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tvault.sharepoint.com/sites/CHBE6745-group7/Shared Documents/General/0_Project Data/"/>
    </mc:Choice>
  </mc:AlternateContent>
  <xr:revisionPtr revIDLastSave="11" documentId="13_ncr:1_{D86C78BD-5D3C-4AF3-BEE1-0E5A2999C114}" xr6:coauthVersionLast="45" xr6:coauthVersionMax="45" xr10:uidLastSave="{7D3A52FE-B445-4763-A751-70E1E22FD108}"/>
  <bookViews>
    <workbookView xWindow="-12120" yWindow="-35940" windowWidth="28800" windowHeight="17540" xr2:uid="{83B8BF1A-27CA-4746-93AF-B05A7A66197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Fiber14" sheetId="15" r:id="rId14"/>
    <sheet name="Fiber-15" sheetId="14" r:id="rId15"/>
    <sheet name="Sheet16" sheetId="16" r:id="rId16"/>
    <sheet name="Sheet17" sheetId="17" r:id="rId17"/>
    <sheet name="Sheet18" sheetId="18" r:id="rId18"/>
    <sheet name="Sheet19" sheetId="19" r:id="rId19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<sst xmlns="http://schemas.openxmlformats.org/spreadsheetml/2006/main" count="572" uniqueCount="68">
  <si>
    <t>File Name:</t>
  </si>
  <si>
    <t>200908-LR-FR-1 run2.txt</t>
  </si>
  <si>
    <t>Date:</t>
  </si>
  <si>
    <t>Operator:</t>
  </si>
  <si>
    <t>NK</t>
  </si>
  <si>
    <t>Test ID:</t>
  </si>
  <si>
    <t>Sample ID:</t>
  </si>
  <si>
    <t>LR-FR-1 run2</t>
  </si>
  <si>
    <t>Sample Mass (mg):</t>
  </si>
  <si>
    <t>Sample Cup Mass (mg):</t>
  </si>
  <si>
    <t>End Total Mass (mg):</t>
  </si>
  <si>
    <t>Heating Rate (C/s):</t>
  </si>
  <si>
    <t>Combuster Temperature (C):</t>
  </si>
  <si>
    <t>N2 Flow Rate (cc/min):</t>
  </si>
  <si>
    <t>O2 Flow Rate (cc/min):</t>
  </si>
  <si>
    <t>Calibration File:</t>
  </si>
  <si>
    <t>Coeff_20180816.txt</t>
  </si>
  <si>
    <t>T Correction Coefficients:</t>
  </si>
  <si>
    <t>Time Shift (s):</t>
  </si>
  <si>
    <t>Pre-Test Comments:</t>
  </si>
  <si>
    <t>Post-Test Comments:</t>
  </si>
  <si>
    <t>@</t>
  </si>
  <si>
    <t>Time (s)</t>
  </si>
  <si>
    <t>Temperature (C)</t>
  </si>
  <si>
    <t>N2 Flow (cc/min)</t>
  </si>
  <si>
    <t>O2 Flow (cc/min)</t>
  </si>
  <si>
    <t>Total Flow (cc/min)</t>
  </si>
  <si>
    <t>Oxygen (%)</t>
  </si>
  <si>
    <t>HRR (W/g)</t>
  </si>
  <si>
    <t>Heating Rate (C/s)</t>
  </si>
  <si>
    <t>200908-LR-FR-2 run2.txt</t>
  </si>
  <si>
    <t>LR-FR-2 run2</t>
  </si>
  <si>
    <t>200908-LR-FR-3 run2.txt</t>
  </si>
  <si>
    <t>LR-FR-3 run2</t>
  </si>
  <si>
    <t>200908-LR-FR-4 run2.txt</t>
  </si>
  <si>
    <t>LR-FR-4 run2</t>
  </si>
  <si>
    <t>200911-LR-FR-5 run2.txt</t>
  </si>
  <si>
    <t>EP</t>
  </si>
  <si>
    <t>LR-FR-5 run2</t>
  </si>
  <si>
    <t>200913-LR-FR-6 run2.txt</t>
  </si>
  <si>
    <t>LR-FR-6</t>
  </si>
  <si>
    <t>200915-LR-FR-7 run2.txt</t>
  </si>
  <si>
    <t>LR-FR-7 run2</t>
  </si>
  <si>
    <t>200807-LR-FR-8.txt</t>
  </si>
  <si>
    <t>LR-FR-8</t>
  </si>
  <si>
    <t>200904-LR-FR-9 run2.txt</t>
  </si>
  <si>
    <t>20-0904</t>
  </si>
  <si>
    <t>LR-FR-9 run2</t>
  </si>
  <si>
    <t>200806-LR-FR-10.txt</t>
  </si>
  <si>
    <t>LR-FR-10</t>
  </si>
  <si>
    <t>200806 LR-FR-11.txt</t>
  </si>
  <si>
    <t>LR-FR-11</t>
  </si>
  <si>
    <t>200904-LR-FR-12 run2.txt</t>
  </si>
  <si>
    <t>LR-FR-12 run2</t>
  </si>
  <si>
    <t>200807-LR-FR-13.txt</t>
  </si>
  <si>
    <t>LR-FR-13</t>
  </si>
  <si>
    <t>Fiber-15</t>
  </si>
  <si>
    <t>EM</t>
  </si>
  <si>
    <t xml:space="preserve">FR Rayan </t>
  </si>
  <si>
    <t>200904-LR-FR-15.txt</t>
  </si>
  <si>
    <t>LR-FR-15</t>
  </si>
  <si>
    <t>MB4-072617-47</t>
  </si>
  <si>
    <t>Fiber-17</t>
  </si>
  <si>
    <t>6d T295 PET r3</t>
  </si>
  <si>
    <t>Fiber-18</t>
  </si>
  <si>
    <t>FIT 2.7d PPS r2</t>
  </si>
  <si>
    <t>Fiber-19</t>
  </si>
  <si>
    <t>Pure OL3001 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</si>
</sst>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Sheet1!$B$20:$B$1470</c:f>
              <c:numCache>
                <c:formatCode>General</c:formatCode>
                <c:ptCount val="1451"/>
                <c:pt idx="0">
                  <c:v>75.320999999999998</c:v>
                </c:pt>
                <c:pt idx="1">
                  <c:v>75.3</c:v>
                </c:pt>
                <c:pt idx="2">
                  <c:v>75.3</c:v>
                </c:pt>
                <c:pt idx="3">
                  <c:v>75.302000000000007</c:v>
                </c:pt>
                <c:pt idx="4">
                  <c:v>75.298000000000002</c:v>
                </c:pt>
                <c:pt idx="5">
                  <c:v>75.298000000000002</c:v>
                </c:pt>
                <c:pt idx="6">
                  <c:v>75.305000000000007</c:v>
                </c:pt>
                <c:pt idx="7">
                  <c:v>75.343999999999994</c:v>
                </c:pt>
                <c:pt idx="8">
                  <c:v>75.352999999999994</c:v>
                </c:pt>
                <c:pt idx="9">
                  <c:v>75.358000000000004</c:v>
                </c:pt>
                <c:pt idx="10">
                  <c:v>75.406000000000006</c:v>
                </c:pt>
                <c:pt idx="11">
                  <c:v>75.462999999999994</c:v>
                </c:pt>
                <c:pt idx="12">
                  <c:v>75.48</c:v>
                </c:pt>
                <c:pt idx="13">
                  <c:v>75.543999999999997</c:v>
                </c:pt>
                <c:pt idx="14">
                  <c:v>75.622</c:v>
                </c:pt>
                <c:pt idx="15">
                  <c:v>75.67</c:v>
                </c:pt>
                <c:pt idx="16">
                  <c:v>75.697000000000003</c:v>
                </c:pt>
                <c:pt idx="17">
                  <c:v>75.769000000000005</c:v>
                </c:pt>
                <c:pt idx="18">
                  <c:v>75.866</c:v>
                </c:pt>
                <c:pt idx="19">
                  <c:v>75.912000000000006</c:v>
                </c:pt>
                <c:pt idx="20">
                  <c:v>75.989000000000004</c:v>
                </c:pt>
                <c:pt idx="21">
                  <c:v>76.103999999999999</c:v>
                </c:pt>
                <c:pt idx="22">
                  <c:v>76.192999999999998</c:v>
                </c:pt>
                <c:pt idx="23">
                  <c:v>76.292000000000002</c:v>
                </c:pt>
                <c:pt idx="24">
                  <c:v>76.381</c:v>
                </c:pt>
                <c:pt idx="25">
                  <c:v>76.480999999999995</c:v>
                </c:pt>
                <c:pt idx="26">
                  <c:v>76.596999999999994</c:v>
                </c:pt>
                <c:pt idx="27">
                  <c:v>76.725999999999999</c:v>
                </c:pt>
                <c:pt idx="28">
                  <c:v>76.811000000000007</c:v>
                </c:pt>
                <c:pt idx="29">
                  <c:v>76.936000000000007</c:v>
                </c:pt>
                <c:pt idx="30">
                  <c:v>77.066999999999993</c:v>
                </c:pt>
                <c:pt idx="31">
                  <c:v>77.191000000000003</c:v>
                </c:pt>
                <c:pt idx="32">
                  <c:v>77.346999999999994</c:v>
                </c:pt>
                <c:pt idx="33">
                  <c:v>77.471999999999994</c:v>
                </c:pt>
                <c:pt idx="34">
                  <c:v>77.617999999999995</c:v>
                </c:pt>
                <c:pt idx="35">
                  <c:v>77.760000000000005</c:v>
                </c:pt>
                <c:pt idx="36">
                  <c:v>77.912999999999997</c:v>
                </c:pt>
                <c:pt idx="37">
                  <c:v>78.051000000000002</c:v>
                </c:pt>
                <c:pt idx="38">
                  <c:v>78.216999999999999</c:v>
                </c:pt>
                <c:pt idx="39">
                  <c:v>78.349999999999994</c:v>
                </c:pt>
                <c:pt idx="40">
                  <c:v>78.563000000000002</c:v>
                </c:pt>
                <c:pt idx="41">
                  <c:v>78.665999999999997</c:v>
                </c:pt>
                <c:pt idx="42">
                  <c:v>78.840999999999994</c:v>
                </c:pt>
                <c:pt idx="43">
                  <c:v>79.016000000000005</c:v>
                </c:pt>
                <c:pt idx="44">
                  <c:v>79.215000000000003</c:v>
                </c:pt>
                <c:pt idx="45">
                  <c:v>79.412000000000006</c:v>
                </c:pt>
                <c:pt idx="46">
                  <c:v>79.600999999999999</c:v>
                </c:pt>
                <c:pt idx="47">
                  <c:v>79.766999999999996</c:v>
                </c:pt>
                <c:pt idx="48">
                  <c:v>79.950999999999993</c:v>
                </c:pt>
                <c:pt idx="49">
                  <c:v>80.152000000000001</c:v>
                </c:pt>
                <c:pt idx="50">
                  <c:v>80.334999999999994</c:v>
                </c:pt>
                <c:pt idx="51">
                  <c:v>80.525999999999996</c:v>
                </c:pt>
                <c:pt idx="52">
                  <c:v>80.704999999999998</c:v>
                </c:pt>
                <c:pt idx="53">
                  <c:v>80.930999999999997</c:v>
                </c:pt>
                <c:pt idx="54">
                  <c:v>81.117000000000004</c:v>
                </c:pt>
                <c:pt idx="55">
                  <c:v>81.302999999999997</c:v>
                </c:pt>
                <c:pt idx="56">
                  <c:v>81.543000000000006</c:v>
                </c:pt>
                <c:pt idx="57">
                  <c:v>81.75</c:v>
                </c:pt>
                <c:pt idx="58">
                  <c:v>81.989000000000004</c:v>
                </c:pt>
                <c:pt idx="59">
                  <c:v>82.185000000000002</c:v>
                </c:pt>
                <c:pt idx="60">
                  <c:v>82.421999999999997</c:v>
                </c:pt>
                <c:pt idx="61">
                  <c:v>82.644999999999996</c:v>
                </c:pt>
                <c:pt idx="62">
                  <c:v>82.864999999999995</c:v>
                </c:pt>
                <c:pt idx="63">
                  <c:v>83.116</c:v>
                </c:pt>
                <c:pt idx="64">
                  <c:v>83.34</c:v>
                </c:pt>
                <c:pt idx="65">
                  <c:v>83.557000000000002</c:v>
                </c:pt>
                <c:pt idx="66">
                  <c:v>83.772000000000006</c:v>
                </c:pt>
                <c:pt idx="67">
                  <c:v>84.010999999999996</c:v>
                </c:pt>
                <c:pt idx="68">
                  <c:v>84.233000000000004</c:v>
                </c:pt>
                <c:pt idx="69">
                  <c:v>84.5</c:v>
                </c:pt>
                <c:pt idx="70">
                  <c:v>84.751000000000005</c:v>
                </c:pt>
                <c:pt idx="71">
                  <c:v>84.942999999999998</c:v>
                </c:pt>
                <c:pt idx="72">
                  <c:v>85.251000000000005</c:v>
                </c:pt>
                <c:pt idx="73">
                  <c:v>85.468000000000004</c:v>
                </c:pt>
                <c:pt idx="74">
                  <c:v>85.715999999999994</c:v>
                </c:pt>
                <c:pt idx="75">
                  <c:v>86.042000000000002</c:v>
                </c:pt>
                <c:pt idx="76">
                  <c:v>86.314999999999998</c:v>
                </c:pt>
                <c:pt idx="77">
                  <c:v>86.471999999999994</c:v>
                </c:pt>
                <c:pt idx="78">
                  <c:v>86.763000000000005</c:v>
                </c:pt>
                <c:pt idx="79">
                  <c:v>87.025999999999996</c:v>
                </c:pt>
                <c:pt idx="80">
                  <c:v>87.29</c:v>
                </c:pt>
                <c:pt idx="81">
                  <c:v>87.594999999999999</c:v>
                </c:pt>
                <c:pt idx="82">
                  <c:v>87.835999999999999</c:v>
                </c:pt>
                <c:pt idx="83">
                  <c:v>88.084000000000003</c:v>
                </c:pt>
                <c:pt idx="84">
                  <c:v>88.352999999999994</c:v>
                </c:pt>
                <c:pt idx="85">
                  <c:v>88.623999999999995</c:v>
                </c:pt>
                <c:pt idx="86">
                  <c:v>88.953999999999994</c:v>
                </c:pt>
                <c:pt idx="87">
                  <c:v>89.183000000000007</c:v>
                </c:pt>
                <c:pt idx="88">
                  <c:v>89.471000000000004</c:v>
                </c:pt>
                <c:pt idx="89">
                  <c:v>89.715999999999994</c:v>
                </c:pt>
                <c:pt idx="90">
                  <c:v>90.046000000000006</c:v>
                </c:pt>
                <c:pt idx="91">
                  <c:v>90.340999999999994</c:v>
                </c:pt>
                <c:pt idx="92">
                  <c:v>90.635999999999996</c:v>
                </c:pt>
                <c:pt idx="93">
                  <c:v>90.897999999999996</c:v>
                </c:pt>
                <c:pt idx="94">
                  <c:v>91.168999999999997</c:v>
                </c:pt>
                <c:pt idx="95">
                  <c:v>91.435000000000002</c:v>
                </c:pt>
                <c:pt idx="96">
                  <c:v>91.757000000000005</c:v>
                </c:pt>
                <c:pt idx="97">
                  <c:v>92.072000000000003</c:v>
                </c:pt>
                <c:pt idx="98">
                  <c:v>92.352999999999994</c:v>
                </c:pt>
                <c:pt idx="99">
                  <c:v>92.685000000000002</c:v>
                </c:pt>
                <c:pt idx="100">
                  <c:v>92.962000000000003</c:v>
                </c:pt>
                <c:pt idx="101">
                  <c:v>93.272999999999996</c:v>
                </c:pt>
                <c:pt idx="102">
                  <c:v>93.543000000000006</c:v>
                </c:pt>
                <c:pt idx="103">
                  <c:v>93.869</c:v>
                </c:pt>
                <c:pt idx="104">
                  <c:v>94.153000000000006</c:v>
                </c:pt>
                <c:pt idx="105">
                  <c:v>94.441999999999993</c:v>
                </c:pt>
                <c:pt idx="106">
                  <c:v>94.769000000000005</c:v>
                </c:pt>
                <c:pt idx="107">
                  <c:v>95.119</c:v>
                </c:pt>
                <c:pt idx="108">
                  <c:v>95.409000000000006</c:v>
                </c:pt>
                <c:pt idx="109">
                  <c:v>95.72</c:v>
                </c:pt>
                <c:pt idx="110">
                  <c:v>96.06</c:v>
                </c:pt>
                <c:pt idx="111">
                  <c:v>96.358000000000004</c:v>
                </c:pt>
                <c:pt idx="112">
                  <c:v>96.653999999999996</c:v>
                </c:pt>
                <c:pt idx="113">
                  <c:v>96.981999999999999</c:v>
                </c:pt>
                <c:pt idx="114">
                  <c:v>97.287000000000006</c:v>
                </c:pt>
                <c:pt idx="115">
                  <c:v>97.587999999999994</c:v>
                </c:pt>
                <c:pt idx="116">
                  <c:v>97.938999999999993</c:v>
                </c:pt>
                <c:pt idx="117">
                  <c:v>98.254000000000005</c:v>
                </c:pt>
                <c:pt idx="118">
                  <c:v>98.581999999999994</c:v>
                </c:pt>
                <c:pt idx="119">
                  <c:v>98.881</c:v>
                </c:pt>
                <c:pt idx="120">
                  <c:v>99.2</c:v>
                </c:pt>
                <c:pt idx="121">
                  <c:v>99.507999999999996</c:v>
                </c:pt>
                <c:pt idx="122">
                  <c:v>99.811000000000007</c:v>
                </c:pt>
                <c:pt idx="123">
                  <c:v>100.17</c:v>
                </c:pt>
                <c:pt idx="124">
                  <c:v>100.52500000000001</c:v>
                </c:pt>
                <c:pt idx="125">
                  <c:v>100.83199999999999</c:v>
                </c:pt>
                <c:pt idx="126">
                  <c:v>101.15900000000001</c:v>
                </c:pt>
                <c:pt idx="127">
                  <c:v>101.52200000000001</c:v>
                </c:pt>
                <c:pt idx="128">
                  <c:v>101.833</c:v>
                </c:pt>
                <c:pt idx="129">
                  <c:v>102.17700000000001</c:v>
                </c:pt>
                <c:pt idx="130">
                  <c:v>102.50700000000001</c:v>
                </c:pt>
                <c:pt idx="131">
                  <c:v>102.80500000000001</c:v>
                </c:pt>
                <c:pt idx="132">
                  <c:v>103.169</c:v>
                </c:pt>
                <c:pt idx="133">
                  <c:v>103.499</c:v>
                </c:pt>
                <c:pt idx="134">
                  <c:v>103.834</c:v>
                </c:pt>
                <c:pt idx="135">
                  <c:v>104.166</c:v>
                </c:pt>
                <c:pt idx="136">
                  <c:v>104.517</c:v>
                </c:pt>
                <c:pt idx="137">
                  <c:v>104.849</c:v>
                </c:pt>
                <c:pt idx="138">
                  <c:v>105.19199999999999</c:v>
                </c:pt>
                <c:pt idx="139">
                  <c:v>105.483</c:v>
                </c:pt>
                <c:pt idx="140">
                  <c:v>105.854</c:v>
                </c:pt>
                <c:pt idx="141">
                  <c:v>106.221</c:v>
                </c:pt>
                <c:pt idx="142">
                  <c:v>106.548</c:v>
                </c:pt>
                <c:pt idx="143">
                  <c:v>106.864</c:v>
                </c:pt>
                <c:pt idx="144">
                  <c:v>107.205</c:v>
                </c:pt>
                <c:pt idx="145">
                  <c:v>107.565</c:v>
                </c:pt>
                <c:pt idx="146">
                  <c:v>107.883</c:v>
                </c:pt>
                <c:pt idx="147">
                  <c:v>108.247</c:v>
                </c:pt>
                <c:pt idx="148">
                  <c:v>108.613</c:v>
                </c:pt>
                <c:pt idx="149">
                  <c:v>108.92</c:v>
                </c:pt>
                <c:pt idx="150">
                  <c:v>109.251</c:v>
                </c:pt>
                <c:pt idx="151">
                  <c:v>109.598</c:v>
                </c:pt>
                <c:pt idx="152">
                  <c:v>109.983</c:v>
                </c:pt>
                <c:pt idx="153">
                  <c:v>110.333</c:v>
                </c:pt>
                <c:pt idx="154">
                  <c:v>110.669</c:v>
                </c:pt>
                <c:pt idx="155">
                  <c:v>111.03100000000001</c:v>
                </c:pt>
                <c:pt idx="156">
                  <c:v>111.361</c:v>
                </c:pt>
                <c:pt idx="157">
                  <c:v>111.74</c:v>
                </c:pt>
                <c:pt idx="158">
                  <c:v>112.086</c:v>
                </c:pt>
                <c:pt idx="159">
                  <c:v>112.46599999999999</c:v>
                </c:pt>
                <c:pt idx="160">
                  <c:v>112.791</c:v>
                </c:pt>
                <c:pt idx="161">
                  <c:v>113.14400000000001</c:v>
                </c:pt>
                <c:pt idx="162">
                  <c:v>113.48699999999999</c:v>
                </c:pt>
                <c:pt idx="163">
                  <c:v>113.86199999999999</c:v>
                </c:pt>
                <c:pt idx="164">
                  <c:v>114.22799999999999</c:v>
                </c:pt>
                <c:pt idx="165">
                  <c:v>114.60899999999999</c:v>
                </c:pt>
                <c:pt idx="166">
                  <c:v>114.953</c:v>
                </c:pt>
                <c:pt idx="167">
                  <c:v>115.28700000000001</c:v>
                </c:pt>
                <c:pt idx="168">
                  <c:v>115.657</c:v>
                </c:pt>
                <c:pt idx="169">
                  <c:v>115.998</c:v>
                </c:pt>
                <c:pt idx="170">
                  <c:v>116.37</c:v>
                </c:pt>
                <c:pt idx="171">
                  <c:v>116.747</c:v>
                </c:pt>
                <c:pt idx="172">
                  <c:v>117.136</c:v>
                </c:pt>
                <c:pt idx="173">
                  <c:v>117.53700000000001</c:v>
                </c:pt>
                <c:pt idx="174">
                  <c:v>117.907</c:v>
                </c:pt>
                <c:pt idx="175">
                  <c:v>118.259</c:v>
                </c:pt>
                <c:pt idx="176">
                  <c:v>118.613</c:v>
                </c:pt>
                <c:pt idx="177">
                  <c:v>118.98099999999999</c:v>
                </c:pt>
                <c:pt idx="178">
                  <c:v>119.34099999999999</c:v>
                </c:pt>
                <c:pt idx="179">
                  <c:v>119.681</c:v>
                </c:pt>
                <c:pt idx="180">
                  <c:v>120.047</c:v>
                </c:pt>
                <c:pt idx="181">
                  <c:v>120.444</c:v>
                </c:pt>
                <c:pt idx="182">
                  <c:v>120.75</c:v>
                </c:pt>
                <c:pt idx="183">
                  <c:v>121.13800000000001</c:v>
                </c:pt>
                <c:pt idx="184">
                  <c:v>121.52500000000001</c:v>
                </c:pt>
                <c:pt idx="185">
                  <c:v>121.851</c:v>
                </c:pt>
                <c:pt idx="186">
                  <c:v>122.253</c:v>
                </c:pt>
                <c:pt idx="187">
                  <c:v>122.613</c:v>
                </c:pt>
                <c:pt idx="188">
                  <c:v>122.979</c:v>
                </c:pt>
                <c:pt idx="189">
                  <c:v>123.355</c:v>
                </c:pt>
                <c:pt idx="190">
                  <c:v>123.711</c:v>
                </c:pt>
                <c:pt idx="191">
                  <c:v>124.1</c:v>
                </c:pt>
                <c:pt idx="192">
                  <c:v>124.43600000000001</c:v>
                </c:pt>
                <c:pt idx="193">
                  <c:v>124.828</c:v>
                </c:pt>
                <c:pt idx="194">
                  <c:v>125.19799999999999</c:v>
                </c:pt>
                <c:pt idx="195">
                  <c:v>125.54300000000001</c:v>
                </c:pt>
                <c:pt idx="196">
                  <c:v>125.925</c:v>
                </c:pt>
                <c:pt idx="197">
                  <c:v>126.264</c:v>
                </c:pt>
                <c:pt idx="198">
                  <c:v>126.64700000000001</c:v>
                </c:pt>
                <c:pt idx="199">
                  <c:v>127.045</c:v>
                </c:pt>
                <c:pt idx="200">
                  <c:v>127.387</c:v>
                </c:pt>
                <c:pt idx="201">
                  <c:v>127.771</c:v>
                </c:pt>
                <c:pt idx="202">
                  <c:v>128.142</c:v>
                </c:pt>
                <c:pt idx="203">
                  <c:v>128.51</c:v>
                </c:pt>
                <c:pt idx="204">
                  <c:v>128.88</c:v>
                </c:pt>
                <c:pt idx="205">
                  <c:v>129.215</c:v>
                </c:pt>
                <c:pt idx="206">
                  <c:v>129.62</c:v>
                </c:pt>
                <c:pt idx="207">
                  <c:v>129.99</c:v>
                </c:pt>
                <c:pt idx="208">
                  <c:v>130.352</c:v>
                </c:pt>
                <c:pt idx="209">
                  <c:v>130.726</c:v>
                </c:pt>
                <c:pt idx="210">
                  <c:v>131.107</c:v>
                </c:pt>
                <c:pt idx="211">
                  <c:v>131.47999999999999</c:v>
                </c:pt>
                <c:pt idx="212">
                  <c:v>131.84800000000001</c:v>
                </c:pt>
                <c:pt idx="213">
                  <c:v>132.24299999999999</c:v>
                </c:pt>
                <c:pt idx="214">
                  <c:v>132.59200000000001</c:v>
                </c:pt>
                <c:pt idx="215">
                  <c:v>132.96100000000001</c:v>
                </c:pt>
                <c:pt idx="216">
                  <c:v>133.346</c:v>
                </c:pt>
                <c:pt idx="217">
                  <c:v>133.69300000000001</c:v>
                </c:pt>
                <c:pt idx="218">
                  <c:v>134.11799999999999</c:v>
                </c:pt>
                <c:pt idx="219">
                  <c:v>134.488</c:v>
                </c:pt>
                <c:pt idx="220">
                  <c:v>134.86099999999999</c:v>
                </c:pt>
                <c:pt idx="221">
                  <c:v>135.267</c:v>
                </c:pt>
                <c:pt idx="222">
                  <c:v>135.63</c:v>
                </c:pt>
                <c:pt idx="223">
                  <c:v>136.024</c:v>
                </c:pt>
                <c:pt idx="224">
                  <c:v>136.4</c:v>
                </c:pt>
                <c:pt idx="225">
                  <c:v>136.82900000000001</c:v>
                </c:pt>
                <c:pt idx="226">
                  <c:v>137.202</c:v>
                </c:pt>
                <c:pt idx="227">
                  <c:v>137.60400000000001</c:v>
                </c:pt>
                <c:pt idx="228">
                  <c:v>138.023</c:v>
                </c:pt>
                <c:pt idx="229">
                  <c:v>138.41</c:v>
                </c:pt>
                <c:pt idx="230">
                  <c:v>138.79499999999999</c:v>
                </c:pt>
                <c:pt idx="231">
                  <c:v>139.19499999999999</c:v>
                </c:pt>
                <c:pt idx="232">
                  <c:v>139.60900000000001</c:v>
                </c:pt>
                <c:pt idx="233">
                  <c:v>140.00200000000001</c:v>
                </c:pt>
                <c:pt idx="234">
                  <c:v>140.41900000000001</c:v>
                </c:pt>
                <c:pt idx="235">
                  <c:v>140.785</c:v>
                </c:pt>
                <c:pt idx="236">
                  <c:v>141.21899999999999</c:v>
                </c:pt>
                <c:pt idx="237">
                  <c:v>141.63900000000001</c:v>
                </c:pt>
                <c:pt idx="238">
                  <c:v>142.02099999999999</c:v>
                </c:pt>
                <c:pt idx="239">
                  <c:v>142.39099999999999</c:v>
                </c:pt>
                <c:pt idx="240">
                  <c:v>142.86500000000001</c:v>
                </c:pt>
                <c:pt idx="241">
                  <c:v>143.256</c:v>
                </c:pt>
                <c:pt idx="242">
                  <c:v>143.65700000000001</c:v>
                </c:pt>
                <c:pt idx="243">
                  <c:v>144.11099999999999</c:v>
                </c:pt>
                <c:pt idx="244">
                  <c:v>144.495</c:v>
                </c:pt>
                <c:pt idx="245">
                  <c:v>144.928</c:v>
                </c:pt>
                <c:pt idx="246">
                  <c:v>145.32599999999999</c:v>
                </c:pt>
                <c:pt idx="247">
                  <c:v>145.768</c:v>
                </c:pt>
                <c:pt idx="248">
                  <c:v>146.209</c:v>
                </c:pt>
                <c:pt idx="249">
                  <c:v>146.59</c:v>
                </c:pt>
                <c:pt idx="250">
                  <c:v>147.03200000000001</c:v>
                </c:pt>
                <c:pt idx="251">
                  <c:v>147.417</c:v>
                </c:pt>
                <c:pt idx="252">
                  <c:v>147.84</c:v>
                </c:pt>
                <c:pt idx="253">
                  <c:v>148.291</c:v>
                </c:pt>
                <c:pt idx="254">
                  <c:v>148.715</c:v>
                </c:pt>
                <c:pt idx="255">
                  <c:v>149.12</c:v>
                </c:pt>
                <c:pt idx="256">
                  <c:v>149.53700000000001</c:v>
                </c:pt>
                <c:pt idx="257">
                  <c:v>149.98699999999999</c:v>
                </c:pt>
                <c:pt idx="258">
                  <c:v>150.46600000000001</c:v>
                </c:pt>
                <c:pt idx="259">
                  <c:v>150.88300000000001</c:v>
                </c:pt>
                <c:pt idx="260">
                  <c:v>151.28899999999999</c:v>
                </c:pt>
                <c:pt idx="261">
                  <c:v>151.72200000000001</c:v>
                </c:pt>
                <c:pt idx="262">
                  <c:v>152.18899999999999</c:v>
                </c:pt>
                <c:pt idx="263">
                  <c:v>152.63399999999999</c:v>
                </c:pt>
                <c:pt idx="264">
                  <c:v>153.07400000000001</c:v>
                </c:pt>
                <c:pt idx="265">
                  <c:v>153.53</c:v>
                </c:pt>
                <c:pt idx="266">
                  <c:v>154.01</c:v>
                </c:pt>
                <c:pt idx="267">
                  <c:v>154.46199999999999</c:v>
                </c:pt>
                <c:pt idx="268">
                  <c:v>154.91399999999999</c:v>
                </c:pt>
                <c:pt idx="269">
                  <c:v>155.33799999999999</c:v>
                </c:pt>
                <c:pt idx="270">
                  <c:v>155.81200000000001</c:v>
                </c:pt>
                <c:pt idx="271">
                  <c:v>156.25800000000001</c:v>
                </c:pt>
                <c:pt idx="272">
                  <c:v>156.71600000000001</c:v>
                </c:pt>
                <c:pt idx="273">
                  <c:v>157.21100000000001</c:v>
                </c:pt>
                <c:pt idx="274">
                  <c:v>157.63900000000001</c:v>
                </c:pt>
                <c:pt idx="275">
                  <c:v>158.12100000000001</c:v>
                </c:pt>
                <c:pt idx="276">
                  <c:v>158.57499999999999</c:v>
                </c:pt>
                <c:pt idx="277">
                  <c:v>159.08099999999999</c:v>
                </c:pt>
                <c:pt idx="278">
                  <c:v>159.54400000000001</c:v>
                </c:pt>
                <c:pt idx="279">
                  <c:v>160.02600000000001</c:v>
                </c:pt>
                <c:pt idx="280">
                  <c:v>160.47499999999999</c:v>
                </c:pt>
                <c:pt idx="281">
                  <c:v>160.96100000000001</c:v>
                </c:pt>
                <c:pt idx="282">
                  <c:v>161.43899999999999</c:v>
                </c:pt>
                <c:pt idx="283">
                  <c:v>161.917</c:v>
                </c:pt>
                <c:pt idx="284">
                  <c:v>162.393</c:v>
                </c:pt>
                <c:pt idx="285">
                  <c:v>162.86000000000001</c:v>
                </c:pt>
                <c:pt idx="286">
                  <c:v>163.36000000000001</c:v>
                </c:pt>
                <c:pt idx="287">
                  <c:v>163.87299999999999</c:v>
                </c:pt>
                <c:pt idx="288">
                  <c:v>164.31399999999999</c:v>
                </c:pt>
                <c:pt idx="289">
                  <c:v>164.846</c:v>
                </c:pt>
                <c:pt idx="290">
                  <c:v>165.315</c:v>
                </c:pt>
                <c:pt idx="291">
                  <c:v>165.81700000000001</c:v>
                </c:pt>
                <c:pt idx="292">
                  <c:v>166.28</c:v>
                </c:pt>
                <c:pt idx="293">
                  <c:v>166.792</c:v>
                </c:pt>
                <c:pt idx="294">
                  <c:v>167.31899999999999</c:v>
                </c:pt>
                <c:pt idx="295">
                  <c:v>167.82300000000001</c:v>
                </c:pt>
                <c:pt idx="296">
                  <c:v>168.28100000000001</c:v>
                </c:pt>
                <c:pt idx="297">
                  <c:v>168.786</c:v>
                </c:pt>
                <c:pt idx="298">
                  <c:v>169.26900000000001</c:v>
                </c:pt>
                <c:pt idx="299">
                  <c:v>169.77799999999999</c:v>
                </c:pt>
                <c:pt idx="300">
                  <c:v>170.28299999999999</c:v>
                </c:pt>
                <c:pt idx="301">
                  <c:v>170.76400000000001</c:v>
                </c:pt>
                <c:pt idx="302">
                  <c:v>171.29400000000001</c:v>
                </c:pt>
                <c:pt idx="303">
                  <c:v>171.79499999999999</c:v>
                </c:pt>
                <c:pt idx="304">
                  <c:v>172.334</c:v>
                </c:pt>
                <c:pt idx="305">
                  <c:v>172.80600000000001</c:v>
                </c:pt>
                <c:pt idx="306">
                  <c:v>173.30699999999999</c:v>
                </c:pt>
                <c:pt idx="307">
                  <c:v>173.86099999999999</c:v>
                </c:pt>
                <c:pt idx="308">
                  <c:v>174.34399999999999</c:v>
                </c:pt>
                <c:pt idx="309">
                  <c:v>174.86099999999999</c:v>
                </c:pt>
                <c:pt idx="310">
                  <c:v>175.363</c:v>
                </c:pt>
                <c:pt idx="311">
                  <c:v>175.92699999999999</c:v>
                </c:pt>
                <c:pt idx="312">
                  <c:v>176.42699999999999</c:v>
                </c:pt>
                <c:pt idx="313">
                  <c:v>176.93299999999999</c:v>
                </c:pt>
                <c:pt idx="314">
                  <c:v>177.46600000000001</c:v>
                </c:pt>
                <c:pt idx="315">
                  <c:v>177.94800000000001</c:v>
                </c:pt>
                <c:pt idx="316">
                  <c:v>178.477</c:v>
                </c:pt>
                <c:pt idx="317">
                  <c:v>179.02699999999999</c:v>
                </c:pt>
                <c:pt idx="318">
                  <c:v>179.548</c:v>
                </c:pt>
                <c:pt idx="319">
                  <c:v>180.05099999999999</c:v>
                </c:pt>
                <c:pt idx="320">
                  <c:v>180.57599999999999</c:v>
                </c:pt>
                <c:pt idx="321">
                  <c:v>181.14699999999999</c:v>
                </c:pt>
                <c:pt idx="322">
                  <c:v>181.71100000000001</c:v>
                </c:pt>
                <c:pt idx="323">
                  <c:v>182.25399999999999</c:v>
                </c:pt>
                <c:pt idx="324">
                  <c:v>182.749</c:v>
                </c:pt>
                <c:pt idx="325">
                  <c:v>183.328</c:v>
                </c:pt>
                <c:pt idx="326">
                  <c:v>183.82400000000001</c:v>
                </c:pt>
                <c:pt idx="327">
                  <c:v>184.37899999999999</c:v>
                </c:pt>
                <c:pt idx="328">
                  <c:v>184.90199999999999</c:v>
                </c:pt>
                <c:pt idx="329">
                  <c:v>185.43299999999999</c:v>
                </c:pt>
                <c:pt idx="330">
                  <c:v>185.96899999999999</c:v>
                </c:pt>
                <c:pt idx="331">
                  <c:v>186.51900000000001</c:v>
                </c:pt>
                <c:pt idx="332">
                  <c:v>187.048</c:v>
                </c:pt>
                <c:pt idx="333">
                  <c:v>187.58099999999999</c:v>
                </c:pt>
                <c:pt idx="334">
                  <c:v>188.113</c:v>
                </c:pt>
                <c:pt idx="335">
                  <c:v>188.66399999999999</c:v>
                </c:pt>
                <c:pt idx="336">
                  <c:v>189.18899999999999</c:v>
                </c:pt>
                <c:pt idx="337">
                  <c:v>189.72499999999999</c:v>
                </c:pt>
                <c:pt idx="338">
                  <c:v>190.23699999999999</c:v>
                </c:pt>
                <c:pt idx="339">
                  <c:v>190.81399999999999</c:v>
                </c:pt>
                <c:pt idx="340">
                  <c:v>191.34700000000001</c:v>
                </c:pt>
                <c:pt idx="341">
                  <c:v>191.89599999999999</c:v>
                </c:pt>
                <c:pt idx="342">
                  <c:v>192.41900000000001</c:v>
                </c:pt>
                <c:pt idx="343">
                  <c:v>192.92699999999999</c:v>
                </c:pt>
                <c:pt idx="344">
                  <c:v>193.458</c:v>
                </c:pt>
                <c:pt idx="345">
                  <c:v>194.035</c:v>
                </c:pt>
                <c:pt idx="346">
                  <c:v>194.58199999999999</c:v>
                </c:pt>
                <c:pt idx="347">
                  <c:v>195.14099999999999</c:v>
                </c:pt>
                <c:pt idx="348">
                  <c:v>195.68100000000001</c:v>
                </c:pt>
                <c:pt idx="349">
                  <c:v>196.245</c:v>
                </c:pt>
                <c:pt idx="350">
                  <c:v>196.75700000000001</c:v>
                </c:pt>
                <c:pt idx="351">
                  <c:v>197.34200000000001</c:v>
                </c:pt>
                <c:pt idx="352">
                  <c:v>197.86699999999999</c:v>
                </c:pt>
                <c:pt idx="353">
                  <c:v>198.38800000000001</c:v>
                </c:pt>
                <c:pt idx="354">
                  <c:v>198.96299999999999</c:v>
                </c:pt>
                <c:pt idx="355">
                  <c:v>199.489</c:v>
                </c:pt>
                <c:pt idx="356">
                  <c:v>200.03700000000001</c:v>
                </c:pt>
                <c:pt idx="357">
                  <c:v>200.57499999999999</c:v>
                </c:pt>
                <c:pt idx="358">
                  <c:v>201.12</c:v>
                </c:pt>
                <c:pt idx="359">
                  <c:v>201.65799999999999</c:v>
                </c:pt>
                <c:pt idx="360">
                  <c:v>202.25200000000001</c:v>
                </c:pt>
                <c:pt idx="361">
                  <c:v>202.76400000000001</c:v>
                </c:pt>
                <c:pt idx="362">
                  <c:v>203.34399999999999</c:v>
                </c:pt>
                <c:pt idx="363">
                  <c:v>203.90799999999999</c:v>
                </c:pt>
                <c:pt idx="364">
                  <c:v>204.43899999999999</c:v>
                </c:pt>
                <c:pt idx="365">
                  <c:v>204.99100000000001</c:v>
                </c:pt>
                <c:pt idx="366">
                  <c:v>205.52099999999999</c:v>
                </c:pt>
                <c:pt idx="367">
                  <c:v>206.10400000000001</c:v>
                </c:pt>
                <c:pt idx="368">
                  <c:v>206.64400000000001</c:v>
                </c:pt>
                <c:pt idx="369">
                  <c:v>207.21899999999999</c:v>
                </c:pt>
                <c:pt idx="370">
                  <c:v>207.767</c:v>
                </c:pt>
                <c:pt idx="371">
                  <c:v>208.267</c:v>
                </c:pt>
                <c:pt idx="372">
                  <c:v>208.85300000000001</c:v>
                </c:pt>
                <c:pt idx="373">
                  <c:v>209.39</c:v>
                </c:pt>
                <c:pt idx="374">
                  <c:v>209.958</c:v>
                </c:pt>
                <c:pt idx="375">
                  <c:v>210.47200000000001</c:v>
                </c:pt>
                <c:pt idx="376">
                  <c:v>211.02799999999999</c:v>
                </c:pt>
                <c:pt idx="377">
                  <c:v>211.584</c:v>
                </c:pt>
                <c:pt idx="378">
                  <c:v>212.09299999999999</c:v>
                </c:pt>
                <c:pt idx="379">
                  <c:v>212.64699999999999</c:v>
                </c:pt>
                <c:pt idx="380">
                  <c:v>213.17699999999999</c:v>
                </c:pt>
                <c:pt idx="381">
                  <c:v>213.72900000000001</c:v>
                </c:pt>
                <c:pt idx="382">
                  <c:v>214.28100000000001</c:v>
                </c:pt>
                <c:pt idx="383">
                  <c:v>214.83</c:v>
                </c:pt>
                <c:pt idx="384">
                  <c:v>215.321</c:v>
                </c:pt>
                <c:pt idx="385">
                  <c:v>215.88</c:v>
                </c:pt>
                <c:pt idx="386">
                  <c:v>216.434</c:v>
                </c:pt>
                <c:pt idx="387">
                  <c:v>216.97499999999999</c:v>
                </c:pt>
                <c:pt idx="388">
                  <c:v>217.518</c:v>
                </c:pt>
                <c:pt idx="389">
                  <c:v>218.03200000000001</c:v>
                </c:pt>
                <c:pt idx="390">
                  <c:v>218.583</c:v>
                </c:pt>
                <c:pt idx="391">
                  <c:v>219.096</c:v>
                </c:pt>
                <c:pt idx="392">
                  <c:v>219.626</c:v>
                </c:pt>
                <c:pt idx="393">
                  <c:v>220.20099999999999</c:v>
                </c:pt>
                <c:pt idx="394">
                  <c:v>220.74299999999999</c:v>
                </c:pt>
                <c:pt idx="395">
                  <c:v>221.27</c:v>
                </c:pt>
                <c:pt idx="396">
                  <c:v>221.78700000000001</c:v>
                </c:pt>
                <c:pt idx="397">
                  <c:v>222.30600000000001</c:v>
                </c:pt>
                <c:pt idx="398">
                  <c:v>222.828</c:v>
                </c:pt>
                <c:pt idx="399">
                  <c:v>223.364</c:v>
                </c:pt>
                <c:pt idx="400">
                  <c:v>223.911</c:v>
                </c:pt>
                <c:pt idx="401">
                  <c:v>224.453</c:v>
                </c:pt>
                <c:pt idx="402">
                  <c:v>224.99700000000001</c:v>
                </c:pt>
                <c:pt idx="403">
                  <c:v>225.54499999999999</c:v>
                </c:pt>
                <c:pt idx="404">
                  <c:v>226.06200000000001</c:v>
                </c:pt>
                <c:pt idx="405">
                  <c:v>226.548</c:v>
                </c:pt>
                <c:pt idx="406">
                  <c:v>227.13200000000001</c:v>
                </c:pt>
                <c:pt idx="407">
                  <c:v>227.625</c:v>
                </c:pt>
                <c:pt idx="408">
                  <c:v>228.15700000000001</c:v>
                </c:pt>
                <c:pt idx="409">
                  <c:v>228.71600000000001</c:v>
                </c:pt>
                <c:pt idx="410">
                  <c:v>229.24600000000001</c:v>
                </c:pt>
                <c:pt idx="411">
                  <c:v>229.733</c:v>
                </c:pt>
                <c:pt idx="412">
                  <c:v>230.27500000000001</c:v>
                </c:pt>
                <c:pt idx="413">
                  <c:v>230.79499999999999</c:v>
                </c:pt>
                <c:pt idx="414">
                  <c:v>231.315</c:v>
                </c:pt>
                <c:pt idx="415">
                  <c:v>231.834</c:v>
                </c:pt>
                <c:pt idx="416">
                  <c:v>232.32900000000001</c:v>
                </c:pt>
                <c:pt idx="417">
                  <c:v>232.86</c:v>
                </c:pt>
                <c:pt idx="418">
                  <c:v>233.37200000000001</c:v>
                </c:pt>
                <c:pt idx="419">
                  <c:v>233.87899999999999</c:v>
                </c:pt>
                <c:pt idx="420">
                  <c:v>234.42599999999999</c:v>
                </c:pt>
                <c:pt idx="421">
                  <c:v>234.922</c:v>
                </c:pt>
                <c:pt idx="422">
                  <c:v>235.43899999999999</c:v>
                </c:pt>
                <c:pt idx="423">
                  <c:v>235.941</c:v>
                </c:pt>
                <c:pt idx="424">
                  <c:v>236.494</c:v>
                </c:pt>
                <c:pt idx="425">
                  <c:v>236.97800000000001</c:v>
                </c:pt>
                <c:pt idx="426">
                  <c:v>237.50200000000001</c:v>
                </c:pt>
                <c:pt idx="427">
                  <c:v>237.982</c:v>
                </c:pt>
                <c:pt idx="428">
                  <c:v>238.488</c:v>
                </c:pt>
                <c:pt idx="429">
                  <c:v>239.02500000000001</c:v>
                </c:pt>
                <c:pt idx="430">
                  <c:v>239.52099999999999</c:v>
                </c:pt>
                <c:pt idx="431">
                  <c:v>240.02699999999999</c:v>
                </c:pt>
                <c:pt idx="432">
                  <c:v>240.51599999999999</c:v>
                </c:pt>
                <c:pt idx="433">
                  <c:v>241.06299999999999</c:v>
                </c:pt>
                <c:pt idx="434">
                  <c:v>241.547</c:v>
                </c:pt>
                <c:pt idx="435">
                  <c:v>242.04900000000001</c:v>
                </c:pt>
                <c:pt idx="436">
                  <c:v>242.572</c:v>
                </c:pt>
                <c:pt idx="437">
                  <c:v>243.06899999999999</c:v>
                </c:pt>
                <c:pt idx="438">
                  <c:v>243.57900000000001</c:v>
                </c:pt>
                <c:pt idx="439">
                  <c:v>244.05600000000001</c:v>
                </c:pt>
                <c:pt idx="440">
                  <c:v>244.57300000000001</c:v>
                </c:pt>
                <c:pt idx="441">
                  <c:v>245.078</c:v>
                </c:pt>
                <c:pt idx="442">
                  <c:v>245.56800000000001</c:v>
                </c:pt>
                <c:pt idx="443">
                  <c:v>246.078</c:v>
                </c:pt>
                <c:pt idx="444">
                  <c:v>246.577</c:v>
                </c:pt>
                <c:pt idx="445">
                  <c:v>247.095</c:v>
                </c:pt>
                <c:pt idx="446">
                  <c:v>247.57599999999999</c:v>
                </c:pt>
                <c:pt idx="447">
                  <c:v>248.084</c:v>
                </c:pt>
                <c:pt idx="448">
                  <c:v>248.56399999999999</c:v>
                </c:pt>
                <c:pt idx="449">
                  <c:v>249.066</c:v>
                </c:pt>
                <c:pt idx="450">
                  <c:v>249.59299999999999</c:v>
                </c:pt>
                <c:pt idx="451">
                  <c:v>250.083</c:v>
                </c:pt>
                <c:pt idx="452">
                  <c:v>250.60300000000001</c:v>
                </c:pt>
                <c:pt idx="453">
                  <c:v>251.07499999999999</c:v>
                </c:pt>
                <c:pt idx="454">
                  <c:v>251.58799999999999</c:v>
                </c:pt>
                <c:pt idx="455">
                  <c:v>252.084</c:v>
                </c:pt>
                <c:pt idx="456">
                  <c:v>252.53800000000001</c:v>
                </c:pt>
                <c:pt idx="457">
                  <c:v>253.048</c:v>
                </c:pt>
                <c:pt idx="458">
                  <c:v>253.54499999999999</c:v>
                </c:pt>
                <c:pt idx="459">
                  <c:v>254.02799999999999</c:v>
                </c:pt>
                <c:pt idx="460">
                  <c:v>254.523</c:v>
                </c:pt>
                <c:pt idx="461">
                  <c:v>255.04</c:v>
                </c:pt>
                <c:pt idx="462">
                  <c:v>255.52</c:v>
                </c:pt>
                <c:pt idx="463">
                  <c:v>255.988</c:v>
                </c:pt>
                <c:pt idx="464">
                  <c:v>256.488</c:v>
                </c:pt>
                <c:pt idx="465">
                  <c:v>256.98500000000001</c:v>
                </c:pt>
                <c:pt idx="466">
                  <c:v>257.464</c:v>
                </c:pt>
                <c:pt idx="467">
                  <c:v>257.976</c:v>
                </c:pt>
                <c:pt idx="468">
                  <c:v>258.44400000000002</c:v>
                </c:pt>
                <c:pt idx="469">
                  <c:v>258.96300000000002</c:v>
                </c:pt>
                <c:pt idx="470">
                  <c:v>259.47000000000003</c:v>
                </c:pt>
                <c:pt idx="471">
                  <c:v>259.96100000000001</c:v>
                </c:pt>
                <c:pt idx="472">
                  <c:v>260.423</c:v>
                </c:pt>
                <c:pt idx="473">
                  <c:v>260.916</c:v>
                </c:pt>
                <c:pt idx="474">
                  <c:v>261.42200000000003</c:v>
                </c:pt>
                <c:pt idx="475">
                  <c:v>261.85700000000003</c:v>
                </c:pt>
                <c:pt idx="476">
                  <c:v>262.39299999999997</c:v>
                </c:pt>
                <c:pt idx="477">
                  <c:v>262.86</c:v>
                </c:pt>
                <c:pt idx="478">
                  <c:v>263.37799999999999</c:v>
                </c:pt>
                <c:pt idx="479">
                  <c:v>263.84899999999999</c:v>
                </c:pt>
                <c:pt idx="480">
                  <c:v>264.327</c:v>
                </c:pt>
                <c:pt idx="481">
                  <c:v>264.81599999999997</c:v>
                </c:pt>
                <c:pt idx="482">
                  <c:v>265.25799999999998</c:v>
                </c:pt>
                <c:pt idx="483">
                  <c:v>265.78399999999999</c:v>
                </c:pt>
                <c:pt idx="484">
                  <c:v>266.255</c:v>
                </c:pt>
                <c:pt idx="485">
                  <c:v>266.70499999999998</c:v>
                </c:pt>
                <c:pt idx="486">
                  <c:v>267.20999999999998</c:v>
                </c:pt>
                <c:pt idx="487">
                  <c:v>267.70100000000002</c:v>
                </c:pt>
                <c:pt idx="488">
                  <c:v>268.221</c:v>
                </c:pt>
                <c:pt idx="489">
                  <c:v>268.70299999999997</c:v>
                </c:pt>
                <c:pt idx="490">
                  <c:v>269.21800000000002</c:v>
                </c:pt>
                <c:pt idx="491">
                  <c:v>269.69200000000001</c:v>
                </c:pt>
                <c:pt idx="492">
                  <c:v>270.17899999999997</c:v>
                </c:pt>
                <c:pt idx="493">
                  <c:v>270.65899999999999</c:v>
                </c:pt>
                <c:pt idx="494">
                  <c:v>271.18400000000003</c:v>
                </c:pt>
                <c:pt idx="495">
                  <c:v>271.649</c:v>
                </c:pt>
                <c:pt idx="496">
                  <c:v>272.16800000000001</c:v>
                </c:pt>
                <c:pt idx="497">
                  <c:v>272.61700000000002</c:v>
                </c:pt>
                <c:pt idx="498">
                  <c:v>273.12</c:v>
                </c:pt>
                <c:pt idx="499">
                  <c:v>273.60399999999998</c:v>
                </c:pt>
                <c:pt idx="500">
                  <c:v>274.113</c:v>
                </c:pt>
                <c:pt idx="501">
                  <c:v>274.589</c:v>
                </c:pt>
                <c:pt idx="502">
                  <c:v>275.101</c:v>
                </c:pt>
                <c:pt idx="503">
                  <c:v>275.52100000000002</c:v>
                </c:pt>
                <c:pt idx="504">
                  <c:v>276.04899999999998</c:v>
                </c:pt>
                <c:pt idx="505">
                  <c:v>276.53500000000003</c:v>
                </c:pt>
                <c:pt idx="506">
                  <c:v>277.00099999999998</c:v>
                </c:pt>
                <c:pt idx="507">
                  <c:v>277.50599999999997</c:v>
                </c:pt>
                <c:pt idx="508">
                  <c:v>277.96499999999997</c:v>
                </c:pt>
                <c:pt idx="509">
                  <c:v>278.50200000000001</c:v>
                </c:pt>
                <c:pt idx="510">
                  <c:v>278.95999999999998</c:v>
                </c:pt>
                <c:pt idx="511">
                  <c:v>279.46100000000001</c:v>
                </c:pt>
                <c:pt idx="512">
                  <c:v>279.94099999999997</c:v>
                </c:pt>
                <c:pt idx="513">
                  <c:v>280.42399999999998</c:v>
                </c:pt>
                <c:pt idx="514">
                  <c:v>280.89999999999998</c:v>
                </c:pt>
                <c:pt idx="515">
                  <c:v>281.40899999999999</c:v>
                </c:pt>
                <c:pt idx="516">
                  <c:v>281.89100000000002</c:v>
                </c:pt>
                <c:pt idx="517">
                  <c:v>282.38799999999998</c:v>
                </c:pt>
                <c:pt idx="518">
                  <c:v>282.90800000000002</c:v>
                </c:pt>
                <c:pt idx="519">
                  <c:v>283.351</c:v>
                </c:pt>
                <c:pt idx="520">
                  <c:v>283.89299999999997</c:v>
                </c:pt>
                <c:pt idx="521">
                  <c:v>284.37099999999998</c:v>
                </c:pt>
                <c:pt idx="522">
                  <c:v>284.84300000000002</c:v>
                </c:pt>
                <c:pt idx="523">
                  <c:v>285.34399999999999</c:v>
                </c:pt>
                <c:pt idx="524">
                  <c:v>285.822</c:v>
                </c:pt>
                <c:pt idx="525">
                  <c:v>286.315</c:v>
                </c:pt>
                <c:pt idx="526">
                  <c:v>286.83</c:v>
                </c:pt>
                <c:pt idx="527">
                  <c:v>287.327</c:v>
                </c:pt>
                <c:pt idx="528">
                  <c:v>287.79399999999998</c:v>
                </c:pt>
                <c:pt idx="529">
                  <c:v>288.26</c:v>
                </c:pt>
                <c:pt idx="530">
                  <c:v>288.75200000000001</c:v>
                </c:pt>
                <c:pt idx="531">
                  <c:v>289.23</c:v>
                </c:pt>
                <c:pt idx="532">
                  <c:v>289.76499999999999</c:v>
                </c:pt>
                <c:pt idx="533">
                  <c:v>290.24900000000002</c:v>
                </c:pt>
                <c:pt idx="534">
                  <c:v>290.71800000000002</c:v>
                </c:pt>
                <c:pt idx="535">
                  <c:v>291.23099999999999</c:v>
                </c:pt>
                <c:pt idx="536">
                  <c:v>291.73</c:v>
                </c:pt>
                <c:pt idx="537">
                  <c:v>292.20100000000002</c:v>
                </c:pt>
                <c:pt idx="538">
                  <c:v>292.745</c:v>
                </c:pt>
                <c:pt idx="539">
                  <c:v>293.19400000000002</c:v>
                </c:pt>
                <c:pt idx="540">
                  <c:v>293.68099999999998</c:v>
                </c:pt>
                <c:pt idx="541">
                  <c:v>294.18299999999999</c:v>
                </c:pt>
                <c:pt idx="542">
                  <c:v>294.702</c:v>
                </c:pt>
                <c:pt idx="543">
                  <c:v>295.214</c:v>
                </c:pt>
                <c:pt idx="544">
                  <c:v>295.66899999999998</c:v>
                </c:pt>
                <c:pt idx="545">
                  <c:v>296.19299999999998</c:v>
                </c:pt>
                <c:pt idx="546">
                  <c:v>296.64800000000002</c:v>
                </c:pt>
                <c:pt idx="547">
                  <c:v>297.16800000000001</c:v>
                </c:pt>
                <c:pt idx="548">
                  <c:v>297.65100000000001</c:v>
                </c:pt>
                <c:pt idx="549">
                  <c:v>298.14999999999998</c:v>
                </c:pt>
                <c:pt idx="550">
                  <c:v>298.66500000000002</c:v>
                </c:pt>
                <c:pt idx="551">
                  <c:v>299.13900000000001</c:v>
                </c:pt>
                <c:pt idx="552">
                  <c:v>299.66300000000001</c:v>
                </c:pt>
                <c:pt idx="553">
                  <c:v>300.14299999999997</c:v>
                </c:pt>
                <c:pt idx="554">
                  <c:v>300.65600000000001</c:v>
                </c:pt>
                <c:pt idx="555">
                  <c:v>301.13</c:v>
                </c:pt>
                <c:pt idx="556">
                  <c:v>301.63400000000001</c:v>
                </c:pt>
                <c:pt idx="557">
                  <c:v>302.11099999999999</c:v>
                </c:pt>
                <c:pt idx="558">
                  <c:v>302.63099999999997</c:v>
                </c:pt>
                <c:pt idx="559">
                  <c:v>303.08</c:v>
                </c:pt>
                <c:pt idx="560">
                  <c:v>303.60000000000002</c:v>
                </c:pt>
                <c:pt idx="561">
                  <c:v>304.09300000000002</c:v>
                </c:pt>
                <c:pt idx="562">
                  <c:v>304.59399999999999</c:v>
                </c:pt>
                <c:pt idx="563">
                  <c:v>305.07</c:v>
                </c:pt>
                <c:pt idx="564">
                  <c:v>305.59300000000002</c:v>
                </c:pt>
                <c:pt idx="565">
                  <c:v>306.15699999999998</c:v>
                </c:pt>
                <c:pt idx="566">
                  <c:v>306.60899999999998</c:v>
                </c:pt>
                <c:pt idx="567">
                  <c:v>307.08800000000002</c:v>
                </c:pt>
                <c:pt idx="568">
                  <c:v>307.62400000000002</c:v>
                </c:pt>
                <c:pt idx="569">
                  <c:v>308.06900000000002</c:v>
                </c:pt>
                <c:pt idx="570">
                  <c:v>308.57100000000003</c:v>
                </c:pt>
                <c:pt idx="571">
                  <c:v>309.10599999999999</c:v>
                </c:pt>
                <c:pt idx="572">
                  <c:v>309.61200000000002</c:v>
                </c:pt>
                <c:pt idx="573">
                  <c:v>310.12599999999998</c:v>
                </c:pt>
                <c:pt idx="574">
                  <c:v>310.65600000000001</c:v>
                </c:pt>
                <c:pt idx="575">
                  <c:v>311.19</c:v>
                </c:pt>
                <c:pt idx="576">
                  <c:v>311.65699999999998</c:v>
                </c:pt>
                <c:pt idx="577">
                  <c:v>312.14499999999998</c:v>
                </c:pt>
                <c:pt idx="578">
                  <c:v>312.66300000000001</c:v>
                </c:pt>
                <c:pt idx="579">
                  <c:v>313.17500000000001</c:v>
                </c:pt>
                <c:pt idx="580">
                  <c:v>313.66500000000002</c:v>
                </c:pt>
                <c:pt idx="581">
                  <c:v>314.16699999999997</c:v>
                </c:pt>
                <c:pt idx="582">
                  <c:v>314.65499999999997</c:v>
                </c:pt>
                <c:pt idx="583">
                  <c:v>315.154</c:v>
                </c:pt>
                <c:pt idx="584">
                  <c:v>315.673</c:v>
                </c:pt>
                <c:pt idx="585">
                  <c:v>316.20400000000001</c:v>
                </c:pt>
                <c:pt idx="586">
                  <c:v>316.69499999999999</c:v>
                </c:pt>
                <c:pt idx="587">
                  <c:v>317.2</c:v>
                </c:pt>
                <c:pt idx="588">
                  <c:v>317.70800000000003</c:v>
                </c:pt>
                <c:pt idx="589">
                  <c:v>318.18700000000001</c:v>
                </c:pt>
                <c:pt idx="590">
                  <c:v>318.66000000000003</c:v>
                </c:pt>
                <c:pt idx="591">
                  <c:v>319.19099999999997</c:v>
                </c:pt>
                <c:pt idx="592">
                  <c:v>319.67399999999998</c:v>
                </c:pt>
                <c:pt idx="593">
                  <c:v>320.19400000000002</c:v>
                </c:pt>
                <c:pt idx="594">
                  <c:v>320.70299999999997</c:v>
                </c:pt>
                <c:pt idx="595">
                  <c:v>321.18700000000001</c:v>
                </c:pt>
                <c:pt idx="596">
                  <c:v>321.70999999999998</c:v>
                </c:pt>
                <c:pt idx="597">
                  <c:v>322.24799999999999</c:v>
                </c:pt>
                <c:pt idx="598">
                  <c:v>322.73200000000003</c:v>
                </c:pt>
                <c:pt idx="599">
                  <c:v>323.221</c:v>
                </c:pt>
                <c:pt idx="600">
                  <c:v>323.74099999999999</c:v>
                </c:pt>
                <c:pt idx="601">
                  <c:v>324.262</c:v>
                </c:pt>
                <c:pt idx="602">
                  <c:v>324.74200000000002</c:v>
                </c:pt>
                <c:pt idx="603">
                  <c:v>325.25099999999998</c:v>
                </c:pt>
                <c:pt idx="604">
                  <c:v>325.77100000000002</c:v>
                </c:pt>
                <c:pt idx="605">
                  <c:v>326.28800000000001</c:v>
                </c:pt>
                <c:pt idx="606">
                  <c:v>326.79500000000002</c:v>
                </c:pt>
                <c:pt idx="607">
                  <c:v>327.30599999999998</c:v>
                </c:pt>
                <c:pt idx="608">
                  <c:v>327.80200000000002</c:v>
                </c:pt>
                <c:pt idx="609">
                  <c:v>328.32400000000001</c:v>
                </c:pt>
                <c:pt idx="610">
                  <c:v>328.827</c:v>
                </c:pt>
                <c:pt idx="611">
                  <c:v>329.30200000000002</c:v>
                </c:pt>
                <c:pt idx="612">
                  <c:v>329.80799999999999</c:v>
                </c:pt>
                <c:pt idx="613">
                  <c:v>330.35599999999999</c:v>
                </c:pt>
                <c:pt idx="614">
                  <c:v>330.86399999999998</c:v>
                </c:pt>
                <c:pt idx="615">
                  <c:v>331.38499999999999</c:v>
                </c:pt>
                <c:pt idx="616">
                  <c:v>331.86399999999998</c:v>
                </c:pt>
                <c:pt idx="617">
                  <c:v>332.38499999999999</c:v>
                </c:pt>
                <c:pt idx="618">
                  <c:v>332.91899999999998</c:v>
                </c:pt>
                <c:pt idx="619">
                  <c:v>333.42099999999999</c:v>
                </c:pt>
                <c:pt idx="620">
                  <c:v>333.91500000000002</c:v>
                </c:pt>
                <c:pt idx="621">
                  <c:v>334.42899999999997</c:v>
                </c:pt>
                <c:pt idx="622">
                  <c:v>334.95600000000002</c:v>
                </c:pt>
                <c:pt idx="623">
                  <c:v>335.471</c:v>
                </c:pt>
                <c:pt idx="624">
                  <c:v>335.97</c:v>
                </c:pt>
                <c:pt idx="625">
                  <c:v>336.49</c:v>
                </c:pt>
                <c:pt idx="626">
                  <c:v>336.99200000000002</c:v>
                </c:pt>
                <c:pt idx="627">
                  <c:v>337.48399999999998</c:v>
                </c:pt>
                <c:pt idx="628">
                  <c:v>338.01799999999997</c:v>
                </c:pt>
                <c:pt idx="629">
                  <c:v>338.50700000000001</c:v>
                </c:pt>
                <c:pt idx="630">
                  <c:v>339.00200000000001</c:v>
                </c:pt>
                <c:pt idx="631">
                  <c:v>339.54500000000002</c:v>
                </c:pt>
                <c:pt idx="632">
                  <c:v>340.02699999999999</c:v>
                </c:pt>
                <c:pt idx="633">
                  <c:v>340.52199999999999</c:v>
                </c:pt>
                <c:pt idx="634">
                  <c:v>341.00700000000001</c:v>
                </c:pt>
                <c:pt idx="635">
                  <c:v>341.536</c:v>
                </c:pt>
                <c:pt idx="636">
                  <c:v>342.072</c:v>
                </c:pt>
                <c:pt idx="637">
                  <c:v>342.56799999999998</c:v>
                </c:pt>
                <c:pt idx="638">
                  <c:v>343.10399999999998</c:v>
                </c:pt>
                <c:pt idx="639">
                  <c:v>343.53800000000001</c:v>
                </c:pt>
                <c:pt idx="640">
                  <c:v>344.07600000000002</c:v>
                </c:pt>
                <c:pt idx="641">
                  <c:v>344.62299999999999</c:v>
                </c:pt>
                <c:pt idx="642">
                  <c:v>345.149</c:v>
                </c:pt>
                <c:pt idx="643">
                  <c:v>345.63</c:v>
                </c:pt>
                <c:pt idx="644">
                  <c:v>346.11099999999999</c:v>
                </c:pt>
                <c:pt idx="645">
                  <c:v>346.62700000000001</c:v>
                </c:pt>
                <c:pt idx="646">
                  <c:v>347.15499999999997</c:v>
                </c:pt>
                <c:pt idx="647">
                  <c:v>347.66300000000001</c:v>
                </c:pt>
                <c:pt idx="648">
                  <c:v>348.13400000000001</c:v>
                </c:pt>
                <c:pt idx="649">
                  <c:v>348.649</c:v>
                </c:pt>
                <c:pt idx="650">
                  <c:v>349.16199999999998</c:v>
                </c:pt>
                <c:pt idx="651">
                  <c:v>349.69600000000003</c:v>
                </c:pt>
                <c:pt idx="652">
                  <c:v>350.23399999999998</c:v>
                </c:pt>
                <c:pt idx="653">
                  <c:v>350.68200000000002</c:v>
                </c:pt>
                <c:pt idx="654">
                  <c:v>351.209</c:v>
                </c:pt>
                <c:pt idx="655">
                  <c:v>351.71699999999998</c:v>
                </c:pt>
                <c:pt idx="656">
                  <c:v>352.25400000000002</c:v>
                </c:pt>
                <c:pt idx="657">
                  <c:v>352.74900000000002</c:v>
                </c:pt>
                <c:pt idx="658">
                  <c:v>353.29300000000001</c:v>
                </c:pt>
                <c:pt idx="659">
                  <c:v>353.78199999999998</c:v>
                </c:pt>
                <c:pt idx="660">
                  <c:v>354.32100000000003</c:v>
                </c:pt>
                <c:pt idx="661">
                  <c:v>354.79599999999999</c:v>
                </c:pt>
                <c:pt idx="662">
                  <c:v>355.29399999999998</c:v>
                </c:pt>
                <c:pt idx="663">
                  <c:v>355.82299999999998</c:v>
                </c:pt>
                <c:pt idx="664">
                  <c:v>356.36599999999999</c:v>
                </c:pt>
                <c:pt idx="665">
                  <c:v>356.86599999999999</c:v>
                </c:pt>
                <c:pt idx="666">
                  <c:v>357.40800000000002</c:v>
                </c:pt>
                <c:pt idx="667">
                  <c:v>357.87599999999998</c:v>
                </c:pt>
                <c:pt idx="668">
                  <c:v>358.41199999999998</c:v>
                </c:pt>
                <c:pt idx="669">
                  <c:v>358.91399999999999</c:v>
                </c:pt>
                <c:pt idx="670">
                  <c:v>359.40199999999999</c:v>
                </c:pt>
                <c:pt idx="671">
                  <c:v>359.899</c:v>
                </c:pt>
                <c:pt idx="672">
                  <c:v>360.40300000000002</c:v>
                </c:pt>
                <c:pt idx="673">
                  <c:v>360.95100000000002</c:v>
                </c:pt>
                <c:pt idx="674">
                  <c:v>361.43299999999999</c:v>
                </c:pt>
                <c:pt idx="675">
                  <c:v>361.94200000000001</c:v>
                </c:pt>
                <c:pt idx="676">
                  <c:v>362.459</c:v>
                </c:pt>
                <c:pt idx="677">
                  <c:v>363.005</c:v>
                </c:pt>
                <c:pt idx="678">
                  <c:v>363.45600000000002</c:v>
                </c:pt>
                <c:pt idx="679">
                  <c:v>363.976</c:v>
                </c:pt>
                <c:pt idx="680">
                  <c:v>364.49599999999998</c:v>
                </c:pt>
                <c:pt idx="681">
                  <c:v>364.99099999999999</c:v>
                </c:pt>
                <c:pt idx="682">
                  <c:v>365.49900000000002</c:v>
                </c:pt>
                <c:pt idx="683">
                  <c:v>366.024</c:v>
                </c:pt>
                <c:pt idx="684">
                  <c:v>366.48599999999999</c:v>
                </c:pt>
                <c:pt idx="685">
                  <c:v>367.03300000000002</c:v>
                </c:pt>
                <c:pt idx="686">
                  <c:v>367.54500000000002</c:v>
                </c:pt>
                <c:pt idx="687">
                  <c:v>368.065</c:v>
                </c:pt>
                <c:pt idx="688">
                  <c:v>368.57600000000002</c:v>
                </c:pt>
                <c:pt idx="689">
                  <c:v>369.09199999999998</c:v>
                </c:pt>
                <c:pt idx="690">
                  <c:v>369.57499999999999</c:v>
                </c:pt>
                <c:pt idx="691">
                  <c:v>370.07299999999998</c:v>
                </c:pt>
                <c:pt idx="692">
                  <c:v>370.58199999999999</c:v>
                </c:pt>
                <c:pt idx="693">
                  <c:v>371.11500000000001</c:v>
                </c:pt>
                <c:pt idx="694">
                  <c:v>371.60300000000001</c:v>
                </c:pt>
                <c:pt idx="695">
                  <c:v>372.12599999999998</c:v>
                </c:pt>
                <c:pt idx="696">
                  <c:v>372.67500000000001</c:v>
                </c:pt>
                <c:pt idx="697">
                  <c:v>373.12</c:v>
                </c:pt>
                <c:pt idx="698">
                  <c:v>373.69400000000002</c:v>
                </c:pt>
                <c:pt idx="699">
                  <c:v>374.17099999999999</c:v>
                </c:pt>
                <c:pt idx="700">
                  <c:v>374.71100000000001</c:v>
                </c:pt>
                <c:pt idx="701">
                  <c:v>375.23599999999999</c:v>
                </c:pt>
                <c:pt idx="702">
                  <c:v>375.721</c:v>
                </c:pt>
                <c:pt idx="703">
                  <c:v>376.22500000000002</c:v>
                </c:pt>
                <c:pt idx="704">
                  <c:v>376.72800000000001</c:v>
                </c:pt>
                <c:pt idx="705">
                  <c:v>377.245</c:v>
                </c:pt>
                <c:pt idx="706">
                  <c:v>377.74200000000002</c:v>
                </c:pt>
                <c:pt idx="707">
                  <c:v>378.25799999999998</c:v>
                </c:pt>
                <c:pt idx="708">
                  <c:v>378.77</c:v>
                </c:pt>
                <c:pt idx="709">
                  <c:v>379.26499999999999</c:v>
                </c:pt>
                <c:pt idx="710">
                  <c:v>379.79</c:v>
                </c:pt>
                <c:pt idx="711">
                  <c:v>380.30599999999998</c:v>
                </c:pt>
                <c:pt idx="712">
                  <c:v>380.80399999999997</c:v>
                </c:pt>
                <c:pt idx="713">
                  <c:v>381.33600000000001</c:v>
                </c:pt>
                <c:pt idx="714">
                  <c:v>381.81200000000001</c:v>
                </c:pt>
                <c:pt idx="715">
                  <c:v>382.31900000000002</c:v>
                </c:pt>
                <c:pt idx="716">
                  <c:v>382.83499999999998</c:v>
                </c:pt>
                <c:pt idx="717">
                  <c:v>383.32499999999999</c:v>
                </c:pt>
                <c:pt idx="718">
                  <c:v>383.87900000000002</c:v>
                </c:pt>
                <c:pt idx="719">
                  <c:v>384.37</c:v>
                </c:pt>
                <c:pt idx="720">
                  <c:v>384.858</c:v>
                </c:pt>
                <c:pt idx="721">
                  <c:v>385.36099999999999</c:v>
                </c:pt>
                <c:pt idx="722">
                  <c:v>385.87799999999999</c:v>
                </c:pt>
                <c:pt idx="723">
                  <c:v>386.375</c:v>
                </c:pt>
                <c:pt idx="724">
                  <c:v>386.90899999999999</c:v>
                </c:pt>
                <c:pt idx="725">
                  <c:v>387.392</c:v>
                </c:pt>
                <c:pt idx="726">
                  <c:v>387.90199999999999</c:v>
                </c:pt>
                <c:pt idx="727">
                  <c:v>388.40100000000001</c:v>
                </c:pt>
                <c:pt idx="728">
                  <c:v>388.90499999999997</c:v>
                </c:pt>
                <c:pt idx="729">
                  <c:v>389.42399999999998</c:v>
                </c:pt>
                <c:pt idx="730">
                  <c:v>389.91899999999998</c:v>
                </c:pt>
                <c:pt idx="731">
                  <c:v>390.43700000000001</c:v>
                </c:pt>
                <c:pt idx="732">
                  <c:v>390.94400000000002</c:v>
                </c:pt>
                <c:pt idx="733">
                  <c:v>391.46300000000002</c:v>
                </c:pt>
                <c:pt idx="734">
                  <c:v>391.96100000000001</c:v>
                </c:pt>
                <c:pt idx="735">
                  <c:v>392.464</c:v>
                </c:pt>
                <c:pt idx="736">
                  <c:v>392.964</c:v>
                </c:pt>
                <c:pt idx="737">
                  <c:v>393.49599999999998</c:v>
                </c:pt>
                <c:pt idx="738">
                  <c:v>393.983</c:v>
                </c:pt>
                <c:pt idx="739">
                  <c:v>394.53800000000001</c:v>
                </c:pt>
                <c:pt idx="740">
                  <c:v>395.041</c:v>
                </c:pt>
                <c:pt idx="741">
                  <c:v>395.572</c:v>
                </c:pt>
                <c:pt idx="742">
                  <c:v>396.05599999999998</c:v>
                </c:pt>
                <c:pt idx="743">
                  <c:v>396.55500000000001</c:v>
                </c:pt>
                <c:pt idx="744">
                  <c:v>397.09100000000001</c:v>
                </c:pt>
                <c:pt idx="745">
                  <c:v>397.601</c:v>
                </c:pt>
                <c:pt idx="746">
                  <c:v>398.10199999999998</c:v>
                </c:pt>
                <c:pt idx="747">
                  <c:v>398.61399999999998</c:v>
                </c:pt>
                <c:pt idx="748">
                  <c:v>399.11500000000001</c:v>
                </c:pt>
                <c:pt idx="749">
                  <c:v>399.60199999999998</c:v>
                </c:pt>
                <c:pt idx="750">
                  <c:v>400.10700000000003</c:v>
                </c:pt>
                <c:pt idx="751">
                  <c:v>400.642</c:v>
                </c:pt>
                <c:pt idx="752">
                  <c:v>401.11700000000002</c:v>
                </c:pt>
                <c:pt idx="753">
                  <c:v>401.601</c:v>
                </c:pt>
                <c:pt idx="754">
                  <c:v>402.15800000000002</c:v>
                </c:pt>
                <c:pt idx="755">
                  <c:v>402.60500000000002</c:v>
                </c:pt>
                <c:pt idx="756">
                  <c:v>403.11500000000001</c:v>
                </c:pt>
                <c:pt idx="757">
                  <c:v>403.60899999999998</c:v>
                </c:pt>
                <c:pt idx="758">
                  <c:v>404.11099999999999</c:v>
                </c:pt>
                <c:pt idx="759">
                  <c:v>404.601</c:v>
                </c:pt>
                <c:pt idx="760">
                  <c:v>405.11900000000003</c:v>
                </c:pt>
                <c:pt idx="761">
                  <c:v>405.596</c:v>
                </c:pt>
                <c:pt idx="762">
                  <c:v>406.11200000000002</c:v>
                </c:pt>
                <c:pt idx="763">
                  <c:v>406.58</c:v>
                </c:pt>
                <c:pt idx="764">
                  <c:v>407.10700000000003</c:v>
                </c:pt>
                <c:pt idx="765">
                  <c:v>407.61900000000003</c:v>
                </c:pt>
                <c:pt idx="766">
                  <c:v>408.11599999999999</c:v>
                </c:pt>
                <c:pt idx="767">
                  <c:v>408.62599999999998</c:v>
                </c:pt>
                <c:pt idx="768">
                  <c:v>409.149</c:v>
                </c:pt>
                <c:pt idx="769">
                  <c:v>409.63400000000001</c:v>
                </c:pt>
                <c:pt idx="770">
                  <c:v>410.12799999999999</c:v>
                </c:pt>
                <c:pt idx="771">
                  <c:v>410.61200000000002</c:v>
                </c:pt>
                <c:pt idx="772">
                  <c:v>411.12</c:v>
                </c:pt>
                <c:pt idx="773">
                  <c:v>411.61900000000003</c:v>
                </c:pt>
                <c:pt idx="774">
                  <c:v>412.11500000000001</c:v>
                </c:pt>
                <c:pt idx="775">
                  <c:v>412.62099999999998</c:v>
                </c:pt>
                <c:pt idx="776">
                  <c:v>413.11799999999999</c:v>
                </c:pt>
                <c:pt idx="777">
                  <c:v>413.61700000000002</c:v>
                </c:pt>
                <c:pt idx="778">
                  <c:v>414.096</c:v>
                </c:pt>
                <c:pt idx="779">
                  <c:v>414.61399999999998</c:v>
                </c:pt>
                <c:pt idx="780">
                  <c:v>415.142</c:v>
                </c:pt>
                <c:pt idx="781">
                  <c:v>415.64699999999999</c:v>
                </c:pt>
                <c:pt idx="782">
                  <c:v>416.11099999999999</c:v>
                </c:pt>
                <c:pt idx="783">
                  <c:v>416.64400000000001</c:v>
                </c:pt>
                <c:pt idx="784">
                  <c:v>417.10300000000001</c:v>
                </c:pt>
                <c:pt idx="785">
                  <c:v>417.60899999999998</c:v>
                </c:pt>
                <c:pt idx="786">
                  <c:v>418.10500000000002</c:v>
                </c:pt>
                <c:pt idx="787">
                  <c:v>418.589</c:v>
                </c:pt>
                <c:pt idx="788">
                  <c:v>419.09199999999998</c:v>
                </c:pt>
                <c:pt idx="789">
                  <c:v>419.572</c:v>
                </c:pt>
                <c:pt idx="790">
                  <c:v>420.13</c:v>
                </c:pt>
                <c:pt idx="791">
                  <c:v>420.613</c:v>
                </c:pt>
                <c:pt idx="792">
                  <c:v>421.07400000000001</c:v>
                </c:pt>
                <c:pt idx="793">
                  <c:v>421.59300000000002</c:v>
                </c:pt>
                <c:pt idx="794">
                  <c:v>422.09500000000003</c:v>
                </c:pt>
                <c:pt idx="795">
                  <c:v>422.57499999999999</c:v>
                </c:pt>
                <c:pt idx="796">
                  <c:v>423.09</c:v>
                </c:pt>
                <c:pt idx="797">
                  <c:v>423.577</c:v>
                </c:pt>
                <c:pt idx="798">
                  <c:v>424.07900000000001</c:v>
                </c:pt>
                <c:pt idx="799">
                  <c:v>424.553</c:v>
                </c:pt>
                <c:pt idx="800">
                  <c:v>425.04899999999998</c:v>
                </c:pt>
                <c:pt idx="801">
                  <c:v>425.56900000000002</c:v>
                </c:pt>
                <c:pt idx="802">
                  <c:v>426.06299999999999</c:v>
                </c:pt>
                <c:pt idx="803">
                  <c:v>426.53899999999999</c:v>
                </c:pt>
                <c:pt idx="804">
                  <c:v>427.01900000000001</c:v>
                </c:pt>
                <c:pt idx="805">
                  <c:v>427.52699999999999</c:v>
                </c:pt>
                <c:pt idx="806">
                  <c:v>428.03399999999999</c:v>
                </c:pt>
                <c:pt idx="807">
                  <c:v>428.56799999999998</c:v>
                </c:pt>
                <c:pt idx="808">
                  <c:v>429.05200000000002</c:v>
                </c:pt>
                <c:pt idx="809">
                  <c:v>429.53800000000001</c:v>
                </c:pt>
                <c:pt idx="810">
                  <c:v>430.03800000000001</c:v>
                </c:pt>
                <c:pt idx="811">
                  <c:v>430.52600000000001</c:v>
                </c:pt>
                <c:pt idx="812">
                  <c:v>431.05099999999999</c:v>
                </c:pt>
                <c:pt idx="813">
                  <c:v>431.553</c:v>
                </c:pt>
                <c:pt idx="814">
                  <c:v>432.04</c:v>
                </c:pt>
                <c:pt idx="815">
                  <c:v>432.53300000000002</c:v>
                </c:pt>
                <c:pt idx="816">
                  <c:v>433.077</c:v>
                </c:pt>
                <c:pt idx="817">
                  <c:v>433.53</c:v>
                </c:pt>
                <c:pt idx="818">
                  <c:v>434.00599999999997</c:v>
                </c:pt>
                <c:pt idx="819">
                  <c:v>434.54300000000001</c:v>
                </c:pt>
                <c:pt idx="820">
                  <c:v>435.05700000000002</c:v>
                </c:pt>
                <c:pt idx="821">
                  <c:v>435.53800000000001</c:v>
                </c:pt>
                <c:pt idx="822">
                  <c:v>436.08699999999999</c:v>
                </c:pt>
                <c:pt idx="823">
                  <c:v>436.58300000000003</c:v>
                </c:pt>
                <c:pt idx="824">
                  <c:v>437.07900000000001</c:v>
                </c:pt>
                <c:pt idx="825">
                  <c:v>437.57400000000001</c:v>
                </c:pt>
                <c:pt idx="826">
                  <c:v>438.07600000000002</c:v>
                </c:pt>
                <c:pt idx="827">
                  <c:v>438.57400000000001</c:v>
                </c:pt>
                <c:pt idx="828">
                  <c:v>439.11500000000001</c:v>
                </c:pt>
                <c:pt idx="829">
                  <c:v>439.61</c:v>
                </c:pt>
                <c:pt idx="830">
                  <c:v>440.06700000000001</c:v>
                </c:pt>
                <c:pt idx="831">
                  <c:v>440.59800000000001</c:v>
                </c:pt>
                <c:pt idx="832">
                  <c:v>441.12599999999998</c:v>
                </c:pt>
                <c:pt idx="833">
                  <c:v>441.62200000000001</c:v>
                </c:pt>
                <c:pt idx="834">
                  <c:v>442.11700000000002</c:v>
                </c:pt>
                <c:pt idx="835">
                  <c:v>442.63799999999998</c:v>
                </c:pt>
                <c:pt idx="836">
                  <c:v>443.13299999999998</c:v>
                </c:pt>
                <c:pt idx="837">
                  <c:v>443.61700000000002</c:v>
                </c:pt>
                <c:pt idx="838">
                  <c:v>444.12299999999999</c:v>
                </c:pt>
                <c:pt idx="839">
                  <c:v>444.66199999999998</c:v>
                </c:pt>
                <c:pt idx="840">
                  <c:v>445.15899999999999</c:v>
                </c:pt>
                <c:pt idx="841">
                  <c:v>445.69499999999999</c:v>
                </c:pt>
                <c:pt idx="842">
                  <c:v>446.13600000000002</c:v>
                </c:pt>
                <c:pt idx="843">
                  <c:v>446.68200000000002</c:v>
                </c:pt>
                <c:pt idx="844">
                  <c:v>447.16800000000001</c:v>
                </c:pt>
                <c:pt idx="845">
                  <c:v>447.68299999999999</c:v>
                </c:pt>
                <c:pt idx="846">
                  <c:v>448.17599999999999</c:v>
                </c:pt>
                <c:pt idx="847">
                  <c:v>448.68700000000001</c:v>
                </c:pt>
                <c:pt idx="848">
                  <c:v>449.202</c:v>
                </c:pt>
                <c:pt idx="849">
                  <c:v>449.738</c:v>
                </c:pt>
                <c:pt idx="850">
                  <c:v>450.19499999999999</c:v>
                </c:pt>
                <c:pt idx="851">
                  <c:v>450.71699999999998</c:v>
                </c:pt>
                <c:pt idx="852">
                  <c:v>451.23399999999998</c:v>
                </c:pt>
                <c:pt idx="853">
                  <c:v>451.74700000000001</c:v>
                </c:pt>
                <c:pt idx="854">
                  <c:v>452.25099999999998</c:v>
                </c:pt>
                <c:pt idx="855">
                  <c:v>452.74299999999999</c:v>
                </c:pt>
                <c:pt idx="856">
                  <c:v>453.238</c:v>
                </c:pt>
                <c:pt idx="857">
                  <c:v>453.77699999999999</c:v>
                </c:pt>
                <c:pt idx="858">
                  <c:v>454.27100000000002</c:v>
                </c:pt>
                <c:pt idx="859">
                  <c:v>454.779</c:v>
                </c:pt>
                <c:pt idx="860">
                  <c:v>455.28</c:v>
                </c:pt>
                <c:pt idx="861">
                  <c:v>455.767</c:v>
                </c:pt>
                <c:pt idx="862">
                  <c:v>456.23700000000002</c:v>
                </c:pt>
                <c:pt idx="863">
                  <c:v>456.72500000000002</c:v>
                </c:pt>
                <c:pt idx="864">
                  <c:v>457.25099999999998</c:v>
                </c:pt>
                <c:pt idx="865">
                  <c:v>457.75</c:v>
                </c:pt>
                <c:pt idx="866">
                  <c:v>458.255</c:v>
                </c:pt>
                <c:pt idx="867">
                  <c:v>458.78100000000001</c:v>
                </c:pt>
                <c:pt idx="868">
                  <c:v>459.27499999999998</c:v>
                </c:pt>
                <c:pt idx="869">
                  <c:v>459.78300000000002</c:v>
                </c:pt>
                <c:pt idx="870">
                  <c:v>460.31599999999997</c:v>
                </c:pt>
                <c:pt idx="871">
                  <c:v>460.81700000000001</c:v>
                </c:pt>
                <c:pt idx="872">
                  <c:v>461.34899999999999</c:v>
                </c:pt>
                <c:pt idx="873">
                  <c:v>461.851</c:v>
                </c:pt>
                <c:pt idx="874">
                  <c:v>462.375</c:v>
                </c:pt>
                <c:pt idx="875">
                  <c:v>462.858</c:v>
                </c:pt>
                <c:pt idx="876">
                  <c:v>463.39499999999998</c:v>
                </c:pt>
                <c:pt idx="877">
                  <c:v>463.89800000000002</c:v>
                </c:pt>
                <c:pt idx="878">
                  <c:v>464.411</c:v>
                </c:pt>
                <c:pt idx="879">
                  <c:v>464.92700000000002</c:v>
                </c:pt>
                <c:pt idx="880">
                  <c:v>465.43400000000003</c:v>
                </c:pt>
                <c:pt idx="881">
                  <c:v>465.97199999999998</c:v>
                </c:pt>
                <c:pt idx="882">
                  <c:v>466.45699999999999</c:v>
                </c:pt>
                <c:pt idx="883">
                  <c:v>466.97500000000002</c:v>
                </c:pt>
                <c:pt idx="884">
                  <c:v>467.47500000000002</c:v>
                </c:pt>
                <c:pt idx="885">
                  <c:v>467.99099999999999</c:v>
                </c:pt>
                <c:pt idx="886">
                  <c:v>468.48700000000002</c:v>
                </c:pt>
                <c:pt idx="887">
                  <c:v>469.00099999999998</c:v>
                </c:pt>
                <c:pt idx="888">
                  <c:v>469.51900000000001</c:v>
                </c:pt>
                <c:pt idx="889">
                  <c:v>469.99900000000002</c:v>
                </c:pt>
                <c:pt idx="890">
                  <c:v>470.52499999999998</c:v>
                </c:pt>
                <c:pt idx="891">
                  <c:v>471.02800000000002</c:v>
                </c:pt>
                <c:pt idx="892">
                  <c:v>471.52800000000002</c:v>
                </c:pt>
                <c:pt idx="893">
                  <c:v>472.053</c:v>
                </c:pt>
                <c:pt idx="894">
                  <c:v>472.54700000000003</c:v>
                </c:pt>
                <c:pt idx="895">
                  <c:v>473.06799999999998</c:v>
                </c:pt>
                <c:pt idx="896">
                  <c:v>473.56099999999998</c:v>
                </c:pt>
                <c:pt idx="897">
                  <c:v>474.09199999999998</c:v>
                </c:pt>
                <c:pt idx="898">
                  <c:v>474.59699999999998</c:v>
                </c:pt>
                <c:pt idx="899">
                  <c:v>475.09899999999999</c:v>
                </c:pt>
                <c:pt idx="900">
                  <c:v>475.625</c:v>
                </c:pt>
                <c:pt idx="901">
                  <c:v>476.12299999999999</c:v>
                </c:pt>
                <c:pt idx="902">
                  <c:v>476.63900000000001</c:v>
                </c:pt>
                <c:pt idx="903">
                  <c:v>477.178</c:v>
                </c:pt>
                <c:pt idx="904">
                  <c:v>477.71199999999999</c:v>
                </c:pt>
                <c:pt idx="905">
                  <c:v>478.20600000000002</c:v>
                </c:pt>
                <c:pt idx="906">
                  <c:v>478.70699999999999</c:v>
                </c:pt>
                <c:pt idx="907">
                  <c:v>479.214</c:v>
                </c:pt>
                <c:pt idx="908">
                  <c:v>479.72699999999998</c:v>
                </c:pt>
                <c:pt idx="909">
                  <c:v>480.21899999999999</c:v>
                </c:pt>
                <c:pt idx="910">
                  <c:v>480.72</c:v>
                </c:pt>
                <c:pt idx="911">
                  <c:v>481.22699999999998</c:v>
                </c:pt>
                <c:pt idx="912">
                  <c:v>481.72699999999998</c:v>
                </c:pt>
                <c:pt idx="913">
                  <c:v>482.25900000000001</c:v>
                </c:pt>
                <c:pt idx="914">
                  <c:v>482.77499999999998</c:v>
                </c:pt>
                <c:pt idx="915">
                  <c:v>483.27300000000002</c:v>
                </c:pt>
                <c:pt idx="916">
                  <c:v>483.78699999999998</c:v>
                </c:pt>
                <c:pt idx="917">
                  <c:v>484.31299999999999</c:v>
                </c:pt>
                <c:pt idx="918">
                  <c:v>484.803</c:v>
                </c:pt>
                <c:pt idx="919">
                  <c:v>485.30399999999997</c:v>
                </c:pt>
                <c:pt idx="920">
                  <c:v>485.815</c:v>
                </c:pt>
                <c:pt idx="921">
                  <c:v>486.33499999999998</c:v>
                </c:pt>
                <c:pt idx="922">
                  <c:v>486.846</c:v>
                </c:pt>
                <c:pt idx="923">
                  <c:v>487.38400000000001</c:v>
                </c:pt>
                <c:pt idx="924">
                  <c:v>487.85199999999998</c:v>
                </c:pt>
                <c:pt idx="925">
                  <c:v>488.399</c:v>
                </c:pt>
                <c:pt idx="926">
                  <c:v>488.85199999999998</c:v>
                </c:pt>
                <c:pt idx="927">
                  <c:v>489.375</c:v>
                </c:pt>
                <c:pt idx="928">
                  <c:v>489.89600000000002</c:v>
                </c:pt>
                <c:pt idx="929">
                  <c:v>490.39100000000002</c:v>
                </c:pt>
                <c:pt idx="930">
                  <c:v>490.88600000000002</c:v>
                </c:pt>
                <c:pt idx="931">
                  <c:v>491.42399999999998</c:v>
                </c:pt>
                <c:pt idx="932">
                  <c:v>491.94200000000001</c:v>
                </c:pt>
                <c:pt idx="933">
                  <c:v>492.42899999999997</c:v>
                </c:pt>
                <c:pt idx="934">
                  <c:v>492.923</c:v>
                </c:pt>
                <c:pt idx="935">
                  <c:v>493.40699999999998</c:v>
                </c:pt>
                <c:pt idx="936">
                  <c:v>493.94600000000003</c:v>
                </c:pt>
                <c:pt idx="937">
                  <c:v>494.43799999999999</c:v>
                </c:pt>
                <c:pt idx="938">
                  <c:v>494.95499999999998</c:v>
                </c:pt>
                <c:pt idx="939">
                  <c:v>495.45</c:v>
                </c:pt>
                <c:pt idx="940">
                  <c:v>495.93599999999998</c:v>
                </c:pt>
                <c:pt idx="941">
                  <c:v>496.44600000000003</c:v>
                </c:pt>
                <c:pt idx="942">
                  <c:v>496.94900000000001</c:v>
                </c:pt>
                <c:pt idx="943">
                  <c:v>497.46899999999999</c:v>
                </c:pt>
                <c:pt idx="944">
                  <c:v>497.98599999999999</c:v>
                </c:pt>
                <c:pt idx="945">
                  <c:v>498.49799999999999</c:v>
                </c:pt>
                <c:pt idx="946">
                  <c:v>498.95699999999999</c:v>
                </c:pt>
                <c:pt idx="947">
                  <c:v>499.49</c:v>
                </c:pt>
                <c:pt idx="948">
                  <c:v>499.99</c:v>
                </c:pt>
                <c:pt idx="949">
                  <c:v>500.51799999999997</c:v>
                </c:pt>
                <c:pt idx="950">
                  <c:v>501.00799999999998</c:v>
                </c:pt>
                <c:pt idx="951">
                  <c:v>501.52800000000002</c:v>
                </c:pt>
                <c:pt idx="952">
                  <c:v>502.05399999999997</c:v>
                </c:pt>
                <c:pt idx="953">
                  <c:v>502.53</c:v>
                </c:pt>
                <c:pt idx="954">
                  <c:v>503.06200000000001</c:v>
                </c:pt>
                <c:pt idx="955">
                  <c:v>503.541</c:v>
                </c:pt>
                <c:pt idx="956">
                  <c:v>504.05</c:v>
                </c:pt>
                <c:pt idx="957">
                  <c:v>504.57100000000003</c:v>
                </c:pt>
                <c:pt idx="958">
                  <c:v>505.05799999999999</c:v>
                </c:pt>
                <c:pt idx="959">
                  <c:v>505.56099999999998</c:v>
                </c:pt>
                <c:pt idx="960">
                  <c:v>506.07400000000001</c:v>
                </c:pt>
                <c:pt idx="961">
                  <c:v>506.57400000000001</c:v>
                </c:pt>
                <c:pt idx="962">
                  <c:v>507.08100000000002</c:v>
                </c:pt>
                <c:pt idx="963">
                  <c:v>507.572</c:v>
                </c:pt>
                <c:pt idx="964">
                  <c:v>508.08199999999999</c:v>
                </c:pt>
                <c:pt idx="965">
                  <c:v>508.55599999999998</c:v>
                </c:pt>
                <c:pt idx="966">
                  <c:v>509.065</c:v>
                </c:pt>
                <c:pt idx="967">
                  <c:v>509.55799999999999</c:v>
                </c:pt>
                <c:pt idx="968">
                  <c:v>510.07</c:v>
                </c:pt>
                <c:pt idx="969">
                  <c:v>510.54199999999997</c:v>
                </c:pt>
                <c:pt idx="970">
                  <c:v>511.084</c:v>
                </c:pt>
                <c:pt idx="971">
                  <c:v>511.59699999999998</c:v>
                </c:pt>
                <c:pt idx="972">
                  <c:v>512.11900000000003</c:v>
                </c:pt>
                <c:pt idx="973">
                  <c:v>512.56600000000003</c:v>
                </c:pt>
                <c:pt idx="974">
                  <c:v>513.11099999999999</c:v>
                </c:pt>
                <c:pt idx="975">
                  <c:v>513.62199999999996</c:v>
                </c:pt>
                <c:pt idx="976">
                  <c:v>514.12</c:v>
                </c:pt>
                <c:pt idx="977">
                  <c:v>514.60699999999997</c:v>
                </c:pt>
                <c:pt idx="978">
                  <c:v>515.08500000000004</c:v>
                </c:pt>
                <c:pt idx="979">
                  <c:v>515.61400000000003</c:v>
                </c:pt>
                <c:pt idx="980">
                  <c:v>516.08799999999997</c:v>
                </c:pt>
                <c:pt idx="981">
                  <c:v>516.60599999999999</c:v>
                </c:pt>
                <c:pt idx="982">
                  <c:v>517.09</c:v>
                </c:pt>
                <c:pt idx="983">
                  <c:v>517.64700000000005</c:v>
                </c:pt>
                <c:pt idx="984">
                  <c:v>518.15700000000004</c:v>
                </c:pt>
                <c:pt idx="985">
                  <c:v>518.66399999999999</c:v>
                </c:pt>
                <c:pt idx="986">
                  <c:v>519.178</c:v>
                </c:pt>
                <c:pt idx="987">
                  <c:v>519.65700000000004</c:v>
                </c:pt>
                <c:pt idx="988">
                  <c:v>520.18100000000004</c:v>
                </c:pt>
                <c:pt idx="989">
                  <c:v>520.71199999999999</c:v>
                </c:pt>
                <c:pt idx="990">
                  <c:v>521.22199999999998</c:v>
                </c:pt>
                <c:pt idx="991">
                  <c:v>521.70899999999995</c:v>
                </c:pt>
                <c:pt idx="992">
                  <c:v>522.21699999999998</c:v>
                </c:pt>
                <c:pt idx="993">
                  <c:v>522.72900000000004</c:v>
                </c:pt>
                <c:pt idx="994">
                  <c:v>523.23599999999999</c:v>
                </c:pt>
                <c:pt idx="995">
                  <c:v>523.78499999999997</c:v>
                </c:pt>
                <c:pt idx="996">
                  <c:v>524.24400000000003</c:v>
                </c:pt>
                <c:pt idx="997">
                  <c:v>524.78200000000004</c:v>
                </c:pt>
                <c:pt idx="998">
                  <c:v>525.28899999999999</c:v>
                </c:pt>
                <c:pt idx="999">
                  <c:v>525.80200000000002</c:v>
                </c:pt>
                <c:pt idx="1000">
                  <c:v>526.30799999999999</c:v>
                </c:pt>
                <c:pt idx="1001">
                  <c:v>526.803</c:v>
                </c:pt>
                <c:pt idx="1002">
                  <c:v>527.30899999999997</c:v>
                </c:pt>
                <c:pt idx="1003">
                  <c:v>527.79899999999998</c:v>
                </c:pt>
                <c:pt idx="1004">
                  <c:v>528.34199999999998</c:v>
                </c:pt>
                <c:pt idx="1005">
                  <c:v>528.84400000000005</c:v>
                </c:pt>
                <c:pt idx="1006">
                  <c:v>529.33399999999995</c:v>
                </c:pt>
                <c:pt idx="1007">
                  <c:v>529.84100000000001</c:v>
                </c:pt>
                <c:pt idx="1008">
                  <c:v>530.35299999999995</c:v>
                </c:pt>
                <c:pt idx="1009">
                  <c:v>530.85199999999998</c:v>
                </c:pt>
                <c:pt idx="1010">
                  <c:v>531.36500000000001</c:v>
                </c:pt>
                <c:pt idx="1011">
                  <c:v>531.851</c:v>
                </c:pt>
                <c:pt idx="1012">
                  <c:v>532.37199999999996</c:v>
                </c:pt>
                <c:pt idx="1013">
                  <c:v>532.89200000000005</c:v>
                </c:pt>
                <c:pt idx="1014">
                  <c:v>533.39700000000005</c:v>
                </c:pt>
                <c:pt idx="1015">
                  <c:v>533.89400000000001</c:v>
                </c:pt>
                <c:pt idx="1016">
                  <c:v>534.39599999999996</c:v>
                </c:pt>
                <c:pt idx="1017">
                  <c:v>534.899</c:v>
                </c:pt>
                <c:pt idx="1018">
                  <c:v>535.43100000000004</c:v>
                </c:pt>
                <c:pt idx="1019">
                  <c:v>535.91800000000001</c:v>
                </c:pt>
                <c:pt idx="1020">
                  <c:v>536.43399999999997</c:v>
                </c:pt>
                <c:pt idx="1021">
                  <c:v>536.96799999999996</c:v>
                </c:pt>
                <c:pt idx="1022">
                  <c:v>537.45899999999995</c:v>
                </c:pt>
                <c:pt idx="1023">
                  <c:v>537.94799999999998</c:v>
                </c:pt>
                <c:pt idx="1024">
                  <c:v>538.47</c:v>
                </c:pt>
                <c:pt idx="1025">
                  <c:v>538.96699999999998</c:v>
                </c:pt>
                <c:pt idx="1026">
                  <c:v>539.47</c:v>
                </c:pt>
                <c:pt idx="1027">
                  <c:v>539.98199999999997</c:v>
                </c:pt>
                <c:pt idx="1028">
                  <c:v>540.49599999999998</c:v>
                </c:pt>
                <c:pt idx="1029">
                  <c:v>541.01400000000001</c:v>
                </c:pt>
                <c:pt idx="1030">
                  <c:v>541.51400000000001</c:v>
                </c:pt>
                <c:pt idx="1031">
                  <c:v>542.00699999999995</c:v>
                </c:pt>
                <c:pt idx="1032">
                  <c:v>542.51300000000003</c:v>
                </c:pt>
                <c:pt idx="1033">
                  <c:v>542.99599999999998</c:v>
                </c:pt>
                <c:pt idx="1034">
                  <c:v>543.53899999999999</c:v>
                </c:pt>
                <c:pt idx="1035">
                  <c:v>544.02300000000002</c:v>
                </c:pt>
                <c:pt idx="1036">
                  <c:v>544.524</c:v>
                </c:pt>
                <c:pt idx="1037">
                  <c:v>545.04100000000005</c:v>
                </c:pt>
                <c:pt idx="1038">
                  <c:v>545.58799999999997</c:v>
                </c:pt>
                <c:pt idx="1039">
                  <c:v>546.07500000000005</c:v>
                </c:pt>
                <c:pt idx="1040">
                  <c:v>546.58600000000001</c:v>
                </c:pt>
                <c:pt idx="1041">
                  <c:v>547.07500000000005</c:v>
                </c:pt>
                <c:pt idx="1042">
                  <c:v>547.59799999999996</c:v>
                </c:pt>
                <c:pt idx="1043">
                  <c:v>548.04499999999996</c:v>
                </c:pt>
                <c:pt idx="1044">
                  <c:v>548.59400000000005</c:v>
                </c:pt>
                <c:pt idx="1045">
                  <c:v>549.08399999999995</c:v>
                </c:pt>
                <c:pt idx="1046">
                  <c:v>549.59799999999996</c:v>
                </c:pt>
                <c:pt idx="1047">
                  <c:v>550.09799999999996</c:v>
                </c:pt>
                <c:pt idx="1048">
                  <c:v>550.62199999999996</c:v>
                </c:pt>
                <c:pt idx="1049">
                  <c:v>551.12900000000002</c:v>
                </c:pt>
                <c:pt idx="1050">
                  <c:v>551.63400000000001</c:v>
                </c:pt>
                <c:pt idx="1051">
                  <c:v>552.14599999999996</c:v>
                </c:pt>
                <c:pt idx="1052">
                  <c:v>552.62900000000002</c:v>
                </c:pt>
                <c:pt idx="1053">
                  <c:v>553.13800000000003</c:v>
                </c:pt>
                <c:pt idx="1054">
                  <c:v>553.64800000000002</c:v>
                </c:pt>
                <c:pt idx="1055">
                  <c:v>554.15099999999995</c:v>
                </c:pt>
                <c:pt idx="1056">
                  <c:v>554.63099999999997</c:v>
                </c:pt>
                <c:pt idx="1057">
                  <c:v>555.13699999999994</c:v>
                </c:pt>
                <c:pt idx="1058">
                  <c:v>555.67700000000002</c:v>
                </c:pt>
                <c:pt idx="1059">
                  <c:v>556.18100000000004</c:v>
                </c:pt>
                <c:pt idx="1060">
                  <c:v>556.68200000000002</c:v>
                </c:pt>
                <c:pt idx="1061">
                  <c:v>557.17700000000002</c:v>
                </c:pt>
                <c:pt idx="1062">
                  <c:v>557.67899999999997</c:v>
                </c:pt>
                <c:pt idx="1063">
                  <c:v>558.226</c:v>
                </c:pt>
                <c:pt idx="1064">
                  <c:v>558.74300000000005</c:v>
                </c:pt>
                <c:pt idx="1065">
                  <c:v>559.27499999999998</c:v>
                </c:pt>
                <c:pt idx="1066">
                  <c:v>559.80600000000004</c:v>
                </c:pt>
                <c:pt idx="1067">
                  <c:v>560.30100000000004</c:v>
                </c:pt>
                <c:pt idx="1068">
                  <c:v>560.82799999999997</c:v>
                </c:pt>
                <c:pt idx="1069">
                  <c:v>561.303</c:v>
                </c:pt>
                <c:pt idx="1070">
                  <c:v>561.82100000000003</c:v>
                </c:pt>
                <c:pt idx="1071">
                  <c:v>562.33199999999999</c:v>
                </c:pt>
                <c:pt idx="1072">
                  <c:v>562.82000000000005</c:v>
                </c:pt>
                <c:pt idx="1073">
                  <c:v>563.32100000000003</c:v>
                </c:pt>
                <c:pt idx="1074">
                  <c:v>563.84400000000005</c:v>
                </c:pt>
                <c:pt idx="1075">
                  <c:v>564.33500000000004</c:v>
                </c:pt>
                <c:pt idx="1076">
                  <c:v>564.86400000000003</c:v>
                </c:pt>
                <c:pt idx="1077">
                  <c:v>565.35699999999997</c:v>
                </c:pt>
                <c:pt idx="1078">
                  <c:v>565.86400000000003</c:v>
                </c:pt>
                <c:pt idx="1079">
                  <c:v>566.37599999999998</c:v>
                </c:pt>
                <c:pt idx="1080">
                  <c:v>566.86900000000003</c:v>
                </c:pt>
                <c:pt idx="1081">
                  <c:v>567.42100000000005</c:v>
                </c:pt>
                <c:pt idx="1082">
                  <c:v>567.90700000000004</c:v>
                </c:pt>
                <c:pt idx="1083">
                  <c:v>568.41800000000001</c:v>
                </c:pt>
                <c:pt idx="1084">
                  <c:v>568.91800000000001</c:v>
                </c:pt>
                <c:pt idx="1085">
                  <c:v>569.42499999999995</c:v>
                </c:pt>
                <c:pt idx="1086">
                  <c:v>569.93600000000004</c:v>
                </c:pt>
                <c:pt idx="1087">
                  <c:v>570.46699999999998</c:v>
                </c:pt>
                <c:pt idx="1088">
                  <c:v>570.95399999999995</c:v>
                </c:pt>
                <c:pt idx="1089">
                  <c:v>571.44399999999996</c:v>
                </c:pt>
                <c:pt idx="1090">
                  <c:v>571.96199999999999</c:v>
                </c:pt>
                <c:pt idx="1091">
                  <c:v>572.47500000000002</c:v>
                </c:pt>
                <c:pt idx="1092">
                  <c:v>572.98500000000001</c:v>
                </c:pt>
                <c:pt idx="1093">
                  <c:v>573.47400000000005</c:v>
                </c:pt>
                <c:pt idx="1094">
                  <c:v>574.00199999999995</c:v>
                </c:pt>
                <c:pt idx="1095">
                  <c:v>574.51700000000005</c:v>
                </c:pt>
                <c:pt idx="1096">
                  <c:v>575.02200000000005</c:v>
                </c:pt>
                <c:pt idx="1097">
                  <c:v>575.50199999999995</c:v>
                </c:pt>
                <c:pt idx="1098">
                  <c:v>576.02099999999996</c:v>
                </c:pt>
                <c:pt idx="1099">
                  <c:v>576.53099999999995</c:v>
                </c:pt>
                <c:pt idx="1100">
                  <c:v>577.04700000000003</c:v>
                </c:pt>
                <c:pt idx="1101">
                  <c:v>577.54399999999998</c:v>
                </c:pt>
                <c:pt idx="1102">
                  <c:v>578.07299999999998</c:v>
                </c:pt>
                <c:pt idx="1103">
                  <c:v>578.54200000000003</c:v>
                </c:pt>
                <c:pt idx="1104">
                  <c:v>579.07000000000005</c:v>
                </c:pt>
                <c:pt idx="1105">
                  <c:v>579.58900000000006</c:v>
                </c:pt>
                <c:pt idx="1106">
                  <c:v>580.07899999999995</c:v>
                </c:pt>
                <c:pt idx="1107">
                  <c:v>580.61500000000001</c:v>
                </c:pt>
                <c:pt idx="1108">
                  <c:v>581.12099999999998</c:v>
                </c:pt>
                <c:pt idx="1109">
                  <c:v>581.65099999999995</c:v>
                </c:pt>
                <c:pt idx="1110">
                  <c:v>582.13</c:v>
                </c:pt>
                <c:pt idx="1111">
                  <c:v>582.62300000000005</c:v>
                </c:pt>
                <c:pt idx="1112">
                  <c:v>583.14</c:v>
                </c:pt>
                <c:pt idx="1113">
                  <c:v>583.65200000000004</c:v>
                </c:pt>
                <c:pt idx="1114">
                  <c:v>584.19000000000005</c:v>
                </c:pt>
                <c:pt idx="1115">
                  <c:v>584.67899999999997</c:v>
                </c:pt>
                <c:pt idx="1116">
                  <c:v>585.19500000000005</c:v>
                </c:pt>
                <c:pt idx="1117">
                  <c:v>585.71199999999999</c:v>
                </c:pt>
                <c:pt idx="1118">
                  <c:v>586.21799999999996</c:v>
                </c:pt>
                <c:pt idx="1119">
                  <c:v>586.726</c:v>
                </c:pt>
                <c:pt idx="1120">
                  <c:v>587.20299999999997</c:v>
                </c:pt>
                <c:pt idx="1121">
                  <c:v>587.74099999999999</c:v>
                </c:pt>
                <c:pt idx="1122">
                  <c:v>588.25300000000004</c:v>
                </c:pt>
                <c:pt idx="1123">
                  <c:v>588.77499999999998</c:v>
                </c:pt>
                <c:pt idx="1124">
                  <c:v>589.26499999999999</c:v>
                </c:pt>
                <c:pt idx="1125">
                  <c:v>589.76800000000003</c:v>
                </c:pt>
                <c:pt idx="1126">
                  <c:v>590.27700000000004</c:v>
                </c:pt>
                <c:pt idx="1127">
                  <c:v>590.76900000000001</c:v>
                </c:pt>
                <c:pt idx="1128">
                  <c:v>591.26800000000003</c:v>
                </c:pt>
                <c:pt idx="1129">
                  <c:v>591.76400000000001</c:v>
                </c:pt>
                <c:pt idx="1130">
                  <c:v>592.298</c:v>
                </c:pt>
                <c:pt idx="1131">
                  <c:v>592.803</c:v>
                </c:pt>
                <c:pt idx="1132">
                  <c:v>593.30499999999995</c:v>
                </c:pt>
                <c:pt idx="1133">
                  <c:v>593.81399999999996</c:v>
                </c:pt>
                <c:pt idx="1134">
                  <c:v>594.31299999999999</c:v>
                </c:pt>
                <c:pt idx="1135">
                  <c:v>594.84299999999996</c:v>
                </c:pt>
                <c:pt idx="1136">
                  <c:v>595.34400000000005</c:v>
                </c:pt>
                <c:pt idx="1137">
                  <c:v>595.851</c:v>
                </c:pt>
                <c:pt idx="1138">
                  <c:v>596.34799999999996</c:v>
                </c:pt>
                <c:pt idx="1139">
                  <c:v>596.87800000000004</c:v>
                </c:pt>
                <c:pt idx="1140">
                  <c:v>597.36099999999999</c:v>
                </c:pt>
                <c:pt idx="1141">
                  <c:v>597.89200000000005</c:v>
                </c:pt>
                <c:pt idx="1142">
                  <c:v>598.38900000000001</c:v>
                </c:pt>
                <c:pt idx="1143">
                  <c:v>598.91600000000005</c:v>
                </c:pt>
                <c:pt idx="1144">
                  <c:v>599.41800000000001</c:v>
                </c:pt>
                <c:pt idx="1145">
                  <c:v>599.94799999999998</c:v>
                </c:pt>
                <c:pt idx="1146">
                  <c:v>600.47699999999998</c:v>
                </c:pt>
                <c:pt idx="1147">
                  <c:v>600.96400000000006</c:v>
                </c:pt>
                <c:pt idx="1148">
                  <c:v>601.48699999999997</c:v>
                </c:pt>
                <c:pt idx="1149">
                  <c:v>601.99300000000005</c:v>
                </c:pt>
                <c:pt idx="1150">
                  <c:v>602.49</c:v>
                </c:pt>
                <c:pt idx="1151">
                  <c:v>603.00599999999997</c:v>
                </c:pt>
                <c:pt idx="1152">
                  <c:v>603.47799999999995</c:v>
                </c:pt>
                <c:pt idx="1153">
                  <c:v>604.00400000000002</c:v>
                </c:pt>
                <c:pt idx="1154">
                  <c:v>604.51900000000001</c:v>
                </c:pt>
                <c:pt idx="1155">
                  <c:v>605.04200000000003</c:v>
                </c:pt>
                <c:pt idx="1156">
                  <c:v>605.51300000000003</c:v>
                </c:pt>
                <c:pt idx="1157">
                  <c:v>606.03599999999994</c:v>
                </c:pt>
                <c:pt idx="1158">
                  <c:v>606.51599999999996</c:v>
                </c:pt>
                <c:pt idx="1159">
                  <c:v>607.00900000000001</c:v>
                </c:pt>
                <c:pt idx="1160">
                  <c:v>607.51499999999999</c:v>
                </c:pt>
                <c:pt idx="1161">
                  <c:v>608.02800000000002</c:v>
                </c:pt>
                <c:pt idx="1162">
                  <c:v>608.53700000000003</c:v>
                </c:pt>
                <c:pt idx="1163">
                  <c:v>609.04100000000005</c:v>
                </c:pt>
                <c:pt idx="1164">
                  <c:v>609.54600000000005</c:v>
                </c:pt>
                <c:pt idx="1165">
                  <c:v>610.07000000000005</c:v>
                </c:pt>
                <c:pt idx="1166">
                  <c:v>610.54</c:v>
                </c:pt>
                <c:pt idx="1167">
                  <c:v>611.05700000000002</c:v>
                </c:pt>
                <c:pt idx="1168">
                  <c:v>611.53099999999995</c:v>
                </c:pt>
                <c:pt idx="1169">
                  <c:v>612.04300000000001</c:v>
                </c:pt>
                <c:pt idx="1170">
                  <c:v>612.55499999999995</c:v>
                </c:pt>
                <c:pt idx="1171">
                  <c:v>613.03599999999994</c:v>
                </c:pt>
                <c:pt idx="1172">
                  <c:v>613.55100000000004</c:v>
                </c:pt>
                <c:pt idx="1173">
                  <c:v>614.04300000000001</c:v>
                </c:pt>
                <c:pt idx="1174">
                  <c:v>614.51099999999997</c:v>
                </c:pt>
                <c:pt idx="1175">
                  <c:v>615.05700000000002</c:v>
                </c:pt>
                <c:pt idx="1176">
                  <c:v>615.524</c:v>
                </c:pt>
                <c:pt idx="1177">
                  <c:v>616.03200000000004</c:v>
                </c:pt>
                <c:pt idx="1178">
                  <c:v>616.56100000000004</c:v>
                </c:pt>
                <c:pt idx="1179">
                  <c:v>617.01800000000003</c:v>
                </c:pt>
                <c:pt idx="1180">
                  <c:v>617.53</c:v>
                </c:pt>
                <c:pt idx="1181">
                  <c:v>618.03099999999995</c:v>
                </c:pt>
                <c:pt idx="1182">
                  <c:v>618.51599999999996</c:v>
                </c:pt>
                <c:pt idx="1183">
                  <c:v>619.005</c:v>
                </c:pt>
                <c:pt idx="1184">
                  <c:v>619.51</c:v>
                </c:pt>
                <c:pt idx="1185">
                  <c:v>620.02</c:v>
                </c:pt>
                <c:pt idx="1186">
                  <c:v>620.53499999999997</c:v>
                </c:pt>
                <c:pt idx="1187">
                  <c:v>621.06500000000005</c:v>
                </c:pt>
                <c:pt idx="1188">
                  <c:v>621.54499999999996</c:v>
                </c:pt>
                <c:pt idx="1189">
                  <c:v>622.05200000000002</c:v>
                </c:pt>
                <c:pt idx="1190">
                  <c:v>622.52700000000004</c:v>
                </c:pt>
                <c:pt idx="1191">
                  <c:v>623.03099999999995</c:v>
                </c:pt>
                <c:pt idx="1192">
                  <c:v>623.50599999999997</c:v>
                </c:pt>
                <c:pt idx="1193">
                  <c:v>624.02</c:v>
                </c:pt>
                <c:pt idx="1194">
                  <c:v>624.505</c:v>
                </c:pt>
                <c:pt idx="1195">
                  <c:v>624.99199999999996</c:v>
                </c:pt>
                <c:pt idx="1196">
                  <c:v>625.50300000000004</c:v>
                </c:pt>
                <c:pt idx="1197">
                  <c:v>626</c:v>
                </c:pt>
                <c:pt idx="1198">
                  <c:v>626.51400000000001</c:v>
                </c:pt>
                <c:pt idx="1199">
                  <c:v>626.97199999999998</c:v>
                </c:pt>
                <c:pt idx="1200">
                  <c:v>627.49099999999999</c:v>
                </c:pt>
                <c:pt idx="1201">
                  <c:v>627.976</c:v>
                </c:pt>
                <c:pt idx="1202">
                  <c:v>628.50199999999995</c:v>
                </c:pt>
                <c:pt idx="1203">
                  <c:v>628.98900000000003</c:v>
                </c:pt>
                <c:pt idx="1204">
                  <c:v>629.51099999999997</c:v>
                </c:pt>
                <c:pt idx="1205">
                  <c:v>629.99300000000005</c:v>
                </c:pt>
                <c:pt idx="1206">
                  <c:v>630.5</c:v>
                </c:pt>
                <c:pt idx="1207">
                  <c:v>630.96100000000001</c:v>
                </c:pt>
                <c:pt idx="1208">
                  <c:v>631.48299999999995</c:v>
                </c:pt>
                <c:pt idx="1209">
                  <c:v>631.98299999999995</c:v>
                </c:pt>
                <c:pt idx="1210">
                  <c:v>632.49599999999998</c:v>
                </c:pt>
                <c:pt idx="1211">
                  <c:v>632.94899999999996</c:v>
                </c:pt>
                <c:pt idx="1212">
                  <c:v>633.47400000000005</c:v>
                </c:pt>
                <c:pt idx="1213">
                  <c:v>633.97699999999998</c:v>
                </c:pt>
                <c:pt idx="1214">
                  <c:v>634.47500000000002</c:v>
                </c:pt>
                <c:pt idx="1215">
                  <c:v>634.97699999999998</c:v>
                </c:pt>
                <c:pt idx="1216">
                  <c:v>635.48500000000001</c:v>
                </c:pt>
                <c:pt idx="1217">
                  <c:v>635.98099999999999</c:v>
                </c:pt>
                <c:pt idx="1218">
                  <c:v>636.48599999999999</c:v>
                </c:pt>
                <c:pt idx="1219">
                  <c:v>636.995</c:v>
                </c:pt>
                <c:pt idx="1220">
                  <c:v>637.46199999999999</c:v>
                </c:pt>
                <c:pt idx="1221">
                  <c:v>637.95699999999999</c:v>
                </c:pt>
                <c:pt idx="1222">
                  <c:v>638.47299999999996</c:v>
                </c:pt>
                <c:pt idx="1223">
                  <c:v>638.97500000000002</c:v>
                </c:pt>
                <c:pt idx="1224">
                  <c:v>639.50199999999995</c:v>
                </c:pt>
                <c:pt idx="1225">
                  <c:v>640.00800000000004</c:v>
                </c:pt>
                <c:pt idx="1226">
                  <c:v>640.49099999999999</c:v>
                </c:pt>
                <c:pt idx="1227">
                  <c:v>641.03499999999997</c:v>
                </c:pt>
                <c:pt idx="1228">
                  <c:v>641.51499999999999</c:v>
                </c:pt>
                <c:pt idx="1229">
                  <c:v>642.04300000000001</c:v>
                </c:pt>
                <c:pt idx="1230">
                  <c:v>642.56399999999996</c:v>
                </c:pt>
                <c:pt idx="1231">
                  <c:v>643.04999999999995</c:v>
                </c:pt>
                <c:pt idx="1232">
                  <c:v>643.548</c:v>
                </c:pt>
                <c:pt idx="1233">
                  <c:v>644.04</c:v>
                </c:pt>
                <c:pt idx="1234">
                  <c:v>644.57799999999997</c:v>
                </c:pt>
                <c:pt idx="1235">
                  <c:v>645.05899999999997</c:v>
                </c:pt>
                <c:pt idx="1236">
                  <c:v>645.59500000000003</c:v>
                </c:pt>
                <c:pt idx="1237">
                  <c:v>646.06299999999999</c:v>
                </c:pt>
                <c:pt idx="1238">
                  <c:v>646.58299999999997</c:v>
                </c:pt>
                <c:pt idx="1239">
                  <c:v>647.07600000000002</c:v>
                </c:pt>
                <c:pt idx="1240">
                  <c:v>647.58299999999997</c:v>
                </c:pt>
                <c:pt idx="1241">
                  <c:v>648.08000000000004</c:v>
                </c:pt>
                <c:pt idx="1242">
                  <c:v>648.56399999999996</c:v>
                </c:pt>
                <c:pt idx="1243">
                  <c:v>649.10199999999998</c:v>
                </c:pt>
                <c:pt idx="1244">
                  <c:v>649.59500000000003</c:v>
                </c:pt>
                <c:pt idx="1245">
                  <c:v>650.06100000000004</c:v>
                </c:pt>
                <c:pt idx="1246">
                  <c:v>650.53700000000003</c:v>
                </c:pt>
                <c:pt idx="1247">
                  <c:v>651.08100000000002</c:v>
                </c:pt>
                <c:pt idx="1248">
                  <c:v>651.54100000000005</c:v>
                </c:pt>
                <c:pt idx="1249">
                  <c:v>652.07500000000005</c:v>
                </c:pt>
                <c:pt idx="1250">
                  <c:v>652.57600000000002</c:v>
                </c:pt>
                <c:pt idx="1251">
                  <c:v>653.06500000000005</c:v>
                </c:pt>
                <c:pt idx="1252">
                  <c:v>653.56500000000005</c:v>
                </c:pt>
                <c:pt idx="1253">
                  <c:v>654.05200000000002</c:v>
                </c:pt>
                <c:pt idx="1254">
                  <c:v>654.56600000000003</c:v>
                </c:pt>
                <c:pt idx="1255">
                  <c:v>655.08600000000001</c:v>
                </c:pt>
                <c:pt idx="1256">
                  <c:v>655.55499999999995</c:v>
                </c:pt>
                <c:pt idx="1257">
                  <c:v>656.06700000000001</c:v>
                </c:pt>
                <c:pt idx="1258">
                  <c:v>656.57799999999997</c:v>
                </c:pt>
                <c:pt idx="1259">
                  <c:v>657.06200000000001</c:v>
                </c:pt>
                <c:pt idx="1260">
                  <c:v>657.55600000000004</c:v>
                </c:pt>
                <c:pt idx="1261">
                  <c:v>658.08</c:v>
                </c:pt>
                <c:pt idx="1262">
                  <c:v>658.54700000000003</c:v>
                </c:pt>
                <c:pt idx="1263">
                  <c:v>659.04300000000001</c:v>
                </c:pt>
                <c:pt idx="1264">
                  <c:v>659.59</c:v>
                </c:pt>
                <c:pt idx="1265">
                  <c:v>660.06299999999999</c:v>
                </c:pt>
                <c:pt idx="1266">
                  <c:v>660.57500000000005</c:v>
                </c:pt>
                <c:pt idx="1267">
                  <c:v>661.06899999999996</c:v>
                </c:pt>
                <c:pt idx="1268">
                  <c:v>661.56200000000001</c:v>
                </c:pt>
                <c:pt idx="1269">
                  <c:v>662.08500000000004</c:v>
                </c:pt>
                <c:pt idx="1270">
                  <c:v>662.596</c:v>
                </c:pt>
                <c:pt idx="1271">
                  <c:v>663.1</c:v>
                </c:pt>
                <c:pt idx="1272">
                  <c:v>663.60900000000004</c:v>
                </c:pt>
                <c:pt idx="1273">
                  <c:v>664.11400000000003</c:v>
                </c:pt>
                <c:pt idx="1274">
                  <c:v>664.62</c:v>
                </c:pt>
                <c:pt idx="1275">
                  <c:v>665.11300000000006</c:v>
                </c:pt>
                <c:pt idx="1276">
                  <c:v>665.59</c:v>
                </c:pt>
                <c:pt idx="1277">
                  <c:v>666.02700000000004</c:v>
                </c:pt>
                <c:pt idx="1278">
                  <c:v>666.61099999999999</c:v>
                </c:pt>
                <c:pt idx="1279">
                  <c:v>667.11599999999999</c:v>
                </c:pt>
                <c:pt idx="1280">
                  <c:v>667.59400000000005</c:v>
                </c:pt>
                <c:pt idx="1281">
                  <c:v>668.06899999999996</c:v>
                </c:pt>
                <c:pt idx="1282">
                  <c:v>668.57100000000003</c:v>
                </c:pt>
                <c:pt idx="1283">
                  <c:v>669.05499999999995</c:v>
                </c:pt>
                <c:pt idx="1284">
                  <c:v>669.58900000000006</c:v>
                </c:pt>
                <c:pt idx="1285">
                  <c:v>670.10199999999998</c:v>
                </c:pt>
                <c:pt idx="1286">
                  <c:v>670.58500000000004</c:v>
                </c:pt>
                <c:pt idx="1287">
                  <c:v>671.08500000000004</c:v>
                </c:pt>
                <c:pt idx="1288">
                  <c:v>671.60500000000002</c:v>
                </c:pt>
                <c:pt idx="1289">
                  <c:v>672.13400000000001</c:v>
                </c:pt>
                <c:pt idx="1290">
                  <c:v>672.58100000000002</c:v>
                </c:pt>
                <c:pt idx="1291">
                  <c:v>673.11699999999996</c:v>
                </c:pt>
                <c:pt idx="1292">
                  <c:v>673.59</c:v>
                </c:pt>
                <c:pt idx="1293">
                  <c:v>674.10799999999995</c:v>
                </c:pt>
                <c:pt idx="1294">
                  <c:v>674.55200000000002</c:v>
                </c:pt>
                <c:pt idx="1295">
                  <c:v>675.096</c:v>
                </c:pt>
                <c:pt idx="1296">
                  <c:v>675.63</c:v>
                </c:pt>
                <c:pt idx="1297">
                  <c:v>676.12400000000002</c:v>
                </c:pt>
                <c:pt idx="1298">
                  <c:v>676.62099999999998</c:v>
                </c:pt>
                <c:pt idx="1299">
                  <c:v>677.154</c:v>
                </c:pt>
                <c:pt idx="1300">
                  <c:v>677.63300000000004</c:v>
                </c:pt>
                <c:pt idx="1301">
                  <c:v>678.16099999999994</c:v>
                </c:pt>
                <c:pt idx="1302">
                  <c:v>678.65700000000004</c:v>
                </c:pt>
                <c:pt idx="1303">
                  <c:v>679.16</c:v>
                </c:pt>
                <c:pt idx="1304">
                  <c:v>679.65800000000002</c:v>
                </c:pt>
                <c:pt idx="1305">
                  <c:v>680.13900000000001</c:v>
                </c:pt>
                <c:pt idx="1306">
                  <c:v>680.66800000000001</c:v>
                </c:pt>
                <c:pt idx="1307">
                  <c:v>681.16800000000001</c:v>
                </c:pt>
                <c:pt idx="1308">
                  <c:v>681.64499999999998</c:v>
                </c:pt>
                <c:pt idx="1309">
                  <c:v>682.15300000000002</c:v>
                </c:pt>
                <c:pt idx="1310">
                  <c:v>682.70799999999997</c:v>
                </c:pt>
                <c:pt idx="1311">
                  <c:v>683.22400000000005</c:v>
                </c:pt>
                <c:pt idx="1312">
                  <c:v>683.73199999999997</c:v>
                </c:pt>
                <c:pt idx="1313">
                  <c:v>684.18899999999996</c:v>
                </c:pt>
                <c:pt idx="1314">
                  <c:v>684.74199999999996</c:v>
                </c:pt>
                <c:pt idx="1315">
                  <c:v>685.25099999999998</c:v>
                </c:pt>
                <c:pt idx="1316">
                  <c:v>685.745</c:v>
                </c:pt>
                <c:pt idx="1317">
                  <c:v>686.24199999999996</c:v>
                </c:pt>
                <c:pt idx="1318">
                  <c:v>686.72400000000005</c:v>
                </c:pt>
                <c:pt idx="1319">
                  <c:v>687.31500000000005</c:v>
                </c:pt>
                <c:pt idx="1320">
                  <c:v>687.76300000000003</c:v>
                </c:pt>
                <c:pt idx="1321">
                  <c:v>688.24800000000005</c:v>
                </c:pt>
                <c:pt idx="1322">
                  <c:v>688.77700000000004</c:v>
                </c:pt>
                <c:pt idx="1323">
                  <c:v>689.29</c:v>
                </c:pt>
                <c:pt idx="1324">
                  <c:v>689.80700000000002</c:v>
                </c:pt>
                <c:pt idx="1325">
                  <c:v>690.26</c:v>
                </c:pt>
                <c:pt idx="1326">
                  <c:v>690.86599999999999</c:v>
                </c:pt>
                <c:pt idx="1327">
                  <c:v>691.26700000000005</c:v>
                </c:pt>
                <c:pt idx="1328">
                  <c:v>691.79499999999996</c:v>
                </c:pt>
                <c:pt idx="1329">
                  <c:v>692.34900000000005</c:v>
                </c:pt>
                <c:pt idx="1330">
                  <c:v>692.84</c:v>
                </c:pt>
                <c:pt idx="1331">
                  <c:v>693.33199999999999</c:v>
                </c:pt>
                <c:pt idx="1332">
                  <c:v>693.85199999999998</c:v>
                </c:pt>
                <c:pt idx="1333">
                  <c:v>694.30600000000004</c:v>
                </c:pt>
                <c:pt idx="1334">
                  <c:v>694.84400000000005</c:v>
                </c:pt>
                <c:pt idx="1335">
                  <c:v>695.346</c:v>
                </c:pt>
                <c:pt idx="1336">
                  <c:v>695.83399999999995</c:v>
                </c:pt>
                <c:pt idx="1337">
                  <c:v>696.35199999999998</c:v>
                </c:pt>
                <c:pt idx="1338">
                  <c:v>696.86199999999997</c:v>
                </c:pt>
                <c:pt idx="1339">
                  <c:v>697.39099999999996</c:v>
                </c:pt>
                <c:pt idx="1340">
                  <c:v>697.846</c:v>
                </c:pt>
                <c:pt idx="1341">
                  <c:v>698.39099999999996</c:v>
                </c:pt>
                <c:pt idx="1342">
                  <c:v>698.89300000000003</c:v>
                </c:pt>
                <c:pt idx="1343">
                  <c:v>699.41200000000003</c:v>
                </c:pt>
                <c:pt idx="1344">
                  <c:v>699.91099999999994</c:v>
                </c:pt>
                <c:pt idx="1345">
                  <c:v>700.39400000000001</c:v>
                </c:pt>
                <c:pt idx="1346">
                  <c:v>700.92899999999997</c:v>
                </c:pt>
                <c:pt idx="1347">
                  <c:v>701.41600000000005</c:v>
                </c:pt>
                <c:pt idx="1348">
                  <c:v>701.94500000000005</c:v>
                </c:pt>
                <c:pt idx="1349">
                  <c:v>702.43200000000002</c:v>
                </c:pt>
                <c:pt idx="1350">
                  <c:v>702.95500000000004</c:v>
                </c:pt>
                <c:pt idx="1351">
                  <c:v>703.46299999999997</c:v>
                </c:pt>
                <c:pt idx="1352">
                  <c:v>703.96900000000005</c:v>
                </c:pt>
                <c:pt idx="1353">
                  <c:v>704.48699999999997</c:v>
                </c:pt>
                <c:pt idx="1354">
                  <c:v>705</c:v>
                </c:pt>
                <c:pt idx="1355">
                  <c:v>705.51900000000001</c:v>
                </c:pt>
                <c:pt idx="1356">
                  <c:v>706.02700000000004</c:v>
                </c:pt>
                <c:pt idx="1357">
                  <c:v>706.51</c:v>
                </c:pt>
                <c:pt idx="1358">
                  <c:v>707.01</c:v>
                </c:pt>
                <c:pt idx="1359">
                  <c:v>707.51599999999996</c:v>
                </c:pt>
                <c:pt idx="1360">
                  <c:v>708.02300000000002</c:v>
                </c:pt>
                <c:pt idx="1361">
                  <c:v>708.50400000000002</c:v>
                </c:pt>
                <c:pt idx="1362">
                  <c:v>709.02300000000002</c:v>
                </c:pt>
                <c:pt idx="1363">
                  <c:v>709.52700000000004</c:v>
                </c:pt>
                <c:pt idx="1364">
                  <c:v>710.02</c:v>
                </c:pt>
                <c:pt idx="1365">
                  <c:v>710.529</c:v>
                </c:pt>
                <c:pt idx="1366">
                  <c:v>710.99099999999999</c:v>
                </c:pt>
                <c:pt idx="1367">
                  <c:v>711.53800000000001</c:v>
                </c:pt>
                <c:pt idx="1368">
                  <c:v>712.05499999999995</c:v>
                </c:pt>
                <c:pt idx="1369">
                  <c:v>712.56299999999999</c:v>
                </c:pt>
                <c:pt idx="1370">
                  <c:v>713.053</c:v>
                </c:pt>
                <c:pt idx="1371">
                  <c:v>713.56299999999999</c:v>
                </c:pt>
                <c:pt idx="1372">
                  <c:v>714.04399999999998</c:v>
                </c:pt>
                <c:pt idx="1373">
                  <c:v>714.57899999999995</c:v>
                </c:pt>
                <c:pt idx="1374">
                  <c:v>715.08</c:v>
                </c:pt>
                <c:pt idx="1375">
                  <c:v>715.55899999999997</c:v>
                </c:pt>
                <c:pt idx="1376">
                  <c:v>716.10799999999995</c:v>
                </c:pt>
                <c:pt idx="1377">
                  <c:v>716.61</c:v>
                </c:pt>
                <c:pt idx="1378">
                  <c:v>717.15</c:v>
                </c:pt>
                <c:pt idx="1379">
                  <c:v>717.62599999999998</c:v>
                </c:pt>
                <c:pt idx="1380">
                  <c:v>718.12199999999996</c:v>
                </c:pt>
                <c:pt idx="1381">
                  <c:v>718.62</c:v>
                </c:pt>
                <c:pt idx="1382">
                  <c:v>719.149</c:v>
                </c:pt>
                <c:pt idx="1383">
                  <c:v>719.66800000000001</c:v>
                </c:pt>
                <c:pt idx="1384">
                  <c:v>720.16300000000001</c:v>
                </c:pt>
                <c:pt idx="1385">
                  <c:v>720.70699999999999</c:v>
                </c:pt>
                <c:pt idx="1386">
                  <c:v>721.15800000000002</c:v>
                </c:pt>
                <c:pt idx="1387">
                  <c:v>721.69100000000003</c:v>
                </c:pt>
                <c:pt idx="1388">
                  <c:v>722.19500000000005</c:v>
                </c:pt>
                <c:pt idx="1389">
                  <c:v>722.70299999999997</c:v>
                </c:pt>
                <c:pt idx="1390">
                  <c:v>723.22400000000005</c:v>
                </c:pt>
                <c:pt idx="1391">
                  <c:v>723.74400000000003</c:v>
                </c:pt>
                <c:pt idx="1392">
                  <c:v>724.26700000000005</c:v>
                </c:pt>
                <c:pt idx="1393">
                  <c:v>724.81299999999999</c:v>
                </c:pt>
                <c:pt idx="1394">
                  <c:v>725.30600000000004</c:v>
                </c:pt>
                <c:pt idx="1395">
                  <c:v>725.79700000000003</c:v>
                </c:pt>
                <c:pt idx="1396">
                  <c:v>726.31299999999999</c:v>
                </c:pt>
                <c:pt idx="1397">
                  <c:v>726.86599999999999</c:v>
                </c:pt>
                <c:pt idx="1398">
                  <c:v>727.351</c:v>
                </c:pt>
                <c:pt idx="1399">
                  <c:v>727.85900000000004</c:v>
                </c:pt>
                <c:pt idx="1400">
                  <c:v>728.36800000000005</c:v>
                </c:pt>
                <c:pt idx="1401">
                  <c:v>728.88199999999995</c:v>
                </c:pt>
                <c:pt idx="1402">
                  <c:v>729.38499999999999</c:v>
                </c:pt>
                <c:pt idx="1403">
                  <c:v>729.87800000000004</c:v>
                </c:pt>
                <c:pt idx="1404">
                  <c:v>730.41099999999994</c:v>
                </c:pt>
                <c:pt idx="1405">
                  <c:v>730.88900000000001</c:v>
                </c:pt>
                <c:pt idx="1406">
                  <c:v>731.43200000000002</c:v>
                </c:pt>
                <c:pt idx="1407">
                  <c:v>731.94299999999998</c:v>
                </c:pt>
                <c:pt idx="1408">
                  <c:v>732.452</c:v>
                </c:pt>
                <c:pt idx="1409">
                  <c:v>732.94899999999996</c:v>
                </c:pt>
                <c:pt idx="1410">
                  <c:v>733.45399999999995</c:v>
                </c:pt>
                <c:pt idx="1411">
                  <c:v>733.99800000000005</c:v>
                </c:pt>
                <c:pt idx="1412">
                  <c:v>734.45799999999997</c:v>
                </c:pt>
                <c:pt idx="1413">
                  <c:v>734.99</c:v>
                </c:pt>
                <c:pt idx="1414">
                  <c:v>735.52200000000005</c:v>
                </c:pt>
                <c:pt idx="1415">
                  <c:v>735.99900000000002</c:v>
                </c:pt>
                <c:pt idx="1416">
                  <c:v>736.54100000000005</c:v>
                </c:pt>
                <c:pt idx="1417">
                  <c:v>737.02499999999998</c:v>
                </c:pt>
                <c:pt idx="1418">
                  <c:v>737.55200000000002</c:v>
                </c:pt>
                <c:pt idx="1419">
                  <c:v>738.07899999999995</c:v>
                </c:pt>
                <c:pt idx="1420">
                  <c:v>738.553</c:v>
                </c:pt>
                <c:pt idx="1421">
                  <c:v>739.04300000000001</c:v>
                </c:pt>
                <c:pt idx="1422">
                  <c:v>739.58299999999997</c:v>
                </c:pt>
                <c:pt idx="1423">
                  <c:v>740.09799999999996</c:v>
                </c:pt>
                <c:pt idx="1424">
                  <c:v>740.58399999999995</c:v>
                </c:pt>
                <c:pt idx="1425">
                  <c:v>741.08100000000002</c:v>
                </c:pt>
                <c:pt idx="1426">
                  <c:v>741.63900000000001</c:v>
                </c:pt>
                <c:pt idx="1427">
                  <c:v>742.13199999999995</c:v>
                </c:pt>
                <c:pt idx="1428">
                  <c:v>742.66200000000003</c:v>
                </c:pt>
                <c:pt idx="1429">
                  <c:v>743.14300000000003</c:v>
                </c:pt>
                <c:pt idx="1430">
                  <c:v>743.65800000000002</c:v>
                </c:pt>
                <c:pt idx="1431">
                  <c:v>744.178</c:v>
                </c:pt>
                <c:pt idx="1432">
                  <c:v>744.68499999999995</c:v>
                </c:pt>
                <c:pt idx="1433">
                  <c:v>745.19299999999998</c:v>
                </c:pt>
                <c:pt idx="1434">
                  <c:v>745.72400000000005</c:v>
                </c:pt>
                <c:pt idx="1435">
                  <c:v>746.19100000000003</c:v>
                </c:pt>
                <c:pt idx="1436">
                  <c:v>746.71799999999996</c:v>
                </c:pt>
                <c:pt idx="1437">
                  <c:v>747.221</c:v>
                </c:pt>
                <c:pt idx="1438">
                  <c:v>747.73599999999999</c:v>
                </c:pt>
                <c:pt idx="1439">
                  <c:v>748.24</c:v>
                </c:pt>
                <c:pt idx="1440">
                  <c:v>748.697</c:v>
                </c:pt>
                <c:pt idx="1441">
                  <c:v>749.22299999999996</c:v>
                </c:pt>
                <c:pt idx="1442">
                  <c:v>749.74699999999996</c:v>
                </c:pt>
                <c:pt idx="1443">
                  <c:v>750.21299999999997</c:v>
                </c:pt>
                <c:pt idx="1444">
                  <c:v>750.72</c:v>
                </c:pt>
                <c:pt idx="1445">
                  <c:v>751.22199999999998</c:v>
                </c:pt>
                <c:pt idx="1446">
                  <c:v>751.74599999999998</c:v>
                </c:pt>
                <c:pt idx="1447">
                  <c:v>752.26099999999997</c:v>
                </c:pt>
                <c:pt idx="1448">
                  <c:v>752.77300000000002</c:v>
                </c:pt>
                <c:pt idx="1449">
                  <c:v>753.26099999999997</c:v>
                </c:pt>
                <c:pt idx="1450">
                  <c:v>753.76800000000003</c:v>
                </c:pt>
              </c:numCache>
            </c:numRef>
          </c:xVal>
          <c:yVal>
            <c:numRef>
              <c:f>Sheet1!$C$20:$C$1470</c:f>
            </c:numRef>
          </c:yVal>
          <c:smooth val="1"/>
          <c:extLst>
            <c:ext xmlns:c16="http://schemas.microsoft.com/office/drawing/2014/chart" uri="{C3380CC4-5D6E-409C-BE32-E72D297353CC}">
              <c16:uniqueId val="{00000000-A163-B041-8FC3-51E38B28128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Sheet1!$B$20:$B$1470</c:f>
              <c:numCache>
                <c:formatCode>General</c:formatCode>
                <c:ptCount val="1451"/>
                <c:pt idx="0">
                  <c:v>75.320999999999998</c:v>
                </c:pt>
                <c:pt idx="1">
                  <c:v>75.3</c:v>
                </c:pt>
                <c:pt idx="2">
                  <c:v>75.3</c:v>
                </c:pt>
                <c:pt idx="3">
                  <c:v>75.302000000000007</c:v>
                </c:pt>
                <c:pt idx="4">
                  <c:v>75.298000000000002</c:v>
                </c:pt>
                <c:pt idx="5">
                  <c:v>75.298000000000002</c:v>
                </c:pt>
                <c:pt idx="6">
                  <c:v>75.305000000000007</c:v>
                </c:pt>
                <c:pt idx="7">
                  <c:v>75.343999999999994</c:v>
                </c:pt>
                <c:pt idx="8">
                  <c:v>75.352999999999994</c:v>
                </c:pt>
                <c:pt idx="9">
                  <c:v>75.358000000000004</c:v>
                </c:pt>
                <c:pt idx="10">
                  <c:v>75.406000000000006</c:v>
                </c:pt>
                <c:pt idx="11">
                  <c:v>75.462999999999994</c:v>
                </c:pt>
                <c:pt idx="12">
                  <c:v>75.48</c:v>
                </c:pt>
                <c:pt idx="13">
                  <c:v>75.543999999999997</c:v>
                </c:pt>
                <c:pt idx="14">
                  <c:v>75.622</c:v>
                </c:pt>
                <c:pt idx="15">
                  <c:v>75.67</c:v>
                </c:pt>
                <c:pt idx="16">
                  <c:v>75.697000000000003</c:v>
                </c:pt>
                <c:pt idx="17">
                  <c:v>75.769000000000005</c:v>
                </c:pt>
                <c:pt idx="18">
                  <c:v>75.866</c:v>
                </c:pt>
                <c:pt idx="19">
                  <c:v>75.912000000000006</c:v>
                </c:pt>
                <c:pt idx="20">
                  <c:v>75.989000000000004</c:v>
                </c:pt>
                <c:pt idx="21">
                  <c:v>76.103999999999999</c:v>
                </c:pt>
                <c:pt idx="22">
                  <c:v>76.192999999999998</c:v>
                </c:pt>
                <c:pt idx="23">
                  <c:v>76.292000000000002</c:v>
                </c:pt>
                <c:pt idx="24">
                  <c:v>76.381</c:v>
                </c:pt>
                <c:pt idx="25">
                  <c:v>76.480999999999995</c:v>
                </c:pt>
                <c:pt idx="26">
                  <c:v>76.596999999999994</c:v>
                </c:pt>
                <c:pt idx="27">
                  <c:v>76.725999999999999</c:v>
                </c:pt>
                <c:pt idx="28">
                  <c:v>76.811000000000007</c:v>
                </c:pt>
                <c:pt idx="29">
                  <c:v>76.936000000000007</c:v>
                </c:pt>
                <c:pt idx="30">
                  <c:v>77.066999999999993</c:v>
                </c:pt>
                <c:pt idx="31">
                  <c:v>77.191000000000003</c:v>
                </c:pt>
                <c:pt idx="32">
                  <c:v>77.346999999999994</c:v>
                </c:pt>
                <c:pt idx="33">
                  <c:v>77.471999999999994</c:v>
                </c:pt>
                <c:pt idx="34">
                  <c:v>77.617999999999995</c:v>
                </c:pt>
                <c:pt idx="35">
                  <c:v>77.760000000000005</c:v>
                </c:pt>
                <c:pt idx="36">
                  <c:v>77.912999999999997</c:v>
                </c:pt>
                <c:pt idx="37">
                  <c:v>78.051000000000002</c:v>
                </c:pt>
                <c:pt idx="38">
                  <c:v>78.216999999999999</c:v>
                </c:pt>
                <c:pt idx="39">
                  <c:v>78.349999999999994</c:v>
                </c:pt>
                <c:pt idx="40">
                  <c:v>78.563000000000002</c:v>
                </c:pt>
                <c:pt idx="41">
                  <c:v>78.665999999999997</c:v>
                </c:pt>
                <c:pt idx="42">
                  <c:v>78.840999999999994</c:v>
                </c:pt>
                <c:pt idx="43">
                  <c:v>79.016000000000005</c:v>
                </c:pt>
                <c:pt idx="44">
                  <c:v>79.215000000000003</c:v>
                </c:pt>
                <c:pt idx="45">
                  <c:v>79.412000000000006</c:v>
                </c:pt>
                <c:pt idx="46">
                  <c:v>79.600999999999999</c:v>
                </c:pt>
                <c:pt idx="47">
                  <c:v>79.766999999999996</c:v>
                </c:pt>
                <c:pt idx="48">
                  <c:v>79.950999999999993</c:v>
                </c:pt>
                <c:pt idx="49">
                  <c:v>80.152000000000001</c:v>
                </c:pt>
                <c:pt idx="50">
                  <c:v>80.334999999999994</c:v>
                </c:pt>
                <c:pt idx="51">
                  <c:v>80.525999999999996</c:v>
                </c:pt>
                <c:pt idx="52">
                  <c:v>80.704999999999998</c:v>
                </c:pt>
                <c:pt idx="53">
                  <c:v>80.930999999999997</c:v>
                </c:pt>
                <c:pt idx="54">
                  <c:v>81.117000000000004</c:v>
                </c:pt>
                <c:pt idx="55">
                  <c:v>81.302999999999997</c:v>
                </c:pt>
                <c:pt idx="56">
                  <c:v>81.543000000000006</c:v>
                </c:pt>
                <c:pt idx="57">
                  <c:v>81.75</c:v>
                </c:pt>
                <c:pt idx="58">
                  <c:v>81.989000000000004</c:v>
                </c:pt>
                <c:pt idx="59">
                  <c:v>82.185000000000002</c:v>
                </c:pt>
                <c:pt idx="60">
                  <c:v>82.421999999999997</c:v>
                </c:pt>
                <c:pt idx="61">
                  <c:v>82.644999999999996</c:v>
                </c:pt>
                <c:pt idx="62">
                  <c:v>82.864999999999995</c:v>
                </c:pt>
                <c:pt idx="63">
                  <c:v>83.116</c:v>
                </c:pt>
                <c:pt idx="64">
                  <c:v>83.34</c:v>
                </c:pt>
                <c:pt idx="65">
                  <c:v>83.557000000000002</c:v>
                </c:pt>
                <c:pt idx="66">
                  <c:v>83.772000000000006</c:v>
                </c:pt>
                <c:pt idx="67">
                  <c:v>84.010999999999996</c:v>
                </c:pt>
                <c:pt idx="68">
                  <c:v>84.233000000000004</c:v>
                </c:pt>
                <c:pt idx="69">
                  <c:v>84.5</c:v>
                </c:pt>
                <c:pt idx="70">
                  <c:v>84.751000000000005</c:v>
                </c:pt>
                <c:pt idx="71">
                  <c:v>84.942999999999998</c:v>
                </c:pt>
                <c:pt idx="72">
                  <c:v>85.251000000000005</c:v>
                </c:pt>
                <c:pt idx="73">
                  <c:v>85.468000000000004</c:v>
                </c:pt>
                <c:pt idx="74">
                  <c:v>85.715999999999994</c:v>
                </c:pt>
                <c:pt idx="75">
                  <c:v>86.042000000000002</c:v>
                </c:pt>
                <c:pt idx="76">
                  <c:v>86.314999999999998</c:v>
                </c:pt>
                <c:pt idx="77">
                  <c:v>86.471999999999994</c:v>
                </c:pt>
                <c:pt idx="78">
                  <c:v>86.763000000000005</c:v>
                </c:pt>
                <c:pt idx="79">
                  <c:v>87.025999999999996</c:v>
                </c:pt>
                <c:pt idx="80">
                  <c:v>87.29</c:v>
                </c:pt>
                <c:pt idx="81">
                  <c:v>87.594999999999999</c:v>
                </c:pt>
                <c:pt idx="82">
                  <c:v>87.835999999999999</c:v>
                </c:pt>
                <c:pt idx="83">
                  <c:v>88.084000000000003</c:v>
                </c:pt>
                <c:pt idx="84">
                  <c:v>88.352999999999994</c:v>
                </c:pt>
                <c:pt idx="85">
                  <c:v>88.623999999999995</c:v>
                </c:pt>
                <c:pt idx="86">
                  <c:v>88.953999999999994</c:v>
                </c:pt>
                <c:pt idx="87">
                  <c:v>89.183000000000007</c:v>
                </c:pt>
                <c:pt idx="88">
                  <c:v>89.471000000000004</c:v>
                </c:pt>
                <c:pt idx="89">
                  <c:v>89.715999999999994</c:v>
                </c:pt>
                <c:pt idx="90">
                  <c:v>90.046000000000006</c:v>
                </c:pt>
                <c:pt idx="91">
                  <c:v>90.340999999999994</c:v>
                </c:pt>
                <c:pt idx="92">
                  <c:v>90.635999999999996</c:v>
                </c:pt>
                <c:pt idx="93">
                  <c:v>90.897999999999996</c:v>
                </c:pt>
                <c:pt idx="94">
                  <c:v>91.168999999999997</c:v>
                </c:pt>
                <c:pt idx="95">
                  <c:v>91.435000000000002</c:v>
                </c:pt>
                <c:pt idx="96">
                  <c:v>91.757000000000005</c:v>
                </c:pt>
                <c:pt idx="97">
                  <c:v>92.072000000000003</c:v>
                </c:pt>
                <c:pt idx="98">
                  <c:v>92.352999999999994</c:v>
                </c:pt>
                <c:pt idx="99">
                  <c:v>92.685000000000002</c:v>
                </c:pt>
                <c:pt idx="100">
                  <c:v>92.962000000000003</c:v>
                </c:pt>
                <c:pt idx="101">
                  <c:v>93.272999999999996</c:v>
                </c:pt>
                <c:pt idx="102">
                  <c:v>93.543000000000006</c:v>
                </c:pt>
                <c:pt idx="103">
                  <c:v>93.869</c:v>
                </c:pt>
                <c:pt idx="104">
                  <c:v>94.153000000000006</c:v>
                </c:pt>
                <c:pt idx="105">
                  <c:v>94.441999999999993</c:v>
                </c:pt>
                <c:pt idx="106">
                  <c:v>94.769000000000005</c:v>
                </c:pt>
                <c:pt idx="107">
                  <c:v>95.119</c:v>
                </c:pt>
                <c:pt idx="108">
                  <c:v>95.409000000000006</c:v>
                </c:pt>
                <c:pt idx="109">
                  <c:v>95.72</c:v>
                </c:pt>
                <c:pt idx="110">
                  <c:v>96.06</c:v>
                </c:pt>
                <c:pt idx="111">
                  <c:v>96.358000000000004</c:v>
                </c:pt>
                <c:pt idx="112">
                  <c:v>96.653999999999996</c:v>
                </c:pt>
                <c:pt idx="113">
                  <c:v>96.981999999999999</c:v>
                </c:pt>
                <c:pt idx="114">
                  <c:v>97.287000000000006</c:v>
                </c:pt>
                <c:pt idx="115">
                  <c:v>97.587999999999994</c:v>
                </c:pt>
                <c:pt idx="116">
                  <c:v>97.938999999999993</c:v>
                </c:pt>
                <c:pt idx="117">
                  <c:v>98.254000000000005</c:v>
                </c:pt>
                <c:pt idx="118">
                  <c:v>98.581999999999994</c:v>
                </c:pt>
                <c:pt idx="119">
                  <c:v>98.881</c:v>
                </c:pt>
                <c:pt idx="120">
                  <c:v>99.2</c:v>
                </c:pt>
                <c:pt idx="121">
                  <c:v>99.507999999999996</c:v>
                </c:pt>
                <c:pt idx="122">
                  <c:v>99.811000000000007</c:v>
                </c:pt>
                <c:pt idx="123">
                  <c:v>100.17</c:v>
                </c:pt>
                <c:pt idx="124">
                  <c:v>100.52500000000001</c:v>
                </c:pt>
                <c:pt idx="125">
                  <c:v>100.83199999999999</c:v>
                </c:pt>
                <c:pt idx="126">
                  <c:v>101.15900000000001</c:v>
                </c:pt>
                <c:pt idx="127">
                  <c:v>101.52200000000001</c:v>
                </c:pt>
                <c:pt idx="128">
                  <c:v>101.833</c:v>
                </c:pt>
                <c:pt idx="129">
                  <c:v>102.17700000000001</c:v>
                </c:pt>
                <c:pt idx="130">
                  <c:v>102.50700000000001</c:v>
                </c:pt>
                <c:pt idx="131">
                  <c:v>102.80500000000001</c:v>
                </c:pt>
                <c:pt idx="132">
                  <c:v>103.169</c:v>
                </c:pt>
                <c:pt idx="133">
                  <c:v>103.499</c:v>
                </c:pt>
                <c:pt idx="134">
                  <c:v>103.834</c:v>
                </c:pt>
                <c:pt idx="135">
                  <c:v>104.166</c:v>
                </c:pt>
                <c:pt idx="136">
                  <c:v>104.517</c:v>
                </c:pt>
                <c:pt idx="137">
                  <c:v>104.849</c:v>
                </c:pt>
                <c:pt idx="138">
                  <c:v>105.19199999999999</c:v>
                </c:pt>
                <c:pt idx="139">
                  <c:v>105.483</c:v>
                </c:pt>
                <c:pt idx="140">
                  <c:v>105.854</c:v>
                </c:pt>
                <c:pt idx="141">
                  <c:v>106.221</c:v>
                </c:pt>
                <c:pt idx="142">
                  <c:v>106.548</c:v>
                </c:pt>
                <c:pt idx="143">
                  <c:v>106.864</c:v>
                </c:pt>
                <c:pt idx="144">
                  <c:v>107.205</c:v>
                </c:pt>
                <c:pt idx="145">
                  <c:v>107.565</c:v>
                </c:pt>
                <c:pt idx="146">
                  <c:v>107.883</c:v>
                </c:pt>
                <c:pt idx="147">
                  <c:v>108.247</c:v>
                </c:pt>
                <c:pt idx="148">
                  <c:v>108.613</c:v>
                </c:pt>
                <c:pt idx="149">
                  <c:v>108.92</c:v>
                </c:pt>
                <c:pt idx="150">
                  <c:v>109.251</c:v>
                </c:pt>
                <c:pt idx="151">
                  <c:v>109.598</c:v>
                </c:pt>
                <c:pt idx="152">
                  <c:v>109.983</c:v>
                </c:pt>
                <c:pt idx="153">
                  <c:v>110.333</c:v>
                </c:pt>
                <c:pt idx="154">
                  <c:v>110.669</c:v>
                </c:pt>
                <c:pt idx="155">
                  <c:v>111.03100000000001</c:v>
                </c:pt>
                <c:pt idx="156">
                  <c:v>111.361</c:v>
                </c:pt>
                <c:pt idx="157">
                  <c:v>111.74</c:v>
                </c:pt>
                <c:pt idx="158">
                  <c:v>112.086</c:v>
                </c:pt>
                <c:pt idx="159">
                  <c:v>112.46599999999999</c:v>
                </c:pt>
                <c:pt idx="160">
                  <c:v>112.791</c:v>
                </c:pt>
                <c:pt idx="161">
                  <c:v>113.14400000000001</c:v>
                </c:pt>
                <c:pt idx="162">
                  <c:v>113.48699999999999</c:v>
                </c:pt>
                <c:pt idx="163">
                  <c:v>113.86199999999999</c:v>
                </c:pt>
                <c:pt idx="164">
                  <c:v>114.22799999999999</c:v>
                </c:pt>
                <c:pt idx="165">
                  <c:v>114.60899999999999</c:v>
                </c:pt>
                <c:pt idx="166">
                  <c:v>114.953</c:v>
                </c:pt>
                <c:pt idx="167">
                  <c:v>115.28700000000001</c:v>
                </c:pt>
                <c:pt idx="168">
                  <c:v>115.657</c:v>
                </c:pt>
                <c:pt idx="169">
                  <c:v>115.998</c:v>
                </c:pt>
                <c:pt idx="170">
                  <c:v>116.37</c:v>
                </c:pt>
                <c:pt idx="171">
                  <c:v>116.747</c:v>
                </c:pt>
                <c:pt idx="172">
                  <c:v>117.136</c:v>
                </c:pt>
                <c:pt idx="173">
                  <c:v>117.53700000000001</c:v>
                </c:pt>
                <c:pt idx="174">
                  <c:v>117.907</c:v>
                </c:pt>
                <c:pt idx="175">
                  <c:v>118.259</c:v>
                </c:pt>
                <c:pt idx="176">
                  <c:v>118.613</c:v>
                </c:pt>
                <c:pt idx="177">
                  <c:v>118.98099999999999</c:v>
                </c:pt>
                <c:pt idx="178">
                  <c:v>119.34099999999999</c:v>
                </c:pt>
                <c:pt idx="179">
                  <c:v>119.681</c:v>
                </c:pt>
                <c:pt idx="180">
                  <c:v>120.047</c:v>
                </c:pt>
                <c:pt idx="181">
                  <c:v>120.444</c:v>
                </c:pt>
                <c:pt idx="182">
                  <c:v>120.75</c:v>
                </c:pt>
                <c:pt idx="183">
                  <c:v>121.13800000000001</c:v>
                </c:pt>
                <c:pt idx="184">
                  <c:v>121.52500000000001</c:v>
                </c:pt>
                <c:pt idx="185">
                  <c:v>121.851</c:v>
                </c:pt>
                <c:pt idx="186">
                  <c:v>122.253</c:v>
                </c:pt>
                <c:pt idx="187">
                  <c:v>122.613</c:v>
                </c:pt>
                <c:pt idx="188">
                  <c:v>122.979</c:v>
                </c:pt>
                <c:pt idx="189">
                  <c:v>123.355</c:v>
                </c:pt>
                <c:pt idx="190">
                  <c:v>123.711</c:v>
                </c:pt>
                <c:pt idx="191">
                  <c:v>124.1</c:v>
                </c:pt>
                <c:pt idx="192">
                  <c:v>124.43600000000001</c:v>
                </c:pt>
                <c:pt idx="193">
                  <c:v>124.828</c:v>
                </c:pt>
                <c:pt idx="194">
                  <c:v>125.19799999999999</c:v>
                </c:pt>
                <c:pt idx="195">
                  <c:v>125.54300000000001</c:v>
                </c:pt>
                <c:pt idx="196">
                  <c:v>125.925</c:v>
                </c:pt>
                <c:pt idx="197">
                  <c:v>126.264</c:v>
                </c:pt>
                <c:pt idx="198">
                  <c:v>126.64700000000001</c:v>
                </c:pt>
                <c:pt idx="199">
                  <c:v>127.045</c:v>
                </c:pt>
                <c:pt idx="200">
                  <c:v>127.387</c:v>
                </c:pt>
                <c:pt idx="201">
                  <c:v>127.771</c:v>
                </c:pt>
                <c:pt idx="202">
                  <c:v>128.142</c:v>
                </c:pt>
                <c:pt idx="203">
                  <c:v>128.51</c:v>
                </c:pt>
                <c:pt idx="204">
                  <c:v>128.88</c:v>
                </c:pt>
                <c:pt idx="205">
                  <c:v>129.215</c:v>
                </c:pt>
                <c:pt idx="206">
                  <c:v>129.62</c:v>
                </c:pt>
                <c:pt idx="207">
                  <c:v>129.99</c:v>
                </c:pt>
                <c:pt idx="208">
                  <c:v>130.352</c:v>
                </c:pt>
                <c:pt idx="209">
                  <c:v>130.726</c:v>
                </c:pt>
                <c:pt idx="210">
                  <c:v>131.107</c:v>
                </c:pt>
                <c:pt idx="211">
                  <c:v>131.47999999999999</c:v>
                </c:pt>
                <c:pt idx="212">
                  <c:v>131.84800000000001</c:v>
                </c:pt>
                <c:pt idx="213">
                  <c:v>132.24299999999999</c:v>
                </c:pt>
                <c:pt idx="214">
                  <c:v>132.59200000000001</c:v>
                </c:pt>
                <c:pt idx="215">
                  <c:v>132.96100000000001</c:v>
                </c:pt>
                <c:pt idx="216">
                  <c:v>133.346</c:v>
                </c:pt>
                <c:pt idx="217">
                  <c:v>133.69300000000001</c:v>
                </c:pt>
                <c:pt idx="218">
                  <c:v>134.11799999999999</c:v>
                </c:pt>
                <c:pt idx="219">
                  <c:v>134.488</c:v>
                </c:pt>
                <c:pt idx="220">
                  <c:v>134.86099999999999</c:v>
                </c:pt>
                <c:pt idx="221">
                  <c:v>135.267</c:v>
                </c:pt>
                <c:pt idx="222">
                  <c:v>135.63</c:v>
                </c:pt>
                <c:pt idx="223">
                  <c:v>136.024</c:v>
                </c:pt>
                <c:pt idx="224">
                  <c:v>136.4</c:v>
                </c:pt>
                <c:pt idx="225">
                  <c:v>136.82900000000001</c:v>
                </c:pt>
                <c:pt idx="226">
                  <c:v>137.202</c:v>
                </c:pt>
                <c:pt idx="227">
                  <c:v>137.60400000000001</c:v>
                </c:pt>
                <c:pt idx="228">
                  <c:v>138.023</c:v>
                </c:pt>
                <c:pt idx="229">
                  <c:v>138.41</c:v>
                </c:pt>
                <c:pt idx="230">
                  <c:v>138.79499999999999</c:v>
                </c:pt>
                <c:pt idx="231">
                  <c:v>139.19499999999999</c:v>
                </c:pt>
                <c:pt idx="232">
                  <c:v>139.60900000000001</c:v>
                </c:pt>
                <c:pt idx="233">
                  <c:v>140.00200000000001</c:v>
                </c:pt>
                <c:pt idx="234">
                  <c:v>140.41900000000001</c:v>
                </c:pt>
                <c:pt idx="235">
                  <c:v>140.785</c:v>
                </c:pt>
                <c:pt idx="236">
                  <c:v>141.21899999999999</c:v>
                </c:pt>
                <c:pt idx="237">
                  <c:v>141.63900000000001</c:v>
                </c:pt>
                <c:pt idx="238">
                  <c:v>142.02099999999999</c:v>
                </c:pt>
                <c:pt idx="239">
                  <c:v>142.39099999999999</c:v>
                </c:pt>
                <c:pt idx="240">
                  <c:v>142.86500000000001</c:v>
                </c:pt>
                <c:pt idx="241">
                  <c:v>143.256</c:v>
                </c:pt>
                <c:pt idx="242">
                  <c:v>143.65700000000001</c:v>
                </c:pt>
                <c:pt idx="243">
                  <c:v>144.11099999999999</c:v>
                </c:pt>
                <c:pt idx="244">
                  <c:v>144.495</c:v>
                </c:pt>
                <c:pt idx="245">
                  <c:v>144.928</c:v>
                </c:pt>
                <c:pt idx="246">
                  <c:v>145.32599999999999</c:v>
                </c:pt>
                <c:pt idx="247">
                  <c:v>145.768</c:v>
                </c:pt>
                <c:pt idx="248">
                  <c:v>146.209</c:v>
                </c:pt>
                <c:pt idx="249">
                  <c:v>146.59</c:v>
                </c:pt>
                <c:pt idx="250">
                  <c:v>147.03200000000001</c:v>
                </c:pt>
                <c:pt idx="251">
                  <c:v>147.417</c:v>
                </c:pt>
                <c:pt idx="252">
                  <c:v>147.84</c:v>
                </c:pt>
                <c:pt idx="253">
                  <c:v>148.291</c:v>
                </c:pt>
                <c:pt idx="254">
                  <c:v>148.715</c:v>
                </c:pt>
                <c:pt idx="255">
                  <c:v>149.12</c:v>
                </c:pt>
                <c:pt idx="256">
                  <c:v>149.53700000000001</c:v>
                </c:pt>
                <c:pt idx="257">
                  <c:v>149.98699999999999</c:v>
                </c:pt>
                <c:pt idx="258">
                  <c:v>150.46600000000001</c:v>
                </c:pt>
                <c:pt idx="259">
                  <c:v>150.88300000000001</c:v>
                </c:pt>
                <c:pt idx="260">
                  <c:v>151.28899999999999</c:v>
                </c:pt>
                <c:pt idx="261">
                  <c:v>151.72200000000001</c:v>
                </c:pt>
                <c:pt idx="262">
                  <c:v>152.18899999999999</c:v>
                </c:pt>
                <c:pt idx="263">
                  <c:v>152.63399999999999</c:v>
                </c:pt>
                <c:pt idx="264">
                  <c:v>153.07400000000001</c:v>
                </c:pt>
                <c:pt idx="265">
                  <c:v>153.53</c:v>
                </c:pt>
                <c:pt idx="266">
                  <c:v>154.01</c:v>
                </c:pt>
                <c:pt idx="267">
                  <c:v>154.46199999999999</c:v>
                </c:pt>
                <c:pt idx="268">
                  <c:v>154.91399999999999</c:v>
                </c:pt>
                <c:pt idx="269">
                  <c:v>155.33799999999999</c:v>
                </c:pt>
                <c:pt idx="270">
                  <c:v>155.81200000000001</c:v>
                </c:pt>
                <c:pt idx="271">
                  <c:v>156.25800000000001</c:v>
                </c:pt>
                <c:pt idx="272">
                  <c:v>156.71600000000001</c:v>
                </c:pt>
                <c:pt idx="273">
                  <c:v>157.21100000000001</c:v>
                </c:pt>
                <c:pt idx="274">
                  <c:v>157.63900000000001</c:v>
                </c:pt>
                <c:pt idx="275">
                  <c:v>158.12100000000001</c:v>
                </c:pt>
                <c:pt idx="276">
                  <c:v>158.57499999999999</c:v>
                </c:pt>
                <c:pt idx="277">
                  <c:v>159.08099999999999</c:v>
                </c:pt>
                <c:pt idx="278">
                  <c:v>159.54400000000001</c:v>
                </c:pt>
                <c:pt idx="279">
                  <c:v>160.02600000000001</c:v>
                </c:pt>
                <c:pt idx="280">
                  <c:v>160.47499999999999</c:v>
                </c:pt>
                <c:pt idx="281">
                  <c:v>160.96100000000001</c:v>
                </c:pt>
                <c:pt idx="282">
                  <c:v>161.43899999999999</c:v>
                </c:pt>
                <c:pt idx="283">
                  <c:v>161.917</c:v>
                </c:pt>
                <c:pt idx="284">
                  <c:v>162.393</c:v>
                </c:pt>
                <c:pt idx="285">
                  <c:v>162.86000000000001</c:v>
                </c:pt>
                <c:pt idx="286">
                  <c:v>163.36000000000001</c:v>
                </c:pt>
                <c:pt idx="287">
                  <c:v>163.87299999999999</c:v>
                </c:pt>
                <c:pt idx="288">
                  <c:v>164.31399999999999</c:v>
                </c:pt>
                <c:pt idx="289">
                  <c:v>164.846</c:v>
                </c:pt>
                <c:pt idx="290">
                  <c:v>165.315</c:v>
                </c:pt>
                <c:pt idx="291">
                  <c:v>165.81700000000001</c:v>
                </c:pt>
                <c:pt idx="292">
                  <c:v>166.28</c:v>
                </c:pt>
                <c:pt idx="293">
                  <c:v>166.792</c:v>
                </c:pt>
                <c:pt idx="294">
                  <c:v>167.31899999999999</c:v>
                </c:pt>
                <c:pt idx="295">
                  <c:v>167.82300000000001</c:v>
                </c:pt>
                <c:pt idx="296">
                  <c:v>168.28100000000001</c:v>
                </c:pt>
                <c:pt idx="297">
                  <c:v>168.786</c:v>
                </c:pt>
                <c:pt idx="298">
                  <c:v>169.26900000000001</c:v>
                </c:pt>
                <c:pt idx="299">
                  <c:v>169.77799999999999</c:v>
                </c:pt>
                <c:pt idx="300">
                  <c:v>170.28299999999999</c:v>
                </c:pt>
                <c:pt idx="301">
                  <c:v>170.76400000000001</c:v>
                </c:pt>
                <c:pt idx="302">
                  <c:v>171.29400000000001</c:v>
                </c:pt>
                <c:pt idx="303">
                  <c:v>171.79499999999999</c:v>
                </c:pt>
                <c:pt idx="304">
                  <c:v>172.334</c:v>
                </c:pt>
                <c:pt idx="305">
                  <c:v>172.80600000000001</c:v>
                </c:pt>
                <c:pt idx="306">
                  <c:v>173.30699999999999</c:v>
                </c:pt>
                <c:pt idx="307">
                  <c:v>173.86099999999999</c:v>
                </c:pt>
                <c:pt idx="308">
                  <c:v>174.34399999999999</c:v>
                </c:pt>
                <c:pt idx="309">
                  <c:v>174.86099999999999</c:v>
                </c:pt>
                <c:pt idx="310">
                  <c:v>175.363</c:v>
                </c:pt>
                <c:pt idx="311">
                  <c:v>175.92699999999999</c:v>
                </c:pt>
                <c:pt idx="312">
                  <c:v>176.42699999999999</c:v>
                </c:pt>
                <c:pt idx="313">
                  <c:v>176.93299999999999</c:v>
                </c:pt>
                <c:pt idx="314">
                  <c:v>177.46600000000001</c:v>
                </c:pt>
                <c:pt idx="315">
                  <c:v>177.94800000000001</c:v>
                </c:pt>
                <c:pt idx="316">
                  <c:v>178.477</c:v>
                </c:pt>
                <c:pt idx="317">
                  <c:v>179.02699999999999</c:v>
                </c:pt>
                <c:pt idx="318">
                  <c:v>179.548</c:v>
                </c:pt>
                <c:pt idx="319">
                  <c:v>180.05099999999999</c:v>
                </c:pt>
                <c:pt idx="320">
                  <c:v>180.57599999999999</c:v>
                </c:pt>
                <c:pt idx="321">
                  <c:v>181.14699999999999</c:v>
                </c:pt>
                <c:pt idx="322">
                  <c:v>181.71100000000001</c:v>
                </c:pt>
                <c:pt idx="323">
                  <c:v>182.25399999999999</c:v>
                </c:pt>
                <c:pt idx="324">
                  <c:v>182.749</c:v>
                </c:pt>
                <c:pt idx="325">
                  <c:v>183.328</c:v>
                </c:pt>
                <c:pt idx="326">
                  <c:v>183.82400000000001</c:v>
                </c:pt>
                <c:pt idx="327">
                  <c:v>184.37899999999999</c:v>
                </c:pt>
                <c:pt idx="328">
                  <c:v>184.90199999999999</c:v>
                </c:pt>
                <c:pt idx="329">
                  <c:v>185.43299999999999</c:v>
                </c:pt>
                <c:pt idx="330">
                  <c:v>185.96899999999999</c:v>
                </c:pt>
                <c:pt idx="331">
                  <c:v>186.51900000000001</c:v>
                </c:pt>
                <c:pt idx="332">
                  <c:v>187.048</c:v>
                </c:pt>
                <c:pt idx="333">
                  <c:v>187.58099999999999</c:v>
                </c:pt>
                <c:pt idx="334">
                  <c:v>188.113</c:v>
                </c:pt>
                <c:pt idx="335">
                  <c:v>188.66399999999999</c:v>
                </c:pt>
                <c:pt idx="336">
                  <c:v>189.18899999999999</c:v>
                </c:pt>
                <c:pt idx="337">
                  <c:v>189.72499999999999</c:v>
                </c:pt>
                <c:pt idx="338">
                  <c:v>190.23699999999999</c:v>
                </c:pt>
                <c:pt idx="339">
                  <c:v>190.81399999999999</c:v>
                </c:pt>
                <c:pt idx="340">
                  <c:v>191.34700000000001</c:v>
                </c:pt>
                <c:pt idx="341">
                  <c:v>191.89599999999999</c:v>
                </c:pt>
                <c:pt idx="342">
                  <c:v>192.41900000000001</c:v>
                </c:pt>
                <c:pt idx="343">
                  <c:v>192.92699999999999</c:v>
                </c:pt>
                <c:pt idx="344">
                  <c:v>193.458</c:v>
                </c:pt>
                <c:pt idx="345">
                  <c:v>194.035</c:v>
                </c:pt>
                <c:pt idx="346">
                  <c:v>194.58199999999999</c:v>
                </c:pt>
                <c:pt idx="347">
                  <c:v>195.14099999999999</c:v>
                </c:pt>
                <c:pt idx="348">
                  <c:v>195.68100000000001</c:v>
                </c:pt>
                <c:pt idx="349">
                  <c:v>196.245</c:v>
                </c:pt>
                <c:pt idx="350">
                  <c:v>196.75700000000001</c:v>
                </c:pt>
                <c:pt idx="351">
                  <c:v>197.34200000000001</c:v>
                </c:pt>
                <c:pt idx="352">
                  <c:v>197.86699999999999</c:v>
                </c:pt>
                <c:pt idx="353">
                  <c:v>198.38800000000001</c:v>
                </c:pt>
                <c:pt idx="354">
                  <c:v>198.96299999999999</c:v>
                </c:pt>
                <c:pt idx="355">
                  <c:v>199.489</c:v>
                </c:pt>
                <c:pt idx="356">
                  <c:v>200.03700000000001</c:v>
                </c:pt>
                <c:pt idx="357">
                  <c:v>200.57499999999999</c:v>
                </c:pt>
                <c:pt idx="358">
                  <c:v>201.12</c:v>
                </c:pt>
                <c:pt idx="359">
                  <c:v>201.65799999999999</c:v>
                </c:pt>
                <c:pt idx="360">
                  <c:v>202.25200000000001</c:v>
                </c:pt>
                <c:pt idx="361">
                  <c:v>202.76400000000001</c:v>
                </c:pt>
                <c:pt idx="362">
                  <c:v>203.34399999999999</c:v>
                </c:pt>
                <c:pt idx="363">
                  <c:v>203.90799999999999</c:v>
                </c:pt>
                <c:pt idx="364">
                  <c:v>204.43899999999999</c:v>
                </c:pt>
                <c:pt idx="365">
                  <c:v>204.99100000000001</c:v>
                </c:pt>
                <c:pt idx="366">
                  <c:v>205.52099999999999</c:v>
                </c:pt>
                <c:pt idx="367">
                  <c:v>206.10400000000001</c:v>
                </c:pt>
                <c:pt idx="368">
                  <c:v>206.64400000000001</c:v>
                </c:pt>
                <c:pt idx="369">
                  <c:v>207.21899999999999</c:v>
                </c:pt>
                <c:pt idx="370">
                  <c:v>207.767</c:v>
                </c:pt>
                <c:pt idx="371">
                  <c:v>208.267</c:v>
                </c:pt>
                <c:pt idx="372">
                  <c:v>208.85300000000001</c:v>
                </c:pt>
                <c:pt idx="373">
                  <c:v>209.39</c:v>
                </c:pt>
                <c:pt idx="374">
                  <c:v>209.958</c:v>
                </c:pt>
                <c:pt idx="375">
                  <c:v>210.47200000000001</c:v>
                </c:pt>
                <c:pt idx="376">
                  <c:v>211.02799999999999</c:v>
                </c:pt>
                <c:pt idx="377">
                  <c:v>211.584</c:v>
                </c:pt>
                <c:pt idx="378">
                  <c:v>212.09299999999999</c:v>
                </c:pt>
                <c:pt idx="379">
                  <c:v>212.64699999999999</c:v>
                </c:pt>
                <c:pt idx="380">
                  <c:v>213.17699999999999</c:v>
                </c:pt>
                <c:pt idx="381">
                  <c:v>213.72900000000001</c:v>
                </c:pt>
                <c:pt idx="382">
                  <c:v>214.28100000000001</c:v>
                </c:pt>
                <c:pt idx="383">
                  <c:v>214.83</c:v>
                </c:pt>
                <c:pt idx="384">
                  <c:v>215.321</c:v>
                </c:pt>
                <c:pt idx="385">
                  <c:v>215.88</c:v>
                </c:pt>
                <c:pt idx="386">
                  <c:v>216.434</c:v>
                </c:pt>
                <c:pt idx="387">
                  <c:v>216.97499999999999</c:v>
                </c:pt>
                <c:pt idx="388">
                  <c:v>217.518</c:v>
                </c:pt>
                <c:pt idx="389">
                  <c:v>218.03200000000001</c:v>
                </c:pt>
                <c:pt idx="390">
                  <c:v>218.583</c:v>
                </c:pt>
                <c:pt idx="391">
                  <c:v>219.096</c:v>
                </c:pt>
                <c:pt idx="392">
                  <c:v>219.626</c:v>
                </c:pt>
                <c:pt idx="393">
                  <c:v>220.20099999999999</c:v>
                </c:pt>
                <c:pt idx="394">
                  <c:v>220.74299999999999</c:v>
                </c:pt>
                <c:pt idx="395">
                  <c:v>221.27</c:v>
                </c:pt>
                <c:pt idx="396">
                  <c:v>221.78700000000001</c:v>
                </c:pt>
                <c:pt idx="397">
                  <c:v>222.30600000000001</c:v>
                </c:pt>
                <c:pt idx="398">
                  <c:v>222.828</c:v>
                </c:pt>
                <c:pt idx="399">
                  <c:v>223.364</c:v>
                </c:pt>
                <c:pt idx="400">
                  <c:v>223.911</c:v>
                </c:pt>
                <c:pt idx="401">
                  <c:v>224.453</c:v>
                </c:pt>
                <c:pt idx="402">
                  <c:v>224.99700000000001</c:v>
                </c:pt>
                <c:pt idx="403">
                  <c:v>225.54499999999999</c:v>
                </c:pt>
                <c:pt idx="404">
                  <c:v>226.06200000000001</c:v>
                </c:pt>
                <c:pt idx="405">
                  <c:v>226.548</c:v>
                </c:pt>
                <c:pt idx="406">
                  <c:v>227.13200000000001</c:v>
                </c:pt>
                <c:pt idx="407">
                  <c:v>227.625</c:v>
                </c:pt>
                <c:pt idx="408">
                  <c:v>228.15700000000001</c:v>
                </c:pt>
                <c:pt idx="409">
                  <c:v>228.71600000000001</c:v>
                </c:pt>
                <c:pt idx="410">
                  <c:v>229.24600000000001</c:v>
                </c:pt>
                <c:pt idx="411">
                  <c:v>229.733</c:v>
                </c:pt>
                <c:pt idx="412">
                  <c:v>230.27500000000001</c:v>
                </c:pt>
                <c:pt idx="413">
                  <c:v>230.79499999999999</c:v>
                </c:pt>
                <c:pt idx="414">
                  <c:v>231.315</c:v>
                </c:pt>
                <c:pt idx="415">
                  <c:v>231.834</c:v>
                </c:pt>
                <c:pt idx="416">
                  <c:v>232.32900000000001</c:v>
                </c:pt>
                <c:pt idx="417">
                  <c:v>232.86</c:v>
                </c:pt>
                <c:pt idx="418">
                  <c:v>233.37200000000001</c:v>
                </c:pt>
                <c:pt idx="419">
                  <c:v>233.87899999999999</c:v>
                </c:pt>
                <c:pt idx="420">
                  <c:v>234.42599999999999</c:v>
                </c:pt>
                <c:pt idx="421">
                  <c:v>234.922</c:v>
                </c:pt>
                <c:pt idx="422">
                  <c:v>235.43899999999999</c:v>
                </c:pt>
                <c:pt idx="423">
                  <c:v>235.941</c:v>
                </c:pt>
                <c:pt idx="424">
                  <c:v>236.494</c:v>
                </c:pt>
                <c:pt idx="425">
                  <c:v>236.97800000000001</c:v>
                </c:pt>
                <c:pt idx="426">
                  <c:v>237.50200000000001</c:v>
                </c:pt>
                <c:pt idx="427">
                  <c:v>237.982</c:v>
                </c:pt>
                <c:pt idx="428">
                  <c:v>238.488</c:v>
                </c:pt>
                <c:pt idx="429">
                  <c:v>239.02500000000001</c:v>
                </c:pt>
                <c:pt idx="430">
                  <c:v>239.52099999999999</c:v>
                </c:pt>
                <c:pt idx="431">
                  <c:v>240.02699999999999</c:v>
                </c:pt>
                <c:pt idx="432">
                  <c:v>240.51599999999999</c:v>
                </c:pt>
                <c:pt idx="433">
                  <c:v>241.06299999999999</c:v>
                </c:pt>
                <c:pt idx="434">
                  <c:v>241.547</c:v>
                </c:pt>
                <c:pt idx="435">
                  <c:v>242.04900000000001</c:v>
                </c:pt>
                <c:pt idx="436">
                  <c:v>242.572</c:v>
                </c:pt>
                <c:pt idx="437">
                  <c:v>243.06899999999999</c:v>
                </c:pt>
                <c:pt idx="438">
                  <c:v>243.57900000000001</c:v>
                </c:pt>
                <c:pt idx="439">
                  <c:v>244.05600000000001</c:v>
                </c:pt>
                <c:pt idx="440">
                  <c:v>244.57300000000001</c:v>
                </c:pt>
                <c:pt idx="441">
                  <c:v>245.078</c:v>
                </c:pt>
                <c:pt idx="442">
                  <c:v>245.56800000000001</c:v>
                </c:pt>
                <c:pt idx="443">
                  <c:v>246.078</c:v>
                </c:pt>
                <c:pt idx="444">
                  <c:v>246.577</c:v>
                </c:pt>
                <c:pt idx="445">
                  <c:v>247.095</c:v>
                </c:pt>
                <c:pt idx="446">
                  <c:v>247.57599999999999</c:v>
                </c:pt>
                <c:pt idx="447">
                  <c:v>248.084</c:v>
                </c:pt>
                <c:pt idx="448">
                  <c:v>248.56399999999999</c:v>
                </c:pt>
                <c:pt idx="449">
                  <c:v>249.066</c:v>
                </c:pt>
                <c:pt idx="450">
                  <c:v>249.59299999999999</c:v>
                </c:pt>
                <c:pt idx="451">
                  <c:v>250.083</c:v>
                </c:pt>
                <c:pt idx="452">
                  <c:v>250.60300000000001</c:v>
                </c:pt>
                <c:pt idx="453">
                  <c:v>251.07499999999999</c:v>
                </c:pt>
                <c:pt idx="454">
                  <c:v>251.58799999999999</c:v>
                </c:pt>
                <c:pt idx="455">
                  <c:v>252.084</c:v>
                </c:pt>
                <c:pt idx="456">
                  <c:v>252.53800000000001</c:v>
                </c:pt>
                <c:pt idx="457">
                  <c:v>253.048</c:v>
                </c:pt>
                <c:pt idx="458">
                  <c:v>253.54499999999999</c:v>
                </c:pt>
                <c:pt idx="459">
                  <c:v>254.02799999999999</c:v>
                </c:pt>
                <c:pt idx="460">
                  <c:v>254.523</c:v>
                </c:pt>
                <c:pt idx="461">
                  <c:v>255.04</c:v>
                </c:pt>
                <c:pt idx="462">
                  <c:v>255.52</c:v>
                </c:pt>
                <c:pt idx="463">
                  <c:v>255.988</c:v>
                </c:pt>
                <c:pt idx="464">
                  <c:v>256.488</c:v>
                </c:pt>
                <c:pt idx="465">
                  <c:v>256.98500000000001</c:v>
                </c:pt>
                <c:pt idx="466">
                  <c:v>257.464</c:v>
                </c:pt>
                <c:pt idx="467">
                  <c:v>257.976</c:v>
                </c:pt>
                <c:pt idx="468">
                  <c:v>258.44400000000002</c:v>
                </c:pt>
                <c:pt idx="469">
                  <c:v>258.96300000000002</c:v>
                </c:pt>
                <c:pt idx="470">
                  <c:v>259.47000000000003</c:v>
                </c:pt>
                <c:pt idx="471">
                  <c:v>259.96100000000001</c:v>
                </c:pt>
                <c:pt idx="472">
                  <c:v>260.423</c:v>
                </c:pt>
                <c:pt idx="473">
                  <c:v>260.916</c:v>
                </c:pt>
                <c:pt idx="474">
                  <c:v>261.42200000000003</c:v>
                </c:pt>
                <c:pt idx="475">
                  <c:v>261.85700000000003</c:v>
                </c:pt>
                <c:pt idx="476">
                  <c:v>262.39299999999997</c:v>
                </c:pt>
                <c:pt idx="477">
                  <c:v>262.86</c:v>
                </c:pt>
                <c:pt idx="478">
                  <c:v>263.37799999999999</c:v>
                </c:pt>
                <c:pt idx="479">
                  <c:v>263.84899999999999</c:v>
                </c:pt>
                <c:pt idx="480">
                  <c:v>264.327</c:v>
                </c:pt>
                <c:pt idx="481">
                  <c:v>264.81599999999997</c:v>
                </c:pt>
                <c:pt idx="482">
                  <c:v>265.25799999999998</c:v>
                </c:pt>
                <c:pt idx="483">
                  <c:v>265.78399999999999</c:v>
                </c:pt>
                <c:pt idx="484">
                  <c:v>266.255</c:v>
                </c:pt>
                <c:pt idx="485">
                  <c:v>266.70499999999998</c:v>
                </c:pt>
                <c:pt idx="486">
                  <c:v>267.20999999999998</c:v>
                </c:pt>
                <c:pt idx="487">
                  <c:v>267.70100000000002</c:v>
                </c:pt>
                <c:pt idx="488">
                  <c:v>268.221</c:v>
                </c:pt>
                <c:pt idx="489">
                  <c:v>268.70299999999997</c:v>
                </c:pt>
                <c:pt idx="490">
                  <c:v>269.21800000000002</c:v>
                </c:pt>
                <c:pt idx="491">
                  <c:v>269.69200000000001</c:v>
                </c:pt>
                <c:pt idx="492">
                  <c:v>270.17899999999997</c:v>
                </c:pt>
                <c:pt idx="493">
                  <c:v>270.65899999999999</c:v>
                </c:pt>
                <c:pt idx="494">
                  <c:v>271.18400000000003</c:v>
                </c:pt>
                <c:pt idx="495">
                  <c:v>271.649</c:v>
                </c:pt>
                <c:pt idx="496">
                  <c:v>272.16800000000001</c:v>
                </c:pt>
                <c:pt idx="497">
                  <c:v>272.61700000000002</c:v>
                </c:pt>
                <c:pt idx="498">
                  <c:v>273.12</c:v>
                </c:pt>
                <c:pt idx="499">
                  <c:v>273.60399999999998</c:v>
                </c:pt>
                <c:pt idx="500">
                  <c:v>274.113</c:v>
                </c:pt>
                <c:pt idx="501">
                  <c:v>274.589</c:v>
                </c:pt>
                <c:pt idx="502">
                  <c:v>275.101</c:v>
                </c:pt>
                <c:pt idx="503">
                  <c:v>275.52100000000002</c:v>
                </c:pt>
                <c:pt idx="504">
                  <c:v>276.04899999999998</c:v>
                </c:pt>
                <c:pt idx="505">
                  <c:v>276.53500000000003</c:v>
                </c:pt>
                <c:pt idx="506">
                  <c:v>277.00099999999998</c:v>
                </c:pt>
                <c:pt idx="507">
                  <c:v>277.50599999999997</c:v>
                </c:pt>
                <c:pt idx="508">
                  <c:v>277.96499999999997</c:v>
                </c:pt>
                <c:pt idx="509">
                  <c:v>278.50200000000001</c:v>
                </c:pt>
                <c:pt idx="510">
                  <c:v>278.95999999999998</c:v>
                </c:pt>
                <c:pt idx="511">
                  <c:v>279.46100000000001</c:v>
                </c:pt>
                <c:pt idx="512">
                  <c:v>279.94099999999997</c:v>
                </c:pt>
                <c:pt idx="513">
                  <c:v>280.42399999999998</c:v>
                </c:pt>
                <c:pt idx="514">
                  <c:v>280.89999999999998</c:v>
                </c:pt>
                <c:pt idx="515">
                  <c:v>281.40899999999999</c:v>
                </c:pt>
                <c:pt idx="516">
                  <c:v>281.89100000000002</c:v>
                </c:pt>
                <c:pt idx="517">
                  <c:v>282.38799999999998</c:v>
                </c:pt>
                <c:pt idx="518">
                  <c:v>282.90800000000002</c:v>
                </c:pt>
                <c:pt idx="519">
                  <c:v>283.351</c:v>
                </c:pt>
                <c:pt idx="520">
                  <c:v>283.89299999999997</c:v>
                </c:pt>
                <c:pt idx="521">
                  <c:v>284.37099999999998</c:v>
                </c:pt>
                <c:pt idx="522">
                  <c:v>284.84300000000002</c:v>
                </c:pt>
                <c:pt idx="523">
                  <c:v>285.34399999999999</c:v>
                </c:pt>
                <c:pt idx="524">
                  <c:v>285.822</c:v>
                </c:pt>
                <c:pt idx="525">
                  <c:v>286.315</c:v>
                </c:pt>
                <c:pt idx="526">
                  <c:v>286.83</c:v>
                </c:pt>
                <c:pt idx="527">
                  <c:v>287.327</c:v>
                </c:pt>
                <c:pt idx="528">
                  <c:v>287.79399999999998</c:v>
                </c:pt>
                <c:pt idx="529">
                  <c:v>288.26</c:v>
                </c:pt>
                <c:pt idx="530">
                  <c:v>288.75200000000001</c:v>
                </c:pt>
                <c:pt idx="531">
                  <c:v>289.23</c:v>
                </c:pt>
                <c:pt idx="532">
                  <c:v>289.76499999999999</c:v>
                </c:pt>
                <c:pt idx="533">
                  <c:v>290.24900000000002</c:v>
                </c:pt>
                <c:pt idx="534">
                  <c:v>290.71800000000002</c:v>
                </c:pt>
                <c:pt idx="535">
                  <c:v>291.23099999999999</c:v>
                </c:pt>
                <c:pt idx="536">
                  <c:v>291.73</c:v>
                </c:pt>
                <c:pt idx="537">
                  <c:v>292.20100000000002</c:v>
                </c:pt>
                <c:pt idx="538">
                  <c:v>292.745</c:v>
                </c:pt>
                <c:pt idx="539">
                  <c:v>293.19400000000002</c:v>
                </c:pt>
                <c:pt idx="540">
                  <c:v>293.68099999999998</c:v>
                </c:pt>
                <c:pt idx="541">
                  <c:v>294.18299999999999</c:v>
                </c:pt>
                <c:pt idx="542">
                  <c:v>294.702</c:v>
                </c:pt>
                <c:pt idx="543">
                  <c:v>295.214</c:v>
                </c:pt>
                <c:pt idx="544">
                  <c:v>295.66899999999998</c:v>
                </c:pt>
                <c:pt idx="545">
                  <c:v>296.19299999999998</c:v>
                </c:pt>
                <c:pt idx="546">
                  <c:v>296.64800000000002</c:v>
                </c:pt>
                <c:pt idx="547">
                  <c:v>297.16800000000001</c:v>
                </c:pt>
                <c:pt idx="548">
                  <c:v>297.65100000000001</c:v>
                </c:pt>
                <c:pt idx="549">
                  <c:v>298.14999999999998</c:v>
                </c:pt>
                <c:pt idx="550">
                  <c:v>298.66500000000002</c:v>
                </c:pt>
                <c:pt idx="551">
                  <c:v>299.13900000000001</c:v>
                </c:pt>
                <c:pt idx="552">
                  <c:v>299.66300000000001</c:v>
                </c:pt>
                <c:pt idx="553">
                  <c:v>300.14299999999997</c:v>
                </c:pt>
                <c:pt idx="554">
                  <c:v>300.65600000000001</c:v>
                </c:pt>
                <c:pt idx="555">
                  <c:v>301.13</c:v>
                </c:pt>
                <c:pt idx="556">
                  <c:v>301.63400000000001</c:v>
                </c:pt>
                <c:pt idx="557">
                  <c:v>302.11099999999999</c:v>
                </c:pt>
                <c:pt idx="558">
                  <c:v>302.63099999999997</c:v>
                </c:pt>
                <c:pt idx="559">
                  <c:v>303.08</c:v>
                </c:pt>
                <c:pt idx="560">
                  <c:v>303.60000000000002</c:v>
                </c:pt>
                <c:pt idx="561">
                  <c:v>304.09300000000002</c:v>
                </c:pt>
                <c:pt idx="562">
                  <c:v>304.59399999999999</c:v>
                </c:pt>
                <c:pt idx="563">
                  <c:v>305.07</c:v>
                </c:pt>
                <c:pt idx="564">
                  <c:v>305.59300000000002</c:v>
                </c:pt>
                <c:pt idx="565">
                  <c:v>306.15699999999998</c:v>
                </c:pt>
                <c:pt idx="566">
                  <c:v>306.60899999999998</c:v>
                </c:pt>
                <c:pt idx="567">
                  <c:v>307.08800000000002</c:v>
                </c:pt>
                <c:pt idx="568">
                  <c:v>307.62400000000002</c:v>
                </c:pt>
                <c:pt idx="569">
                  <c:v>308.06900000000002</c:v>
                </c:pt>
                <c:pt idx="570">
                  <c:v>308.57100000000003</c:v>
                </c:pt>
                <c:pt idx="571">
                  <c:v>309.10599999999999</c:v>
                </c:pt>
                <c:pt idx="572">
                  <c:v>309.61200000000002</c:v>
                </c:pt>
                <c:pt idx="573">
                  <c:v>310.12599999999998</c:v>
                </c:pt>
                <c:pt idx="574">
                  <c:v>310.65600000000001</c:v>
                </c:pt>
                <c:pt idx="575">
                  <c:v>311.19</c:v>
                </c:pt>
                <c:pt idx="576">
                  <c:v>311.65699999999998</c:v>
                </c:pt>
                <c:pt idx="577">
                  <c:v>312.14499999999998</c:v>
                </c:pt>
                <c:pt idx="578">
                  <c:v>312.66300000000001</c:v>
                </c:pt>
                <c:pt idx="579">
                  <c:v>313.17500000000001</c:v>
                </c:pt>
                <c:pt idx="580">
                  <c:v>313.66500000000002</c:v>
                </c:pt>
                <c:pt idx="581">
                  <c:v>314.16699999999997</c:v>
                </c:pt>
                <c:pt idx="582">
                  <c:v>314.65499999999997</c:v>
                </c:pt>
                <c:pt idx="583">
                  <c:v>315.154</c:v>
                </c:pt>
                <c:pt idx="584">
                  <c:v>315.673</c:v>
                </c:pt>
                <c:pt idx="585">
                  <c:v>316.20400000000001</c:v>
                </c:pt>
                <c:pt idx="586">
                  <c:v>316.69499999999999</c:v>
                </c:pt>
                <c:pt idx="587">
                  <c:v>317.2</c:v>
                </c:pt>
                <c:pt idx="588">
                  <c:v>317.70800000000003</c:v>
                </c:pt>
                <c:pt idx="589">
                  <c:v>318.18700000000001</c:v>
                </c:pt>
                <c:pt idx="590">
                  <c:v>318.66000000000003</c:v>
                </c:pt>
                <c:pt idx="591">
                  <c:v>319.19099999999997</c:v>
                </c:pt>
                <c:pt idx="592">
                  <c:v>319.67399999999998</c:v>
                </c:pt>
                <c:pt idx="593">
                  <c:v>320.19400000000002</c:v>
                </c:pt>
                <c:pt idx="594">
                  <c:v>320.70299999999997</c:v>
                </c:pt>
                <c:pt idx="595">
                  <c:v>321.18700000000001</c:v>
                </c:pt>
                <c:pt idx="596">
                  <c:v>321.70999999999998</c:v>
                </c:pt>
                <c:pt idx="597">
                  <c:v>322.24799999999999</c:v>
                </c:pt>
                <c:pt idx="598">
                  <c:v>322.73200000000003</c:v>
                </c:pt>
                <c:pt idx="599">
                  <c:v>323.221</c:v>
                </c:pt>
                <c:pt idx="600">
                  <c:v>323.74099999999999</c:v>
                </c:pt>
                <c:pt idx="601">
                  <c:v>324.262</c:v>
                </c:pt>
                <c:pt idx="602">
                  <c:v>324.74200000000002</c:v>
                </c:pt>
                <c:pt idx="603">
                  <c:v>325.25099999999998</c:v>
                </c:pt>
                <c:pt idx="604">
                  <c:v>325.77100000000002</c:v>
                </c:pt>
                <c:pt idx="605">
                  <c:v>326.28800000000001</c:v>
                </c:pt>
                <c:pt idx="606">
                  <c:v>326.79500000000002</c:v>
                </c:pt>
                <c:pt idx="607">
                  <c:v>327.30599999999998</c:v>
                </c:pt>
                <c:pt idx="608">
                  <c:v>327.80200000000002</c:v>
                </c:pt>
                <c:pt idx="609">
                  <c:v>328.32400000000001</c:v>
                </c:pt>
                <c:pt idx="610">
                  <c:v>328.827</c:v>
                </c:pt>
                <c:pt idx="611">
                  <c:v>329.30200000000002</c:v>
                </c:pt>
                <c:pt idx="612">
                  <c:v>329.80799999999999</c:v>
                </c:pt>
                <c:pt idx="613">
                  <c:v>330.35599999999999</c:v>
                </c:pt>
                <c:pt idx="614">
                  <c:v>330.86399999999998</c:v>
                </c:pt>
                <c:pt idx="615">
                  <c:v>331.38499999999999</c:v>
                </c:pt>
                <c:pt idx="616">
                  <c:v>331.86399999999998</c:v>
                </c:pt>
                <c:pt idx="617">
                  <c:v>332.38499999999999</c:v>
                </c:pt>
                <c:pt idx="618">
                  <c:v>332.91899999999998</c:v>
                </c:pt>
                <c:pt idx="619">
                  <c:v>333.42099999999999</c:v>
                </c:pt>
                <c:pt idx="620">
                  <c:v>333.91500000000002</c:v>
                </c:pt>
                <c:pt idx="621">
                  <c:v>334.42899999999997</c:v>
                </c:pt>
                <c:pt idx="622">
                  <c:v>334.95600000000002</c:v>
                </c:pt>
                <c:pt idx="623">
                  <c:v>335.471</c:v>
                </c:pt>
                <c:pt idx="624">
                  <c:v>335.97</c:v>
                </c:pt>
                <c:pt idx="625">
                  <c:v>336.49</c:v>
                </c:pt>
                <c:pt idx="626">
                  <c:v>336.99200000000002</c:v>
                </c:pt>
                <c:pt idx="627">
                  <c:v>337.48399999999998</c:v>
                </c:pt>
                <c:pt idx="628">
                  <c:v>338.01799999999997</c:v>
                </c:pt>
                <c:pt idx="629">
                  <c:v>338.50700000000001</c:v>
                </c:pt>
                <c:pt idx="630">
                  <c:v>339.00200000000001</c:v>
                </c:pt>
                <c:pt idx="631">
                  <c:v>339.54500000000002</c:v>
                </c:pt>
                <c:pt idx="632">
                  <c:v>340.02699999999999</c:v>
                </c:pt>
                <c:pt idx="633">
                  <c:v>340.52199999999999</c:v>
                </c:pt>
                <c:pt idx="634">
                  <c:v>341.00700000000001</c:v>
                </c:pt>
                <c:pt idx="635">
                  <c:v>341.536</c:v>
                </c:pt>
                <c:pt idx="636">
                  <c:v>342.072</c:v>
                </c:pt>
                <c:pt idx="637">
                  <c:v>342.56799999999998</c:v>
                </c:pt>
                <c:pt idx="638">
                  <c:v>343.10399999999998</c:v>
                </c:pt>
                <c:pt idx="639">
                  <c:v>343.53800000000001</c:v>
                </c:pt>
                <c:pt idx="640">
                  <c:v>344.07600000000002</c:v>
                </c:pt>
                <c:pt idx="641">
                  <c:v>344.62299999999999</c:v>
                </c:pt>
                <c:pt idx="642">
                  <c:v>345.149</c:v>
                </c:pt>
                <c:pt idx="643">
                  <c:v>345.63</c:v>
                </c:pt>
                <c:pt idx="644">
                  <c:v>346.11099999999999</c:v>
                </c:pt>
                <c:pt idx="645">
                  <c:v>346.62700000000001</c:v>
                </c:pt>
                <c:pt idx="646">
                  <c:v>347.15499999999997</c:v>
                </c:pt>
                <c:pt idx="647">
                  <c:v>347.66300000000001</c:v>
                </c:pt>
                <c:pt idx="648">
                  <c:v>348.13400000000001</c:v>
                </c:pt>
                <c:pt idx="649">
                  <c:v>348.649</c:v>
                </c:pt>
                <c:pt idx="650">
                  <c:v>349.16199999999998</c:v>
                </c:pt>
                <c:pt idx="651">
                  <c:v>349.69600000000003</c:v>
                </c:pt>
                <c:pt idx="652">
                  <c:v>350.23399999999998</c:v>
                </c:pt>
                <c:pt idx="653">
                  <c:v>350.68200000000002</c:v>
                </c:pt>
                <c:pt idx="654">
                  <c:v>351.209</c:v>
                </c:pt>
                <c:pt idx="655">
                  <c:v>351.71699999999998</c:v>
                </c:pt>
                <c:pt idx="656">
                  <c:v>352.25400000000002</c:v>
                </c:pt>
                <c:pt idx="657">
                  <c:v>352.74900000000002</c:v>
                </c:pt>
                <c:pt idx="658">
                  <c:v>353.29300000000001</c:v>
                </c:pt>
                <c:pt idx="659">
                  <c:v>353.78199999999998</c:v>
                </c:pt>
                <c:pt idx="660">
                  <c:v>354.32100000000003</c:v>
                </c:pt>
                <c:pt idx="661">
                  <c:v>354.79599999999999</c:v>
                </c:pt>
                <c:pt idx="662">
                  <c:v>355.29399999999998</c:v>
                </c:pt>
                <c:pt idx="663">
                  <c:v>355.82299999999998</c:v>
                </c:pt>
                <c:pt idx="664">
                  <c:v>356.36599999999999</c:v>
                </c:pt>
                <c:pt idx="665">
                  <c:v>356.86599999999999</c:v>
                </c:pt>
                <c:pt idx="666">
                  <c:v>357.40800000000002</c:v>
                </c:pt>
                <c:pt idx="667">
                  <c:v>357.87599999999998</c:v>
                </c:pt>
                <c:pt idx="668">
                  <c:v>358.41199999999998</c:v>
                </c:pt>
                <c:pt idx="669">
                  <c:v>358.91399999999999</c:v>
                </c:pt>
                <c:pt idx="670">
                  <c:v>359.40199999999999</c:v>
                </c:pt>
                <c:pt idx="671">
                  <c:v>359.899</c:v>
                </c:pt>
                <c:pt idx="672">
                  <c:v>360.40300000000002</c:v>
                </c:pt>
                <c:pt idx="673">
                  <c:v>360.95100000000002</c:v>
                </c:pt>
                <c:pt idx="674">
                  <c:v>361.43299999999999</c:v>
                </c:pt>
                <c:pt idx="675">
                  <c:v>361.94200000000001</c:v>
                </c:pt>
                <c:pt idx="676">
                  <c:v>362.459</c:v>
                </c:pt>
                <c:pt idx="677">
                  <c:v>363.005</c:v>
                </c:pt>
                <c:pt idx="678">
                  <c:v>363.45600000000002</c:v>
                </c:pt>
                <c:pt idx="679">
                  <c:v>363.976</c:v>
                </c:pt>
                <c:pt idx="680">
                  <c:v>364.49599999999998</c:v>
                </c:pt>
                <c:pt idx="681">
                  <c:v>364.99099999999999</c:v>
                </c:pt>
                <c:pt idx="682">
                  <c:v>365.49900000000002</c:v>
                </c:pt>
                <c:pt idx="683">
                  <c:v>366.024</c:v>
                </c:pt>
                <c:pt idx="684">
                  <c:v>366.48599999999999</c:v>
                </c:pt>
                <c:pt idx="685">
                  <c:v>367.03300000000002</c:v>
                </c:pt>
                <c:pt idx="686">
                  <c:v>367.54500000000002</c:v>
                </c:pt>
                <c:pt idx="687">
                  <c:v>368.065</c:v>
                </c:pt>
                <c:pt idx="688">
                  <c:v>368.57600000000002</c:v>
                </c:pt>
                <c:pt idx="689">
                  <c:v>369.09199999999998</c:v>
                </c:pt>
                <c:pt idx="690">
                  <c:v>369.57499999999999</c:v>
                </c:pt>
                <c:pt idx="691">
                  <c:v>370.07299999999998</c:v>
                </c:pt>
                <c:pt idx="692">
                  <c:v>370.58199999999999</c:v>
                </c:pt>
                <c:pt idx="693">
                  <c:v>371.11500000000001</c:v>
                </c:pt>
                <c:pt idx="694">
                  <c:v>371.60300000000001</c:v>
                </c:pt>
                <c:pt idx="695">
                  <c:v>372.12599999999998</c:v>
                </c:pt>
                <c:pt idx="696">
                  <c:v>372.67500000000001</c:v>
                </c:pt>
                <c:pt idx="697">
                  <c:v>373.12</c:v>
                </c:pt>
                <c:pt idx="698">
                  <c:v>373.69400000000002</c:v>
                </c:pt>
                <c:pt idx="699">
                  <c:v>374.17099999999999</c:v>
                </c:pt>
                <c:pt idx="700">
                  <c:v>374.71100000000001</c:v>
                </c:pt>
                <c:pt idx="701">
                  <c:v>375.23599999999999</c:v>
                </c:pt>
                <c:pt idx="702">
                  <c:v>375.721</c:v>
                </c:pt>
                <c:pt idx="703">
                  <c:v>376.22500000000002</c:v>
                </c:pt>
                <c:pt idx="704">
                  <c:v>376.72800000000001</c:v>
                </c:pt>
                <c:pt idx="705">
                  <c:v>377.245</c:v>
                </c:pt>
                <c:pt idx="706">
                  <c:v>377.74200000000002</c:v>
                </c:pt>
                <c:pt idx="707">
                  <c:v>378.25799999999998</c:v>
                </c:pt>
                <c:pt idx="708">
                  <c:v>378.77</c:v>
                </c:pt>
                <c:pt idx="709">
                  <c:v>379.26499999999999</c:v>
                </c:pt>
                <c:pt idx="710">
                  <c:v>379.79</c:v>
                </c:pt>
                <c:pt idx="711">
                  <c:v>380.30599999999998</c:v>
                </c:pt>
                <c:pt idx="712">
                  <c:v>380.80399999999997</c:v>
                </c:pt>
                <c:pt idx="713">
                  <c:v>381.33600000000001</c:v>
                </c:pt>
                <c:pt idx="714">
                  <c:v>381.81200000000001</c:v>
                </c:pt>
                <c:pt idx="715">
                  <c:v>382.31900000000002</c:v>
                </c:pt>
                <c:pt idx="716">
                  <c:v>382.83499999999998</c:v>
                </c:pt>
                <c:pt idx="717">
                  <c:v>383.32499999999999</c:v>
                </c:pt>
                <c:pt idx="718">
                  <c:v>383.87900000000002</c:v>
                </c:pt>
                <c:pt idx="719">
                  <c:v>384.37</c:v>
                </c:pt>
                <c:pt idx="720">
                  <c:v>384.858</c:v>
                </c:pt>
                <c:pt idx="721">
                  <c:v>385.36099999999999</c:v>
                </c:pt>
                <c:pt idx="722">
                  <c:v>385.87799999999999</c:v>
                </c:pt>
                <c:pt idx="723">
                  <c:v>386.375</c:v>
                </c:pt>
                <c:pt idx="724">
                  <c:v>386.90899999999999</c:v>
                </c:pt>
                <c:pt idx="725">
                  <c:v>387.392</c:v>
                </c:pt>
                <c:pt idx="726">
                  <c:v>387.90199999999999</c:v>
                </c:pt>
                <c:pt idx="727">
                  <c:v>388.40100000000001</c:v>
                </c:pt>
                <c:pt idx="728">
                  <c:v>388.90499999999997</c:v>
                </c:pt>
                <c:pt idx="729">
                  <c:v>389.42399999999998</c:v>
                </c:pt>
                <c:pt idx="730">
                  <c:v>389.91899999999998</c:v>
                </c:pt>
                <c:pt idx="731">
                  <c:v>390.43700000000001</c:v>
                </c:pt>
                <c:pt idx="732">
                  <c:v>390.94400000000002</c:v>
                </c:pt>
                <c:pt idx="733">
                  <c:v>391.46300000000002</c:v>
                </c:pt>
                <c:pt idx="734">
                  <c:v>391.96100000000001</c:v>
                </c:pt>
                <c:pt idx="735">
                  <c:v>392.464</c:v>
                </c:pt>
                <c:pt idx="736">
                  <c:v>392.964</c:v>
                </c:pt>
                <c:pt idx="737">
                  <c:v>393.49599999999998</c:v>
                </c:pt>
                <c:pt idx="738">
                  <c:v>393.983</c:v>
                </c:pt>
                <c:pt idx="739">
                  <c:v>394.53800000000001</c:v>
                </c:pt>
                <c:pt idx="740">
                  <c:v>395.041</c:v>
                </c:pt>
                <c:pt idx="741">
                  <c:v>395.572</c:v>
                </c:pt>
                <c:pt idx="742">
                  <c:v>396.05599999999998</c:v>
                </c:pt>
                <c:pt idx="743">
                  <c:v>396.55500000000001</c:v>
                </c:pt>
                <c:pt idx="744">
                  <c:v>397.09100000000001</c:v>
                </c:pt>
                <c:pt idx="745">
                  <c:v>397.601</c:v>
                </c:pt>
                <c:pt idx="746">
                  <c:v>398.10199999999998</c:v>
                </c:pt>
                <c:pt idx="747">
                  <c:v>398.61399999999998</c:v>
                </c:pt>
                <c:pt idx="748">
                  <c:v>399.11500000000001</c:v>
                </c:pt>
                <c:pt idx="749">
                  <c:v>399.60199999999998</c:v>
                </c:pt>
                <c:pt idx="750">
                  <c:v>400.10700000000003</c:v>
                </c:pt>
                <c:pt idx="751">
                  <c:v>400.642</c:v>
                </c:pt>
                <c:pt idx="752">
                  <c:v>401.11700000000002</c:v>
                </c:pt>
                <c:pt idx="753">
                  <c:v>401.601</c:v>
                </c:pt>
                <c:pt idx="754">
                  <c:v>402.15800000000002</c:v>
                </c:pt>
                <c:pt idx="755">
                  <c:v>402.60500000000002</c:v>
                </c:pt>
                <c:pt idx="756">
                  <c:v>403.11500000000001</c:v>
                </c:pt>
                <c:pt idx="757">
                  <c:v>403.60899999999998</c:v>
                </c:pt>
                <c:pt idx="758">
                  <c:v>404.11099999999999</c:v>
                </c:pt>
                <c:pt idx="759">
                  <c:v>404.601</c:v>
                </c:pt>
                <c:pt idx="760">
                  <c:v>405.11900000000003</c:v>
                </c:pt>
                <c:pt idx="761">
                  <c:v>405.596</c:v>
                </c:pt>
                <c:pt idx="762">
                  <c:v>406.11200000000002</c:v>
                </c:pt>
                <c:pt idx="763">
                  <c:v>406.58</c:v>
                </c:pt>
                <c:pt idx="764">
                  <c:v>407.10700000000003</c:v>
                </c:pt>
                <c:pt idx="765">
                  <c:v>407.61900000000003</c:v>
                </c:pt>
                <c:pt idx="766">
                  <c:v>408.11599999999999</c:v>
                </c:pt>
                <c:pt idx="767">
                  <c:v>408.62599999999998</c:v>
                </c:pt>
                <c:pt idx="768">
                  <c:v>409.149</c:v>
                </c:pt>
                <c:pt idx="769">
                  <c:v>409.63400000000001</c:v>
                </c:pt>
                <c:pt idx="770">
                  <c:v>410.12799999999999</c:v>
                </c:pt>
                <c:pt idx="771">
                  <c:v>410.61200000000002</c:v>
                </c:pt>
                <c:pt idx="772">
                  <c:v>411.12</c:v>
                </c:pt>
                <c:pt idx="773">
                  <c:v>411.61900000000003</c:v>
                </c:pt>
                <c:pt idx="774">
                  <c:v>412.11500000000001</c:v>
                </c:pt>
                <c:pt idx="775">
                  <c:v>412.62099999999998</c:v>
                </c:pt>
                <c:pt idx="776">
                  <c:v>413.11799999999999</c:v>
                </c:pt>
                <c:pt idx="777">
                  <c:v>413.61700000000002</c:v>
                </c:pt>
                <c:pt idx="778">
                  <c:v>414.096</c:v>
                </c:pt>
                <c:pt idx="779">
                  <c:v>414.61399999999998</c:v>
                </c:pt>
                <c:pt idx="780">
                  <c:v>415.142</c:v>
                </c:pt>
                <c:pt idx="781">
                  <c:v>415.64699999999999</c:v>
                </c:pt>
                <c:pt idx="782">
                  <c:v>416.11099999999999</c:v>
                </c:pt>
                <c:pt idx="783">
                  <c:v>416.64400000000001</c:v>
                </c:pt>
                <c:pt idx="784">
                  <c:v>417.10300000000001</c:v>
                </c:pt>
                <c:pt idx="785">
                  <c:v>417.60899999999998</c:v>
                </c:pt>
                <c:pt idx="786">
                  <c:v>418.10500000000002</c:v>
                </c:pt>
                <c:pt idx="787">
                  <c:v>418.589</c:v>
                </c:pt>
                <c:pt idx="788">
                  <c:v>419.09199999999998</c:v>
                </c:pt>
                <c:pt idx="789">
                  <c:v>419.572</c:v>
                </c:pt>
                <c:pt idx="790">
                  <c:v>420.13</c:v>
                </c:pt>
                <c:pt idx="791">
                  <c:v>420.613</c:v>
                </c:pt>
                <c:pt idx="792">
                  <c:v>421.07400000000001</c:v>
                </c:pt>
                <c:pt idx="793">
                  <c:v>421.59300000000002</c:v>
                </c:pt>
                <c:pt idx="794">
                  <c:v>422.09500000000003</c:v>
                </c:pt>
                <c:pt idx="795">
                  <c:v>422.57499999999999</c:v>
                </c:pt>
                <c:pt idx="796">
                  <c:v>423.09</c:v>
                </c:pt>
                <c:pt idx="797">
                  <c:v>423.577</c:v>
                </c:pt>
                <c:pt idx="798">
                  <c:v>424.07900000000001</c:v>
                </c:pt>
                <c:pt idx="799">
                  <c:v>424.553</c:v>
                </c:pt>
                <c:pt idx="800">
                  <c:v>425.04899999999998</c:v>
                </c:pt>
                <c:pt idx="801">
                  <c:v>425.56900000000002</c:v>
                </c:pt>
                <c:pt idx="802">
                  <c:v>426.06299999999999</c:v>
                </c:pt>
                <c:pt idx="803">
                  <c:v>426.53899999999999</c:v>
                </c:pt>
                <c:pt idx="804">
                  <c:v>427.01900000000001</c:v>
                </c:pt>
                <c:pt idx="805">
                  <c:v>427.52699999999999</c:v>
                </c:pt>
                <c:pt idx="806">
                  <c:v>428.03399999999999</c:v>
                </c:pt>
                <c:pt idx="807">
                  <c:v>428.56799999999998</c:v>
                </c:pt>
                <c:pt idx="808">
                  <c:v>429.05200000000002</c:v>
                </c:pt>
                <c:pt idx="809">
                  <c:v>429.53800000000001</c:v>
                </c:pt>
                <c:pt idx="810">
                  <c:v>430.03800000000001</c:v>
                </c:pt>
                <c:pt idx="811">
                  <c:v>430.52600000000001</c:v>
                </c:pt>
                <c:pt idx="812">
                  <c:v>431.05099999999999</c:v>
                </c:pt>
                <c:pt idx="813">
                  <c:v>431.553</c:v>
                </c:pt>
                <c:pt idx="814">
                  <c:v>432.04</c:v>
                </c:pt>
                <c:pt idx="815">
                  <c:v>432.53300000000002</c:v>
                </c:pt>
                <c:pt idx="816">
                  <c:v>433.077</c:v>
                </c:pt>
                <c:pt idx="817">
                  <c:v>433.53</c:v>
                </c:pt>
                <c:pt idx="818">
                  <c:v>434.00599999999997</c:v>
                </c:pt>
                <c:pt idx="819">
                  <c:v>434.54300000000001</c:v>
                </c:pt>
                <c:pt idx="820">
                  <c:v>435.05700000000002</c:v>
                </c:pt>
                <c:pt idx="821">
                  <c:v>435.53800000000001</c:v>
                </c:pt>
                <c:pt idx="822">
                  <c:v>436.08699999999999</c:v>
                </c:pt>
                <c:pt idx="823">
                  <c:v>436.58300000000003</c:v>
                </c:pt>
                <c:pt idx="824">
                  <c:v>437.07900000000001</c:v>
                </c:pt>
                <c:pt idx="825">
                  <c:v>437.57400000000001</c:v>
                </c:pt>
                <c:pt idx="826">
                  <c:v>438.07600000000002</c:v>
                </c:pt>
                <c:pt idx="827">
                  <c:v>438.57400000000001</c:v>
                </c:pt>
                <c:pt idx="828">
                  <c:v>439.11500000000001</c:v>
                </c:pt>
                <c:pt idx="829">
                  <c:v>439.61</c:v>
                </c:pt>
                <c:pt idx="830">
                  <c:v>440.06700000000001</c:v>
                </c:pt>
                <c:pt idx="831">
                  <c:v>440.59800000000001</c:v>
                </c:pt>
                <c:pt idx="832">
                  <c:v>441.12599999999998</c:v>
                </c:pt>
                <c:pt idx="833">
                  <c:v>441.62200000000001</c:v>
                </c:pt>
                <c:pt idx="834">
                  <c:v>442.11700000000002</c:v>
                </c:pt>
                <c:pt idx="835">
                  <c:v>442.63799999999998</c:v>
                </c:pt>
                <c:pt idx="836">
                  <c:v>443.13299999999998</c:v>
                </c:pt>
                <c:pt idx="837">
                  <c:v>443.61700000000002</c:v>
                </c:pt>
                <c:pt idx="838">
                  <c:v>444.12299999999999</c:v>
                </c:pt>
                <c:pt idx="839">
                  <c:v>444.66199999999998</c:v>
                </c:pt>
                <c:pt idx="840">
                  <c:v>445.15899999999999</c:v>
                </c:pt>
                <c:pt idx="841">
                  <c:v>445.69499999999999</c:v>
                </c:pt>
                <c:pt idx="842">
                  <c:v>446.13600000000002</c:v>
                </c:pt>
                <c:pt idx="843">
                  <c:v>446.68200000000002</c:v>
                </c:pt>
                <c:pt idx="844">
                  <c:v>447.16800000000001</c:v>
                </c:pt>
                <c:pt idx="845">
                  <c:v>447.68299999999999</c:v>
                </c:pt>
                <c:pt idx="846">
                  <c:v>448.17599999999999</c:v>
                </c:pt>
                <c:pt idx="847">
                  <c:v>448.68700000000001</c:v>
                </c:pt>
                <c:pt idx="848">
                  <c:v>449.202</c:v>
                </c:pt>
                <c:pt idx="849">
                  <c:v>449.738</c:v>
                </c:pt>
                <c:pt idx="850">
                  <c:v>450.19499999999999</c:v>
                </c:pt>
                <c:pt idx="851">
                  <c:v>450.71699999999998</c:v>
                </c:pt>
                <c:pt idx="852">
                  <c:v>451.23399999999998</c:v>
                </c:pt>
                <c:pt idx="853">
                  <c:v>451.74700000000001</c:v>
                </c:pt>
                <c:pt idx="854">
                  <c:v>452.25099999999998</c:v>
                </c:pt>
                <c:pt idx="855">
                  <c:v>452.74299999999999</c:v>
                </c:pt>
                <c:pt idx="856">
                  <c:v>453.238</c:v>
                </c:pt>
                <c:pt idx="857">
                  <c:v>453.77699999999999</c:v>
                </c:pt>
                <c:pt idx="858">
                  <c:v>454.27100000000002</c:v>
                </c:pt>
                <c:pt idx="859">
                  <c:v>454.779</c:v>
                </c:pt>
                <c:pt idx="860">
                  <c:v>455.28</c:v>
                </c:pt>
                <c:pt idx="861">
                  <c:v>455.767</c:v>
                </c:pt>
                <c:pt idx="862">
                  <c:v>456.23700000000002</c:v>
                </c:pt>
                <c:pt idx="863">
                  <c:v>456.72500000000002</c:v>
                </c:pt>
                <c:pt idx="864">
                  <c:v>457.25099999999998</c:v>
                </c:pt>
                <c:pt idx="865">
                  <c:v>457.75</c:v>
                </c:pt>
                <c:pt idx="866">
                  <c:v>458.255</c:v>
                </c:pt>
                <c:pt idx="867">
                  <c:v>458.78100000000001</c:v>
                </c:pt>
                <c:pt idx="868">
                  <c:v>459.27499999999998</c:v>
                </c:pt>
                <c:pt idx="869">
                  <c:v>459.78300000000002</c:v>
                </c:pt>
                <c:pt idx="870">
                  <c:v>460.31599999999997</c:v>
                </c:pt>
                <c:pt idx="871">
                  <c:v>460.81700000000001</c:v>
                </c:pt>
                <c:pt idx="872">
                  <c:v>461.34899999999999</c:v>
                </c:pt>
                <c:pt idx="873">
                  <c:v>461.851</c:v>
                </c:pt>
                <c:pt idx="874">
                  <c:v>462.375</c:v>
                </c:pt>
                <c:pt idx="875">
                  <c:v>462.858</c:v>
                </c:pt>
                <c:pt idx="876">
                  <c:v>463.39499999999998</c:v>
                </c:pt>
                <c:pt idx="877">
                  <c:v>463.89800000000002</c:v>
                </c:pt>
                <c:pt idx="878">
                  <c:v>464.411</c:v>
                </c:pt>
                <c:pt idx="879">
                  <c:v>464.92700000000002</c:v>
                </c:pt>
                <c:pt idx="880">
                  <c:v>465.43400000000003</c:v>
                </c:pt>
                <c:pt idx="881">
                  <c:v>465.97199999999998</c:v>
                </c:pt>
                <c:pt idx="882">
                  <c:v>466.45699999999999</c:v>
                </c:pt>
                <c:pt idx="883">
                  <c:v>466.97500000000002</c:v>
                </c:pt>
                <c:pt idx="884">
                  <c:v>467.47500000000002</c:v>
                </c:pt>
                <c:pt idx="885">
                  <c:v>467.99099999999999</c:v>
                </c:pt>
                <c:pt idx="886">
                  <c:v>468.48700000000002</c:v>
                </c:pt>
                <c:pt idx="887">
                  <c:v>469.00099999999998</c:v>
                </c:pt>
                <c:pt idx="888">
                  <c:v>469.51900000000001</c:v>
                </c:pt>
                <c:pt idx="889">
                  <c:v>469.99900000000002</c:v>
                </c:pt>
                <c:pt idx="890">
                  <c:v>470.52499999999998</c:v>
                </c:pt>
                <c:pt idx="891">
                  <c:v>471.02800000000002</c:v>
                </c:pt>
                <c:pt idx="892">
                  <c:v>471.52800000000002</c:v>
                </c:pt>
                <c:pt idx="893">
                  <c:v>472.053</c:v>
                </c:pt>
                <c:pt idx="894">
                  <c:v>472.54700000000003</c:v>
                </c:pt>
                <c:pt idx="895">
                  <c:v>473.06799999999998</c:v>
                </c:pt>
                <c:pt idx="896">
                  <c:v>473.56099999999998</c:v>
                </c:pt>
                <c:pt idx="897">
                  <c:v>474.09199999999998</c:v>
                </c:pt>
                <c:pt idx="898">
                  <c:v>474.59699999999998</c:v>
                </c:pt>
                <c:pt idx="899">
                  <c:v>475.09899999999999</c:v>
                </c:pt>
                <c:pt idx="900">
                  <c:v>475.625</c:v>
                </c:pt>
                <c:pt idx="901">
                  <c:v>476.12299999999999</c:v>
                </c:pt>
                <c:pt idx="902">
                  <c:v>476.63900000000001</c:v>
                </c:pt>
                <c:pt idx="903">
                  <c:v>477.178</c:v>
                </c:pt>
                <c:pt idx="904">
                  <c:v>477.71199999999999</c:v>
                </c:pt>
                <c:pt idx="905">
                  <c:v>478.20600000000002</c:v>
                </c:pt>
                <c:pt idx="906">
                  <c:v>478.70699999999999</c:v>
                </c:pt>
                <c:pt idx="907">
                  <c:v>479.214</c:v>
                </c:pt>
                <c:pt idx="908">
                  <c:v>479.72699999999998</c:v>
                </c:pt>
                <c:pt idx="909">
                  <c:v>480.21899999999999</c:v>
                </c:pt>
                <c:pt idx="910">
                  <c:v>480.72</c:v>
                </c:pt>
                <c:pt idx="911">
                  <c:v>481.22699999999998</c:v>
                </c:pt>
                <c:pt idx="912">
                  <c:v>481.72699999999998</c:v>
                </c:pt>
                <c:pt idx="913">
                  <c:v>482.25900000000001</c:v>
                </c:pt>
                <c:pt idx="914">
                  <c:v>482.77499999999998</c:v>
                </c:pt>
                <c:pt idx="915">
                  <c:v>483.27300000000002</c:v>
                </c:pt>
                <c:pt idx="916">
                  <c:v>483.78699999999998</c:v>
                </c:pt>
                <c:pt idx="917">
                  <c:v>484.31299999999999</c:v>
                </c:pt>
                <c:pt idx="918">
                  <c:v>484.803</c:v>
                </c:pt>
                <c:pt idx="919">
                  <c:v>485.30399999999997</c:v>
                </c:pt>
                <c:pt idx="920">
                  <c:v>485.815</c:v>
                </c:pt>
                <c:pt idx="921">
                  <c:v>486.33499999999998</c:v>
                </c:pt>
                <c:pt idx="922">
                  <c:v>486.846</c:v>
                </c:pt>
                <c:pt idx="923">
                  <c:v>487.38400000000001</c:v>
                </c:pt>
                <c:pt idx="924">
                  <c:v>487.85199999999998</c:v>
                </c:pt>
                <c:pt idx="925">
                  <c:v>488.399</c:v>
                </c:pt>
                <c:pt idx="926">
                  <c:v>488.85199999999998</c:v>
                </c:pt>
                <c:pt idx="927">
                  <c:v>489.375</c:v>
                </c:pt>
                <c:pt idx="928">
                  <c:v>489.89600000000002</c:v>
                </c:pt>
                <c:pt idx="929">
                  <c:v>490.39100000000002</c:v>
                </c:pt>
                <c:pt idx="930">
                  <c:v>490.88600000000002</c:v>
                </c:pt>
                <c:pt idx="931">
                  <c:v>491.42399999999998</c:v>
                </c:pt>
                <c:pt idx="932">
                  <c:v>491.94200000000001</c:v>
                </c:pt>
                <c:pt idx="933">
                  <c:v>492.42899999999997</c:v>
                </c:pt>
                <c:pt idx="934">
                  <c:v>492.923</c:v>
                </c:pt>
                <c:pt idx="935">
                  <c:v>493.40699999999998</c:v>
                </c:pt>
                <c:pt idx="936">
                  <c:v>493.94600000000003</c:v>
                </c:pt>
                <c:pt idx="937">
                  <c:v>494.43799999999999</c:v>
                </c:pt>
                <c:pt idx="938">
                  <c:v>494.95499999999998</c:v>
                </c:pt>
                <c:pt idx="939">
                  <c:v>495.45</c:v>
                </c:pt>
                <c:pt idx="940">
                  <c:v>495.93599999999998</c:v>
                </c:pt>
                <c:pt idx="941">
                  <c:v>496.44600000000003</c:v>
                </c:pt>
                <c:pt idx="942">
                  <c:v>496.94900000000001</c:v>
                </c:pt>
                <c:pt idx="943">
                  <c:v>497.46899999999999</c:v>
                </c:pt>
                <c:pt idx="944">
                  <c:v>497.98599999999999</c:v>
                </c:pt>
                <c:pt idx="945">
                  <c:v>498.49799999999999</c:v>
                </c:pt>
                <c:pt idx="946">
                  <c:v>498.95699999999999</c:v>
                </c:pt>
                <c:pt idx="947">
                  <c:v>499.49</c:v>
                </c:pt>
                <c:pt idx="948">
                  <c:v>499.99</c:v>
                </c:pt>
                <c:pt idx="949">
                  <c:v>500.51799999999997</c:v>
                </c:pt>
                <c:pt idx="950">
                  <c:v>501.00799999999998</c:v>
                </c:pt>
                <c:pt idx="951">
                  <c:v>501.52800000000002</c:v>
                </c:pt>
                <c:pt idx="952">
                  <c:v>502.05399999999997</c:v>
                </c:pt>
                <c:pt idx="953">
                  <c:v>502.53</c:v>
                </c:pt>
                <c:pt idx="954">
                  <c:v>503.06200000000001</c:v>
                </c:pt>
                <c:pt idx="955">
                  <c:v>503.541</c:v>
                </c:pt>
                <c:pt idx="956">
                  <c:v>504.05</c:v>
                </c:pt>
                <c:pt idx="957">
                  <c:v>504.57100000000003</c:v>
                </c:pt>
                <c:pt idx="958">
                  <c:v>505.05799999999999</c:v>
                </c:pt>
                <c:pt idx="959">
                  <c:v>505.56099999999998</c:v>
                </c:pt>
                <c:pt idx="960">
                  <c:v>506.07400000000001</c:v>
                </c:pt>
                <c:pt idx="961">
                  <c:v>506.57400000000001</c:v>
                </c:pt>
                <c:pt idx="962">
                  <c:v>507.08100000000002</c:v>
                </c:pt>
                <c:pt idx="963">
                  <c:v>507.572</c:v>
                </c:pt>
                <c:pt idx="964">
                  <c:v>508.08199999999999</c:v>
                </c:pt>
                <c:pt idx="965">
                  <c:v>508.55599999999998</c:v>
                </c:pt>
                <c:pt idx="966">
                  <c:v>509.065</c:v>
                </c:pt>
                <c:pt idx="967">
                  <c:v>509.55799999999999</c:v>
                </c:pt>
                <c:pt idx="968">
                  <c:v>510.07</c:v>
                </c:pt>
                <c:pt idx="969">
                  <c:v>510.54199999999997</c:v>
                </c:pt>
                <c:pt idx="970">
                  <c:v>511.084</c:v>
                </c:pt>
                <c:pt idx="971">
                  <c:v>511.59699999999998</c:v>
                </c:pt>
                <c:pt idx="972">
                  <c:v>512.11900000000003</c:v>
                </c:pt>
                <c:pt idx="973">
                  <c:v>512.56600000000003</c:v>
                </c:pt>
                <c:pt idx="974">
                  <c:v>513.11099999999999</c:v>
                </c:pt>
                <c:pt idx="975">
                  <c:v>513.62199999999996</c:v>
                </c:pt>
                <c:pt idx="976">
                  <c:v>514.12</c:v>
                </c:pt>
                <c:pt idx="977">
                  <c:v>514.60699999999997</c:v>
                </c:pt>
                <c:pt idx="978">
                  <c:v>515.08500000000004</c:v>
                </c:pt>
                <c:pt idx="979">
                  <c:v>515.61400000000003</c:v>
                </c:pt>
                <c:pt idx="980">
                  <c:v>516.08799999999997</c:v>
                </c:pt>
                <c:pt idx="981">
                  <c:v>516.60599999999999</c:v>
                </c:pt>
                <c:pt idx="982">
                  <c:v>517.09</c:v>
                </c:pt>
                <c:pt idx="983">
                  <c:v>517.64700000000005</c:v>
                </c:pt>
                <c:pt idx="984">
                  <c:v>518.15700000000004</c:v>
                </c:pt>
                <c:pt idx="985">
                  <c:v>518.66399999999999</c:v>
                </c:pt>
                <c:pt idx="986">
                  <c:v>519.178</c:v>
                </c:pt>
                <c:pt idx="987">
                  <c:v>519.65700000000004</c:v>
                </c:pt>
                <c:pt idx="988">
                  <c:v>520.18100000000004</c:v>
                </c:pt>
                <c:pt idx="989">
                  <c:v>520.71199999999999</c:v>
                </c:pt>
                <c:pt idx="990">
                  <c:v>521.22199999999998</c:v>
                </c:pt>
                <c:pt idx="991">
                  <c:v>521.70899999999995</c:v>
                </c:pt>
                <c:pt idx="992">
                  <c:v>522.21699999999998</c:v>
                </c:pt>
                <c:pt idx="993">
                  <c:v>522.72900000000004</c:v>
                </c:pt>
                <c:pt idx="994">
                  <c:v>523.23599999999999</c:v>
                </c:pt>
                <c:pt idx="995">
                  <c:v>523.78499999999997</c:v>
                </c:pt>
                <c:pt idx="996">
                  <c:v>524.24400000000003</c:v>
                </c:pt>
                <c:pt idx="997">
                  <c:v>524.78200000000004</c:v>
                </c:pt>
                <c:pt idx="998">
                  <c:v>525.28899999999999</c:v>
                </c:pt>
                <c:pt idx="999">
                  <c:v>525.80200000000002</c:v>
                </c:pt>
                <c:pt idx="1000">
                  <c:v>526.30799999999999</c:v>
                </c:pt>
                <c:pt idx="1001">
                  <c:v>526.803</c:v>
                </c:pt>
                <c:pt idx="1002">
                  <c:v>527.30899999999997</c:v>
                </c:pt>
                <c:pt idx="1003">
                  <c:v>527.79899999999998</c:v>
                </c:pt>
                <c:pt idx="1004">
                  <c:v>528.34199999999998</c:v>
                </c:pt>
                <c:pt idx="1005">
                  <c:v>528.84400000000005</c:v>
                </c:pt>
                <c:pt idx="1006">
                  <c:v>529.33399999999995</c:v>
                </c:pt>
                <c:pt idx="1007">
                  <c:v>529.84100000000001</c:v>
                </c:pt>
                <c:pt idx="1008">
                  <c:v>530.35299999999995</c:v>
                </c:pt>
                <c:pt idx="1009">
                  <c:v>530.85199999999998</c:v>
                </c:pt>
                <c:pt idx="1010">
                  <c:v>531.36500000000001</c:v>
                </c:pt>
                <c:pt idx="1011">
                  <c:v>531.851</c:v>
                </c:pt>
                <c:pt idx="1012">
                  <c:v>532.37199999999996</c:v>
                </c:pt>
                <c:pt idx="1013">
                  <c:v>532.89200000000005</c:v>
                </c:pt>
                <c:pt idx="1014">
                  <c:v>533.39700000000005</c:v>
                </c:pt>
                <c:pt idx="1015">
                  <c:v>533.89400000000001</c:v>
                </c:pt>
                <c:pt idx="1016">
                  <c:v>534.39599999999996</c:v>
                </c:pt>
                <c:pt idx="1017">
                  <c:v>534.899</c:v>
                </c:pt>
                <c:pt idx="1018">
                  <c:v>535.43100000000004</c:v>
                </c:pt>
                <c:pt idx="1019">
                  <c:v>535.91800000000001</c:v>
                </c:pt>
                <c:pt idx="1020">
                  <c:v>536.43399999999997</c:v>
                </c:pt>
                <c:pt idx="1021">
                  <c:v>536.96799999999996</c:v>
                </c:pt>
                <c:pt idx="1022">
                  <c:v>537.45899999999995</c:v>
                </c:pt>
                <c:pt idx="1023">
                  <c:v>537.94799999999998</c:v>
                </c:pt>
                <c:pt idx="1024">
                  <c:v>538.47</c:v>
                </c:pt>
                <c:pt idx="1025">
                  <c:v>538.96699999999998</c:v>
                </c:pt>
                <c:pt idx="1026">
                  <c:v>539.47</c:v>
                </c:pt>
                <c:pt idx="1027">
                  <c:v>539.98199999999997</c:v>
                </c:pt>
                <c:pt idx="1028">
                  <c:v>540.49599999999998</c:v>
                </c:pt>
                <c:pt idx="1029">
                  <c:v>541.01400000000001</c:v>
                </c:pt>
                <c:pt idx="1030">
                  <c:v>541.51400000000001</c:v>
                </c:pt>
                <c:pt idx="1031">
                  <c:v>542.00699999999995</c:v>
                </c:pt>
                <c:pt idx="1032">
                  <c:v>542.51300000000003</c:v>
                </c:pt>
                <c:pt idx="1033">
                  <c:v>542.99599999999998</c:v>
                </c:pt>
                <c:pt idx="1034">
                  <c:v>543.53899999999999</c:v>
                </c:pt>
                <c:pt idx="1035">
                  <c:v>544.02300000000002</c:v>
                </c:pt>
                <c:pt idx="1036">
                  <c:v>544.524</c:v>
                </c:pt>
                <c:pt idx="1037">
                  <c:v>545.04100000000005</c:v>
                </c:pt>
                <c:pt idx="1038">
                  <c:v>545.58799999999997</c:v>
                </c:pt>
                <c:pt idx="1039">
                  <c:v>546.07500000000005</c:v>
                </c:pt>
                <c:pt idx="1040">
                  <c:v>546.58600000000001</c:v>
                </c:pt>
                <c:pt idx="1041">
                  <c:v>547.07500000000005</c:v>
                </c:pt>
                <c:pt idx="1042">
                  <c:v>547.59799999999996</c:v>
                </c:pt>
                <c:pt idx="1043">
                  <c:v>548.04499999999996</c:v>
                </c:pt>
                <c:pt idx="1044">
                  <c:v>548.59400000000005</c:v>
                </c:pt>
                <c:pt idx="1045">
                  <c:v>549.08399999999995</c:v>
                </c:pt>
                <c:pt idx="1046">
                  <c:v>549.59799999999996</c:v>
                </c:pt>
                <c:pt idx="1047">
                  <c:v>550.09799999999996</c:v>
                </c:pt>
                <c:pt idx="1048">
                  <c:v>550.62199999999996</c:v>
                </c:pt>
                <c:pt idx="1049">
                  <c:v>551.12900000000002</c:v>
                </c:pt>
                <c:pt idx="1050">
                  <c:v>551.63400000000001</c:v>
                </c:pt>
                <c:pt idx="1051">
                  <c:v>552.14599999999996</c:v>
                </c:pt>
                <c:pt idx="1052">
                  <c:v>552.62900000000002</c:v>
                </c:pt>
                <c:pt idx="1053">
                  <c:v>553.13800000000003</c:v>
                </c:pt>
                <c:pt idx="1054">
                  <c:v>553.64800000000002</c:v>
                </c:pt>
                <c:pt idx="1055">
                  <c:v>554.15099999999995</c:v>
                </c:pt>
                <c:pt idx="1056">
                  <c:v>554.63099999999997</c:v>
                </c:pt>
                <c:pt idx="1057">
                  <c:v>555.13699999999994</c:v>
                </c:pt>
                <c:pt idx="1058">
                  <c:v>555.67700000000002</c:v>
                </c:pt>
                <c:pt idx="1059">
                  <c:v>556.18100000000004</c:v>
                </c:pt>
                <c:pt idx="1060">
                  <c:v>556.68200000000002</c:v>
                </c:pt>
                <c:pt idx="1061">
                  <c:v>557.17700000000002</c:v>
                </c:pt>
                <c:pt idx="1062">
                  <c:v>557.67899999999997</c:v>
                </c:pt>
                <c:pt idx="1063">
                  <c:v>558.226</c:v>
                </c:pt>
                <c:pt idx="1064">
                  <c:v>558.74300000000005</c:v>
                </c:pt>
                <c:pt idx="1065">
                  <c:v>559.27499999999998</c:v>
                </c:pt>
                <c:pt idx="1066">
                  <c:v>559.80600000000004</c:v>
                </c:pt>
                <c:pt idx="1067">
                  <c:v>560.30100000000004</c:v>
                </c:pt>
                <c:pt idx="1068">
                  <c:v>560.82799999999997</c:v>
                </c:pt>
                <c:pt idx="1069">
                  <c:v>561.303</c:v>
                </c:pt>
                <c:pt idx="1070">
                  <c:v>561.82100000000003</c:v>
                </c:pt>
                <c:pt idx="1071">
                  <c:v>562.33199999999999</c:v>
                </c:pt>
                <c:pt idx="1072">
                  <c:v>562.82000000000005</c:v>
                </c:pt>
                <c:pt idx="1073">
                  <c:v>563.32100000000003</c:v>
                </c:pt>
                <c:pt idx="1074">
                  <c:v>563.84400000000005</c:v>
                </c:pt>
                <c:pt idx="1075">
                  <c:v>564.33500000000004</c:v>
                </c:pt>
                <c:pt idx="1076">
                  <c:v>564.86400000000003</c:v>
                </c:pt>
                <c:pt idx="1077">
                  <c:v>565.35699999999997</c:v>
                </c:pt>
                <c:pt idx="1078">
                  <c:v>565.86400000000003</c:v>
                </c:pt>
                <c:pt idx="1079">
                  <c:v>566.37599999999998</c:v>
                </c:pt>
                <c:pt idx="1080">
                  <c:v>566.86900000000003</c:v>
                </c:pt>
                <c:pt idx="1081">
                  <c:v>567.42100000000005</c:v>
                </c:pt>
                <c:pt idx="1082">
                  <c:v>567.90700000000004</c:v>
                </c:pt>
                <c:pt idx="1083">
                  <c:v>568.41800000000001</c:v>
                </c:pt>
                <c:pt idx="1084">
                  <c:v>568.91800000000001</c:v>
                </c:pt>
                <c:pt idx="1085">
                  <c:v>569.42499999999995</c:v>
                </c:pt>
                <c:pt idx="1086">
                  <c:v>569.93600000000004</c:v>
                </c:pt>
                <c:pt idx="1087">
                  <c:v>570.46699999999998</c:v>
                </c:pt>
                <c:pt idx="1088">
                  <c:v>570.95399999999995</c:v>
                </c:pt>
                <c:pt idx="1089">
                  <c:v>571.44399999999996</c:v>
                </c:pt>
                <c:pt idx="1090">
                  <c:v>571.96199999999999</c:v>
                </c:pt>
                <c:pt idx="1091">
                  <c:v>572.47500000000002</c:v>
                </c:pt>
                <c:pt idx="1092">
                  <c:v>572.98500000000001</c:v>
                </c:pt>
                <c:pt idx="1093">
                  <c:v>573.47400000000005</c:v>
                </c:pt>
                <c:pt idx="1094">
                  <c:v>574.00199999999995</c:v>
                </c:pt>
                <c:pt idx="1095">
                  <c:v>574.51700000000005</c:v>
                </c:pt>
                <c:pt idx="1096">
                  <c:v>575.02200000000005</c:v>
                </c:pt>
                <c:pt idx="1097">
                  <c:v>575.50199999999995</c:v>
                </c:pt>
                <c:pt idx="1098">
                  <c:v>576.02099999999996</c:v>
                </c:pt>
                <c:pt idx="1099">
                  <c:v>576.53099999999995</c:v>
                </c:pt>
                <c:pt idx="1100">
                  <c:v>577.04700000000003</c:v>
                </c:pt>
                <c:pt idx="1101">
                  <c:v>577.54399999999998</c:v>
                </c:pt>
                <c:pt idx="1102">
                  <c:v>578.07299999999998</c:v>
                </c:pt>
                <c:pt idx="1103">
                  <c:v>578.54200000000003</c:v>
                </c:pt>
                <c:pt idx="1104">
                  <c:v>579.07000000000005</c:v>
                </c:pt>
                <c:pt idx="1105">
                  <c:v>579.58900000000006</c:v>
                </c:pt>
                <c:pt idx="1106">
                  <c:v>580.07899999999995</c:v>
                </c:pt>
                <c:pt idx="1107">
                  <c:v>580.61500000000001</c:v>
                </c:pt>
                <c:pt idx="1108">
                  <c:v>581.12099999999998</c:v>
                </c:pt>
                <c:pt idx="1109">
                  <c:v>581.65099999999995</c:v>
                </c:pt>
                <c:pt idx="1110">
                  <c:v>582.13</c:v>
                </c:pt>
                <c:pt idx="1111">
                  <c:v>582.62300000000005</c:v>
                </c:pt>
                <c:pt idx="1112">
                  <c:v>583.14</c:v>
                </c:pt>
                <c:pt idx="1113">
                  <c:v>583.65200000000004</c:v>
                </c:pt>
                <c:pt idx="1114">
                  <c:v>584.19000000000005</c:v>
                </c:pt>
                <c:pt idx="1115">
                  <c:v>584.67899999999997</c:v>
                </c:pt>
                <c:pt idx="1116">
                  <c:v>585.19500000000005</c:v>
                </c:pt>
                <c:pt idx="1117">
                  <c:v>585.71199999999999</c:v>
                </c:pt>
                <c:pt idx="1118">
                  <c:v>586.21799999999996</c:v>
                </c:pt>
                <c:pt idx="1119">
                  <c:v>586.726</c:v>
                </c:pt>
                <c:pt idx="1120">
                  <c:v>587.20299999999997</c:v>
                </c:pt>
                <c:pt idx="1121">
                  <c:v>587.74099999999999</c:v>
                </c:pt>
                <c:pt idx="1122">
                  <c:v>588.25300000000004</c:v>
                </c:pt>
                <c:pt idx="1123">
                  <c:v>588.77499999999998</c:v>
                </c:pt>
                <c:pt idx="1124">
                  <c:v>589.26499999999999</c:v>
                </c:pt>
                <c:pt idx="1125">
                  <c:v>589.76800000000003</c:v>
                </c:pt>
                <c:pt idx="1126">
                  <c:v>590.27700000000004</c:v>
                </c:pt>
                <c:pt idx="1127">
                  <c:v>590.76900000000001</c:v>
                </c:pt>
                <c:pt idx="1128">
                  <c:v>591.26800000000003</c:v>
                </c:pt>
                <c:pt idx="1129">
                  <c:v>591.76400000000001</c:v>
                </c:pt>
                <c:pt idx="1130">
                  <c:v>592.298</c:v>
                </c:pt>
                <c:pt idx="1131">
                  <c:v>592.803</c:v>
                </c:pt>
                <c:pt idx="1132">
                  <c:v>593.30499999999995</c:v>
                </c:pt>
                <c:pt idx="1133">
                  <c:v>593.81399999999996</c:v>
                </c:pt>
                <c:pt idx="1134">
                  <c:v>594.31299999999999</c:v>
                </c:pt>
                <c:pt idx="1135">
                  <c:v>594.84299999999996</c:v>
                </c:pt>
                <c:pt idx="1136">
                  <c:v>595.34400000000005</c:v>
                </c:pt>
                <c:pt idx="1137">
                  <c:v>595.851</c:v>
                </c:pt>
                <c:pt idx="1138">
                  <c:v>596.34799999999996</c:v>
                </c:pt>
                <c:pt idx="1139">
                  <c:v>596.87800000000004</c:v>
                </c:pt>
                <c:pt idx="1140">
                  <c:v>597.36099999999999</c:v>
                </c:pt>
                <c:pt idx="1141">
                  <c:v>597.89200000000005</c:v>
                </c:pt>
                <c:pt idx="1142">
                  <c:v>598.38900000000001</c:v>
                </c:pt>
                <c:pt idx="1143">
                  <c:v>598.91600000000005</c:v>
                </c:pt>
                <c:pt idx="1144">
                  <c:v>599.41800000000001</c:v>
                </c:pt>
                <c:pt idx="1145">
                  <c:v>599.94799999999998</c:v>
                </c:pt>
                <c:pt idx="1146">
                  <c:v>600.47699999999998</c:v>
                </c:pt>
                <c:pt idx="1147">
                  <c:v>600.96400000000006</c:v>
                </c:pt>
                <c:pt idx="1148">
                  <c:v>601.48699999999997</c:v>
                </c:pt>
                <c:pt idx="1149">
                  <c:v>601.99300000000005</c:v>
                </c:pt>
                <c:pt idx="1150">
                  <c:v>602.49</c:v>
                </c:pt>
                <c:pt idx="1151">
                  <c:v>603.00599999999997</c:v>
                </c:pt>
                <c:pt idx="1152">
                  <c:v>603.47799999999995</c:v>
                </c:pt>
                <c:pt idx="1153">
                  <c:v>604.00400000000002</c:v>
                </c:pt>
                <c:pt idx="1154">
                  <c:v>604.51900000000001</c:v>
                </c:pt>
                <c:pt idx="1155">
                  <c:v>605.04200000000003</c:v>
                </c:pt>
                <c:pt idx="1156">
                  <c:v>605.51300000000003</c:v>
                </c:pt>
                <c:pt idx="1157">
                  <c:v>606.03599999999994</c:v>
                </c:pt>
                <c:pt idx="1158">
                  <c:v>606.51599999999996</c:v>
                </c:pt>
                <c:pt idx="1159">
                  <c:v>607.00900000000001</c:v>
                </c:pt>
                <c:pt idx="1160">
                  <c:v>607.51499999999999</c:v>
                </c:pt>
                <c:pt idx="1161">
                  <c:v>608.02800000000002</c:v>
                </c:pt>
                <c:pt idx="1162">
                  <c:v>608.53700000000003</c:v>
                </c:pt>
                <c:pt idx="1163">
                  <c:v>609.04100000000005</c:v>
                </c:pt>
                <c:pt idx="1164">
                  <c:v>609.54600000000005</c:v>
                </c:pt>
                <c:pt idx="1165">
                  <c:v>610.07000000000005</c:v>
                </c:pt>
                <c:pt idx="1166">
                  <c:v>610.54</c:v>
                </c:pt>
                <c:pt idx="1167">
                  <c:v>611.05700000000002</c:v>
                </c:pt>
                <c:pt idx="1168">
                  <c:v>611.53099999999995</c:v>
                </c:pt>
                <c:pt idx="1169">
                  <c:v>612.04300000000001</c:v>
                </c:pt>
                <c:pt idx="1170">
                  <c:v>612.55499999999995</c:v>
                </c:pt>
                <c:pt idx="1171">
                  <c:v>613.03599999999994</c:v>
                </c:pt>
                <c:pt idx="1172">
                  <c:v>613.55100000000004</c:v>
                </c:pt>
                <c:pt idx="1173">
                  <c:v>614.04300000000001</c:v>
                </c:pt>
                <c:pt idx="1174">
                  <c:v>614.51099999999997</c:v>
                </c:pt>
                <c:pt idx="1175">
                  <c:v>615.05700000000002</c:v>
                </c:pt>
                <c:pt idx="1176">
                  <c:v>615.524</c:v>
                </c:pt>
                <c:pt idx="1177">
                  <c:v>616.03200000000004</c:v>
                </c:pt>
                <c:pt idx="1178">
                  <c:v>616.56100000000004</c:v>
                </c:pt>
                <c:pt idx="1179">
                  <c:v>617.01800000000003</c:v>
                </c:pt>
                <c:pt idx="1180">
                  <c:v>617.53</c:v>
                </c:pt>
                <c:pt idx="1181">
                  <c:v>618.03099999999995</c:v>
                </c:pt>
                <c:pt idx="1182">
                  <c:v>618.51599999999996</c:v>
                </c:pt>
                <c:pt idx="1183">
                  <c:v>619.005</c:v>
                </c:pt>
                <c:pt idx="1184">
                  <c:v>619.51</c:v>
                </c:pt>
                <c:pt idx="1185">
                  <c:v>620.02</c:v>
                </c:pt>
                <c:pt idx="1186">
                  <c:v>620.53499999999997</c:v>
                </c:pt>
                <c:pt idx="1187">
                  <c:v>621.06500000000005</c:v>
                </c:pt>
                <c:pt idx="1188">
                  <c:v>621.54499999999996</c:v>
                </c:pt>
                <c:pt idx="1189">
                  <c:v>622.05200000000002</c:v>
                </c:pt>
                <c:pt idx="1190">
                  <c:v>622.52700000000004</c:v>
                </c:pt>
                <c:pt idx="1191">
                  <c:v>623.03099999999995</c:v>
                </c:pt>
                <c:pt idx="1192">
                  <c:v>623.50599999999997</c:v>
                </c:pt>
                <c:pt idx="1193">
                  <c:v>624.02</c:v>
                </c:pt>
                <c:pt idx="1194">
                  <c:v>624.505</c:v>
                </c:pt>
                <c:pt idx="1195">
                  <c:v>624.99199999999996</c:v>
                </c:pt>
                <c:pt idx="1196">
                  <c:v>625.50300000000004</c:v>
                </c:pt>
                <c:pt idx="1197">
                  <c:v>626</c:v>
                </c:pt>
                <c:pt idx="1198">
                  <c:v>626.51400000000001</c:v>
                </c:pt>
                <c:pt idx="1199">
                  <c:v>626.97199999999998</c:v>
                </c:pt>
                <c:pt idx="1200">
                  <c:v>627.49099999999999</c:v>
                </c:pt>
                <c:pt idx="1201">
                  <c:v>627.976</c:v>
                </c:pt>
                <c:pt idx="1202">
                  <c:v>628.50199999999995</c:v>
                </c:pt>
                <c:pt idx="1203">
                  <c:v>628.98900000000003</c:v>
                </c:pt>
                <c:pt idx="1204">
                  <c:v>629.51099999999997</c:v>
                </c:pt>
                <c:pt idx="1205">
                  <c:v>629.99300000000005</c:v>
                </c:pt>
                <c:pt idx="1206">
                  <c:v>630.5</c:v>
                </c:pt>
                <c:pt idx="1207">
                  <c:v>630.96100000000001</c:v>
                </c:pt>
                <c:pt idx="1208">
                  <c:v>631.48299999999995</c:v>
                </c:pt>
                <c:pt idx="1209">
                  <c:v>631.98299999999995</c:v>
                </c:pt>
                <c:pt idx="1210">
                  <c:v>632.49599999999998</c:v>
                </c:pt>
                <c:pt idx="1211">
                  <c:v>632.94899999999996</c:v>
                </c:pt>
                <c:pt idx="1212">
                  <c:v>633.47400000000005</c:v>
                </c:pt>
                <c:pt idx="1213">
                  <c:v>633.97699999999998</c:v>
                </c:pt>
                <c:pt idx="1214">
                  <c:v>634.47500000000002</c:v>
                </c:pt>
                <c:pt idx="1215">
                  <c:v>634.97699999999998</c:v>
                </c:pt>
                <c:pt idx="1216">
                  <c:v>635.48500000000001</c:v>
                </c:pt>
                <c:pt idx="1217">
                  <c:v>635.98099999999999</c:v>
                </c:pt>
                <c:pt idx="1218">
                  <c:v>636.48599999999999</c:v>
                </c:pt>
                <c:pt idx="1219">
                  <c:v>636.995</c:v>
                </c:pt>
                <c:pt idx="1220">
                  <c:v>637.46199999999999</c:v>
                </c:pt>
                <c:pt idx="1221">
                  <c:v>637.95699999999999</c:v>
                </c:pt>
                <c:pt idx="1222">
                  <c:v>638.47299999999996</c:v>
                </c:pt>
                <c:pt idx="1223">
                  <c:v>638.97500000000002</c:v>
                </c:pt>
                <c:pt idx="1224">
                  <c:v>639.50199999999995</c:v>
                </c:pt>
                <c:pt idx="1225">
                  <c:v>640.00800000000004</c:v>
                </c:pt>
                <c:pt idx="1226">
                  <c:v>640.49099999999999</c:v>
                </c:pt>
                <c:pt idx="1227">
                  <c:v>641.03499999999997</c:v>
                </c:pt>
                <c:pt idx="1228">
                  <c:v>641.51499999999999</c:v>
                </c:pt>
                <c:pt idx="1229">
                  <c:v>642.04300000000001</c:v>
                </c:pt>
                <c:pt idx="1230">
                  <c:v>642.56399999999996</c:v>
                </c:pt>
                <c:pt idx="1231">
                  <c:v>643.04999999999995</c:v>
                </c:pt>
                <c:pt idx="1232">
                  <c:v>643.548</c:v>
                </c:pt>
                <c:pt idx="1233">
                  <c:v>644.04</c:v>
                </c:pt>
                <c:pt idx="1234">
                  <c:v>644.57799999999997</c:v>
                </c:pt>
                <c:pt idx="1235">
                  <c:v>645.05899999999997</c:v>
                </c:pt>
                <c:pt idx="1236">
                  <c:v>645.59500000000003</c:v>
                </c:pt>
                <c:pt idx="1237">
                  <c:v>646.06299999999999</c:v>
                </c:pt>
                <c:pt idx="1238">
                  <c:v>646.58299999999997</c:v>
                </c:pt>
                <c:pt idx="1239">
                  <c:v>647.07600000000002</c:v>
                </c:pt>
                <c:pt idx="1240">
                  <c:v>647.58299999999997</c:v>
                </c:pt>
                <c:pt idx="1241">
                  <c:v>648.08000000000004</c:v>
                </c:pt>
                <c:pt idx="1242">
                  <c:v>648.56399999999996</c:v>
                </c:pt>
                <c:pt idx="1243">
                  <c:v>649.10199999999998</c:v>
                </c:pt>
                <c:pt idx="1244">
                  <c:v>649.59500000000003</c:v>
                </c:pt>
                <c:pt idx="1245">
                  <c:v>650.06100000000004</c:v>
                </c:pt>
                <c:pt idx="1246">
                  <c:v>650.53700000000003</c:v>
                </c:pt>
                <c:pt idx="1247">
                  <c:v>651.08100000000002</c:v>
                </c:pt>
                <c:pt idx="1248">
                  <c:v>651.54100000000005</c:v>
                </c:pt>
                <c:pt idx="1249">
                  <c:v>652.07500000000005</c:v>
                </c:pt>
                <c:pt idx="1250">
                  <c:v>652.57600000000002</c:v>
                </c:pt>
                <c:pt idx="1251">
                  <c:v>653.06500000000005</c:v>
                </c:pt>
                <c:pt idx="1252">
                  <c:v>653.56500000000005</c:v>
                </c:pt>
                <c:pt idx="1253">
                  <c:v>654.05200000000002</c:v>
                </c:pt>
                <c:pt idx="1254">
                  <c:v>654.56600000000003</c:v>
                </c:pt>
                <c:pt idx="1255">
                  <c:v>655.08600000000001</c:v>
                </c:pt>
                <c:pt idx="1256">
                  <c:v>655.55499999999995</c:v>
                </c:pt>
                <c:pt idx="1257">
                  <c:v>656.06700000000001</c:v>
                </c:pt>
                <c:pt idx="1258">
                  <c:v>656.57799999999997</c:v>
                </c:pt>
                <c:pt idx="1259">
                  <c:v>657.06200000000001</c:v>
                </c:pt>
                <c:pt idx="1260">
                  <c:v>657.55600000000004</c:v>
                </c:pt>
                <c:pt idx="1261">
                  <c:v>658.08</c:v>
                </c:pt>
                <c:pt idx="1262">
                  <c:v>658.54700000000003</c:v>
                </c:pt>
                <c:pt idx="1263">
                  <c:v>659.04300000000001</c:v>
                </c:pt>
                <c:pt idx="1264">
                  <c:v>659.59</c:v>
                </c:pt>
                <c:pt idx="1265">
                  <c:v>660.06299999999999</c:v>
                </c:pt>
                <c:pt idx="1266">
                  <c:v>660.57500000000005</c:v>
                </c:pt>
                <c:pt idx="1267">
                  <c:v>661.06899999999996</c:v>
                </c:pt>
                <c:pt idx="1268">
                  <c:v>661.56200000000001</c:v>
                </c:pt>
                <c:pt idx="1269">
                  <c:v>662.08500000000004</c:v>
                </c:pt>
                <c:pt idx="1270">
                  <c:v>662.596</c:v>
                </c:pt>
                <c:pt idx="1271">
                  <c:v>663.1</c:v>
                </c:pt>
                <c:pt idx="1272">
                  <c:v>663.60900000000004</c:v>
                </c:pt>
                <c:pt idx="1273">
                  <c:v>664.11400000000003</c:v>
                </c:pt>
                <c:pt idx="1274">
                  <c:v>664.62</c:v>
                </c:pt>
                <c:pt idx="1275">
                  <c:v>665.11300000000006</c:v>
                </c:pt>
                <c:pt idx="1276">
                  <c:v>665.59</c:v>
                </c:pt>
                <c:pt idx="1277">
                  <c:v>666.02700000000004</c:v>
                </c:pt>
                <c:pt idx="1278">
                  <c:v>666.61099999999999</c:v>
                </c:pt>
                <c:pt idx="1279">
                  <c:v>667.11599999999999</c:v>
                </c:pt>
                <c:pt idx="1280">
                  <c:v>667.59400000000005</c:v>
                </c:pt>
                <c:pt idx="1281">
                  <c:v>668.06899999999996</c:v>
                </c:pt>
                <c:pt idx="1282">
                  <c:v>668.57100000000003</c:v>
                </c:pt>
                <c:pt idx="1283">
                  <c:v>669.05499999999995</c:v>
                </c:pt>
                <c:pt idx="1284">
                  <c:v>669.58900000000006</c:v>
                </c:pt>
                <c:pt idx="1285">
                  <c:v>670.10199999999998</c:v>
                </c:pt>
                <c:pt idx="1286">
                  <c:v>670.58500000000004</c:v>
                </c:pt>
                <c:pt idx="1287">
                  <c:v>671.08500000000004</c:v>
                </c:pt>
                <c:pt idx="1288">
                  <c:v>671.60500000000002</c:v>
                </c:pt>
                <c:pt idx="1289">
                  <c:v>672.13400000000001</c:v>
                </c:pt>
                <c:pt idx="1290">
                  <c:v>672.58100000000002</c:v>
                </c:pt>
                <c:pt idx="1291">
                  <c:v>673.11699999999996</c:v>
                </c:pt>
                <c:pt idx="1292">
                  <c:v>673.59</c:v>
                </c:pt>
                <c:pt idx="1293">
                  <c:v>674.10799999999995</c:v>
                </c:pt>
                <c:pt idx="1294">
                  <c:v>674.55200000000002</c:v>
                </c:pt>
                <c:pt idx="1295">
                  <c:v>675.096</c:v>
                </c:pt>
                <c:pt idx="1296">
                  <c:v>675.63</c:v>
                </c:pt>
                <c:pt idx="1297">
                  <c:v>676.12400000000002</c:v>
                </c:pt>
                <c:pt idx="1298">
                  <c:v>676.62099999999998</c:v>
                </c:pt>
                <c:pt idx="1299">
                  <c:v>677.154</c:v>
                </c:pt>
                <c:pt idx="1300">
                  <c:v>677.63300000000004</c:v>
                </c:pt>
                <c:pt idx="1301">
                  <c:v>678.16099999999994</c:v>
                </c:pt>
                <c:pt idx="1302">
                  <c:v>678.65700000000004</c:v>
                </c:pt>
                <c:pt idx="1303">
                  <c:v>679.16</c:v>
                </c:pt>
                <c:pt idx="1304">
                  <c:v>679.65800000000002</c:v>
                </c:pt>
                <c:pt idx="1305">
                  <c:v>680.13900000000001</c:v>
                </c:pt>
                <c:pt idx="1306">
                  <c:v>680.66800000000001</c:v>
                </c:pt>
                <c:pt idx="1307">
                  <c:v>681.16800000000001</c:v>
                </c:pt>
                <c:pt idx="1308">
                  <c:v>681.64499999999998</c:v>
                </c:pt>
                <c:pt idx="1309">
                  <c:v>682.15300000000002</c:v>
                </c:pt>
                <c:pt idx="1310">
                  <c:v>682.70799999999997</c:v>
                </c:pt>
                <c:pt idx="1311">
                  <c:v>683.22400000000005</c:v>
                </c:pt>
                <c:pt idx="1312">
                  <c:v>683.73199999999997</c:v>
                </c:pt>
                <c:pt idx="1313">
                  <c:v>684.18899999999996</c:v>
                </c:pt>
                <c:pt idx="1314">
                  <c:v>684.74199999999996</c:v>
                </c:pt>
                <c:pt idx="1315">
                  <c:v>685.25099999999998</c:v>
                </c:pt>
                <c:pt idx="1316">
                  <c:v>685.745</c:v>
                </c:pt>
                <c:pt idx="1317">
                  <c:v>686.24199999999996</c:v>
                </c:pt>
                <c:pt idx="1318">
                  <c:v>686.72400000000005</c:v>
                </c:pt>
                <c:pt idx="1319">
                  <c:v>687.31500000000005</c:v>
                </c:pt>
                <c:pt idx="1320">
                  <c:v>687.76300000000003</c:v>
                </c:pt>
                <c:pt idx="1321">
                  <c:v>688.24800000000005</c:v>
                </c:pt>
                <c:pt idx="1322">
                  <c:v>688.77700000000004</c:v>
                </c:pt>
                <c:pt idx="1323">
                  <c:v>689.29</c:v>
                </c:pt>
                <c:pt idx="1324">
                  <c:v>689.80700000000002</c:v>
                </c:pt>
                <c:pt idx="1325">
                  <c:v>690.26</c:v>
                </c:pt>
                <c:pt idx="1326">
                  <c:v>690.86599999999999</c:v>
                </c:pt>
                <c:pt idx="1327">
                  <c:v>691.26700000000005</c:v>
                </c:pt>
                <c:pt idx="1328">
                  <c:v>691.79499999999996</c:v>
                </c:pt>
                <c:pt idx="1329">
                  <c:v>692.34900000000005</c:v>
                </c:pt>
                <c:pt idx="1330">
                  <c:v>692.84</c:v>
                </c:pt>
                <c:pt idx="1331">
                  <c:v>693.33199999999999</c:v>
                </c:pt>
                <c:pt idx="1332">
                  <c:v>693.85199999999998</c:v>
                </c:pt>
                <c:pt idx="1333">
                  <c:v>694.30600000000004</c:v>
                </c:pt>
                <c:pt idx="1334">
                  <c:v>694.84400000000005</c:v>
                </c:pt>
                <c:pt idx="1335">
                  <c:v>695.346</c:v>
                </c:pt>
                <c:pt idx="1336">
                  <c:v>695.83399999999995</c:v>
                </c:pt>
                <c:pt idx="1337">
                  <c:v>696.35199999999998</c:v>
                </c:pt>
                <c:pt idx="1338">
                  <c:v>696.86199999999997</c:v>
                </c:pt>
                <c:pt idx="1339">
                  <c:v>697.39099999999996</c:v>
                </c:pt>
                <c:pt idx="1340">
                  <c:v>697.846</c:v>
                </c:pt>
                <c:pt idx="1341">
                  <c:v>698.39099999999996</c:v>
                </c:pt>
                <c:pt idx="1342">
                  <c:v>698.89300000000003</c:v>
                </c:pt>
                <c:pt idx="1343">
                  <c:v>699.41200000000003</c:v>
                </c:pt>
                <c:pt idx="1344">
                  <c:v>699.91099999999994</c:v>
                </c:pt>
                <c:pt idx="1345">
                  <c:v>700.39400000000001</c:v>
                </c:pt>
                <c:pt idx="1346">
                  <c:v>700.92899999999997</c:v>
                </c:pt>
                <c:pt idx="1347">
                  <c:v>701.41600000000005</c:v>
                </c:pt>
                <c:pt idx="1348">
                  <c:v>701.94500000000005</c:v>
                </c:pt>
                <c:pt idx="1349">
                  <c:v>702.43200000000002</c:v>
                </c:pt>
                <c:pt idx="1350">
                  <c:v>702.95500000000004</c:v>
                </c:pt>
                <c:pt idx="1351">
                  <c:v>703.46299999999997</c:v>
                </c:pt>
                <c:pt idx="1352">
                  <c:v>703.96900000000005</c:v>
                </c:pt>
                <c:pt idx="1353">
                  <c:v>704.48699999999997</c:v>
                </c:pt>
                <c:pt idx="1354">
                  <c:v>705</c:v>
                </c:pt>
                <c:pt idx="1355">
                  <c:v>705.51900000000001</c:v>
                </c:pt>
                <c:pt idx="1356">
                  <c:v>706.02700000000004</c:v>
                </c:pt>
                <c:pt idx="1357">
                  <c:v>706.51</c:v>
                </c:pt>
                <c:pt idx="1358">
                  <c:v>707.01</c:v>
                </c:pt>
                <c:pt idx="1359">
                  <c:v>707.51599999999996</c:v>
                </c:pt>
                <c:pt idx="1360">
                  <c:v>708.02300000000002</c:v>
                </c:pt>
                <c:pt idx="1361">
                  <c:v>708.50400000000002</c:v>
                </c:pt>
                <c:pt idx="1362">
                  <c:v>709.02300000000002</c:v>
                </c:pt>
                <c:pt idx="1363">
                  <c:v>709.52700000000004</c:v>
                </c:pt>
                <c:pt idx="1364">
                  <c:v>710.02</c:v>
                </c:pt>
                <c:pt idx="1365">
                  <c:v>710.529</c:v>
                </c:pt>
                <c:pt idx="1366">
                  <c:v>710.99099999999999</c:v>
                </c:pt>
                <c:pt idx="1367">
                  <c:v>711.53800000000001</c:v>
                </c:pt>
                <c:pt idx="1368">
                  <c:v>712.05499999999995</c:v>
                </c:pt>
                <c:pt idx="1369">
                  <c:v>712.56299999999999</c:v>
                </c:pt>
                <c:pt idx="1370">
                  <c:v>713.053</c:v>
                </c:pt>
                <c:pt idx="1371">
                  <c:v>713.56299999999999</c:v>
                </c:pt>
                <c:pt idx="1372">
                  <c:v>714.04399999999998</c:v>
                </c:pt>
                <c:pt idx="1373">
                  <c:v>714.57899999999995</c:v>
                </c:pt>
                <c:pt idx="1374">
                  <c:v>715.08</c:v>
                </c:pt>
                <c:pt idx="1375">
                  <c:v>715.55899999999997</c:v>
                </c:pt>
                <c:pt idx="1376">
                  <c:v>716.10799999999995</c:v>
                </c:pt>
                <c:pt idx="1377">
                  <c:v>716.61</c:v>
                </c:pt>
                <c:pt idx="1378">
                  <c:v>717.15</c:v>
                </c:pt>
                <c:pt idx="1379">
                  <c:v>717.62599999999998</c:v>
                </c:pt>
                <c:pt idx="1380">
                  <c:v>718.12199999999996</c:v>
                </c:pt>
                <c:pt idx="1381">
                  <c:v>718.62</c:v>
                </c:pt>
                <c:pt idx="1382">
                  <c:v>719.149</c:v>
                </c:pt>
                <c:pt idx="1383">
                  <c:v>719.66800000000001</c:v>
                </c:pt>
                <c:pt idx="1384">
                  <c:v>720.16300000000001</c:v>
                </c:pt>
                <c:pt idx="1385">
                  <c:v>720.70699999999999</c:v>
                </c:pt>
                <c:pt idx="1386">
                  <c:v>721.15800000000002</c:v>
                </c:pt>
                <c:pt idx="1387">
                  <c:v>721.69100000000003</c:v>
                </c:pt>
                <c:pt idx="1388">
                  <c:v>722.19500000000005</c:v>
                </c:pt>
                <c:pt idx="1389">
                  <c:v>722.70299999999997</c:v>
                </c:pt>
                <c:pt idx="1390">
                  <c:v>723.22400000000005</c:v>
                </c:pt>
                <c:pt idx="1391">
                  <c:v>723.74400000000003</c:v>
                </c:pt>
                <c:pt idx="1392">
                  <c:v>724.26700000000005</c:v>
                </c:pt>
                <c:pt idx="1393">
                  <c:v>724.81299999999999</c:v>
                </c:pt>
                <c:pt idx="1394">
                  <c:v>725.30600000000004</c:v>
                </c:pt>
                <c:pt idx="1395">
                  <c:v>725.79700000000003</c:v>
                </c:pt>
                <c:pt idx="1396">
                  <c:v>726.31299999999999</c:v>
                </c:pt>
                <c:pt idx="1397">
                  <c:v>726.86599999999999</c:v>
                </c:pt>
                <c:pt idx="1398">
                  <c:v>727.351</c:v>
                </c:pt>
                <c:pt idx="1399">
                  <c:v>727.85900000000004</c:v>
                </c:pt>
                <c:pt idx="1400">
                  <c:v>728.36800000000005</c:v>
                </c:pt>
                <c:pt idx="1401">
                  <c:v>728.88199999999995</c:v>
                </c:pt>
                <c:pt idx="1402">
                  <c:v>729.38499999999999</c:v>
                </c:pt>
                <c:pt idx="1403">
                  <c:v>729.87800000000004</c:v>
                </c:pt>
                <c:pt idx="1404">
                  <c:v>730.41099999999994</c:v>
                </c:pt>
                <c:pt idx="1405">
                  <c:v>730.88900000000001</c:v>
                </c:pt>
                <c:pt idx="1406">
                  <c:v>731.43200000000002</c:v>
                </c:pt>
                <c:pt idx="1407">
                  <c:v>731.94299999999998</c:v>
                </c:pt>
                <c:pt idx="1408">
                  <c:v>732.452</c:v>
                </c:pt>
                <c:pt idx="1409">
                  <c:v>732.94899999999996</c:v>
                </c:pt>
                <c:pt idx="1410">
                  <c:v>733.45399999999995</c:v>
                </c:pt>
                <c:pt idx="1411">
                  <c:v>733.99800000000005</c:v>
                </c:pt>
                <c:pt idx="1412">
                  <c:v>734.45799999999997</c:v>
                </c:pt>
                <c:pt idx="1413">
                  <c:v>734.99</c:v>
                </c:pt>
                <c:pt idx="1414">
                  <c:v>735.52200000000005</c:v>
                </c:pt>
                <c:pt idx="1415">
                  <c:v>735.99900000000002</c:v>
                </c:pt>
                <c:pt idx="1416">
                  <c:v>736.54100000000005</c:v>
                </c:pt>
                <c:pt idx="1417">
                  <c:v>737.02499999999998</c:v>
                </c:pt>
                <c:pt idx="1418">
                  <c:v>737.55200000000002</c:v>
                </c:pt>
                <c:pt idx="1419">
                  <c:v>738.07899999999995</c:v>
                </c:pt>
                <c:pt idx="1420">
                  <c:v>738.553</c:v>
                </c:pt>
                <c:pt idx="1421">
                  <c:v>739.04300000000001</c:v>
                </c:pt>
                <c:pt idx="1422">
                  <c:v>739.58299999999997</c:v>
                </c:pt>
                <c:pt idx="1423">
                  <c:v>740.09799999999996</c:v>
                </c:pt>
                <c:pt idx="1424">
                  <c:v>740.58399999999995</c:v>
                </c:pt>
                <c:pt idx="1425">
                  <c:v>741.08100000000002</c:v>
                </c:pt>
                <c:pt idx="1426">
                  <c:v>741.63900000000001</c:v>
                </c:pt>
                <c:pt idx="1427">
                  <c:v>742.13199999999995</c:v>
                </c:pt>
                <c:pt idx="1428">
                  <c:v>742.66200000000003</c:v>
                </c:pt>
                <c:pt idx="1429">
                  <c:v>743.14300000000003</c:v>
                </c:pt>
                <c:pt idx="1430">
                  <c:v>743.65800000000002</c:v>
                </c:pt>
                <c:pt idx="1431">
                  <c:v>744.178</c:v>
                </c:pt>
                <c:pt idx="1432">
                  <c:v>744.68499999999995</c:v>
                </c:pt>
                <c:pt idx="1433">
                  <c:v>745.19299999999998</c:v>
                </c:pt>
                <c:pt idx="1434">
                  <c:v>745.72400000000005</c:v>
                </c:pt>
                <c:pt idx="1435">
                  <c:v>746.19100000000003</c:v>
                </c:pt>
                <c:pt idx="1436">
                  <c:v>746.71799999999996</c:v>
                </c:pt>
                <c:pt idx="1437">
                  <c:v>747.221</c:v>
                </c:pt>
                <c:pt idx="1438">
                  <c:v>747.73599999999999</c:v>
                </c:pt>
                <c:pt idx="1439">
                  <c:v>748.24</c:v>
                </c:pt>
                <c:pt idx="1440">
                  <c:v>748.697</c:v>
                </c:pt>
                <c:pt idx="1441">
                  <c:v>749.22299999999996</c:v>
                </c:pt>
                <c:pt idx="1442">
                  <c:v>749.74699999999996</c:v>
                </c:pt>
                <c:pt idx="1443">
                  <c:v>750.21299999999997</c:v>
                </c:pt>
                <c:pt idx="1444">
                  <c:v>750.72</c:v>
                </c:pt>
                <c:pt idx="1445">
                  <c:v>751.22199999999998</c:v>
                </c:pt>
                <c:pt idx="1446">
                  <c:v>751.74599999999998</c:v>
                </c:pt>
                <c:pt idx="1447">
                  <c:v>752.26099999999997</c:v>
                </c:pt>
                <c:pt idx="1448">
                  <c:v>752.77300000000002</c:v>
                </c:pt>
                <c:pt idx="1449">
                  <c:v>753.26099999999997</c:v>
                </c:pt>
                <c:pt idx="1450">
                  <c:v>753.76800000000003</c:v>
                </c:pt>
              </c:numCache>
            </c:numRef>
          </c:xVal>
          <c:yVal>
            <c:numRef>
              <c:f>Sheet1!$D$20:$D$1470</c:f>
            </c:numRef>
          </c:yVal>
          <c:smooth val="1"/>
          <c:extLst>
            <c:ext xmlns:c16="http://schemas.microsoft.com/office/drawing/2014/chart" uri="{C3380CC4-5D6E-409C-BE32-E72D297353CC}">
              <c16:uniqueId val="{00000001-A163-B041-8FC3-51E38B28128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Sheet1!$B$20:$B$1470</c:f>
              <c:numCache>
                <c:formatCode>General</c:formatCode>
                <c:ptCount val="1451"/>
                <c:pt idx="0">
                  <c:v>75.320999999999998</c:v>
                </c:pt>
                <c:pt idx="1">
                  <c:v>75.3</c:v>
                </c:pt>
                <c:pt idx="2">
                  <c:v>75.3</c:v>
                </c:pt>
                <c:pt idx="3">
                  <c:v>75.302000000000007</c:v>
                </c:pt>
                <c:pt idx="4">
                  <c:v>75.298000000000002</c:v>
                </c:pt>
                <c:pt idx="5">
                  <c:v>75.298000000000002</c:v>
                </c:pt>
                <c:pt idx="6">
                  <c:v>75.305000000000007</c:v>
                </c:pt>
                <c:pt idx="7">
                  <c:v>75.343999999999994</c:v>
                </c:pt>
                <c:pt idx="8">
                  <c:v>75.352999999999994</c:v>
                </c:pt>
                <c:pt idx="9">
                  <c:v>75.358000000000004</c:v>
                </c:pt>
                <c:pt idx="10">
                  <c:v>75.406000000000006</c:v>
                </c:pt>
                <c:pt idx="11">
                  <c:v>75.462999999999994</c:v>
                </c:pt>
                <c:pt idx="12">
                  <c:v>75.48</c:v>
                </c:pt>
                <c:pt idx="13">
                  <c:v>75.543999999999997</c:v>
                </c:pt>
                <c:pt idx="14">
                  <c:v>75.622</c:v>
                </c:pt>
                <c:pt idx="15">
                  <c:v>75.67</c:v>
                </c:pt>
                <c:pt idx="16">
                  <c:v>75.697000000000003</c:v>
                </c:pt>
                <c:pt idx="17">
                  <c:v>75.769000000000005</c:v>
                </c:pt>
                <c:pt idx="18">
                  <c:v>75.866</c:v>
                </c:pt>
                <c:pt idx="19">
                  <c:v>75.912000000000006</c:v>
                </c:pt>
                <c:pt idx="20">
                  <c:v>75.989000000000004</c:v>
                </c:pt>
                <c:pt idx="21">
                  <c:v>76.103999999999999</c:v>
                </c:pt>
                <c:pt idx="22">
                  <c:v>76.192999999999998</c:v>
                </c:pt>
                <c:pt idx="23">
                  <c:v>76.292000000000002</c:v>
                </c:pt>
                <c:pt idx="24">
                  <c:v>76.381</c:v>
                </c:pt>
                <c:pt idx="25">
                  <c:v>76.480999999999995</c:v>
                </c:pt>
                <c:pt idx="26">
                  <c:v>76.596999999999994</c:v>
                </c:pt>
                <c:pt idx="27">
                  <c:v>76.725999999999999</c:v>
                </c:pt>
                <c:pt idx="28">
                  <c:v>76.811000000000007</c:v>
                </c:pt>
                <c:pt idx="29">
                  <c:v>76.936000000000007</c:v>
                </c:pt>
                <c:pt idx="30">
                  <c:v>77.066999999999993</c:v>
                </c:pt>
                <c:pt idx="31">
                  <c:v>77.191000000000003</c:v>
                </c:pt>
                <c:pt idx="32">
                  <c:v>77.346999999999994</c:v>
                </c:pt>
                <c:pt idx="33">
                  <c:v>77.471999999999994</c:v>
                </c:pt>
                <c:pt idx="34">
                  <c:v>77.617999999999995</c:v>
                </c:pt>
                <c:pt idx="35">
                  <c:v>77.760000000000005</c:v>
                </c:pt>
                <c:pt idx="36">
                  <c:v>77.912999999999997</c:v>
                </c:pt>
                <c:pt idx="37">
                  <c:v>78.051000000000002</c:v>
                </c:pt>
                <c:pt idx="38">
                  <c:v>78.216999999999999</c:v>
                </c:pt>
                <c:pt idx="39">
                  <c:v>78.349999999999994</c:v>
                </c:pt>
                <c:pt idx="40">
                  <c:v>78.563000000000002</c:v>
                </c:pt>
                <c:pt idx="41">
                  <c:v>78.665999999999997</c:v>
                </c:pt>
                <c:pt idx="42">
                  <c:v>78.840999999999994</c:v>
                </c:pt>
                <c:pt idx="43">
                  <c:v>79.016000000000005</c:v>
                </c:pt>
                <c:pt idx="44">
                  <c:v>79.215000000000003</c:v>
                </c:pt>
                <c:pt idx="45">
                  <c:v>79.412000000000006</c:v>
                </c:pt>
                <c:pt idx="46">
                  <c:v>79.600999999999999</c:v>
                </c:pt>
                <c:pt idx="47">
                  <c:v>79.766999999999996</c:v>
                </c:pt>
                <c:pt idx="48">
                  <c:v>79.950999999999993</c:v>
                </c:pt>
                <c:pt idx="49">
                  <c:v>80.152000000000001</c:v>
                </c:pt>
                <c:pt idx="50">
                  <c:v>80.334999999999994</c:v>
                </c:pt>
                <c:pt idx="51">
                  <c:v>80.525999999999996</c:v>
                </c:pt>
                <c:pt idx="52">
                  <c:v>80.704999999999998</c:v>
                </c:pt>
                <c:pt idx="53">
                  <c:v>80.930999999999997</c:v>
                </c:pt>
                <c:pt idx="54">
                  <c:v>81.117000000000004</c:v>
                </c:pt>
                <c:pt idx="55">
                  <c:v>81.302999999999997</c:v>
                </c:pt>
                <c:pt idx="56">
                  <c:v>81.543000000000006</c:v>
                </c:pt>
                <c:pt idx="57">
                  <c:v>81.75</c:v>
                </c:pt>
                <c:pt idx="58">
                  <c:v>81.989000000000004</c:v>
                </c:pt>
                <c:pt idx="59">
                  <c:v>82.185000000000002</c:v>
                </c:pt>
                <c:pt idx="60">
                  <c:v>82.421999999999997</c:v>
                </c:pt>
                <c:pt idx="61">
                  <c:v>82.644999999999996</c:v>
                </c:pt>
                <c:pt idx="62">
                  <c:v>82.864999999999995</c:v>
                </c:pt>
                <c:pt idx="63">
                  <c:v>83.116</c:v>
                </c:pt>
                <c:pt idx="64">
                  <c:v>83.34</c:v>
                </c:pt>
                <c:pt idx="65">
                  <c:v>83.557000000000002</c:v>
                </c:pt>
                <c:pt idx="66">
                  <c:v>83.772000000000006</c:v>
                </c:pt>
                <c:pt idx="67">
                  <c:v>84.010999999999996</c:v>
                </c:pt>
                <c:pt idx="68">
                  <c:v>84.233000000000004</c:v>
                </c:pt>
                <c:pt idx="69">
                  <c:v>84.5</c:v>
                </c:pt>
                <c:pt idx="70">
                  <c:v>84.751000000000005</c:v>
                </c:pt>
                <c:pt idx="71">
                  <c:v>84.942999999999998</c:v>
                </c:pt>
                <c:pt idx="72">
                  <c:v>85.251000000000005</c:v>
                </c:pt>
                <c:pt idx="73">
                  <c:v>85.468000000000004</c:v>
                </c:pt>
                <c:pt idx="74">
                  <c:v>85.715999999999994</c:v>
                </c:pt>
                <c:pt idx="75">
                  <c:v>86.042000000000002</c:v>
                </c:pt>
                <c:pt idx="76">
                  <c:v>86.314999999999998</c:v>
                </c:pt>
                <c:pt idx="77">
                  <c:v>86.471999999999994</c:v>
                </c:pt>
                <c:pt idx="78">
                  <c:v>86.763000000000005</c:v>
                </c:pt>
                <c:pt idx="79">
                  <c:v>87.025999999999996</c:v>
                </c:pt>
                <c:pt idx="80">
                  <c:v>87.29</c:v>
                </c:pt>
                <c:pt idx="81">
                  <c:v>87.594999999999999</c:v>
                </c:pt>
                <c:pt idx="82">
                  <c:v>87.835999999999999</c:v>
                </c:pt>
                <c:pt idx="83">
                  <c:v>88.084000000000003</c:v>
                </c:pt>
                <c:pt idx="84">
                  <c:v>88.352999999999994</c:v>
                </c:pt>
                <c:pt idx="85">
                  <c:v>88.623999999999995</c:v>
                </c:pt>
                <c:pt idx="86">
                  <c:v>88.953999999999994</c:v>
                </c:pt>
                <c:pt idx="87">
                  <c:v>89.183000000000007</c:v>
                </c:pt>
                <c:pt idx="88">
                  <c:v>89.471000000000004</c:v>
                </c:pt>
                <c:pt idx="89">
                  <c:v>89.715999999999994</c:v>
                </c:pt>
                <c:pt idx="90">
                  <c:v>90.046000000000006</c:v>
                </c:pt>
                <c:pt idx="91">
                  <c:v>90.340999999999994</c:v>
                </c:pt>
                <c:pt idx="92">
                  <c:v>90.635999999999996</c:v>
                </c:pt>
                <c:pt idx="93">
                  <c:v>90.897999999999996</c:v>
                </c:pt>
                <c:pt idx="94">
                  <c:v>91.168999999999997</c:v>
                </c:pt>
                <c:pt idx="95">
                  <c:v>91.435000000000002</c:v>
                </c:pt>
                <c:pt idx="96">
                  <c:v>91.757000000000005</c:v>
                </c:pt>
                <c:pt idx="97">
                  <c:v>92.072000000000003</c:v>
                </c:pt>
                <c:pt idx="98">
                  <c:v>92.352999999999994</c:v>
                </c:pt>
                <c:pt idx="99">
                  <c:v>92.685000000000002</c:v>
                </c:pt>
                <c:pt idx="100">
                  <c:v>92.962000000000003</c:v>
                </c:pt>
                <c:pt idx="101">
                  <c:v>93.272999999999996</c:v>
                </c:pt>
                <c:pt idx="102">
                  <c:v>93.543000000000006</c:v>
                </c:pt>
                <c:pt idx="103">
                  <c:v>93.869</c:v>
                </c:pt>
                <c:pt idx="104">
                  <c:v>94.153000000000006</c:v>
                </c:pt>
                <c:pt idx="105">
                  <c:v>94.441999999999993</c:v>
                </c:pt>
                <c:pt idx="106">
                  <c:v>94.769000000000005</c:v>
                </c:pt>
                <c:pt idx="107">
                  <c:v>95.119</c:v>
                </c:pt>
                <c:pt idx="108">
                  <c:v>95.409000000000006</c:v>
                </c:pt>
                <c:pt idx="109">
                  <c:v>95.72</c:v>
                </c:pt>
                <c:pt idx="110">
                  <c:v>96.06</c:v>
                </c:pt>
                <c:pt idx="111">
                  <c:v>96.358000000000004</c:v>
                </c:pt>
                <c:pt idx="112">
                  <c:v>96.653999999999996</c:v>
                </c:pt>
                <c:pt idx="113">
                  <c:v>96.981999999999999</c:v>
                </c:pt>
                <c:pt idx="114">
                  <c:v>97.287000000000006</c:v>
                </c:pt>
                <c:pt idx="115">
                  <c:v>97.587999999999994</c:v>
                </c:pt>
                <c:pt idx="116">
                  <c:v>97.938999999999993</c:v>
                </c:pt>
                <c:pt idx="117">
                  <c:v>98.254000000000005</c:v>
                </c:pt>
                <c:pt idx="118">
                  <c:v>98.581999999999994</c:v>
                </c:pt>
                <c:pt idx="119">
                  <c:v>98.881</c:v>
                </c:pt>
                <c:pt idx="120">
                  <c:v>99.2</c:v>
                </c:pt>
                <c:pt idx="121">
                  <c:v>99.507999999999996</c:v>
                </c:pt>
                <c:pt idx="122">
                  <c:v>99.811000000000007</c:v>
                </c:pt>
                <c:pt idx="123">
                  <c:v>100.17</c:v>
                </c:pt>
                <c:pt idx="124">
                  <c:v>100.52500000000001</c:v>
                </c:pt>
                <c:pt idx="125">
                  <c:v>100.83199999999999</c:v>
                </c:pt>
                <c:pt idx="126">
                  <c:v>101.15900000000001</c:v>
                </c:pt>
                <c:pt idx="127">
                  <c:v>101.52200000000001</c:v>
                </c:pt>
                <c:pt idx="128">
                  <c:v>101.833</c:v>
                </c:pt>
                <c:pt idx="129">
                  <c:v>102.17700000000001</c:v>
                </c:pt>
                <c:pt idx="130">
                  <c:v>102.50700000000001</c:v>
                </c:pt>
                <c:pt idx="131">
                  <c:v>102.80500000000001</c:v>
                </c:pt>
                <c:pt idx="132">
                  <c:v>103.169</c:v>
                </c:pt>
                <c:pt idx="133">
                  <c:v>103.499</c:v>
                </c:pt>
                <c:pt idx="134">
                  <c:v>103.834</c:v>
                </c:pt>
                <c:pt idx="135">
                  <c:v>104.166</c:v>
                </c:pt>
                <c:pt idx="136">
                  <c:v>104.517</c:v>
                </c:pt>
                <c:pt idx="137">
                  <c:v>104.849</c:v>
                </c:pt>
                <c:pt idx="138">
                  <c:v>105.19199999999999</c:v>
                </c:pt>
                <c:pt idx="139">
                  <c:v>105.483</c:v>
                </c:pt>
                <c:pt idx="140">
                  <c:v>105.854</c:v>
                </c:pt>
                <c:pt idx="141">
                  <c:v>106.221</c:v>
                </c:pt>
                <c:pt idx="142">
                  <c:v>106.548</c:v>
                </c:pt>
                <c:pt idx="143">
                  <c:v>106.864</c:v>
                </c:pt>
                <c:pt idx="144">
                  <c:v>107.205</c:v>
                </c:pt>
                <c:pt idx="145">
                  <c:v>107.565</c:v>
                </c:pt>
                <c:pt idx="146">
                  <c:v>107.883</c:v>
                </c:pt>
                <c:pt idx="147">
                  <c:v>108.247</c:v>
                </c:pt>
                <c:pt idx="148">
                  <c:v>108.613</c:v>
                </c:pt>
                <c:pt idx="149">
                  <c:v>108.92</c:v>
                </c:pt>
                <c:pt idx="150">
                  <c:v>109.251</c:v>
                </c:pt>
                <c:pt idx="151">
                  <c:v>109.598</c:v>
                </c:pt>
                <c:pt idx="152">
                  <c:v>109.983</c:v>
                </c:pt>
                <c:pt idx="153">
                  <c:v>110.333</c:v>
                </c:pt>
                <c:pt idx="154">
                  <c:v>110.669</c:v>
                </c:pt>
                <c:pt idx="155">
                  <c:v>111.03100000000001</c:v>
                </c:pt>
                <c:pt idx="156">
                  <c:v>111.361</c:v>
                </c:pt>
                <c:pt idx="157">
                  <c:v>111.74</c:v>
                </c:pt>
                <c:pt idx="158">
                  <c:v>112.086</c:v>
                </c:pt>
                <c:pt idx="159">
                  <c:v>112.46599999999999</c:v>
                </c:pt>
                <c:pt idx="160">
                  <c:v>112.791</c:v>
                </c:pt>
                <c:pt idx="161">
                  <c:v>113.14400000000001</c:v>
                </c:pt>
                <c:pt idx="162">
                  <c:v>113.48699999999999</c:v>
                </c:pt>
                <c:pt idx="163">
                  <c:v>113.86199999999999</c:v>
                </c:pt>
                <c:pt idx="164">
                  <c:v>114.22799999999999</c:v>
                </c:pt>
                <c:pt idx="165">
                  <c:v>114.60899999999999</c:v>
                </c:pt>
                <c:pt idx="166">
                  <c:v>114.953</c:v>
                </c:pt>
                <c:pt idx="167">
                  <c:v>115.28700000000001</c:v>
                </c:pt>
                <c:pt idx="168">
                  <c:v>115.657</c:v>
                </c:pt>
                <c:pt idx="169">
                  <c:v>115.998</c:v>
                </c:pt>
                <c:pt idx="170">
                  <c:v>116.37</c:v>
                </c:pt>
                <c:pt idx="171">
                  <c:v>116.747</c:v>
                </c:pt>
                <c:pt idx="172">
                  <c:v>117.136</c:v>
                </c:pt>
                <c:pt idx="173">
                  <c:v>117.53700000000001</c:v>
                </c:pt>
                <c:pt idx="174">
                  <c:v>117.907</c:v>
                </c:pt>
                <c:pt idx="175">
                  <c:v>118.259</c:v>
                </c:pt>
                <c:pt idx="176">
                  <c:v>118.613</c:v>
                </c:pt>
                <c:pt idx="177">
                  <c:v>118.98099999999999</c:v>
                </c:pt>
                <c:pt idx="178">
                  <c:v>119.34099999999999</c:v>
                </c:pt>
                <c:pt idx="179">
                  <c:v>119.681</c:v>
                </c:pt>
                <c:pt idx="180">
                  <c:v>120.047</c:v>
                </c:pt>
                <c:pt idx="181">
                  <c:v>120.444</c:v>
                </c:pt>
                <c:pt idx="182">
                  <c:v>120.75</c:v>
                </c:pt>
                <c:pt idx="183">
                  <c:v>121.13800000000001</c:v>
                </c:pt>
                <c:pt idx="184">
                  <c:v>121.52500000000001</c:v>
                </c:pt>
                <c:pt idx="185">
                  <c:v>121.851</c:v>
                </c:pt>
                <c:pt idx="186">
                  <c:v>122.253</c:v>
                </c:pt>
                <c:pt idx="187">
                  <c:v>122.613</c:v>
                </c:pt>
                <c:pt idx="188">
                  <c:v>122.979</c:v>
                </c:pt>
                <c:pt idx="189">
                  <c:v>123.355</c:v>
                </c:pt>
                <c:pt idx="190">
                  <c:v>123.711</c:v>
                </c:pt>
                <c:pt idx="191">
                  <c:v>124.1</c:v>
                </c:pt>
                <c:pt idx="192">
                  <c:v>124.43600000000001</c:v>
                </c:pt>
                <c:pt idx="193">
                  <c:v>124.828</c:v>
                </c:pt>
                <c:pt idx="194">
                  <c:v>125.19799999999999</c:v>
                </c:pt>
                <c:pt idx="195">
                  <c:v>125.54300000000001</c:v>
                </c:pt>
                <c:pt idx="196">
                  <c:v>125.925</c:v>
                </c:pt>
                <c:pt idx="197">
                  <c:v>126.264</c:v>
                </c:pt>
                <c:pt idx="198">
                  <c:v>126.64700000000001</c:v>
                </c:pt>
                <c:pt idx="199">
                  <c:v>127.045</c:v>
                </c:pt>
                <c:pt idx="200">
                  <c:v>127.387</c:v>
                </c:pt>
                <c:pt idx="201">
                  <c:v>127.771</c:v>
                </c:pt>
                <c:pt idx="202">
                  <c:v>128.142</c:v>
                </c:pt>
                <c:pt idx="203">
                  <c:v>128.51</c:v>
                </c:pt>
                <c:pt idx="204">
                  <c:v>128.88</c:v>
                </c:pt>
                <c:pt idx="205">
                  <c:v>129.215</c:v>
                </c:pt>
                <c:pt idx="206">
                  <c:v>129.62</c:v>
                </c:pt>
                <c:pt idx="207">
                  <c:v>129.99</c:v>
                </c:pt>
                <c:pt idx="208">
                  <c:v>130.352</c:v>
                </c:pt>
                <c:pt idx="209">
                  <c:v>130.726</c:v>
                </c:pt>
                <c:pt idx="210">
                  <c:v>131.107</c:v>
                </c:pt>
                <c:pt idx="211">
                  <c:v>131.47999999999999</c:v>
                </c:pt>
                <c:pt idx="212">
                  <c:v>131.84800000000001</c:v>
                </c:pt>
                <c:pt idx="213">
                  <c:v>132.24299999999999</c:v>
                </c:pt>
                <c:pt idx="214">
                  <c:v>132.59200000000001</c:v>
                </c:pt>
                <c:pt idx="215">
                  <c:v>132.96100000000001</c:v>
                </c:pt>
                <c:pt idx="216">
                  <c:v>133.346</c:v>
                </c:pt>
                <c:pt idx="217">
                  <c:v>133.69300000000001</c:v>
                </c:pt>
                <c:pt idx="218">
                  <c:v>134.11799999999999</c:v>
                </c:pt>
                <c:pt idx="219">
                  <c:v>134.488</c:v>
                </c:pt>
                <c:pt idx="220">
                  <c:v>134.86099999999999</c:v>
                </c:pt>
                <c:pt idx="221">
                  <c:v>135.267</c:v>
                </c:pt>
                <c:pt idx="222">
                  <c:v>135.63</c:v>
                </c:pt>
                <c:pt idx="223">
                  <c:v>136.024</c:v>
                </c:pt>
                <c:pt idx="224">
                  <c:v>136.4</c:v>
                </c:pt>
                <c:pt idx="225">
                  <c:v>136.82900000000001</c:v>
                </c:pt>
                <c:pt idx="226">
                  <c:v>137.202</c:v>
                </c:pt>
                <c:pt idx="227">
                  <c:v>137.60400000000001</c:v>
                </c:pt>
                <c:pt idx="228">
                  <c:v>138.023</c:v>
                </c:pt>
                <c:pt idx="229">
                  <c:v>138.41</c:v>
                </c:pt>
                <c:pt idx="230">
                  <c:v>138.79499999999999</c:v>
                </c:pt>
                <c:pt idx="231">
                  <c:v>139.19499999999999</c:v>
                </c:pt>
                <c:pt idx="232">
                  <c:v>139.60900000000001</c:v>
                </c:pt>
                <c:pt idx="233">
                  <c:v>140.00200000000001</c:v>
                </c:pt>
                <c:pt idx="234">
                  <c:v>140.41900000000001</c:v>
                </c:pt>
                <c:pt idx="235">
                  <c:v>140.785</c:v>
                </c:pt>
                <c:pt idx="236">
                  <c:v>141.21899999999999</c:v>
                </c:pt>
                <c:pt idx="237">
                  <c:v>141.63900000000001</c:v>
                </c:pt>
                <c:pt idx="238">
                  <c:v>142.02099999999999</c:v>
                </c:pt>
                <c:pt idx="239">
                  <c:v>142.39099999999999</c:v>
                </c:pt>
                <c:pt idx="240">
                  <c:v>142.86500000000001</c:v>
                </c:pt>
                <c:pt idx="241">
                  <c:v>143.256</c:v>
                </c:pt>
                <c:pt idx="242">
                  <c:v>143.65700000000001</c:v>
                </c:pt>
                <c:pt idx="243">
                  <c:v>144.11099999999999</c:v>
                </c:pt>
                <c:pt idx="244">
                  <c:v>144.495</c:v>
                </c:pt>
                <c:pt idx="245">
                  <c:v>144.928</c:v>
                </c:pt>
                <c:pt idx="246">
                  <c:v>145.32599999999999</c:v>
                </c:pt>
                <c:pt idx="247">
                  <c:v>145.768</c:v>
                </c:pt>
                <c:pt idx="248">
                  <c:v>146.209</c:v>
                </c:pt>
                <c:pt idx="249">
                  <c:v>146.59</c:v>
                </c:pt>
                <c:pt idx="250">
                  <c:v>147.03200000000001</c:v>
                </c:pt>
                <c:pt idx="251">
                  <c:v>147.417</c:v>
                </c:pt>
                <c:pt idx="252">
                  <c:v>147.84</c:v>
                </c:pt>
                <c:pt idx="253">
                  <c:v>148.291</c:v>
                </c:pt>
                <c:pt idx="254">
                  <c:v>148.715</c:v>
                </c:pt>
                <c:pt idx="255">
                  <c:v>149.12</c:v>
                </c:pt>
                <c:pt idx="256">
                  <c:v>149.53700000000001</c:v>
                </c:pt>
                <c:pt idx="257">
                  <c:v>149.98699999999999</c:v>
                </c:pt>
                <c:pt idx="258">
                  <c:v>150.46600000000001</c:v>
                </c:pt>
                <c:pt idx="259">
                  <c:v>150.88300000000001</c:v>
                </c:pt>
                <c:pt idx="260">
                  <c:v>151.28899999999999</c:v>
                </c:pt>
                <c:pt idx="261">
                  <c:v>151.72200000000001</c:v>
                </c:pt>
                <c:pt idx="262">
                  <c:v>152.18899999999999</c:v>
                </c:pt>
                <c:pt idx="263">
                  <c:v>152.63399999999999</c:v>
                </c:pt>
                <c:pt idx="264">
                  <c:v>153.07400000000001</c:v>
                </c:pt>
                <c:pt idx="265">
                  <c:v>153.53</c:v>
                </c:pt>
                <c:pt idx="266">
                  <c:v>154.01</c:v>
                </c:pt>
                <c:pt idx="267">
                  <c:v>154.46199999999999</c:v>
                </c:pt>
                <c:pt idx="268">
                  <c:v>154.91399999999999</c:v>
                </c:pt>
                <c:pt idx="269">
                  <c:v>155.33799999999999</c:v>
                </c:pt>
                <c:pt idx="270">
                  <c:v>155.81200000000001</c:v>
                </c:pt>
                <c:pt idx="271">
                  <c:v>156.25800000000001</c:v>
                </c:pt>
                <c:pt idx="272">
                  <c:v>156.71600000000001</c:v>
                </c:pt>
                <c:pt idx="273">
                  <c:v>157.21100000000001</c:v>
                </c:pt>
                <c:pt idx="274">
                  <c:v>157.63900000000001</c:v>
                </c:pt>
                <c:pt idx="275">
                  <c:v>158.12100000000001</c:v>
                </c:pt>
                <c:pt idx="276">
                  <c:v>158.57499999999999</c:v>
                </c:pt>
                <c:pt idx="277">
                  <c:v>159.08099999999999</c:v>
                </c:pt>
                <c:pt idx="278">
                  <c:v>159.54400000000001</c:v>
                </c:pt>
                <c:pt idx="279">
                  <c:v>160.02600000000001</c:v>
                </c:pt>
                <c:pt idx="280">
                  <c:v>160.47499999999999</c:v>
                </c:pt>
                <c:pt idx="281">
                  <c:v>160.96100000000001</c:v>
                </c:pt>
                <c:pt idx="282">
                  <c:v>161.43899999999999</c:v>
                </c:pt>
                <c:pt idx="283">
                  <c:v>161.917</c:v>
                </c:pt>
                <c:pt idx="284">
                  <c:v>162.393</c:v>
                </c:pt>
                <c:pt idx="285">
                  <c:v>162.86000000000001</c:v>
                </c:pt>
                <c:pt idx="286">
                  <c:v>163.36000000000001</c:v>
                </c:pt>
                <c:pt idx="287">
                  <c:v>163.87299999999999</c:v>
                </c:pt>
                <c:pt idx="288">
                  <c:v>164.31399999999999</c:v>
                </c:pt>
                <c:pt idx="289">
                  <c:v>164.846</c:v>
                </c:pt>
                <c:pt idx="290">
                  <c:v>165.315</c:v>
                </c:pt>
                <c:pt idx="291">
                  <c:v>165.81700000000001</c:v>
                </c:pt>
                <c:pt idx="292">
                  <c:v>166.28</c:v>
                </c:pt>
                <c:pt idx="293">
                  <c:v>166.792</c:v>
                </c:pt>
                <c:pt idx="294">
                  <c:v>167.31899999999999</c:v>
                </c:pt>
                <c:pt idx="295">
                  <c:v>167.82300000000001</c:v>
                </c:pt>
                <c:pt idx="296">
                  <c:v>168.28100000000001</c:v>
                </c:pt>
                <c:pt idx="297">
                  <c:v>168.786</c:v>
                </c:pt>
                <c:pt idx="298">
                  <c:v>169.26900000000001</c:v>
                </c:pt>
                <c:pt idx="299">
                  <c:v>169.77799999999999</c:v>
                </c:pt>
                <c:pt idx="300">
                  <c:v>170.28299999999999</c:v>
                </c:pt>
                <c:pt idx="301">
                  <c:v>170.76400000000001</c:v>
                </c:pt>
                <c:pt idx="302">
                  <c:v>171.29400000000001</c:v>
                </c:pt>
                <c:pt idx="303">
                  <c:v>171.79499999999999</c:v>
                </c:pt>
                <c:pt idx="304">
                  <c:v>172.334</c:v>
                </c:pt>
                <c:pt idx="305">
                  <c:v>172.80600000000001</c:v>
                </c:pt>
                <c:pt idx="306">
                  <c:v>173.30699999999999</c:v>
                </c:pt>
                <c:pt idx="307">
                  <c:v>173.86099999999999</c:v>
                </c:pt>
                <c:pt idx="308">
                  <c:v>174.34399999999999</c:v>
                </c:pt>
                <c:pt idx="309">
                  <c:v>174.86099999999999</c:v>
                </c:pt>
                <c:pt idx="310">
                  <c:v>175.363</c:v>
                </c:pt>
                <c:pt idx="311">
                  <c:v>175.92699999999999</c:v>
                </c:pt>
                <c:pt idx="312">
                  <c:v>176.42699999999999</c:v>
                </c:pt>
                <c:pt idx="313">
                  <c:v>176.93299999999999</c:v>
                </c:pt>
                <c:pt idx="314">
                  <c:v>177.46600000000001</c:v>
                </c:pt>
                <c:pt idx="315">
                  <c:v>177.94800000000001</c:v>
                </c:pt>
                <c:pt idx="316">
                  <c:v>178.477</c:v>
                </c:pt>
                <c:pt idx="317">
                  <c:v>179.02699999999999</c:v>
                </c:pt>
                <c:pt idx="318">
                  <c:v>179.548</c:v>
                </c:pt>
                <c:pt idx="319">
                  <c:v>180.05099999999999</c:v>
                </c:pt>
                <c:pt idx="320">
                  <c:v>180.57599999999999</c:v>
                </c:pt>
                <c:pt idx="321">
                  <c:v>181.14699999999999</c:v>
                </c:pt>
                <c:pt idx="322">
                  <c:v>181.71100000000001</c:v>
                </c:pt>
                <c:pt idx="323">
                  <c:v>182.25399999999999</c:v>
                </c:pt>
                <c:pt idx="324">
                  <c:v>182.749</c:v>
                </c:pt>
                <c:pt idx="325">
                  <c:v>183.328</c:v>
                </c:pt>
                <c:pt idx="326">
                  <c:v>183.82400000000001</c:v>
                </c:pt>
                <c:pt idx="327">
                  <c:v>184.37899999999999</c:v>
                </c:pt>
                <c:pt idx="328">
                  <c:v>184.90199999999999</c:v>
                </c:pt>
                <c:pt idx="329">
                  <c:v>185.43299999999999</c:v>
                </c:pt>
                <c:pt idx="330">
                  <c:v>185.96899999999999</c:v>
                </c:pt>
                <c:pt idx="331">
                  <c:v>186.51900000000001</c:v>
                </c:pt>
                <c:pt idx="332">
                  <c:v>187.048</c:v>
                </c:pt>
                <c:pt idx="333">
                  <c:v>187.58099999999999</c:v>
                </c:pt>
                <c:pt idx="334">
                  <c:v>188.113</c:v>
                </c:pt>
                <c:pt idx="335">
                  <c:v>188.66399999999999</c:v>
                </c:pt>
                <c:pt idx="336">
                  <c:v>189.18899999999999</c:v>
                </c:pt>
                <c:pt idx="337">
                  <c:v>189.72499999999999</c:v>
                </c:pt>
                <c:pt idx="338">
                  <c:v>190.23699999999999</c:v>
                </c:pt>
                <c:pt idx="339">
                  <c:v>190.81399999999999</c:v>
                </c:pt>
                <c:pt idx="340">
                  <c:v>191.34700000000001</c:v>
                </c:pt>
                <c:pt idx="341">
                  <c:v>191.89599999999999</c:v>
                </c:pt>
                <c:pt idx="342">
                  <c:v>192.41900000000001</c:v>
                </c:pt>
                <c:pt idx="343">
                  <c:v>192.92699999999999</c:v>
                </c:pt>
                <c:pt idx="344">
                  <c:v>193.458</c:v>
                </c:pt>
                <c:pt idx="345">
                  <c:v>194.035</c:v>
                </c:pt>
                <c:pt idx="346">
                  <c:v>194.58199999999999</c:v>
                </c:pt>
                <c:pt idx="347">
                  <c:v>195.14099999999999</c:v>
                </c:pt>
                <c:pt idx="348">
                  <c:v>195.68100000000001</c:v>
                </c:pt>
                <c:pt idx="349">
                  <c:v>196.245</c:v>
                </c:pt>
                <c:pt idx="350">
                  <c:v>196.75700000000001</c:v>
                </c:pt>
                <c:pt idx="351">
                  <c:v>197.34200000000001</c:v>
                </c:pt>
                <c:pt idx="352">
                  <c:v>197.86699999999999</c:v>
                </c:pt>
                <c:pt idx="353">
                  <c:v>198.38800000000001</c:v>
                </c:pt>
                <c:pt idx="354">
                  <c:v>198.96299999999999</c:v>
                </c:pt>
                <c:pt idx="355">
                  <c:v>199.489</c:v>
                </c:pt>
                <c:pt idx="356">
                  <c:v>200.03700000000001</c:v>
                </c:pt>
                <c:pt idx="357">
                  <c:v>200.57499999999999</c:v>
                </c:pt>
                <c:pt idx="358">
                  <c:v>201.12</c:v>
                </c:pt>
                <c:pt idx="359">
                  <c:v>201.65799999999999</c:v>
                </c:pt>
                <c:pt idx="360">
                  <c:v>202.25200000000001</c:v>
                </c:pt>
                <c:pt idx="361">
                  <c:v>202.76400000000001</c:v>
                </c:pt>
                <c:pt idx="362">
                  <c:v>203.34399999999999</c:v>
                </c:pt>
                <c:pt idx="363">
                  <c:v>203.90799999999999</c:v>
                </c:pt>
                <c:pt idx="364">
                  <c:v>204.43899999999999</c:v>
                </c:pt>
                <c:pt idx="365">
                  <c:v>204.99100000000001</c:v>
                </c:pt>
                <c:pt idx="366">
                  <c:v>205.52099999999999</c:v>
                </c:pt>
                <c:pt idx="367">
                  <c:v>206.10400000000001</c:v>
                </c:pt>
                <c:pt idx="368">
                  <c:v>206.64400000000001</c:v>
                </c:pt>
                <c:pt idx="369">
                  <c:v>207.21899999999999</c:v>
                </c:pt>
                <c:pt idx="370">
                  <c:v>207.767</c:v>
                </c:pt>
                <c:pt idx="371">
                  <c:v>208.267</c:v>
                </c:pt>
                <c:pt idx="372">
                  <c:v>208.85300000000001</c:v>
                </c:pt>
                <c:pt idx="373">
                  <c:v>209.39</c:v>
                </c:pt>
                <c:pt idx="374">
                  <c:v>209.958</c:v>
                </c:pt>
                <c:pt idx="375">
                  <c:v>210.47200000000001</c:v>
                </c:pt>
                <c:pt idx="376">
                  <c:v>211.02799999999999</c:v>
                </c:pt>
                <c:pt idx="377">
                  <c:v>211.584</c:v>
                </c:pt>
                <c:pt idx="378">
                  <c:v>212.09299999999999</c:v>
                </c:pt>
                <c:pt idx="379">
                  <c:v>212.64699999999999</c:v>
                </c:pt>
                <c:pt idx="380">
                  <c:v>213.17699999999999</c:v>
                </c:pt>
                <c:pt idx="381">
                  <c:v>213.72900000000001</c:v>
                </c:pt>
                <c:pt idx="382">
                  <c:v>214.28100000000001</c:v>
                </c:pt>
                <c:pt idx="383">
                  <c:v>214.83</c:v>
                </c:pt>
                <c:pt idx="384">
                  <c:v>215.321</c:v>
                </c:pt>
                <c:pt idx="385">
                  <c:v>215.88</c:v>
                </c:pt>
                <c:pt idx="386">
                  <c:v>216.434</c:v>
                </c:pt>
                <c:pt idx="387">
                  <c:v>216.97499999999999</c:v>
                </c:pt>
                <c:pt idx="388">
                  <c:v>217.518</c:v>
                </c:pt>
                <c:pt idx="389">
                  <c:v>218.03200000000001</c:v>
                </c:pt>
                <c:pt idx="390">
                  <c:v>218.583</c:v>
                </c:pt>
                <c:pt idx="391">
                  <c:v>219.096</c:v>
                </c:pt>
                <c:pt idx="392">
                  <c:v>219.626</c:v>
                </c:pt>
                <c:pt idx="393">
                  <c:v>220.20099999999999</c:v>
                </c:pt>
                <c:pt idx="394">
                  <c:v>220.74299999999999</c:v>
                </c:pt>
                <c:pt idx="395">
                  <c:v>221.27</c:v>
                </c:pt>
                <c:pt idx="396">
                  <c:v>221.78700000000001</c:v>
                </c:pt>
                <c:pt idx="397">
                  <c:v>222.30600000000001</c:v>
                </c:pt>
                <c:pt idx="398">
                  <c:v>222.828</c:v>
                </c:pt>
                <c:pt idx="399">
                  <c:v>223.364</c:v>
                </c:pt>
                <c:pt idx="400">
                  <c:v>223.911</c:v>
                </c:pt>
                <c:pt idx="401">
                  <c:v>224.453</c:v>
                </c:pt>
                <c:pt idx="402">
                  <c:v>224.99700000000001</c:v>
                </c:pt>
                <c:pt idx="403">
                  <c:v>225.54499999999999</c:v>
                </c:pt>
                <c:pt idx="404">
                  <c:v>226.06200000000001</c:v>
                </c:pt>
                <c:pt idx="405">
                  <c:v>226.548</c:v>
                </c:pt>
                <c:pt idx="406">
                  <c:v>227.13200000000001</c:v>
                </c:pt>
                <c:pt idx="407">
                  <c:v>227.625</c:v>
                </c:pt>
                <c:pt idx="408">
                  <c:v>228.15700000000001</c:v>
                </c:pt>
                <c:pt idx="409">
                  <c:v>228.71600000000001</c:v>
                </c:pt>
                <c:pt idx="410">
                  <c:v>229.24600000000001</c:v>
                </c:pt>
                <c:pt idx="411">
                  <c:v>229.733</c:v>
                </c:pt>
                <c:pt idx="412">
                  <c:v>230.27500000000001</c:v>
                </c:pt>
                <c:pt idx="413">
                  <c:v>230.79499999999999</c:v>
                </c:pt>
                <c:pt idx="414">
                  <c:v>231.315</c:v>
                </c:pt>
                <c:pt idx="415">
                  <c:v>231.834</c:v>
                </c:pt>
                <c:pt idx="416">
                  <c:v>232.32900000000001</c:v>
                </c:pt>
                <c:pt idx="417">
                  <c:v>232.86</c:v>
                </c:pt>
                <c:pt idx="418">
                  <c:v>233.37200000000001</c:v>
                </c:pt>
                <c:pt idx="419">
                  <c:v>233.87899999999999</c:v>
                </c:pt>
                <c:pt idx="420">
                  <c:v>234.42599999999999</c:v>
                </c:pt>
                <c:pt idx="421">
                  <c:v>234.922</c:v>
                </c:pt>
                <c:pt idx="422">
                  <c:v>235.43899999999999</c:v>
                </c:pt>
                <c:pt idx="423">
                  <c:v>235.941</c:v>
                </c:pt>
                <c:pt idx="424">
                  <c:v>236.494</c:v>
                </c:pt>
                <c:pt idx="425">
                  <c:v>236.97800000000001</c:v>
                </c:pt>
                <c:pt idx="426">
                  <c:v>237.50200000000001</c:v>
                </c:pt>
                <c:pt idx="427">
                  <c:v>237.982</c:v>
                </c:pt>
                <c:pt idx="428">
                  <c:v>238.488</c:v>
                </c:pt>
                <c:pt idx="429">
                  <c:v>239.02500000000001</c:v>
                </c:pt>
                <c:pt idx="430">
                  <c:v>239.52099999999999</c:v>
                </c:pt>
                <c:pt idx="431">
                  <c:v>240.02699999999999</c:v>
                </c:pt>
                <c:pt idx="432">
                  <c:v>240.51599999999999</c:v>
                </c:pt>
                <c:pt idx="433">
                  <c:v>241.06299999999999</c:v>
                </c:pt>
                <c:pt idx="434">
                  <c:v>241.547</c:v>
                </c:pt>
                <c:pt idx="435">
                  <c:v>242.04900000000001</c:v>
                </c:pt>
                <c:pt idx="436">
                  <c:v>242.572</c:v>
                </c:pt>
                <c:pt idx="437">
                  <c:v>243.06899999999999</c:v>
                </c:pt>
                <c:pt idx="438">
                  <c:v>243.57900000000001</c:v>
                </c:pt>
                <c:pt idx="439">
                  <c:v>244.05600000000001</c:v>
                </c:pt>
                <c:pt idx="440">
                  <c:v>244.57300000000001</c:v>
                </c:pt>
                <c:pt idx="441">
                  <c:v>245.078</c:v>
                </c:pt>
                <c:pt idx="442">
                  <c:v>245.56800000000001</c:v>
                </c:pt>
                <c:pt idx="443">
                  <c:v>246.078</c:v>
                </c:pt>
                <c:pt idx="444">
                  <c:v>246.577</c:v>
                </c:pt>
                <c:pt idx="445">
                  <c:v>247.095</c:v>
                </c:pt>
                <c:pt idx="446">
                  <c:v>247.57599999999999</c:v>
                </c:pt>
                <c:pt idx="447">
                  <c:v>248.084</c:v>
                </c:pt>
                <c:pt idx="448">
                  <c:v>248.56399999999999</c:v>
                </c:pt>
                <c:pt idx="449">
                  <c:v>249.066</c:v>
                </c:pt>
                <c:pt idx="450">
                  <c:v>249.59299999999999</c:v>
                </c:pt>
                <c:pt idx="451">
                  <c:v>250.083</c:v>
                </c:pt>
                <c:pt idx="452">
                  <c:v>250.60300000000001</c:v>
                </c:pt>
                <c:pt idx="453">
                  <c:v>251.07499999999999</c:v>
                </c:pt>
                <c:pt idx="454">
                  <c:v>251.58799999999999</c:v>
                </c:pt>
                <c:pt idx="455">
                  <c:v>252.084</c:v>
                </c:pt>
                <c:pt idx="456">
                  <c:v>252.53800000000001</c:v>
                </c:pt>
                <c:pt idx="457">
                  <c:v>253.048</c:v>
                </c:pt>
                <c:pt idx="458">
                  <c:v>253.54499999999999</c:v>
                </c:pt>
                <c:pt idx="459">
                  <c:v>254.02799999999999</c:v>
                </c:pt>
                <c:pt idx="460">
                  <c:v>254.523</c:v>
                </c:pt>
                <c:pt idx="461">
                  <c:v>255.04</c:v>
                </c:pt>
                <c:pt idx="462">
                  <c:v>255.52</c:v>
                </c:pt>
                <c:pt idx="463">
                  <c:v>255.988</c:v>
                </c:pt>
                <c:pt idx="464">
                  <c:v>256.488</c:v>
                </c:pt>
                <c:pt idx="465">
                  <c:v>256.98500000000001</c:v>
                </c:pt>
                <c:pt idx="466">
                  <c:v>257.464</c:v>
                </c:pt>
                <c:pt idx="467">
                  <c:v>257.976</c:v>
                </c:pt>
                <c:pt idx="468">
                  <c:v>258.44400000000002</c:v>
                </c:pt>
                <c:pt idx="469">
                  <c:v>258.96300000000002</c:v>
                </c:pt>
                <c:pt idx="470">
                  <c:v>259.47000000000003</c:v>
                </c:pt>
                <c:pt idx="471">
                  <c:v>259.96100000000001</c:v>
                </c:pt>
                <c:pt idx="472">
                  <c:v>260.423</c:v>
                </c:pt>
                <c:pt idx="473">
                  <c:v>260.916</c:v>
                </c:pt>
                <c:pt idx="474">
                  <c:v>261.42200000000003</c:v>
                </c:pt>
                <c:pt idx="475">
                  <c:v>261.85700000000003</c:v>
                </c:pt>
                <c:pt idx="476">
                  <c:v>262.39299999999997</c:v>
                </c:pt>
                <c:pt idx="477">
                  <c:v>262.86</c:v>
                </c:pt>
                <c:pt idx="478">
                  <c:v>263.37799999999999</c:v>
                </c:pt>
                <c:pt idx="479">
                  <c:v>263.84899999999999</c:v>
                </c:pt>
                <c:pt idx="480">
                  <c:v>264.327</c:v>
                </c:pt>
                <c:pt idx="481">
                  <c:v>264.81599999999997</c:v>
                </c:pt>
                <c:pt idx="482">
                  <c:v>265.25799999999998</c:v>
                </c:pt>
                <c:pt idx="483">
                  <c:v>265.78399999999999</c:v>
                </c:pt>
                <c:pt idx="484">
                  <c:v>266.255</c:v>
                </c:pt>
                <c:pt idx="485">
                  <c:v>266.70499999999998</c:v>
                </c:pt>
                <c:pt idx="486">
                  <c:v>267.20999999999998</c:v>
                </c:pt>
                <c:pt idx="487">
                  <c:v>267.70100000000002</c:v>
                </c:pt>
                <c:pt idx="488">
                  <c:v>268.221</c:v>
                </c:pt>
                <c:pt idx="489">
                  <c:v>268.70299999999997</c:v>
                </c:pt>
                <c:pt idx="490">
                  <c:v>269.21800000000002</c:v>
                </c:pt>
                <c:pt idx="491">
                  <c:v>269.69200000000001</c:v>
                </c:pt>
                <c:pt idx="492">
                  <c:v>270.17899999999997</c:v>
                </c:pt>
                <c:pt idx="493">
                  <c:v>270.65899999999999</c:v>
                </c:pt>
                <c:pt idx="494">
                  <c:v>271.18400000000003</c:v>
                </c:pt>
                <c:pt idx="495">
                  <c:v>271.649</c:v>
                </c:pt>
                <c:pt idx="496">
                  <c:v>272.16800000000001</c:v>
                </c:pt>
                <c:pt idx="497">
                  <c:v>272.61700000000002</c:v>
                </c:pt>
                <c:pt idx="498">
                  <c:v>273.12</c:v>
                </c:pt>
                <c:pt idx="499">
                  <c:v>273.60399999999998</c:v>
                </c:pt>
                <c:pt idx="500">
                  <c:v>274.113</c:v>
                </c:pt>
                <c:pt idx="501">
                  <c:v>274.589</c:v>
                </c:pt>
                <c:pt idx="502">
                  <c:v>275.101</c:v>
                </c:pt>
                <c:pt idx="503">
                  <c:v>275.52100000000002</c:v>
                </c:pt>
                <c:pt idx="504">
                  <c:v>276.04899999999998</c:v>
                </c:pt>
                <c:pt idx="505">
                  <c:v>276.53500000000003</c:v>
                </c:pt>
                <c:pt idx="506">
                  <c:v>277.00099999999998</c:v>
                </c:pt>
                <c:pt idx="507">
                  <c:v>277.50599999999997</c:v>
                </c:pt>
                <c:pt idx="508">
                  <c:v>277.96499999999997</c:v>
                </c:pt>
                <c:pt idx="509">
                  <c:v>278.50200000000001</c:v>
                </c:pt>
                <c:pt idx="510">
                  <c:v>278.95999999999998</c:v>
                </c:pt>
                <c:pt idx="511">
                  <c:v>279.46100000000001</c:v>
                </c:pt>
                <c:pt idx="512">
                  <c:v>279.94099999999997</c:v>
                </c:pt>
                <c:pt idx="513">
                  <c:v>280.42399999999998</c:v>
                </c:pt>
                <c:pt idx="514">
                  <c:v>280.89999999999998</c:v>
                </c:pt>
                <c:pt idx="515">
                  <c:v>281.40899999999999</c:v>
                </c:pt>
                <c:pt idx="516">
                  <c:v>281.89100000000002</c:v>
                </c:pt>
                <c:pt idx="517">
                  <c:v>282.38799999999998</c:v>
                </c:pt>
                <c:pt idx="518">
                  <c:v>282.90800000000002</c:v>
                </c:pt>
                <c:pt idx="519">
                  <c:v>283.351</c:v>
                </c:pt>
                <c:pt idx="520">
                  <c:v>283.89299999999997</c:v>
                </c:pt>
                <c:pt idx="521">
                  <c:v>284.37099999999998</c:v>
                </c:pt>
                <c:pt idx="522">
                  <c:v>284.84300000000002</c:v>
                </c:pt>
                <c:pt idx="523">
                  <c:v>285.34399999999999</c:v>
                </c:pt>
                <c:pt idx="524">
                  <c:v>285.822</c:v>
                </c:pt>
                <c:pt idx="525">
                  <c:v>286.315</c:v>
                </c:pt>
                <c:pt idx="526">
                  <c:v>286.83</c:v>
                </c:pt>
                <c:pt idx="527">
                  <c:v>287.327</c:v>
                </c:pt>
                <c:pt idx="528">
                  <c:v>287.79399999999998</c:v>
                </c:pt>
                <c:pt idx="529">
                  <c:v>288.26</c:v>
                </c:pt>
                <c:pt idx="530">
                  <c:v>288.75200000000001</c:v>
                </c:pt>
                <c:pt idx="531">
                  <c:v>289.23</c:v>
                </c:pt>
                <c:pt idx="532">
                  <c:v>289.76499999999999</c:v>
                </c:pt>
                <c:pt idx="533">
                  <c:v>290.24900000000002</c:v>
                </c:pt>
                <c:pt idx="534">
                  <c:v>290.71800000000002</c:v>
                </c:pt>
                <c:pt idx="535">
                  <c:v>291.23099999999999</c:v>
                </c:pt>
                <c:pt idx="536">
                  <c:v>291.73</c:v>
                </c:pt>
                <c:pt idx="537">
                  <c:v>292.20100000000002</c:v>
                </c:pt>
                <c:pt idx="538">
                  <c:v>292.745</c:v>
                </c:pt>
                <c:pt idx="539">
                  <c:v>293.19400000000002</c:v>
                </c:pt>
                <c:pt idx="540">
                  <c:v>293.68099999999998</c:v>
                </c:pt>
                <c:pt idx="541">
                  <c:v>294.18299999999999</c:v>
                </c:pt>
                <c:pt idx="542">
                  <c:v>294.702</c:v>
                </c:pt>
                <c:pt idx="543">
                  <c:v>295.214</c:v>
                </c:pt>
                <c:pt idx="544">
                  <c:v>295.66899999999998</c:v>
                </c:pt>
                <c:pt idx="545">
                  <c:v>296.19299999999998</c:v>
                </c:pt>
                <c:pt idx="546">
                  <c:v>296.64800000000002</c:v>
                </c:pt>
                <c:pt idx="547">
                  <c:v>297.16800000000001</c:v>
                </c:pt>
                <c:pt idx="548">
                  <c:v>297.65100000000001</c:v>
                </c:pt>
                <c:pt idx="549">
                  <c:v>298.14999999999998</c:v>
                </c:pt>
                <c:pt idx="550">
                  <c:v>298.66500000000002</c:v>
                </c:pt>
                <c:pt idx="551">
                  <c:v>299.13900000000001</c:v>
                </c:pt>
                <c:pt idx="552">
                  <c:v>299.66300000000001</c:v>
                </c:pt>
                <c:pt idx="553">
                  <c:v>300.14299999999997</c:v>
                </c:pt>
                <c:pt idx="554">
                  <c:v>300.65600000000001</c:v>
                </c:pt>
                <c:pt idx="555">
                  <c:v>301.13</c:v>
                </c:pt>
                <c:pt idx="556">
                  <c:v>301.63400000000001</c:v>
                </c:pt>
                <c:pt idx="557">
                  <c:v>302.11099999999999</c:v>
                </c:pt>
                <c:pt idx="558">
                  <c:v>302.63099999999997</c:v>
                </c:pt>
                <c:pt idx="559">
                  <c:v>303.08</c:v>
                </c:pt>
                <c:pt idx="560">
                  <c:v>303.60000000000002</c:v>
                </c:pt>
                <c:pt idx="561">
                  <c:v>304.09300000000002</c:v>
                </c:pt>
                <c:pt idx="562">
                  <c:v>304.59399999999999</c:v>
                </c:pt>
                <c:pt idx="563">
                  <c:v>305.07</c:v>
                </c:pt>
                <c:pt idx="564">
                  <c:v>305.59300000000002</c:v>
                </c:pt>
                <c:pt idx="565">
                  <c:v>306.15699999999998</c:v>
                </c:pt>
                <c:pt idx="566">
                  <c:v>306.60899999999998</c:v>
                </c:pt>
                <c:pt idx="567">
                  <c:v>307.08800000000002</c:v>
                </c:pt>
                <c:pt idx="568">
                  <c:v>307.62400000000002</c:v>
                </c:pt>
                <c:pt idx="569">
                  <c:v>308.06900000000002</c:v>
                </c:pt>
                <c:pt idx="570">
                  <c:v>308.57100000000003</c:v>
                </c:pt>
                <c:pt idx="571">
                  <c:v>309.10599999999999</c:v>
                </c:pt>
                <c:pt idx="572">
                  <c:v>309.61200000000002</c:v>
                </c:pt>
                <c:pt idx="573">
                  <c:v>310.12599999999998</c:v>
                </c:pt>
                <c:pt idx="574">
                  <c:v>310.65600000000001</c:v>
                </c:pt>
                <c:pt idx="575">
                  <c:v>311.19</c:v>
                </c:pt>
                <c:pt idx="576">
                  <c:v>311.65699999999998</c:v>
                </c:pt>
                <c:pt idx="577">
                  <c:v>312.14499999999998</c:v>
                </c:pt>
                <c:pt idx="578">
                  <c:v>312.66300000000001</c:v>
                </c:pt>
                <c:pt idx="579">
                  <c:v>313.17500000000001</c:v>
                </c:pt>
                <c:pt idx="580">
                  <c:v>313.66500000000002</c:v>
                </c:pt>
                <c:pt idx="581">
                  <c:v>314.16699999999997</c:v>
                </c:pt>
                <c:pt idx="582">
                  <c:v>314.65499999999997</c:v>
                </c:pt>
                <c:pt idx="583">
                  <c:v>315.154</c:v>
                </c:pt>
                <c:pt idx="584">
                  <c:v>315.673</c:v>
                </c:pt>
                <c:pt idx="585">
                  <c:v>316.20400000000001</c:v>
                </c:pt>
                <c:pt idx="586">
                  <c:v>316.69499999999999</c:v>
                </c:pt>
                <c:pt idx="587">
                  <c:v>317.2</c:v>
                </c:pt>
                <c:pt idx="588">
                  <c:v>317.70800000000003</c:v>
                </c:pt>
                <c:pt idx="589">
                  <c:v>318.18700000000001</c:v>
                </c:pt>
                <c:pt idx="590">
                  <c:v>318.66000000000003</c:v>
                </c:pt>
                <c:pt idx="591">
                  <c:v>319.19099999999997</c:v>
                </c:pt>
                <c:pt idx="592">
                  <c:v>319.67399999999998</c:v>
                </c:pt>
                <c:pt idx="593">
                  <c:v>320.19400000000002</c:v>
                </c:pt>
                <c:pt idx="594">
                  <c:v>320.70299999999997</c:v>
                </c:pt>
                <c:pt idx="595">
                  <c:v>321.18700000000001</c:v>
                </c:pt>
                <c:pt idx="596">
                  <c:v>321.70999999999998</c:v>
                </c:pt>
                <c:pt idx="597">
                  <c:v>322.24799999999999</c:v>
                </c:pt>
                <c:pt idx="598">
                  <c:v>322.73200000000003</c:v>
                </c:pt>
                <c:pt idx="599">
                  <c:v>323.221</c:v>
                </c:pt>
                <c:pt idx="600">
                  <c:v>323.74099999999999</c:v>
                </c:pt>
                <c:pt idx="601">
                  <c:v>324.262</c:v>
                </c:pt>
                <c:pt idx="602">
                  <c:v>324.74200000000002</c:v>
                </c:pt>
                <c:pt idx="603">
                  <c:v>325.25099999999998</c:v>
                </c:pt>
                <c:pt idx="604">
                  <c:v>325.77100000000002</c:v>
                </c:pt>
                <c:pt idx="605">
                  <c:v>326.28800000000001</c:v>
                </c:pt>
                <c:pt idx="606">
                  <c:v>326.79500000000002</c:v>
                </c:pt>
                <c:pt idx="607">
                  <c:v>327.30599999999998</c:v>
                </c:pt>
                <c:pt idx="608">
                  <c:v>327.80200000000002</c:v>
                </c:pt>
                <c:pt idx="609">
                  <c:v>328.32400000000001</c:v>
                </c:pt>
                <c:pt idx="610">
                  <c:v>328.827</c:v>
                </c:pt>
                <c:pt idx="611">
                  <c:v>329.30200000000002</c:v>
                </c:pt>
                <c:pt idx="612">
                  <c:v>329.80799999999999</c:v>
                </c:pt>
                <c:pt idx="613">
                  <c:v>330.35599999999999</c:v>
                </c:pt>
                <c:pt idx="614">
                  <c:v>330.86399999999998</c:v>
                </c:pt>
                <c:pt idx="615">
                  <c:v>331.38499999999999</c:v>
                </c:pt>
                <c:pt idx="616">
                  <c:v>331.86399999999998</c:v>
                </c:pt>
                <c:pt idx="617">
                  <c:v>332.38499999999999</c:v>
                </c:pt>
                <c:pt idx="618">
                  <c:v>332.91899999999998</c:v>
                </c:pt>
                <c:pt idx="619">
                  <c:v>333.42099999999999</c:v>
                </c:pt>
                <c:pt idx="620">
                  <c:v>333.91500000000002</c:v>
                </c:pt>
                <c:pt idx="621">
                  <c:v>334.42899999999997</c:v>
                </c:pt>
                <c:pt idx="622">
                  <c:v>334.95600000000002</c:v>
                </c:pt>
                <c:pt idx="623">
                  <c:v>335.471</c:v>
                </c:pt>
                <c:pt idx="624">
                  <c:v>335.97</c:v>
                </c:pt>
                <c:pt idx="625">
                  <c:v>336.49</c:v>
                </c:pt>
                <c:pt idx="626">
                  <c:v>336.99200000000002</c:v>
                </c:pt>
                <c:pt idx="627">
                  <c:v>337.48399999999998</c:v>
                </c:pt>
                <c:pt idx="628">
                  <c:v>338.01799999999997</c:v>
                </c:pt>
                <c:pt idx="629">
                  <c:v>338.50700000000001</c:v>
                </c:pt>
                <c:pt idx="630">
                  <c:v>339.00200000000001</c:v>
                </c:pt>
                <c:pt idx="631">
                  <c:v>339.54500000000002</c:v>
                </c:pt>
                <c:pt idx="632">
                  <c:v>340.02699999999999</c:v>
                </c:pt>
                <c:pt idx="633">
                  <c:v>340.52199999999999</c:v>
                </c:pt>
                <c:pt idx="634">
                  <c:v>341.00700000000001</c:v>
                </c:pt>
                <c:pt idx="635">
                  <c:v>341.536</c:v>
                </c:pt>
                <c:pt idx="636">
                  <c:v>342.072</c:v>
                </c:pt>
                <c:pt idx="637">
                  <c:v>342.56799999999998</c:v>
                </c:pt>
                <c:pt idx="638">
                  <c:v>343.10399999999998</c:v>
                </c:pt>
                <c:pt idx="639">
                  <c:v>343.53800000000001</c:v>
                </c:pt>
                <c:pt idx="640">
                  <c:v>344.07600000000002</c:v>
                </c:pt>
                <c:pt idx="641">
                  <c:v>344.62299999999999</c:v>
                </c:pt>
                <c:pt idx="642">
                  <c:v>345.149</c:v>
                </c:pt>
                <c:pt idx="643">
                  <c:v>345.63</c:v>
                </c:pt>
                <c:pt idx="644">
                  <c:v>346.11099999999999</c:v>
                </c:pt>
                <c:pt idx="645">
                  <c:v>346.62700000000001</c:v>
                </c:pt>
                <c:pt idx="646">
                  <c:v>347.15499999999997</c:v>
                </c:pt>
                <c:pt idx="647">
                  <c:v>347.66300000000001</c:v>
                </c:pt>
                <c:pt idx="648">
                  <c:v>348.13400000000001</c:v>
                </c:pt>
                <c:pt idx="649">
                  <c:v>348.649</c:v>
                </c:pt>
                <c:pt idx="650">
                  <c:v>349.16199999999998</c:v>
                </c:pt>
                <c:pt idx="651">
                  <c:v>349.69600000000003</c:v>
                </c:pt>
                <c:pt idx="652">
                  <c:v>350.23399999999998</c:v>
                </c:pt>
                <c:pt idx="653">
                  <c:v>350.68200000000002</c:v>
                </c:pt>
                <c:pt idx="654">
                  <c:v>351.209</c:v>
                </c:pt>
                <c:pt idx="655">
                  <c:v>351.71699999999998</c:v>
                </c:pt>
                <c:pt idx="656">
                  <c:v>352.25400000000002</c:v>
                </c:pt>
                <c:pt idx="657">
                  <c:v>352.74900000000002</c:v>
                </c:pt>
                <c:pt idx="658">
                  <c:v>353.29300000000001</c:v>
                </c:pt>
                <c:pt idx="659">
                  <c:v>353.78199999999998</c:v>
                </c:pt>
                <c:pt idx="660">
                  <c:v>354.32100000000003</c:v>
                </c:pt>
                <c:pt idx="661">
                  <c:v>354.79599999999999</c:v>
                </c:pt>
                <c:pt idx="662">
                  <c:v>355.29399999999998</c:v>
                </c:pt>
                <c:pt idx="663">
                  <c:v>355.82299999999998</c:v>
                </c:pt>
                <c:pt idx="664">
                  <c:v>356.36599999999999</c:v>
                </c:pt>
                <c:pt idx="665">
                  <c:v>356.86599999999999</c:v>
                </c:pt>
                <c:pt idx="666">
                  <c:v>357.40800000000002</c:v>
                </c:pt>
                <c:pt idx="667">
                  <c:v>357.87599999999998</c:v>
                </c:pt>
                <c:pt idx="668">
                  <c:v>358.41199999999998</c:v>
                </c:pt>
                <c:pt idx="669">
                  <c:v>358.91399999999999</c:v>
                </c:pt>
                <c:pt idx="670">
                  <c:v>359.40199999999999</c:v>
                </c:pt>
                <c:pt idx="671">
                  <c:v>359.899</c:v>
                </c:pt>
                <c:pt idx="672">
                  <c:v>360.40300000000002</c:v>
                </c:pt>
                <c:pt idx="673">
                  <c:v>360.95100000000002</c:v>
                </c:pt>
                <c:pt idx="674">
                  <c:v>361.43299999999999</c:v>
                </c:pt>
                <c:pt idx="675">
                  <c:v>361.94200000000001</c:v>
                </c:pt>
                <c:pt idx="676">
                  <c:v>362.459</c:v>
                </c:pt>
                <c:pt idx="677">
                  <c:v>363.005</c:v>
                </c:pt>
                <c:pt idx="678">
                  <c:v>363.45600000000002</c:v>
                </c:pt>
                <c:pt idx="679">
                  <c:v>363.976</c:v>
                </c:pt>
                <c:pt idx="680">
                  <c:v>364.49599999999998</c:v>
                </c:pt>
                <c:pt idx="681">
                  <c:v>364.99099999999999</c:v>
                </c:pt>
                <c:pt idx="682">
                  <c:v>365.49900000000002</c:v>
                </c:pt>
                <c:pt idx="683">
                  <c:v>366.024</c:v>
                </c:pt>
                <c:pt idx="684">
                  <c:v>366.48599999999999</c:v>
                </c:pt>
                <c:pt idx="685">
                  <c:v>367.03300000000002</c:v>
                </c:pt>
                <c:pt idx="686">
                  <c:v>367.54500000000002</c:v>
                </c:pt>
                <c:pt idx="687">
                  <c:v>368.065</c:v>
                </c:pt>
                <c:pt idx="688">
                  <c:v>368.57600000000002</c:v>
                </c:pt>
                <c:pt idx="689">
                  <c:v>369.09199999999998</c:v>
                </c:pt>
                <c:pt idx="690">
                  <c:v>369.57499999999999</c:v>
                </c:pt>
                <c:pt idx="691">
                  <c:v>370.07299999999998</c:v>
                </c:pt>
                <c:pt idx="692">
                  <c:v>370.58199999999999</c:v>
                </c:pt>
                <c:pt idx="693">
                  <c:v>371.11500000000001</c:v>
                </c:pt>
                <c:pt idx="694">
                  <c:v>371.60300000000001</c:v>
                </c:pt>
                <c:pt idx="695">
                  <c:v>372.12599999999998</c:v>
                </c:pt>
                <c:pt idx="696">
                  <c:v>372.67500000000001</c:v>
                </c:pt>
                <c:pt idx="697">
                  <c:v>373.12</c:v>
                </c:pt>
                <c:pt idx="698">
                  <c:v>373.69400000000002</c:v>
                </c:pt>
                <c:pt idx="699">
                  <c:v>374.17099999999999</c:v>
                </c:pt>
                <c:pt idx="700">
                  <c:v>374.71100000000001</c:v>
                </c:pt>
                <c:pt idx="701">
                  <c:v>375.23599999999999</c:v>
                </c:pt>
                <c:pt idx="702">
                  <c:v>375.721</c:v>
                </c:pt>
                <c:pt idx="703">
                  <c:v>376.22500000000002</c:v>
                </c:pt>
                <c:pt idx="704">
                  <c:v>376.72800000000001</c:v>
                </c:pt>
                <c:pt idx="705">
                  <c:v>377.245</c:v>
                </c:pt>
                <c:pt idx="706">
                  <c:v>377.74200000000002</c:v>
                </c:pt>
                <c:pt idx="707">
                  <c:v>378.25799999999998</c:v>
                </c:pt>
                <c:pt idx="708">
                  <c:v>378.77</c:v>
                </c:pt>
                <c:pt idx="709">
                  <c:v>379.26499999999999</c:v>
                </c:pt>
                <c:pt idx="710">
                  <c:v>379.79</c:v>
                </c:pt>
                <c:pt idx="711">
                  <c:v>380.30599999999998</c:v>
                </c:pt>
                <c:pt idx="712">
                  <c:v>380.80399999999997</c:v>
                </c:pt>
                <c:pt idx="713">
                  <c:v>381.33600000000001</c:v>
                </c:pt>
                <c:pt idx="714">
                  <c:v>381.81200000000001</c:v>
                </c:pt>
                <c:pt idx="715">
                  <c:v>382.31900000000002</c:v>
                </c:pt>
                <c:pt idx="716">
                  <c:v>382.83499999999998</c:v>
                </c:pt>
                <c:pt idx="717">
                  <c:v>383.32499999999999</c:v>
                </c:pt>
                <c:pt idx="718">
                  <c:v>383.87900000000002</c:v>
                </c:pt>
                <c:pt idx="719">
                  <c:v>384.37</c:v>
                </c:pt>
                <c:pt idx="720">
                  <c:v>384.858</c:v>
                </c:pt>
                <c:pt idx="721">
                  <c:v>385.36099999999999</c:v>
                </c:pt>
                <c:pt idx="722">
                  <c:v>385.87799999999999</c:v>
                </c:pt>
                <c:pt idx="723">
                  <c:v>386.375</c:v>
                </c:pt>
                <c:pt idx="724">
                  <c:v>386.90899999999999</c:v>
                </c:pt>
                <c:pt idx="725">
                  <c:v>387.392</c:v>
                </c:pt>
                <c:pt idx="726">
                  <c:v>387.90199999999999</c:v>
                </c:pt>
                <c:pt idx="727">
                  <c:v>388.40100000000001</c:v>
                </c:pt>
                <c:pt idx="728">
                  <c:v>388.90499999999997</c:v>
                </c:pt>
                <c:pt idx="729">
                  <c:v>389.42399999999998</c:v>
                </c:pt>
                <c:pt idx="730">
                  <c:v>389.91899999999998</c:v>
                </c:pt>
                <c:pt idx="731">
                  <c:v>390.43700000000001</c:v>
                </c:pt>
                <c:pt idx="732">
                  <c:v>390.94400000000002</c:v>
                </c:pt>
                <c:pt idx="733">
                  <c:v>391.46300000000002</c:v>
                </c:pt>
                <c:pt idx="734">
                  <c:v>391.96100000000001</c:v>
                </c:pt>
                <c:pt idx="735">
                  <c:v>392.464</c:v>
                </c:pt>
                <c:pt idx="736">
                  <c:v>392.964</c:v>
                </c:pt>
                <c:pt idx="737">
                  <c:v>393.49599999999998</c:v>
                </c:pt>
                <c:pt idx="738">
                  <c:v>393.983</c:v>
                </c:pt>
                <c:pt idx="739">
                  <c:v>394.53800000000001</c:v>
                </c:pt>
                <c:pt idx="740">
                  <c:v>395.041</c:v>
                </c:pt>
                <c:pt idx="741">
                  <c:v>395.572</c:v>
                </c:pt>
                <c:pt idx="742">
                  <c:v>396.05599999999998</c:v>
                </c:pt>
                <c:pt idx="743">
                  <c:v>396.55500000000001</c:v>
                </c:pt>
                <c:pt idx="744">
                  <c:v>397.09100000000001</c:v>
                </c:pt>
                <c:pt idx="745">
                  <c:v>397.601</c:v>
                </c:pt>
                <c:pt idx="746">
                  <c:v>398.10199999999998</c:v>
                </c:pt>
                <c:pt idx="747">
                  <c:v>398.61399999999998</c:v>
                </c:pt>
                <c:pt idx="748">
                  <c:v>399.11500000000001</c:v>
                </c:pt>
                <c:pt idx="749">
                  <c:v>399.60199999999998</c:v>
                </c:pt>
                <c:pt idx="750">
                  <c:v>400.10700000000003</c:v>
                </c:pt>
                <c:pt idx="751">
                  <c:v>400.642</c:v>
                </c:pt>
                <c:pt idx="752">
                  <c:v>401.11700000000002</c:v>
                </c:pt>
                <c:pt idx="753">
                  <c:v>401.601</c:v>
                </c:pt>
                <c:pt idx="754">
                  <c:v>402.15800000000002</c:v>
                </c:pt>
                <c:pt idx="755">
                  <c:v>402.60500000000002</c:v>
                </c:pt>
                <c:pt idx="756">
                  <c:v>403.11500000000001</c:v>
                </c:pt>
                <c:pt idx="757">
                  <c:v>403.60899999999998</c:v>
                </c:pt>
                <c:pt idx="758">
                  <c:v>404.11099999999999</c:v>
                </c:pt>
                <c:pt idx="759">
                  <c:v>404.601</c:v>
                </c:pt>
                <c:pt idx="760">
                  <c:v>405.11900000000003</c:v>
                </c:pt>
                <c:pt idx="761">
                  <c:v>405.596</c:v>
                </c:pt>
                <c:pt idx="762">
                  <c:v>406.11200000000002</c:v>
                </c:pt>
                <c:pt idx="763">
                  <c:v>406.58</c:v>
                </c:pt>
                <c:pt idx="764">
                  <c:v>407.10700000000003</c:v>
                </c:pt>
                <c:pt idx="765">
                  <c:v>407.61900000000003</c:v>
                </c:pt>
                <c:pt idx="766">
                  <c:v>408.11599999999999</c:v>
                </c:pt>
                <c:pt idx="767">
                  <c:v>408.62599999999998</c:v>
                </c:pt>
                <c:pt idx="768">
                  <c:v>409.149</c:v>
                </c:pt>
                <c:pt idx="769">
                  <c:v>409.63400000000001</c:v>
                </c:pt>
                <c:pt idx="770">
                  <c:v>410.12799999999999</c:v>
                </c:pt>
                <c:pt idx="771">
                  <c:v>410.61200000000002</c:v>
                </c:pt>
                <c:pt idx="772">
                  <c:v>411.12</c:v>
                </c:pt>
                <c:pt idx="773">
                  <c:v>411.61900000000003</c:v>
                </c:pt>
                <c:pt idx="774">
                  <c:v>412.11500000000001</c:v>
                </c:pt>
                <c:pt idx="775">
                  <c:v>412.62099999999998</c:v>
                </c:pt>
                <c:pt idx="776">
                  <c:v>413.11799999999999</c:v>
                </c:pt>
                <c:pt idx="777">
                  <c:v>413.61700000000002</c:v>
                </c:pt>
                <c:pt idx="778">
                  <c:v>414.096</c:v>
                </c:pt>
                <c:pt idx="779">
                  <c:v>414.61399999999998</c:v>
                </c:pt>
                <c:pt idx="780">
                  <c:v>415.142</c:v>
                </c:pt>
                <c:pt idx="781">
                  <c:v>415.64699999999999</c:v>
                </c:pt>
                <c:pt idx="782">
                  <c:v>416.11099999999999</c:v>
                </c:pt>
                <c:pt idx="783">
                  <c:v>416.64400000000001</c:v>
                </c:pt>
                <c:pt idx="784">
                  <c:v>417.10300000000001</c:v>
                </c:pt>
                <c:pt idx="785">
                  <c:v>417.60899999999998</c:v>
                </c:pt>
                <c:pt idx="786">
                  <c:v>418.10500000000002</c:v>
                </c:pt>
                <c:pt idx="787">
                  <c:v>418.589</c:v>
                </c:pt>
                <c:pt idx="788">
                  <c:v>419.09199999999998</c:v>
                </c:pt>
                <c:pt idx="789">
                  <c:v>419.572</c:v>
                </c:pt>
                <c:pt idx="790">
                  <c:v>420.13</c:v>
                </c:pt>
                <c:pt idx="791">
                  <c:v>420.613</c:v>
                </c:pt>
                <c:pt idx="792">
                  <c:v>421.07400000000001</c:v>
                </c:pt>
                <c:pt idx="793">
                  <c:v>421.59300000000002</c:v>
                </c:pt>
                <c:pt idx="794">
                  <c:v>422.09500000000003</c:v>
                </c:pt>
                <c:pt idx="795">
                  <c:v>422.57499999999999</c:v>
                </c:pt>
                <c:pt idx="796">
                  <c:v>423.09</c:v>
                </c:pt>
                <c:pt idx="797">
                  <c:v>423.577</c:v>
                </c:pt>
                <c:pt idx="798">
                  <c:v>424.07900000000001</c:v>
                </c:pt>
                <c:pt idx="799">
                  <c:v>424.553</c:v>
                </c:pt>
                <c:pt idx="800">
                  <c:v>425.04899999999998</c:v>
                </c:pt>
                <c:pt idx="801">
                  <c:v>425.56900000000002</c:v>
                </c:pt>
                <c:pt idx="802">
                  <c:v>426.06299999999999</c:v>
                </c:pt>
                <c:pt idx="803">
                  <c:v>426.53899999999999</c:v>
                </c:pt>
                <c:pt idx="804">
                  <c:v>427.01900000000001</c:v>
                </c:pt>
                <c:pt idx="805">
                  <c:v>427.52699999999999</c:v>
                </c:pt>
                <c:pt idx="806">
                  <c:v>428.03399999999999</c:v>
                </c:pt>
                <c:pt idx="807">
                  <c:v>428.56799999999998</c:v>
                </c:pt>
                <c:pt idx="808">
                  <c:v>429.05200000000002</c:v>
                </c:pt>
                <c:pt idx="809">
                  <c:v>429.53800000000001</c:v>
                </c:pt>
                <c:pt idx="810">
                  <c:v>430.03800000000001</c:v>
                </c:pt>
                <c:pt idx="811">
                  <c:v>430.52600000000001</c:v>
                </c:pt>
                <c:pt idx="812">
                  <c:v>431.05099999999999</c:v>
                </c:pt>
                <c:pt idx="813">
                  <c:v>431.553</c:v>
                </c:pt>
                <c:pt idx="814">
                  <c:v>432.04</c:v>
                </c:pt>
                <c:pt idx="815">
                  <c:v>432.53300000000002</c:v>
                </c:pt>
                <c:pt idx="816">
                  <c:v>433.077</c:v>
                </c:pt>
                <c:pt idx="817">
                  <c:v>433.53</c:v>
                </c:pt>
                <c:pt idx="818">
                  <c:v>434.00599999999997</c:v>
                </c:pt>
                <c:pt idx="819">
                  <c:v>434.54300000000001</c:v>
                </c:pt>
                <c:pt idx="820">
                  <c:v>435.05700000000002</c:v>
                </c:pt>
                <c:pt idx="821">
                  <c:v>435.53800000000001</c:v>
                </c:pt>
                <c:pt idx="822">
                  <c:v>436.08699999999999</c:v>
                </c:pt>
                <c:pt idx="823">
                  <c:v>436.58300000000003</c:v>
                </c:pt>
                <c:pt idx="824">
                  <c:v>437.07900000000001</c:v>
                </c:pt>
                <c:pt idx="825">
                  <c:v>437.57400000000001</c:v>
                </c:pt>
                <c:pt idx="826">
                  <c:v>438.07600000000002</c:v>
                </c:pt>
                <c:pt idx="827">
                  <c:v>438.57400000000001</c:v>
                </c:pt>
                <c:pt idx="828">
                  <c:v>439.11500000000001</c:v>
                </c:pt>
                <c:pt idx="829">
                  <c:v>439.61</c:v>
                </c:pt>
                <c:pt idx="830">
                  <c:v>440.06700000000001</c:v>
                </c:pt>
                <c:pt idx="831">
                  <c:v>440.59800000000001</c:v>
                </c:pt>
                <c:pt idx="832">
                  <c:v>441.12599999999998</c:v>
                </c:pt>
                <c:pt idx="833">
                  <c:v>441.62200000000001</c:v>
                </c:pt>
                <c:pt idx="834">
                  <c:v>442.11700000000002</c:v>
                </c:pt>
                <c:pt idx="835">
                  <c:v>442.63799999999998</c:v>
                </c:pt>
                <c:pt idx="836">
                  <c:v>443.13299999999998</c:v>
                </c:pt>
                <c:pt idx="837">
                  <c:v>443.61700000000002</c:v>
                </c:pt>
                <c:pt idx="838">
                  <c:v>444.12299999999999</c:v>
                </c:pt>
                <c:pt idx="839">
                  <c:v>444.66199999999998</c:v>
                </c:pt>
                <c:pt idx="840">
                  <c:v>445.15899999999999</c:v>
                </c:pt>
                <c:pt idx="841">
                  <c:v>445.69499999999999</c:v>
                </c:pt>
                <c:pt idx="842">
                  <c:v>446.13600000000002</c:v>
                </c:pt>
                <c:pt idx="843">
                  <c:v>446.68200000000002</c:v>
                </c:pt>
                <c:pt idx="844">
                  <c:v>447.16800000000001</c:v>
                </c:pt>
                <c:pt idx="845">
                  <c:v>447.68299999999999</c:v>
                </c:pt>
                <c:pt idx="846">
                  <c:v>448.17599999999999</c:v>
                </c:pt>
                <c:pt idx="847">
                  <c:v>448.68700000000001</c:v>
                </c:pt>
                <c:pt idx="848">
                  <c:v>449.202</c:v>
                </c:pt>
                <c:pt idx="849">
                  <c:v>449.738</c:v>
                </c:pt>
                <c:pt idx="850">
                  <c:v>450.19499999999999</c:v>
                </c:pt>
                <c:pt idx="851">
                  <c:v>450.71699999999998</c:v>
                </c:pt>
                <c:pt idx="852">
                  <c:v>451.23399999999998</c:v>
                </c:pt>
                <c:pt idx="853">
                  <c:v>451.74700000000001</c:v>
                </c:pt>
                <c:pt idx="854">
                  <c:v>452.25099999999998</c:v>
                </c:pt>
                <c:pt idx="855">
                  <c:v>452.74299999999999</c:v>
                </c:pt>
                <c:pt idx="856">
                  <c:v>453.238</c:v>
                </c:pt>
                <c:pt idx="857">
                  <c:v>453.77699999999999</c:v>
                </c:pt>
                <c:pt idx="858">
                  <c:v>454.27100000000002</c:v>
                </c:pt>
                <c:pt idx="859">
                  <c:v>454.779</c:v>
                </c:pt>
                <c:pt idx="860">
                  <c:v>455.28</c:v>
                </c:pt>
                <c:pt idx="861">
                  <c:v>455.767</c:v>
                </c:pt>
                <c:pt idx="862">
                  <c:v>456.23700000000002</c:v>
                </c:pt>
                <c:pt idx="863">
                  <c:v>456.72500000000002</c:v>
                </c:pt>
                <c:pt idx="864">
                  <c:v>457.25099999999998</c:v>
                </c:pt>
                <c:pt idx="865">
                  <c:v>457.75</c:v>
                </c:pt>
                <c:pt idx="866">
                  <c:v>458.255</c:v>
                </c:pt>
                <c:pt idx="867">
                  <c:v>458.78100000000001</c:v>
                </c:pt>
                <c:pt idx="868">
                  <c:v>459.27499999999998</c:v>
                </c:pt>
                <c:pt idx="869">
                  <c:v>459.78300000000002</c:v>
                </c:pt>
                <c:pt idx="870">
                  <c:v>460.31599999999997</c:v>
                </c:pt>
                <c:pt idx="871">
                  <c:v>460.81700000000001</c:v>
                </c:pt>
                <c:pt idx="872">
                  <c:v>461.34899999999999</c:v>
                </c:pt>
                <c:pt idx="873">
                  <c:v>461.851</c:v>
                </c:pt>
                <c:pt idx="874">
                  <c:v>462.375</c:v>
                </c:pt>
                <c:pt idx="875">
                  <c:v>462.858</c:v>
                </c:pt>
                <c:pt idx="876">
                  <c:v>463.39499999999998</c:v>
                </c:pt>
                <c:pt idx="877">
                  <c:v>463.89800000000002</c:v>
                </c:pt>
                <c:pt idx="878">
                  <c:v>464.411</c:v>
                </c:pt>
                <c:pt idx="879">
                  <c:v>464.92700000000002</c:v>
                </c:pt>
                <c:pt idx="880">
                  <c:v>465.43400000000003</c:v>
                </c:pt>
                <c:pt idx="881">
                  <c:v>465.97199999999998</c:v>
                </c:pt>
                <c:pt idx="882">
                  <c:v>466.45699999999999</c:v>
                </c:pt>
                <c:pt idx="883">
                  <c:v>466.97500000000002</c:v>
                </c:pt>
                <c:pt idx="884">
                  <c:v>467.47500000000002</c:v>
                </c:pt>
                <c:pt idx="885">
                  <c:v>467.99099999999999</c:v>
                </c:pt>
                <c:pt idx="886">
                  <c:v>468.48700000000002</c:v>
                </c:pt>
                <c:pt idx="887">
                  <c:v>469.00099999999998</c:v>
                </c:pt>
                <c:pt idx="888">
                  <c:v>469.51900000000001</c:v>
                </c:pt>
                <c:pt idx="889">
                  <c:v>469.99900000000002</c:v>
                </c:pt>
                <c:pt idx="890">
                  <c:v>470.52499999999998</c:v>
                </c:pt>
                <c:pt idx="891">
                  <c:v>471.02800000000002</c:v>
                </c:pt>
                <c:pt idx="892">
                  <c:v>471.52800000000002</c:v>
                </c:pt>
                <c:pt idx="893">
                  <c:v>472.053</c:v>
                </c:pt>
                <c:pt idx="894">
                  <c:v>472.54700000000003</c:v>
                </c:pt>
                <c:pt idx="895">
                  <c:v>473.06799999999998</c:v>
                </c:pt>
                <c:pt idx="896">
                  <c:v>473.56099999999998</c:v>
                </c:pt>
                <c:pt idx="897">
                  <c:v>474.09199999999998</c:v>
                </c:pt>
                <c:pt idx="898">
                  <c:v>474.59699999999998</c:v>
                </c:pt>
                <c:pt idx="899">
                  <c:v>475.09899999999999</c:v>
                </c:pt>
                <c:pt idx="900">
                  <c:v>475.625</c:v>
                </c:pt>
                <c:pt idx="901">
                  <c:v>476.12299999999999</c:v>
                </c:pt>
                <c:pt idx="902">
                  <c:v>476.63900000000001</c:v>
                </c:pt>
                <c:pt idx="903">
                  <c:v>477.178</c:v>
                </c:pt>
                <c:pt idx="904">
                  <c:v>477.71199999999999</c:v>
                </c:pt>
                <c:pt idx="905">
                  <c:v>478.20600000000002</c:v>
                </c:pt>
                <c:pt idx="906">
                  <c:v>478.70699999999999</c:v>
                </c:pt>
                <c:pt idx="907">
                  <c:v>479.214</c:v>
                </c:pt>
                <c:pt idx="908">
                  <c:v>479.72699999999998</c:v>
                </c:pt>
                <c:pt idx="909">
                  <c:v>480.21899999999999</c:v>
                </c:pt>
                <c:pt idx="910">
                  <c:v>480.72</c:v>
                </c:pt>
                <c:pt idx="911">
                  <c:v>481.22699999999998</c:v>
                </c:pt>
                <c:pt idx="912">
                  <c:v>481.72699999999998</c:v>
                </c:pt>
                <c:pt idx="913">
                  <c:v>482.25900000000001</c:v>
                </c:pt>
                <c:pt idx="914">
                  <c:v>482.77499999999998</c:v>
                </c:pt>
                <c:pt idx="915">
                  <c:v>483.27300000000002</c:v>
                </c:pt>
                <c:pt idx="916">
                  <c:v>483.78699999999998</c:v>
                </c:pt>
                <c:pt idx="917">
                  <c:v>484.31299999999999</c:v>
                </c:pt>
                <c:pt idx="918">
                  <c:v>484.803</c:v>
                </c:pt>
                <c:pt idx="919">
                  <c:v>485.30399999999997</c:v>
                </c:pt>
                <c:pt idx="920">
                  <c:v>485.815</c:v>
                </c:pt>
                <c:pt idx="921">
                  <c:v>486.33499999999998</c:v>
                </c:pt>
                <c:pt idx="922">
                  <c:v>486.846</c:v>
                </c:pt>
                <c:pt idx="923">
                  <c:v>487.38400000000001</c:v>
                </c:pt>
                <c:pt idx="924">
                  <c:v>487.85199999999998</c:v>
                </c:pt>
                <c:pt idx="925">
                  <c:v>488.399</c:v>
                </c:pt>
                <c:pt idx="926">
                  <c:v>488.85199999999998</c:v>
                </c:pt>
                <c:pt idx="927">
                  <c:v>489.375</c:v>
                </c:pt>
                <c:pt idx="928">
                  <c:v>489.89600000000002</c:v>
                </c:pt>
                <c:pt idx="929">
                  <c:v>490.39100000000002</c:v>
                </c:pt>
                <c:pt idx="930">
                  <c:v>490.88600000000002</c:v>
                </c:pt>
                <c:pt idx="931">
                  <c:v>491.42399999999998</c:v>
                </c:pt>
                <c:pt idx="932">
                  <c:v>491.94200000000001</c:v>
                </c:pt>
                <c:pt idx="933">
                  <c:v>492.42899999999997</c:v>
                </c:pt>
                <c:pt idx="934">
                  <c:v>492.923</c:v>
                </c:pt>
                <c:pt idx="935">
                  <c:v>493.40699999999998</c:v>
                </c:pt>
                <c:pt idx="936">
                  <c:v>493.94600000000003</c:v>
                </c:pt>
                <c:pt idx="937">
                  <c:v>494.43799999999999</c:v>
                </c:pt>
                <c:pt idx="938">
                  <c:v>494.95499999999998</c:v>
                </c:pt>
                <c:pt idx="939">
                  <c:v>495.45</c:v>
                </c:pt>
                <c:pt idx="940">
                  <c:v>495.93599999999998</c:v>
                </c:pt>
                <c:pt idx="941">
                  <c:v>496.44600000000003</c:v>
                </c:pt>
                <c:pt idx="942">
                  <c:v>496.94900000000001</c:v>
                </c:pt>
                <c:pt idx="943">
                  <c:v>497.46899999999999</c:v>
                </c:pt>
                <c:pt idx="944">
                  <c:v>497.98599999999999</c:v>
                </c:pt>
                <c:pt idx="945">
                  <c:v>498.49799999999999</c:v>
                </c:pt>
                <c:pt idx="946">
                  <c:v>498.95699999999999</c:v>
                </c:pt>
                <c:pt idx="947">
                  <c:v>499.49</c:v>
                </c:pt>
                <c:pt idx="948">
                  <c:v>499.99</c:v>
                </c:pt>
                <c:pt idx="949">
                  <c:v>500.51799999999997</c:v>
                </c:pt>
                <c:pt idx="950">
                  <c:v>501.00799999999998</c:v>
                </c:pt>
                <c:pt idx="951">
                  <c:v>501.52800000000002</c:v>
                </c:pt>
                <c:pt idx="952">
                  <c:v>502.05399999999997</c:v>
                </c:pt>
                <c:pt idx="953">
                  <c:v>502.53</c:v>
                </c:pt>
                <c:pt idx="954">
                  <c:v>503.06200000000001</c:v>
                </c:pt>
                <c:pt idx="955">
                  <c:v>503.541</c:v>
                </c:pt>
                <c:pt idx="956">
                  <c:v>504.05</c:v>
                </c:pt>
                <c:pt idx="957">
                  <c:v>504.57100000000003</c:v>
                </c:pt>
                <c:pt idx="958">
                  <c:v>505.05799999999999</c:v>
                </c:pt>
                <c:pt idx="959">
                  <c:v>505.56099999999998</c:v>
                </c:pt>
                <c:pt idx="960">
                  <c:v>506.07400000000001</c:v>
                </c:pt>
                <c:pt idx="961">
                  <c:v>506.57400000000001</c:v>
                </c:pt>
                <c:pt idx="962">
                  <c:v>507.08100000000002</c:v>
                </c:pt>
                <c:pt idx="963">
                  <c:v>507.572</c:v>
                </c:pt>
                <c:pt idx="964">
                  <c:v>508.08199999999999</c:v>
                </c:pt>
                <c:pt idx="965">
                  <c:v>508.55599999999998</c:v>
                </c:pt>
                <c:pt idx="966">
                  <c:v>509.065</c:v>
                </c:pt>
                <c:pt idx="967">
                  <c:v>509.55799999999999</c:v>
                </c:pt>
                <c:pt idx="968">
                  <c:v>510.07</c:v>
                </c:pt>
                <c:pt idx="969">
                  <c:v>510.54199999999997</c:v>
                </c:pt>
                <c:pt idx="970">
                  <c:v>511.084</c:v>
                </c:pt>
                <c:pt idx="971">
                  <c:v>511.59699999999998</c:v>
                </c:pt>
                <c:pt idx="972">
                  <c:v>512.11900000000003</c:v>
                </c:pt>
                <c:pt idx="973">
                  <c:v>512.56600000000003</c:v>
                </c:pt>
                <c:pt idx="974">
                  <c:v>513.11099999999999</c:v>
                </c:pt>
                <c:pt idx="975">
                  <c:v>513.62199999999996</c:v>
                </c:pt>
                <c:pt idx="976">
                  <c:v>514.12</c:v>
                </c:pt>
                <c:pt idx="977">
                  <c:v>514.60699999999997</c:v>
                </c:pt>
                <c:pt idx="978">
                  <c:v>515.08500000000004</c:v>
                </c:pt>
                <c:pt idx="979">
                  <c:v>515.61400000000003</c:v>
                </c:pt>
                <c:pt idx="980">
                  <c:v>516.08799999999997</c:v>
                </c:pt>
                <c:pt idx="981">
                  <c:v>516.60599999999999</c:v>
                </c:pt>
                <c:pt idx="982">
                  <c:v>517.09</c:v>
                </c:pt>
                <c:pt idx="983">
                  <c:v>517.64700000000005</c:v>
                </c:pt>
                <c:pt idx="984">
                  <c:v>518.15700000000004</c:v>
                </c:pt>
                <c:pt idx="985">
                  <c:v>518.66399999999999</c:v>
                </c:pt>
                <c:pt idx="986">
                  <c:v>519.178</c:v>
                </c:pt>
                <c:pt idx="987">
                  <c:v>519.65700000000004</c:v>
                </c:pt>
                <c:pt idx="988">
                  <c:v>520.18100000000004</c:v>
                </c:pt>
                <c:pt idx="989">
                  <c:v>520.71199999999999</c:v>
                </c:pt>
                <c:pt idx="990">
                  <c:v>521.22199999999998</c:v>
                </c:pt>
                <c:pt idx="991">
                  <c:v>521.70899999999995</c:v>
                </c:pt>
                <c:pt idx="992">
                  <c:v>522.21699999999998</c:v>
                </c:pt>
                <c:pt idx="993">
                  <c:v>522.72900000000004</c:v>
                </c:pt>
                <c:pt idx="994">
                  <c:v>523.23599999999999</c:v>
                </c:pt>
                <c:pt idx="995">
                  <c:v>523.78499999999997</c:v>
                </c:pt>
                <c:pt idx="996">
                  <c:v>524.24400000000003</c:v>
                </c:pt>
                <c:pt idx="997">
                  <c:v>524.78200000000004</c:v>
                </c:pt>
                <c:pt idx="998">
                  <c:v>525.28899999999999</c:v>
                </c:pt>
                <c:pt idx="999">
                  <c:v>525.80200000000002</c:v>
                </c:pt>
                <c:pt idx="1000">
                  <c:v>526.30799999999999</c:v>
                </c:pt>
                <c:pt idx="1001">
                  <c:v>526.803</c:v>
                </c:pt>
                <c:pt idx="1002">
                  <c:v>527.30899999999997</c:v>
                </c:pt>
                <c:pt idx="1003">
                  <c:v>527.79899999999998</c:v>
                </c:pt>
                <c:pt idx="1004">
                  <c:v>528.34199999999998</c:v>
                </c:pt>
                <c:pt idx="1005">
                  <c:v>528.84400000000005</c:v>
                </c:pt>
                <c:pt idx="1006">
                  <c:v>529.33399999999995</c:v>
                </c:pt>
                <c:pt idx="1007">
                  <c:v>529.84100000000001</c:v>
                </c:pt>
                <c:pt idx="1008">
                  <c:v>530.35299999999995</c:v>
                </c:pt>
                <c:pt idx="1009">
                  <c:v>530.85199999999998</c:v>
                </c:pt>
                <c:pt idx="1010">
                  <c:v>531.36500000000001</c:v>
                </c:pt>
                <c:pt idx="1011">
                  <c:v>531.851</c:v>
                </c:pt>
                <c:pt idx="1012">
                  <c:v>532.37199999999996</c:v>
                </c:pt>
                <c:pt idx="1013">
                  <c:v>532.89200000000005</c:v>
                </c:pt>
                <c:pt idx="1014">
                  <c:v>533.39700000000005</c:v>
                </c:pt>
                <c:pt idx="1015">
                  <c:v>533.89400000000001</c:v>
                </c:pt>
                <c:pt idx="1016">
                  <c:v>534.39599999999996</c:v>
                </c:pt>
                <c:pt idx="1017">
                  <c:v>534.899</c:v>
                </c:pt>
                <c:pt idx="1018">
                  <c:v>535.43100000000004</c:v>
                </c:pt>
                <c:pt idx="1019">
                  <c:v>535.91800000000001</c:v>
                </c:pt>
                <c:pt idx="1020">
                  <c:v>536.43399999999997</c:v>
                </c:pt>
                <c:pt idx="1021">
                  <c:v>536.96799999999996</c:v>
                </c:pt>
                <c:pt idx="1022">
                  <c:v>537.45899999999995</c:v>
                </c:pt>
                <c:pt idx="1023">
                  <c:v>537.94799999999998</c:v>
                </c:pt>
                <c:pt idx="1024">
                  <c:v>538.47</c:v>
                </c:pt>
                <c:pt idx="1025">
                  <c:v>538.96699999999998</c:v>
                </c:pt>
                <c:pt idx="1026">
                  <c:v>539.47</c:v>
                </c:pt>
                <c:pt idx="1027">
                  <c:v>539.98199999999997</c:v>
                </c:pt>
                <c:pt idx="1028">
                  <c:v>540.49599999999998</c:v>
                </c:pt>
                <c:pt idx="1029">
                  <c:v>541.01400000000001</c:v>
                </c:pt>
                <c:pt idx="1030">
                  <c:v>541.51400000000001</c:v>
                </c:pt>
                <c:pt idx="1031">
                  <c:v>542.00699999999995</c:v>
                </c:pt>
                <c:pt idx="1032">
                  <c:v>542.51300000000003</c:v>
                </c:pt>
                <c:pt idx="1033">
                  <c:v>542.99599999999998</c:v>
                </c:pt>
                <c:pt idx="1034">
                  <c:v>543.53899999999999</c:v>
                </c:pt>
                <c:pt idx="1035">
                  <c:v>544.02300000000002</c:v>
                </c:pt>
                <c:pt idx="1036">
                  <c:v>544.524</c:v>
                </c:pt>
                <c:pt idx="1037">
                  <c:v>545.04100000000005</c:v>
                </c:pt>
                <c:pt idx="1038">
                  <c:v>545.58799999999997</c:v>
                </c:pt>
                <c:pt idx="1039">
                  <c:v>546.07500000000005</c:v>
                </c:pt>
                <c:pt idx="1040">
                  <c:v>546.58600000000001</c:v>
                </c:pt>
                <c:pt idx="1041">
                  <c:v>547.07500000000005</c:v>
                </c:pt>
                <c:pt idx="1042">
                  <c:v>547.59799999999996</c:v>
                </c:pt>
                <c:pt idx="1043">
                  <c:v>548.04499999999996</c:v>
                </c:pt>
                <c:pt idx="1044">
                  <c:v>548.59400000000005</c:v>
                </c:pt>
                <c:pt idx="1045">
                  <c:v>549.08399999999995</c:v>
                </c:pt>
                <c:pt idx="1046">
                  <c:v>549.59799999999996</c:v>
                </c:pt>
                <c:pt idx="1047">
                  <c:v>550.09799999999996</c:v>
                </c:pt>
                <c:pt idx="1048">
                  <c:v>550.62199999999996</c:v>
                </c:pt>
                <c:pt idx="1049">
                  <c:v>551.12900000000002</c:v>
                </c:pt>
                <c:pt idx="1050">
                  <c:v>551.63400000000001</c:v>
                </c:pt>
                <c:pt idx="1051">
                  <c:v>552.14599999999996</c:v>
                </c:pt>
                <c:pt idx="1052">
                  <c:v>552.62900000000002</c:v>
                </c:pt>
                <c:pt idx="1053">
                  <c:v>553.13800000000003</c:v>
                </c:pt>
                <c:pt idx="1054">
                  <c:v>553.64800000000002</c:v>
                </c:pt>
                <c:pt idx="1055">
                  <c:v>554.15099999999995</c:v>
                </c:pt>
                <c:pt idx="1056">
                  <c:v>554.63099999999997</c:v>
                </c:pt>
                <c:pt idx="1057">
                  <c:v>555.13699999999994</c:v>
                </c:pt>
                <c:pt idx="1058">
                  <c:v>555.67700000000002</c:v>
                </c:pt>
                <c:pt idx="1059">
                  <c:v>556.18100000000004</c:v>
                </c:pt>
                <c:pt idx="1060">
                  <c:v>556.68200000000002</c:v>
                </c:pt>
                <c:pt idx="1061">
                  <c:v>557.17700000000002</c:v>
                </c:pt>
                <c:pt idx="1062">
                  <c:v>557.67899999999997</c:v>
                </c:pt>
                <c:pt idx="1063">
                  <c:v>558.226</c:v>
                </c:pt>
                <c:pt idx="1064">
                  <c:v>558.74300000000005</c:v>
                </c:pt>
                <c:pt idx="1065">
                  <c:v>559.27499999999998</c:v>
                </c:pt>
                <c:pt idx="1066">
                  <c:v>559.80600000000004</c:v>
                </c:pt>
                <c:pt idx="1067">
                  <c:v>560.30100000000004</c:v>
                </c:pt>
                <c:pt idx="1068">
                  <c:v>560.82799999999997</c:v>
                </c:pt>
                <c:pt idx="1069">
                  <c:v>561.303</c:v>
                </c:pt>
                <c:pt idx="1070">
                  <c:v>561.82100000000003</c:v>
                </c:pt>
                <c:pt idx="1071">
                  <c:v>562.33199999999999</c:v>
                </c:pt>
                <c:pt idx="1072">
                  <c:v>562.82000000000005</c:v>
                </c:pt>
                <c:pt idx="1073">
                  <c:v>563.32100000000003</c:v>
                </c:pt>
                <c:pt idx="1074">
                  <c:v>563.84400000000005</c:v>
                </c:pt>
                <c:pt idx="1075">
                  <c:v>564.33500000000004</c:v>
                </c:pt>
                <c:pt idx="1076">
                  <c:v>564.86400000000003</c:v>
                </c:pt>
                <c:pt idx="1077">
                  <c:v>565.35699999999997</c:v>
                </c:pt>
                <c:pt idx="1078">
                  <c:v>565.86400000000003</c:v>
                </c:pt>
                <c:pt idx="1079">
                  <c:v>566.37599999999998</c:v>
                </c:pt>
                <c:pt idx="1080">
                  <c:v>566.86900000000003</c:v>
                </c:pt>
                <c:pt idx="1081">
                  <c:v>567.42100000000005</c:v>
                </c:pt>
                <c:pt idx="1082">
                  <c:v>567.90700000000004</c:v>
                </c:pt>
                <c:pt idx="1083">
                  <c:v>568.41800000000001</c:v>
                </c:pt>
                <c:pt idx="1084">
                  <c:v>568.91800000000001</c:v>
                </c:pt>
                <c:pt idx="1085">
                  <c:v>569.42499999999995</c:v>
                </c:pt>
                <c:pt idx="1086">
                  <c:v>569.93600000000004</c:v>
                </c:pt>
                <c:pt idx="1087">
                  <c:v>570.46699999999998</c:v>
                </c:pt>
                <c:pt idx="1088">
                  <c:v>570.95399999999995</c:v>
                </c:pt>
                <c:pt idx="1089">
                  <c:v>571.44399999999996</c:v>
                </c:pt>
                <c:pt idx="1090">
                  <c:v>571.96199999999999</c:v>
                </c:pt>
                <c:pt idx="1091">
                  <c:v>572.47500000000002</c:v>
                </c:pt>
                <c:pt idx="1092">
                  <c:v>572.98500000000001</c:v>
                </c:pt>
                <c:pt idx="1093">
                  <c:v>573.47400000000005</c:v>
                </c:pt>
                <c:pt idx="1094">
                  <c:v>574.00199999999995</c:v>
                </c:pt>
                <c:pt idx="1095">
                  <c:v>574.51700000000005</c:v>
                </c:pt>
                <c:pt idx="1096">
                  <c:v>575.02200000000005</c:v>
                </c:pt>
                <c:pt idx="1097">
                  <c:v>575.50199999999995</c:v>
                </c:pt>
                <c:pt idx="1098">
                  <c:v>576.02099999999996</c:v>
                </c:pt>
                <c:pt idx="1099">
                  <c:v>576.53099999999995</c:v>
                </c:pt>
                <c:pt idx="1100">
                  <c:v>577.04700000000003</c:v>
                </c:pt>
                <c:pt idx="1101">
                  <c:v>577.54399999999998</c:v>
                </c:pt>
                <c:pt idx="1102">
                  <c:v>578.07299999999998</c:v>
                </c:pt>
                <c:pt idx="1103">
                  <c:v>578.54200000000003</c:v>
                </c:pt>
                <c:pt idx="1104">
                  <c:v>579.07000000000005</c:v>
                </c:pt>
                <c:pt idx="1105">
                  <c:v>579.58900000000006</c:v>
                </c:pt>
                <c:pt idx="1106">
                  <c:v>580.07899999999995</c:v>
                </c:pt>
                <c:pt idx="1107">
                  <c:v>580.61500000000001</c:v>
                </c:pt>
                <c:pt idx="1108">
                  <c:v>581.12099999999998</c:v>
                </c:pt>
                <c:pt idx="1109">
                  <c:v>581.65099999999995</c:v>
                </c:pt>
                <c:pt idx="1110">
                  <c:v>582.13</c:v>
                </c:pt>
                <c:pt idx="1111">
                  <c:v>582.62300000000005</c:v>
                </c:pt>
                <c:pt idx="1112">
                  <c:v>583.14</c:v>
                </c:pt>
                <c:pt idx="1113">
                  <c:v>583.65200000000004</c:v>
                </c:pt>
                <c:pt idx="1114">
                  <c:v>584.19000000000005</c:v>
                </c:pt>
                <c:pt idx="1115">
                  <c:v>584.67899999999997</c:v>
                </c:pt>
                <c:pt idx="1116">
                  <c:v>585.19500000000005</c:v>
                </c:pt>
                <c:pt idx="1117">
                  <c:v>585.71199999999999</c:v>
                </c:pt>
                <c:pt idx="1118">
                  <c:v>586.21799999999996</c:v>
                </c:pt>
                <c:pt idx="1119">
                  <c:v>586.726</c:v>
                </c:pt>
                <c:pt idx="1120">
                  <c:v>587.20299999999997</c:v>
                </c:pt>
                <c:pt idx="1121">
                  <c:v>587.74099999999999</c:v>
                </c:pt>
                <c:pt idx="1122">
                  <c:v>588.25300000000004</c:v>
                </c:pt>
                <c:pt idx="1123">
                  <c:v>588.77499999999998</c:v>
                </c:pt>
                <c:pt idx="1124">
                  <c:v>589.26499999999999</c:v>
                </c:pt>
                <c:pt idx="1125">
                  <c:v>589.76800000000003</c:v>
                </c:pt>
                <c:pt idx="1126">
                  <c:v>590.27700000000004</c:v>
                </c:pt>
                <c:pt idx="1127">
                  <c:v>590.76900000000001</c:v>
                </c:pt>
                <c:pt idx="1128">
                  <c:v>591.26800000000003</c:v>
                </c:pt>
                <c:pt idx="1129">
                  <c:v>591.76400000000001</c:v>
                </c:pt>
                <c:pt idx="1130">
                  <c:v>592.298</c:v>
                </c:pt>
                <c:pt idx="1131">
                  <c:v>592.803</c:v>
                </c:pt>
                <c:pt idx="1132">
                  <c:v>593.30499999999995</c:v>
                </c:pt>
                <c:pt idx="1133">
                  <c:v>593.81399999999996</c:v>
                </c:pt>
                <c:pt idx="1134">
                  <c:v>594.31299999999999</c:v>
                </c:pt>
                <c:pt idx="1135">
                  <c:v>594.84299999999996</c:v>
                </c:pt>
                <c:pt idx="1136">
                  <c:v>595.34400000000005</c:v>
                </c:pt>
                <c:pt idx="1137">
                  <c:v>595.851</c:v>
                </c:pt>
                <c:pt idx="1138">
                  <c:v>596.34799999999996</c:v>
                </c:pt>
                <c:pt idx="1139">
                  <c:v>596.87800000000004</c:v>
                </c:pt>
                <c:pt idx="1140">
                  <c:v>597.36099999999999</c:v>
                </c:pt>
                <c:pt idx="1141">
                  <c:v>597.89200000000005</c:v>
                </c:pt>
                <c:pt idx="1142">
                  <c:v>598.38900000000001</c:v>
                </c:pt>
                <c:pt idx="1143">
                  <c:v>598.91600000000005</c:v>
                </c:pt>
                <c:pt idx="1144">
                  <c:v>599.41800000000001</c:v>
                </c:pt>
                <c:pt idx="1145">
                  <c:v>599.94799999999998</c:v>
                </c:pt>
                <c:pt idx="1146">
                  <c:v>600.47699999999998</c:v>
                </c:pt>
                <c:pt idx="1147">
                  <c:v>600.96400000000006</c:v>
                </c:pt>
                <c:pt idx="1148">
                  <c:v>601.48699999999997</c:v>
                </c:pt>
                <c:pt idx="1149">
                  <c:v>601.99300000000005</c:v>
                </c:pt>
                <c:pt idx="1150">
                  <c:v>602.49</c:v>
                </c:pt>
                <c:pt idx="1151">
                  <c:v>603.00599999999997</c:v>
                </c:pt>
                <c:pt idx="1152">
                  <c:v>603.47799999999995</c:v>
                </c:pt>
                <c:pt idx="1153">
                  <c:v>604.00400000000002</c:v>
                </c:pt>
                <c:pt idx="1154">
                  <c:v>604.51900000000001</c:v>
                </c:pt>
                <c:pt idx="1155">
                  <c:v>605.04200000000003</c:v>
                </c:pt>
                <c:pt idx="1156">
                  <c:v>605.51300000000003</c:v>
                </c:pt>
                <c:pt idx="1157">
                  <c:v>606.03599999999994</c:v>
                </c:pt>
                <c:pt idx="1158">
                  <c:v>606.51599999999996</c:v>
                </c:pt>
                <c:pt idx="1159">
                  <c:v>607.00900000000001</c:v>
                </c:pt>
                <c:pt idx="1160">
                  <c:v>607.51499999999999</c:v>
                </c:pt>
                <c:pt idx="1161">
                  <c:v>608.02800000000002</c:v>
                </c:pt>
                <c:pt idx="1162">
                  <c:v>608.53700000000003</c:v>
                </c:pt>
                <c:pt idx="1163">
                  <c:v>609.04100000000005</c:v>
                </c:pt>
                <c:pt idx="1164">
                  <c:v>609.54600000000005</c:v>
                </c:pt>
                <c:pt idx="1165">
                  <c:v>610.07000000000005</c:v>
                </c:pt>
                <c:pt idx="1166">
                  <c:v>610.54</c:v>
                </c:pt>
                <c:pt idx="1167">
                  <c:v>611.05700000000002</c:v>
                </c:pt>
                <c:pt idx="1168">
                  <c:v>611.53099999999995</c:v>
                </c:pt>
                <c:pt idx="1169">
                  <c:v>612.04300000000001</c:v>
                </c:pt>
                <c:pt idx="1170">
                  <c:v>612.55499999999995</c:v>
                </c:pt>
                <c:pt idx="1171">
                  <c:v>613.03599999999994</c:v>
                </c:pt>
                <c:pt idx="1172">
                  <c:v>613.55100000000004</c:v>
                </c:pt>
                <c:pt idx="1173">
                  <c:v>614.04300000000001</c:v>
                </c:pt>
                <c:pt idx="1174">
                  <c:v>614.51099999999997</c:v>
                </c:pt>
                <c:pt idx="1175">
                  <c:v>615.05700000000002</c:v>
                </c:pt>
                <c:pt idx="1176">
                  <c:v>615.524</c:v>
                </c:pt>
                <c:pt idx="1177">
                  <c:v>616.03200000000004</c:v>
                </c:pt>
                <c:pt idx="1178">
                  <c:v>616.56100000000004</c:v>
                </c:pt>
                <c:pt idx="1179">
                  <c:v>617.01800000000003</c:v>
                </c:pt>
                <c:pt idx="1180">
                  <c:v>617.53</c:v>
                </c:pt>
                <c:pt idx="1181">
                  <c:v>618.03099999999995</c:v>
                </c:pt>
                <c:pt idx="1182">
                  <c:v>618.51599999999996</c:v>
                </c:pt>
                <c:pt idx="1183">
                  <c:v>619.005</c:v>
                </c:pt>
                <c:pt idx="1184">
                  <c:v>619.51</c:v>
                </c:pt>
                <c:pt idx="1185">
                  <c:v>620.02</c:v>
                </c:pt>
                <c:pt idx="1186">
                  <c:v>620.53499999999997</c:v>
                </c:pt>
                <c:pt idx="1187">
                  <c:v>621.06500000000005</c:v>
                </c:pt>
                <c:pt idx="1188">
                  <c:v>621.54499999999996</c:v>
                </c:pt>
                <c:pt idx="1189">
                  <c:v>622.05200000000002</c:v>
                </c:pt>
                <c:pt idx="1190">
                  <c:v>622.52700000000004</c:v>
                </c:pt>
                <c:pt idx="1191">
                  <c:v>623.03099999999995</c:v>
                </c:pt>
                <c:pt idx="1192">
                  <c:v>623.50599999999997</c:v>
                </c:pt>
                <c:pt idx="1193">
                  <c:v>624.02</c:v>
                </c:pt>
                <c:pt idx="1194">
                  <c:v>624.505</c:v>
                </c:pt>
                <c:pt idx="1195">
                  <c:v>624.99199999999996</c:v>
                </c:pt>
                <c:pt idx="1196">
                  <c:v>625.50300000000004</c:v>
                </c:pt>
                <c:pt idx="1197">
                  <c:v>626</c:v>
                </c:pt>
                <c:pt idx="1198">
                  <c:v>626.51400000000001</c:v>
                </c:pt>
                <c:pt idx="1199">
                  <c:v>626.97199999999998</c:v>
                </c:pt>
                <c:pt idx="1200">
                  <c:v>627.49099999999999</c:v>
                </c:pt>
                <c:pt idx="1201">
                  <c:v>627.976</c:v>
                </c:pt>
                <c:pt idx="1202">
                  <c:v>628.50199999999995</c:v>
                </c:pt>
                <c:pt idx="1203">
                  <c:v>628.98900000000003</c:v>
                </c:pt>
                <c:pt idx="1204">
                  <c:v>629.51099999999997</c:v>
                </c:pt>
                <c:pt idx="1205">
                  <c:v>629.99300000000005</c:v>
                </c:pt>
                <c:pt idx="1206">
                  <c:v>630.5</c:v>
                </c:pt>
                <c:pt idx="1207">
                  <c:v>630.96100000000001</c:v>
                </c:pt>
                <c:pt idx="1208">
                  <c:v>631.48299999999995</c:v>
                </c:pt>
                <c:pt idx="1209">
                  <c:v>631.98299999999995</c:v>
                </c:pt>
                <c:pt idx="1210">
                  <c:v>632.49599999999998</c:v>
                </c:pt>
                <c:pt idx="1211">
                  <c:v>632.94899999999996</c:v>
                </c:pt>
                <c:pt idx="1212">
                  <c:v>633.47400000000005</c:v>
                </c:pt>
                <c:pt idx="1213">
                  <c:v>633.97699999999998</c:v>
                </c:pt>
                <c:pt idx="1214">
                  <c:v>634.47500000000002</c:v>
                </c:pt>
                <c:pt idx="1215">
                  <c:v>634.97699999999998</c:v>
                </c:pt>
                <c:pt idx="1216">
                  <c:v>635.48500000000001</c:v>
                </c:pt>
                <c:pt idx="1217">
                  <c:v>635.98099999999999</c:v>
                </c:pt>
                <c:pt idx="1218">
                  <c:v>636.48599999999999</c:v>
                </c:pt>
                <c:pt idx="1219">
                  <c:v>636.995</c:v>
                </c:pt>
                <c:pt idx="1220">
                  <c:v>637.46199999999999</c:v>
                </c:pt>
                <c:pt idx="1221">
                  <c:v>637.95699999999999</c:v>
                </c:pt>
                <c:pt idx="1222">
                  <c:v>638.47299999999996</c:v>
                </c:pt>
                <c:pt idx="1223">
                  <c:v>638.97500000000002</c:v>
                </c:pt>
                <c:pt idx="1224">
                  <c:v>639.50199999999995</c:v>
                </c:pt>
                <c:pt idx="1225">
                  <c:v>640.00800000000004</c:v>
                </c:pt>
                <c:pt idx="1226">
                  <c:v>640.49099999999999</c:v>
                </c:pt>
                <c:pt idx="1227">
                  <c:v>641.03499999999997</c:v>
                </c:pt>
                <c:pt idx="1228">
                  <c:v>641.51499999999999</c:v>
                </c:pt>
                <c:pt idx="1229">
                  <c:v>642.04300000000001</c:v>
                </c:pt>
                <c:pt idx="1230">
                  <c:v>642.56399999999996</c:v>
                </c:pt>
                <c:pt idx="1231">
                  <c:v>643.04999999999995</c:v>
                </c:pt>
                <c:pt idx="1232">
                  <c:v>643.548</c:v>
                </c:pt>
                <c:pt idx="1233">
                  <c:v>644.04</c:v>
                </c:pt>
                <c:pt idx="1234">
                  <c:v>644.57799999999997</c:v>
                </c:pt>
                <c:pt idx="1235">
                  <c:v>645.05899999999997</c:v>
                </c:pt>
                <c:pt idx="1236">
                  <c:v>645.59500000000003</c:v>
                </c:pt>
                <c:pt idx="1237">
                  <c:v>646.06299999999999</c:v>
                </c:pt>
                <c:pt idx="1238">
                  <c:v>646.58299999999997</c:v>
                </c:pt>
                <c:pt idx="1239">
                  <c:v>647.07600000000002</c:v>
                </c:pt>
                <c:pt idx="1240">
                  <c:v>647.58299999999997</c:v>
                </c:pt>
                <c:pt idx="1241">
                  <c:v>648.08000000000004</c:v>
                </c:pt>
                <c:pt idx="1242">
                  <c:v>648.56399999999996</c:v>
                </c:pt>
                <c:pt idx="1243">
                  <c:v>649.10199999999998</c:v>
                </c:pt>
                <c:pt idx="1244">
                  <c:v>649.59500000000003</c:v>
                </c:pt>
                <c:pt idx="1245">
                  <c:v>650.06100000000004</c:v>
                </c:pt>
                <c:pt idx="1246">
                  <c:v>650.53700000000003</c:v>
                </c:pt>
                <c:pt idx="1247">
                  <c:v>651.08100000000002</c:v>
                </c:pt>
                <c:pt idx="1248">
                  <c:v>651.54100000000005</c:v>
                </c:pt>
                <c:pt idx="1249">
                  <c:v>652.07500000000005</c:v>
                </c:pt>
                <c:pt idx="1250">
                  <c:v>652.57600000000002</c:v>
                </c:pt>
                <c:pt idx="1251">
                  <c:v>653.06500000000005</c:v>
                </c:pt>
                <c:pt idx="1252">
                  <c:v>653.56500000000005</c:v>
                </c:pt>
                <c:pt idx="1253">
                  <c:v>654.05200000000002</c:v>
                </c:pt>
                <c:pt idx="1254">
                  <c:v>654.56600000000003</c:v>
                </c:pt>
                <c:pt idx="1255">
                  <c:v>655.08600000000001</c:v>
                </c:pt>
                <c:pt idx="1256">
                  <c:v>655.55499999999995</c:v>
                </c:pt>
                <c:pt idx="1257">
                  <c:v>656.06700000000001</c:v>
                </c:pt>
                <c:pt idx="1258">
                  <c:v>656.57799999999997</c:v>
                </c:pt>
                <c:pt idx="1259">
                  <c:v>657.06200000000001</c:v>
                </c:pt>
                <c:pt idx="1260">
                  <c:v>657.55600000000004</c:v>
                </c:pt>
                <c:pt idx="1261">
                  <c:v>658.08</c:v>
                </c:pt>
                <c:pt idx="1262">
                  <c:v>658.54700000000003</c:v>
                </c:pt>
                <c:pt idx="1263">
                  <c:v>659.04300000000001</c:v>
                </c:pt>
                <c:pt idx="1264">
                  <c:v>659.59</c:v>
                </c:pt>
                <c:pt idx="1265">
                  <c:v>660.06299999999999</c:v>
                </c:pt>
                <c:pt idx="1266">
                  <c:v>660.57500000000005</c:v>
                </c:pt>
                <c:pt idx="1267">
                  <c:v>661.06899999999996</c:v>
                </c:pt>
                <c:pt idx="1268">
                  <c:v>661.56200000000001</c:v>
                </c:pt>
                <c:pt idx="1269">
                  <c:v>662.08500000000004</c:v>
                </c:pt>
                <c:pt idx="1270">
                  <c:v>662.596</c:v>
                </c:pt>
                <c:pt idx="1271">
                  <c:v>663.1</c:v>
                </c:pt>
                <c:pt idx="1272">
                  <c:v>663.60900000000004</c:v>
                </c:pt>
                <c:pt idx="1273">
                  <c:v>664.11400000000003</c:v>
                </c:pt>
                <c:pt idx="1274">
                  <c:v>664.62</c:v>
                </c:pt>
                <c:pt idx="1275">
                  <c:v>665.11300000000006</c:v>
                </c:pt>
                <c:pt idx="1276">
                  <c:v>665.59</c:v>
                </c:pt>
                <c:pt idx="1277">
                  <c:v>666.02700000000004</c:v>
                </c:pt>
                <c:pt idx="1278">
                  <c:v>666.61099999999999</c:v>
                </c:pt>
                <c:pt idx="1279">
                  <c:v>667.11599999999999</c:v>
                </c:pt>
                <c:pt idx="1280">
                  <c:v>667.59400000000005</c:v>
                </c:pt>
                <c:pt idx="1281">
                  <c:v>668.06899999999996</c:v>
                </c:pt>
                <c:pt idx="1282">
                  <c:v>668.57100000000003</c:v>
                </c:pt>
                <c:pt idx="1283">
                  <c:v>669.05499999999995</c:v>
                </c:pt>
                <c:pt idx="1284">
                  <c:v>669.58900000000006</c:v>
                </c:pt>
                <c:pt idx="1285">
                  <c:v>670.10199999999998</c:v>
                </c:pt>
                <c:pt idx="1286">
                  <c:v>670.58500000000004</c:v>
                </c:pt>
                <c:pt idx="1287">
                  <c:v>671.08500000000004</c:v>
                </c:pt>
                <c:pt idx="1288">
                  <c:v>671.60500000000002</c:v>
                </c:pt>
                <c:pt idx="1289">
                  <c:v>672.13400000000001</c:v>
                </c:pt>
                <c:pt idx="1290">
                  <c:v>672.58100000000002</c:v>
                </c:pt>
                <c:pt idx="1291">
                  <c:v>673.11699999999996</c:v>
                </c:pt>
                <c:pt idx="1292">
                  <c:v>673.59</c:v>
                </c:pt>
                <c:pt idx="1293">
                  <c:v>674.10799999999995</c:v>
                </c:pt>
                <c:pt idx="1294">
                  <c:v>674.55200000000002</c:v>
                </c:pt>
                <c:pt idx="1295">
                  <c:v>675.096</c:v>
                </c:pt>
                <c:pt idx="1296">
                  <c:v>675.63</c:v>
                </c:pt>
                <c:pt idx="1297">
                  <c:v>676.12400000000002</c:v>
                </c:pt>
                <c:pt idx="1298">
                  <c:v>676.62099999999998</c:v>
                </c:pt>
                <c:pt idx="1299">
                  <c:v>677.154</c:v>
                </c:pt>
                <c:pt idx="1300">
                  <c:v>677.63300000000004</c:v>
                </c:pt>
                <c:pt idx="1301">
                  <c:v>678.16099999999994</c:v>
                </c:pt>
                <c:pt idx="1302">
                  <c:v>678.65700000000004</c:v>
                </c:pt>
                <c:pt idx="1303">
                  <c:v>679.16</c:v>
                </c:pt>
                <c:pt idx="1304">
                  <c:v>679.65800000000002</c:v>
                </c:pt>
                <c:pt idx="1305">
                  <c:v>680.13900000000001</c:v>
                </c:pt>
                <c:pt idx="1306">
                  <c:v>680.66800000000001</c:v>
                </c:pt>
                <c:pt idx="1307">
                  <c:v>681.16800000000001</c:v>
                </c:pt>
                <c:pt idx="1308">
                  <c:v>681.64499999999998</c:v>
                </c:pt>
                <c:pt idx="1309">
                  <c:v>682.15300000000002</c:v>
                </c:pt>
                <c:pt idx="1310">
                  <c:v>682.70799999999997</c:v>
                </c:pt>
                <c:pt idx="1311">
                  <c:v>683.22400000000005</c:v>
                </c:pt>
                <c:pt idx="1312">
                  <c:v>683.73199999999997</c:v>
                </c:pt>
                <c:pt idx="1313">
                  <c:v>684.18899999999996</c:v>
                </c:pt>
                <c:pt idx="1314">
                  <c:v>684.74199999999996</c:v>
                </c:pt>
                <c:pt idx="1315">
                  <c:v>685.25099999999998</c:v>
                </c:pt>
                <c:pt idx="1316">
                  <c:v>685.745</c:v>
                </c:pt>
                <c:pt idx="1317">
                  <c:v>686.24199999999996</c:v>
                </c:pt>
                <c:pt idx="1318">
                  <c:v>686.72400000000005</c:v>
                </c:pt>
                <c:pt idx="1319">
                  <c:v>687.31500000000005</c:v>
                </c:pt>
                <c:pt idx="1320">
                  <c:v>687.76300000000003</c:v>
                </c:pt>
                <c:pt idx="1321">
                  <c:v>688.24800000000005</c:v>
                </c:pt>
                <c:pt idx="1322">
                  <c:v>688.77700000000004</c:v>
                </c:pt>
                <c:pt idx="1323">
                  <c:v>689.29</c:v>
                </c:pt>
                <c:pt idx="1324">
                  <c:v>689.80700000000002</c:v>
                </c:pt>
                <c:pt idx="1325">
                  <c:v>690.26</c:v>
                </c:pt>
                <c:pt idx="1326">
                  <c:v>690.86599999999999</c:v>
                </c:pt>
                <c:pt idx="1327">
                  <c:v>691.26700000000005</c:v>
                </c:pt>
                <c:pt idx="1328">
                  <c:v>691.79499999999996</c:v>
                </c:pt>
                <c:pt idx="1329">
                  <c:v>692.34900000000005</c:v>
                </c:pt>
                <c:pt idx="1330">
                  <c:v>692.84</c:v>
                </c:pt>
                <c:pt idx="1331">
                  <c:v>693.33199999999999</c:v>
                </c:pt>
                <c:pt idx="1332">
                  <c:v>693.85199999999998</c:v>
                </c:pt>
                <c:pt idx="1333">
                  <c:v>694.30600000000004</c:v>
                </c:pt>
                <c:pt idx="1334">
                  <c:v>694.84400000000005</c:v>
                </c:pt>
                <c:pt idx="1335">
                  <c:v>695.346</c:v>
                </c:pt>
                <c:pt idx="1336">
                  <c:v>695.83399999999995</c:v>
                </c:pt>
                <c:pt idx="1337">
                  <c:v>696.35199999999998</c:v>
                </c:pt>
                <c:pt idx="1338">
                  <c:v>696.86199999999997</c:v>
                </c:pt>
                <c:pt idx="1339">
                  <c:v>697.39099999999996</c:v>
                </c:pt>
                <c:pt idx="1340">
                  <c:v>697.846</c:v>
                </c:pt>
                <c:pt idx="1341">
                  <c:v>698.39099999999996</c:v>
                </c:pt>
                <c:pt idx="1342">
                  <c:v>698.89300000000003</c:v>
                </c:pt>
                <c:pt idx="1343">
                  <c:v>699.41200000000003</c:v>
                </c:pt>
                <c:pt idx="1344">
                  <c:v>699.91099999999994</c:v>
                </c:pt>
                <c:pt idx="1345">
                  <c:v>700.39400000000001</c:v>
                </c:pt>
                <c:pt idx="1346">
                  <c:v>700.92899999999997</c:v>
                </c:pt>
                <c:pt idx="1347">
                  <c:v>701.41600000000005</c:v>
                </c:pt>
                <c:pt idx="1348">
                  <c:v>701.94500000000005</c:v>
                </c:pt>
                <c:pt idx="1349">
                  <c:v>702.43200000000002</c:v>
                </c:pt>
                <c:pt idx="1350">
                  <c:v>702.95500000000004</c:v>
                </c:pt>
                <c:pt idx="1351">
                  <c:v>703.46299999999997</c:v>
                </c:pt>
                <c:pt idx="1352">
                  <c:v>703.96900000000005</c:v>
                </c:pt>
                <c:pt idx="1353">
                  <c:v>704.48699999999997</c:v>
                </c:pt>
                <c:pt idx="1354">
                  <c:v>705</c:v>
                </c:pt>
                <c:pt idx="1355">
                  <c:v>705.51900000000001</c:v>
                </c:pt>
                <c:pt idx="1356">
                  <c:v>706.02700000000004</c:v>
                </c:pt>
                <c:pt idx="1357">
                  <c:v>706.51</c:v>
                </c:pt>
                <c:pt idx="1358">
                  <c:v>707.01</c:v>
                </c:pt>
                <c:pt idx="1359">
                  <c:v>707.51599999999996</c:v>
                </c:pt>
                <c:pt idx="1360">
                  <c:v>708.02300000000002</c:v>
                </c:pt>
                <c:pt idx="1361">
                  <c:v>708.50400000000002</c:v>
                </c:pt>
                <c:pt idx="1362">
                  <c:v>709.02300000000002</c:v>
                </c:pt>
                <c:pt idx="1363">
                  <c:v>709.52700000000004</c:v>
                </c:pt>
                <c:pt idx="1364">
                  <c:v>710.02</c:v>
                </c:pt>
                <c:pt idx="1365">
                  <c:v>710.529</c:v>
                </c:pt>
                <c:pt idx="1366">
                  <c:v>710.99099999999999</c:v>
                </c:pt>
                <c:pt idx="1367">
                  <c:v>711.53800000000001</c:v>
                </c:pt>
                <c:pt idx="1368">
                  <c:v>712.05499999999995</c:v>
                </c:pt>
                <c:pt idx="1369">
                  <c:v>712.56299999999999</c:v>
                </c:pt>
                <c:pt idx="1370">
                  <c:v>713.053</c:v>
                </c:pt>
                <c:pt idx="1371">
                  <c:v>713.56299999999999</c:v>
                </c:pt>
                <c:pt idx="1372">
                  <c:v>714.04399999999998</c:v>
                </c:pt>
                <c:pt idx="1373">
                  <c:v>714.57899999999995</c:v>
                </c:pt>
                <c:pt idx="1374">
                  <c:v>715.08</c:v>
                </c:pt>
                <c:pt idx="1375">
                  <c:v>715.55899999999997</c:v>
                </c:pt>
                <c:pt idx="1376">
                  <c:v>716.10799999999995</c:v>
                </c:pt>
                <c:pt idx="1377">
                  <c:v>716.61</c:v>
                </c:pt>
                <c:pt idx="1378">
                  <c:v>717.15</c:v>
                </c:pt>
                <c:pt idx="1379">
                  <c:v>717.62599999999998</c:v>
                </c:pt>
                <c:pt idx="1380">
                  <c:v>718.12199999999996</c:v>
                </c:pt>
                <c:pt idx="1381">
                  <c:v>718.62</c:v>
                </c:pt>
                <c:pt idx="1382">
                  <c:v>719.149</c:v>
                </c:pt>
                <c:pt idx="1383">
                  <c:v>719.66800000000001</c:v>
                </c:pt>
                <c:pt idx="1384">
                  <c:v>720.16300000000001</c:v>
                </c:pt>
                <c:pt idx="1385">
                  <c:v>720.70699999999999</c:v>
                </c:pt>
                <c:pt idx="1386">
                  <c:v>721.15800000000002</c:v>
                </c:pt>
                <c:pt idx="1387">
                  <c:v>721.69100000000003</c:v>
                </c:pt>
                <c:pt idx="1388">
                  <c:v>722.19500000000005</c:v>
                </c:pt>
                <c:pt idx="1389">
                  <c:v>722.70299999999997</c:v>
                </c:pt>
                <c:pt idx="1390">
                  <c:v>723.22400000000005</c:v>
                </c:pt>
                <c:pt idx="1391">
                  <c:v>723.74400000000003</c:v>
                </c:pt>
                <c:pt idx="1392">
                  <c:v>724.26700000000005</c:v>
                </c:pt>
                <c:pt idx="1393">
                  <c:v>724.81299999999999</c:v>
                </c:pt>
                <c:pt idx="1394">
                  <c:v>725.30600000000004</c:v>
                </c:pt>
                <c:pt idx="1395">
                  <c:v>725.79700000000003</c:v>
                </c:pt>
                <c:pt idx="1396">
                  <c:v>726.31299999999999</c:v>
                </c:pt>
                <c:pt idx="1397">
                  <c:v>726.86599999999999</c:v>
                </c:pt>
                <c:pt idx="1398">
                  <c:v>727.351</c:v>
                </c:pt>
                <c:pt idx="1399">
                  <c:v>727.85900000000004</c:v>
                </c:pt>
                <c:pt idx="1400">
                  <c:v>728.36800000000005</c:v>
                </c:pt>
                <c:pt idx="1401">
                  <c:v>728.88199999999995</c:v>
                </c:pt>
                <c:pt idx="1402">
                  <c:v>729.38499999999999</c:v>
                </c:pt>
                <c:pt idx="1403">
                  <c:v>729.87800000000004</c:v>
                </c:pt>
                <c:pt idx="1404">
                  <c:v>730.41099999999994</c:v>
                </c:pt>
                <c:pt idx="1405">
                  <c:v>730.88900000000001</c:v>
                </c:pt>
                <c:pt idx="1406">
                  <c:v>731.43200000000002</c:v>
                </c:pt>
                <c:pt idx="1407">
                  <c:v>731.94299999999998</c:v>
                </c:pt>
                <c:pt idx="1408">
                  <c:v>732.452</c:v>
                </c:pt>
                <c:pt idx="1409">
                  <c:v>732.94899999999996</c:v>
                </c:pt>
                <c:pt idx="1410">
                  <c:v>733.45399999999995</c:v>
                </c:pt>
                <c:pt idx="1411">
                  <c:v>733.99800000000005</c:v>
                </c:pt>
                <c:pt idx="1412">
                  <c:v>734.45799999999997</c:v>
                </c:pt>
                <c:pt idx="1413">
                  <c:v>734.99</c:v>
                </c:pt>
                <c:pt idx="1414">
                  <c:v>735.52200000000005</c:v>
                </c:pt>
                <c:pt idx="1415">
                  <c:v>735.99900000000002</c:v>
                </c:pt>
                <c:pt idx="1416">
                  <c:v>736.54100000000005</c:v>
                </c:pt>
                <c:pt idx="1417">
                  <c:v>737.02499999999998</c:v>
                </c:pt>
                <c:pt idx="1418">
                  <c:v>737.55200000000002</c:v>
                </c:pt>
                <c:pt idx="1419">
                  <c:v>738.07899999999995</c:v>
                </c:pt>
                <c:pt idx="1420">
                  <c:v>738.553</c:v>
                </c:pt>
                <c:pt idx="1421">
                  <c:v>739.04300000000001</c:v>
                </c:pt>
                <c:pt idx="1422">
                  <c:v>739.58299999999997</c:v>
                </c:pt>
                <c:pt idx="1423">
                  <c:v>740.09799999999996</c:v>
                </c:pt>
                <c:pt idx="1424">
                  <c:v>740.58399999999995</c:v>
                </c:pt>
                <c:pt idx="1425">
                  <c:v>741.08100000000002</c:v>
                </c:pt>
                <c:pt idx="1426">
                  <c:v>741.63900000000001</c:v>
                </c:pt>
                <c:pt idx="1427">
                  <c:v>742.13199999999995</c:v>
                </c:pt>
                <c:pt idx="1428">
                  <c:v>742.66200000000003</c:v>
                </c:pt>
                <c:pt idx="1429">
                  <c:v>743.14300000000003</c:v>
                </c:pt>
                <c:pt idx="1430">
                  <c:v>743.65800000000002</c:v>
                </c:pt>
                <c:pt idx="1431">
                  <c:v>744.178</c:v>
                </c:pt>
                <c:pt idx="1432">
                  <c:v>744.68499999999995</c:v>
                </c:pt>
                <c:pt idx="1433">
                  <c:v>745.19299999999998</c:v>
                </c:pt>
                <c:pt idx="1434">
                  <c:v>745.72400000000005</c:v>
                </c:pt>
                <c:pt idx="1435">
                  <c:v>746.19100000000003</c:v>
                </c:pt>
                <c:pt idx="1436">
                  <c:v>746.71799999999996</c:v>
                </c:pt>
                <c:pt idx="1437">
                  <c:v>747.221</c:v>
                </c:pt>
                <c:pt idx="1438">
                  <c:v>747.73599999999999</c:v>
                </c:pt>
                <c:pt idx="1439">
                  <c:v>748.24</c:v>
                </c:pt>
                <c:pt idx="1440">
                  <c:v>748.697</c:v>
                </c:pt>
                <c:pt idx="1441">
                  <c:v>749.22299999999996</c:v>
                </c:pt>
                <c:pt idx="1442">
                  <c:v>749.74699999999996</c:v>
                </c:pt>
                <c:pt idx="1443">
                  <c:v>750.21299999999997</c:v>
                </c:pt>
                <c:pt idx="1444">
                  <c:v>750.72</c:v>
                </c:pt>
                <c:pt idx="1445">
                  <c:v>751.22199999999998</c:v>
                </c:pt>
                <c:pt idx="1446">
                  <c:v>751.74599999999998</c:v>
                </c:pt>
                <c:pt idx="1447">
                  <c:v>752.26099999999997</c:v>
                </c:pt>
                <c:pt idx="1448">
                  <c:v>752.77300000000002</c:v>
                </c:pt>
                <c:pt idx="1449">
                  <c:v>753.26099999999997</c:v>
                </c:pt>
                <c:pt idx="1450">
                  <c:v>753.76800000000003</c:v>
                </c:pt>
              </c:numCache>
            </c:numRef>
          </c:xVal>
          <c:yVal>
            <c:numRef>
              <c:f>Sheet1!$E$20:$E$1470</c:f>
            </c:numRef>
          </c:yVal>
          <c:smooth val="1"/>
          <c:extLst>
            <c:ext xmlns:c16="http://schemas.microsoft.com/office/drawing/2014/chart" uri="{C3380CC4-5D6E-409C-BE32-E72D297353CC}">
              <c16:uniqueId val="{00000002-A163-B041-8FC3-51E38B28128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Sheet1!$B$20:$B$1470</c:f>
              <c:numCache>
                <c:formatCode>General</c:formatCode>
                <c:ptCount val="1451"/>
                <c:pt idx="0">
                  <c:v>75.320999999999998</c:v>
                </c:pt>
                <c:pt idx="1">
                  <c:v>75.3</c:v>
                </c:pt>
                <c:pt idx="2">
                  <c:v>75.3</c:v>
                </c:pt>
                <c:pt idx="3">
                  <c:v>75.302000000000007</c:v>
                </c:pt>
                <c:pt idx="4">
                  <c:v>75.298000000000002</c:v>
                </c:pt>
                <c:pt idx="5">
                  <c:v>75.298000000000002</c:v>
                </c:pt>
                <c:pt idx="6">
                  <c:v>75.305000000000007</c:v>
                </c:pt>
                <c:pt idx="7">
                  <c:v>75.343999999999994</c:v>
                </c:pt>
                <c:pt idx="8">
                  <c:v>75.352999999999994</c:v>
                </c:pt>
                <c:pt idx="9">
                  <c:v>75.358000000000004</c:v>
                </c:pt>
                <c:pt idx="10">
                  <c:v>75.406000000000006</c:v>
                </c:pt>
                <c:pt idx="11">
                  <c:v>75.462999999999994</c:v>
                </c:pt>
                <c:pt idx="12">
                  <c:v>75.48</c:v>
                </c:pt>
                <c:pt idx="13">
                  <c:v>75.543999999999997</c:v>
                </c:pt>
                <c:pt idx="14">
                  <c:v>75.622</c:v>
                </c:pt>
                <c:pt idx="15">
                  <c:v>75.67</c:v>
                </c:pt>
                <c:pt idx="16">
                  <c:v>75.697000000000003</c:v>
                </c:pt>
                <c:pt idx="17">
                  <c:v>75.769000000000005</c:v>
                </c:pt>
                <c:pt idx="18">
                  <c:v>75.866</c:v>
                </c:pt>
                <c:pt idx="19">
                  <c:v>75.912000000000006</c:v>
                </c:pt>
                <c:pt idx="20">
                  <c:v>75.989000000000004</c:v>
                </c:pt>
                <c:pt idx="21">
                  <c:v>76.103999999999999</c:v>
                </c:pt>
                <c:pt idx="22">
                  <c:v>76.192999999999998</c:v>
                </c:pt>
                <c:pt idx="23">
                  <c:v>76.292000000000002</c:v>
                </c:pt>
                <c:pt idx="24">
                  <c:v>76.381</c:v>
                </c:pt>
                <c:pt idx="25">
                  <c:v>76.480999999999995</c:v>
                </c:pt>
                <c:pt idx="26">
                  <c:v>76.596999999999994</c:v>
                </c:pt>
                <c:pt idx="27">
                  <c:v>76.725999999999999</c:v>
                </c:pt>
                <c:pt idx="28">
                  <c:v>76.811000000000007</c:v>
                </c:pt>
                <c:pt idx="29">
                  <c:v>76.936000000000007</c:v>
                </c:pt>
                <c:pt idx="30">
                  <c:v>77.066999999999993</c:v>
                </c:pt>
                <c:pt idx="31">
                  <c:v>77.191000000000003</c:v>
                </c:pt>
                <c:pt idx="32">
                  <c:v>77.346999999999994</c:v>
                </c:pt>
                <c:pt idx="33">
                  <c:v>77.471999999999994</c:v>
                </c:pt>
                <c:pt idx="34">
                  <c:v>77.617999999999995</c:v>
                </c:pt>
                <c:pt idx="35">
                  <c:v>77.760000000000005</c:v>
                </c:pt>
                <c:pt idx="36">
                  <c:v>77.912999999999997</c:v>
                </c:pt>
                <c:pt idx="37">
                  <c:v>78.051000000000002</c:v>
                </c:pt>
                <c:pt idx="38">
                  <c:v>78.216999999999999</c:v>
                </c:pt>
                <c:pt idx="39">
                  <c:v>78.349999999999994</c:v>
                </c:pt>
                <c:pt idx="40">
                  <c:v>78.563000000000002</c:v>
                </c:pt>
                <c:pt idx="41">
                  <c:v>78.665999999999997</c:v>
                </c:pt>
                <c:pt idx="42">
                  <c:v>78.840999999999994</c:v>
                </c:pt>
                <c:pt idx="43">
                  <c:v>79.016000000000005</c:v>
                </c:pt>
                <c:pt idx="44">
                  <c:v>79.215000000000003</c:v>
                </c:pt>
                <c:pt idx="45">
                  <c:v>79.412000000000006</c:v>
                </c:pt>
                <c:pt idx="46">
                  <c:v>79.600999999999999</c:v>
                </c:pt>
                <c:pt idx="47">
                  <c:v>79.766999999999996</c:v>
                </c:pt>
                <c:pt idx="48">
                  <c:v>79.950999999999993</c:v>
                </c:pt>
                <c:pt idx="49">
                  <c:v>80.152000000000001</c:v>
                </c:pt>
                <c:pt idx="50">
                  <c:v>80.334999999999994</c:v>
                </c:pt>
                <c:pt idx="51">
                  <c:v>80.525999999999996</c:v>
                </c:pt>
                <c:pt idx="52">
                  <c:v>80.704999999999998</c:v>
                </c:pt>
                <c:pt idx="53">
                  <c:v>80.930999999999997</c:v>
                </c:pt>
                <c:pt idx="54">
                  <c:v>81.117000000000004</c:v>
                </c:pt>
                <c:pt idx="55">
                  <c:v>81.302999999999997</c:v>
                </c:pt>
                <c:pt idx="56">
                  <c:v>81.543000000000006</c:v>
                </c:pt>
                <c:pt idx="57">
                  <c:v>81.75</c:v>
                </c:pt>
                <c:pt idx="58">
                  <c:v>81.989000000000004</c:v>
                </c:pt>
                <c:pt idx="59">
                  <c:v>82.185000000000002</c:v>
                </c:pt>
                <c:pt idx="60">
                  <c:v>82.421999999999997</c:v>
                </c:pt>
                <c:pt idx="61">
                  <c:v>82.644999999999996</c:v>
                </c:pt>
                <c:pt idx="62">
                  <c:v>82.864999999999995</c:v>
                </c:pt>
                <c:pt idx="63">
                  <c:v>83.116</c:v>
                </c:pt>
                <c:pt idx="64">
                  <c:v>83.34</c:v>
                </c:pt>
                <c:pt idx="65">
                  <c:v>83.557000000000002</c:v>
                </c:pt>
                <c:pt idx="66">
                  <c:v>83.772000000000006</c:v>
                </c:pt>
                <c:pt idx="67">
                  <c:v>84.010999999999996</c:v>
                </c:pt>
                <c:pt idx="68">
                  <c:v>84.233000000000004</c:v>
                </c:pt>
                <c:pt idx="69">
                  <c:v>84.5</c:v>
                </c:pt>
                <c:pt idx="70">
                  <c:v>84.751000000000005</c:v>
                </c:pt>
                <c:pt idx="71">
                  <c:v>84.942999999999998</c:v>
                </c:pt>
                <c:pt idx="72">
                  <c:v>85.251000000000005</c:v>
                </c:pt>
                <c:pt idx="73">
                  <c:v>85.468000000000004</c:v>
                </c:pt>
                <c:pt idx="74">
                  <c:v>85.715999999999994</c:v>
                </c:pt>
                <c:pt idx="75">
                  <c:v>86.042000000000002</c:v>
                </c:pt>
                <c:pt idx="76">
                  <c:v>86.314999999999998</c:v>
                </c:pt>
                <c:pt idx="77">
                  <c:v>86.471999999999994</c:v>
                </c:pt>
                <c:pt idx="78">
                  <c:v>86.763000000000005</c:v>
                </c:pt>
                <c:pt idx="79">
                  <c:v>87.025999999999996</c:v>
                </c:pt>
                <c:pt idx="80">
                  <c:v>87.29</c:v>
                </c:pt>
                <c:pt idx="81">
                  <c:v>87.594999999999999</c:v>
                </c:pt>
                <c:pt idx="82">
                  <c:v>87.835999999999999</c:v>
                </c:pt>
                <c:pt idx="83">
                  <c:v>88.084000000000003</c:v>
                </c:pt>
                <c:pt idx="84">
                  <c:v>88.352999999999994</c:v>
                </c:pt>
                <c:pt idx="85">
                  <c:v>88.623999999999995</c:v>
                </c:pt>
                <c:pt idx="86">
                  <c:v>88.953999999999994</c:v>
                </c:pt>
                <c:pt idx="87">
                  <c:v>89.183000000000007</c:v>
                </c:pt>
                <c:pt idx="88">
                  <c:v>89.471000000000004</c:v>
                </c:pt>
                <c:pt idx="89">
                  <c:v>89.715999999999994</c:v>
                </c:pt>
                <c:pt idx="90">
                  <c:v>90.046000000000006</c:v>
                </c:pt>
                <c:pt idx="91">
                  <c:v>90.340999999999994</c:v>
                </c:pt>
                <c:pt idx="92">
                  <c:v>90.635999999999996</c:v>
                </c:pt>
                <c:pt idx="93">
                  <c:v>90.897999999999996</c:v>
                </c:pt>
                <c:pt idx="94">
                  <c:v>91.168999999999997</c:v>
                </c:pt>
                <c:pt idx="95">
                  <c:v>91.435000000000002</c:v>
                </c:pt>
                <c:pt idx="96">
                  <c:v>91.757000000000005</c:v>
                </c:pt>
                <c:pt idx="97">
                  <c:v>92.072000000000003</c:v>
                </c:pt>
                <c:pt idx="98">
                  <c:v>92.352999999999994</c:v>
                </c:pt>
                <c:pt idx="99">
                  <c:v>92.685000000000002</c:v>
                </c:pt>
                <c:pt idx="100">
                  <c:v>92.962000000000003</c:v>
                </c:pt>
                <c:pt idx="101">
                  <c:v>93.272999999999996</c:v>
                </c:pt>
                <c:pt idx="102">
                  <c:v>93.543000000000006</c:v>
                </c:pt>
                <c:pt idx="103">
                  <c:v>93.869</c:v>
                </c:pt>
                <c:pt idx="104">
                  <c:v>94.153000000000006</c:v>
                </c:pt>
                <c:pt idx="105">
                  <c:v>94.441999999999993</c:v>
                </c:pt>
                <c:pt idx="106">
                  <c:v>94.769000000000005</c:v>
                </c:pt>
                <c:pt idx="107">
                  <c:v>95.119</c:v>
                </c:pt>
                <c:pt idx="108">
                  <c:v>95.409000000000006</c:v>
                </c:pt>
                <c:pt idx="109">
                  <c:v>95.72</c:v>
                </c:pt>
                <c:pt idx="110">
                  <c:v>96.06</c:v>
                </c:pt>
                <c:pt idx="111">
                  <c:v>96.358000000000004</c:v>
                </c:pt>
                <c:pt idx="112">
                  <c:v>96.653999999999996</c:v>
                </c:pt>
                <c:pt idx="113">
                  <c:v>96.981999999999999</c:v>
                </c:pt>
                <c:pt idx="114">
                  <c:v>97.287000000000006</c:v>
                </c:pt>
                <c:pt idx="115">
                  <c:v>97.587999999999994</c:v>
                </c:pt>
                <c:pt idx="116">
                  <c:v>97.938999999999993</c:v>
                </c:pt>
                <c:pt idx="117">
                  <c:v>98.254000000000005</c:v>
                </c:pt>
                <c:pt idx="118">
                  <c:v>98.581999999999994</c:v>
                </c:pt>
                <c:pt idx="119">
                  <c:v>98.881</c:v>
                </c:pt>
                <c:pt idx="120">
                  <c:v>99.2</c:v>
                </c:pt>
                <c:pt idx="121">
                  <c:v>99.507999999999996</c:v>
                </c:pt>
                <c:pt idx="122">
                  <c:v>99.811000000000007</c:v>
                </c:pt>
                <c:pt idx="123">
                  <c:v>100.17</c:v>
                </c:pt>
                <c:pt idx="124">
                  <c:v>100.52500000000001</c:v>
                </c:pt>
                <c:pt idx="125">
                  <c:v>100.83199999999999</c:v>
                </c:pt>
                <c:pt idx="126">
                  <c:v>101.15900000000001</c:v>
                </c:pt>
                <c:pt idx="127">
                  <c:v>101.52200000000001</c:v>
                </c:pt>
                <c:pt idx="128">
                  <c:v>101.833</c:v>
                </c:pt>
                <c:pt idx="129">
                  <c:v>102.17700000000001</c:v>
                </c:pt>
                <c:pt idx="130">
                  <c:v>102.50700000000001</c:v>
                </c:pt>
                <c:pt idx="131">
                  <c:v>102.80500000000001</c:v>
                </c:pt>
                <c:pt idx="132">
                  <c:v>103.169</c:v>
                </c:pt>
                <c:pt idx="133">
                  <c:v>103.499</c:v>
                </c:pt>
                <c:pt idx="134">
                  <c:v>103.834</c:v>
                </c:pt>
                <c:pt idx="135">
                  <c:v>104.166</c:v>
                </c:pt>
                <c:pt idx="136">
                  <c:v>104.517</c:v>
                </c:pt>
                <c:pt idx="137">
                  <c:v>104.849</c:v>
                </c:pt>
                <c:pt idx="138">
                  <c:v>105.19199999999999</c:v>
                </c:pt>
                <c:pt idx="139">
                  <c:v>105.483</c:v>
                </c:pt>
                <c:pt idx="140">
                  <c:v>105.854</c:v>
                </c:pt>
                <c:pt idx="141">
                  <c:v>106.221</c:v>
                </c:pt>
                <c:pt idx="142">
                  <c:v>106.548</c:v>
                </c:pt>
                <c:pt idx="143">
                  <c:v>106.864</c:v>
                </c:pt>
                <c:pt idx="144">
                  <c:v>107.205</c:v>
                </c:pt>
                <c:pt idx="145">
                  <c:v>107.565</c:v>
                </c:pt>
                <c:pt idx="146">
                  <c:v>107.883</c:v>
                </c:pt>
                <c:pt idx="147">
                  <c:v>108.247</c:v>
                </c:pt>
                <c:pt idx="148">
                  <c:v>108.613</c:v>
                </c:pt>
                <c:pt idx="149">
                  <c:v>108.92</c:v>
                </c:pt>
                <c:pt idx="150">
                  <c:v>109.251</c:v>
                </c:pt>
                <c:pt idx="151">
                  <c:v>109.598</c:v>
                </c:pt>
                <c:pt idx="152">
                  <c:v>109.983</c:v>
                </c:pt>
                <c:pt idx="153">
                  <c:v>110.333</c:v>
                </c:pt>
                <c:pt idx="154">
                  <c:v>110.669</c:v>
                </c:pt>
                <c:pt idx="155">
                  <c:v>111.03100000000001</c:v>
                </c:pt>
                <c:pt idx="156">
                  <c:v>111.361</c:v>
                </c:pt>
                <c:pt idx="157">
                  <c:v>111.74</c:v>
                </c:pt>
                <c:pt idx="158">
                  <c:v>112.086</c:v>
                </c:pt>
                <c:pt idx="159">
                  <c:v>112.46599999999999</c:v>
                </c:pt>
                <c:pt idx="160">
                  <c:v>112.791</c:v>
                </c:pt>
                <c:pt idx="161">
                  <c:v>113.14400000000001</c:v>
                </c:pt>
                <c:pt idx="162">
                  <c:v>113.48699999999999</c:v>
                </c:pt>
                <c:pt idx="163">
                  <c:v>113.86199999999999</c:v>
                </c:pt>
                <c:pt idx="164">
                  <c:v>114.22799999999999</c:v>
                </c:pt>
                <c:pt idx="165">
                  <c:v>114.60899999999999</c:v>
                </c:pt>
                <c:pt idx="166">
                  <c:v>114.953</c:v>
                </c:pt>
                <c:pt idx="167">
                  <c:v>115.28700000000001</c:v>
                </c:pt>
                <c:pt idx="168">
                  <c:v>115.657</c:v>
                </c:pt>
                <c:pt idx="169">
                  <c:v>115.998</c:v>
                </c:pt>
                <c:pt idx="170">
                  <c:v>116.37</c:v>
                </c:pt>
                <c:pt idx="171">
                  <c:v>116.747</c:v>
                </c:pt>
                <c:pt idx="172">
                  <c:v>117.136</c:v>
                </c:pt>
                <c:pt idx="173">
                  <c:v>117.53700000000001</c:v>
                </c:pt>
                <c:pt idx="174">
                  <c:v>117.907</c:v>
                </c:pt>
                <c:pt idx="175">
                  <c:v>118.259</c:v>
                </c:pt>
                <c:pt idx="176">
                  <c:v>118.613</c:v>
                </c:pt>
                <c:pt idx="177">
                  <c:v>118.98099999999999</c:v>
                </c:pt>
                <c:pt idx="178">
                  <c:v>119.34099999999999</c:v>
                </c:pt>
                <c:pt idx="179">
                  <c:v>119.681</c:v>
                </c:pt>
                <c:pt idx="180">
                  <c:v>120.047</c:v>
                </c:pt>
                <c:pt idx="181">
                  <c:v>120.444</c:v>
                </c:pt>
                <c:pt idx="182">
                  <c:v>120.75</c:v>
                </c:pt>
                <c:pt idx="183">
                  <c:v>121.13800000000001</c:v>
                </c:pt>
                <c:pt idx="184">
                  <c:v>121.52500000000001</c:v>
                </c:pt>
                <c:pt idx="185">
                  <c:v>121.851</c:v>
                </c:pt>
                <c:pt idx="186">
                  <c:v>122.253</c:v>
                </c:pt>
                <c:pt idx="187">
                  <c:v>122.613</c:v>
                </c:pt>
                <c:pt idx="188">
                  <c:v>122.979</c:v>
                </c:pt>
                <c:pt idx="189">
                  <c:v>123.355</c:v>
                </c:pt>
                <c:pt idx="190">
                  <c:v>123.711</c:v>
                </c:pt>
                <c:pt idx="191">
                  <c:v>124.1</c:v>
                </c:pt>
                <c:pt idx="192">
                  <c:v>124.43600000000001</c:v>
                </c:pt>
                <c:pt idx="193">
                  <c:v>124.828</c:v>
                </c:pt>
                <c:pt idx="194">
                  <c:v>125.19799999999999</c:v>
                </c:pt>
                <c:pt idx="195">
                  <c:v>125.54300000000001</c:v>
                </c:pt>
                <c:pt idx="196">
                  <c:v>125.925</c:v>
                </c:pt>
                <c:pt idx="197">
                  <c:v>126.264</c:v>
                </c:pt>
                <c:pt idx="198">
                  <c:v>126.64700000000001</c:v>
                </c:pt>
                <c:pt idx="199">
                  <c:v>127.045</c:v>
                </c:pt>
                <c:pt idx="200">
                  <c:v>127.387</c:v>
                </c:pt>
                <c:pt idx="201">
                  <c:v>127.771</c:v>
                </c:pt>
                <c:pt idx="202">
                  <c:v>128.142</c:v>
                </c:pt>
                <c:pt idx="203">
                  <c:v>128.51</c:v>
                </c:pt>
                <c:pt idx="204">
                  <c:v>128.88</c:v>
                </c:pt>
                <c:pt idx="205">
                  <c:v>129.215</c:v>
                </c:pt>
                <c:pt idx="206">
                  <c:v>129.62</c:v>
                </c:pt>
                <c:pt idx="207">
                  <c:v>129.99</c:v>
                </c:pt>
                <c:pt idx="208">
                  <c:v>130.352</c:v>
                </c:pt>
                <c:pt idx="209">
                  <c:v>130.726</c:v>
                </c:pt>
                <c:pt idx="210">
                  <c:v>131.107</c:v>
                </c:pt>
                <c:pt idx="211">
                  <c:v>131.47999999999999</c:v>
                </c:pt>
                <c:pt idx="212">
                  <c:v>131.84800000000001</c:v>
                </c:pt>
                <c:pt idx="213">
                  <c:v>132.24299999999999</c:v>
                </c:pt>
                <c:pt idx="214">
                  <c:v>132.59200000000001</c:v>
                </c:pt>
                <c:pt idx="215">
                  <c:v>132.96100000000001</c:v>
                </c:pt>
                <c:pt idx="216">
                  <c:v>133.346</c:v>
                </c:pt>
                <c:pt idx="217">
                  <c:v>133.69300000000001</c:v>
                </c:pt>
                <c:pt idx="218">
                  <c:v>134.11799999999999</c:v>
                </c:pt>
                <c:pt idx="219">
                  <c:v>134.488</c:v>
                </c:pt>
                <c:pt idx="220">
                  <c:v>134.86099999999999</c:v>
                </c:pt>
                <c:pt idx="221">
                  <c:v>135.267</c:v>
                </c:pt>
                <c:pt idx="222">
                  <c:v>135.63</c:v>
                </c:pt>
                <c:pt idx="223">
                  <c:v>136.024</c:v>
                </c:pt>
                <c:pt idx="224">
                  <c:v>136.4</c:v>
                </c:pt>
                <c:pt idx="225">
                  <c:v>136.82900000000001</c:v>
                </c:pt>
                <c:pt idx="226">
                  <c:v>137.202</c:v>
                </c:pt>
                <c:pt idx="227">
                  <c:v>137.60400000000001</c:v>
                </c:pt>
                <c:pt idx="228">
                  <c:v>138.023</c:v>
                </c:pt>
                <c:pt idx="229">
                  <c:v>138.41</c:v>
                </c:pt>
                <c:pt idx="230">
                  <c:v>138.79499999999999</c:v>
                </c:pt>
                <c:pt idx="231">
                  <c:v>139.19499999999999</c:v>
                </c:pt>
                <c:pt idx="232">
                  <c:v>139.60900000000001</c:v>
                </c:pt>
                <c:pt idx="233">
                  <c:v>140.00200000000001</c:v>
                </c:pt>
                <c:pt idx="234">
                  <c:v>140.41900000000001</c:v>
                </c:pt>
                <c:pt idx="235">
                  <c:v>140.785</c:v>
                </c:pt>
                <c:pt idx="236">
                  <c:v>141.21899999999999</c:v>
                </c:pt>
                <c:pt idx="237">
                  <c:v>141.63900000000001</c:v>
                </c:pt>
                <c:pt idx="238">
                  <c:v>142.02099999999999</c:v>
                </c:pt>
                <c:pt idx="239">
                  <c:v>142.39099999999999</c:v>
                </c:pt>
                <c:pt idx="240">
                  <c:v>142.86500000000001</c:v>
                </c:pt>
                <c:pt idx="241">
                  <c:v>143.256</c:v>
                </c:pt>
                <c:pt idx="242">
                  <c:v>143.65700000000001</c:v>
                </c:pt>
                <c:pt idx="243">
                  <c:v>144.11099999999999</c:v>
                </c:pt>
                <c:pt idx="244">
                  <c:v>144.495</c:v>
                </c:pt>
                <c:pt idx="245">
                  <c:v>144.928</c:v>
                </c:pt>
                <c:pt idx="246">
                  <c:v>145.32599999999999</c:v>
                </c:pt>
                <c:pt idx="247">
                  <c:v>145.768</c:v>
                </c:pt>
                <c:pt idx="248">
                  <c:v>146.209</c:v>
                </c:pt>
                <c:pt idx="249">
                  <c:v>146.59</c:v>
                </c:pt>
                <c:pt idx="250">
                  <c:v>147.03200000000001</c:v>
                </c:pt>
                <c:pt idx="251">
                  <c:v>147.417</c:v>
                </c:pt>
                <c:pt idx="252">
                  <c:v>147.84</c:v>
                </c:pt>
                <c:pt idx="253">
                  <c:v>148.291</c:v>
                </c:pt>
                <c:pt idx="254">
                  <c:v>148.715</c:v>
                </c:pt>
                <c:pt idx="255">
                  <c:v>149.12</c:v>
                </c:pt>
                <c:pt idx="256">
                  <c:v>149.53700000000001</c:v>
                </c:pt>
                <c:pt idx="257">
                  <c:v>149.98699999999999</c:v>
                </c:pt>
                <c:pt idx="258">
                  <c:v>150.46600000000001</c:v>
                </c:pt>
                <c:pt idx="259">
                  <c:v>150.88300000000001</c:v>
                </c:pt>
                <c:pt idx="260">
                  <c:v>151.28899999999999</c:v>
                </c:pt>
                <c:pt idx="261">
                  <c:v>151.72200000000001</c:v>
                </c:pt>
                <c:pt idx="262">
                  <c:v>152.18899999999999</c:v>
                </c:pt>
                <c:pt idx="263">
                  <c:v>152.63399999999999</c:v>
                </c:pt>
                <c:pt idx="264">
                  <c:v>153.07400000000001</c:v>
                </c:pt>
                <c:pt idx="265">
                  <c:v>153.53</c:v>
                </c:pt>
                <c:pt idx="266">
                  <c:v>154.01</c:v>
                </c:pt>
                <c:pt idx="267">
                  <c:v>154.46199999999999</c:v>
                </c:pt>
                <c:pt idx="268">
                  <c:v>154.91399999999999</c:v>
                </c:pt>
                <c:pt idx="269">
                  <c:v>155.33799999999999</c:v>
                </c:pt>
                <c:pt idx="270">
                  <c:v>155.81200000000001</c:v>
                </c:pt>
                <c:pt idx="271">
                  <c:v>156.25800000000001</c:v>
                </c:pt>
                <c:pt idx="272">
                  <c:v>156.71600000000001</c:v>
                </c:pt>
                <c:pt idx="273">
                  <c:v>157.21100000000001</c:v>
                </c:pt>
                <c:pt idx="274">
                  <c:v>157.63900000000001</c:v>
                </c:pt>
                <c:pt idx="275">
                  <c:v>158.12100000000001</c:v>
                </c:pt>
                <c:pt idx="276">
                  <c:v>158.57499999999999</c:v>
                </c:pt>
                <c:pt idx="277">
                  <c:v>159.08099999999999</c:v>
                </c:pt>
                <c:pt idx="278">
                  <c:v>159.54400000000001</c:v>
                </c:pt>
                <c:pt idx="279">
                  <c:v>160.02600000000001</c:v>
                </c:pt>
                <c:pt idx="280">
                  <c:v>160.47499999999999</c:v>
                </c:pt>
                <c:pt idx="281">
                  <c:v>160.96100000000001</c:v>
                </c:pt>
                <c:pt idx="282">
                  <c:v>161.43899999999999</c:v>
                </c:pt>
                <c:pt idx="283">
                  <c:v>161.917</c:v>
                </c:pt>
                <c:pt idx="284">
                  <c:v>162.393</c:v>
                </c:pt>
                <c:pt idx="285">
                  <c:v>162.86000000000001</c:v>
                </c:pt>
                <c:pt idx="286">
                  <c:v>163.36000000000001</c:v>
                </c:pt>
                <c:pt idx="287">
                  <c:v>163.87299999999999</c:v>
                </c:pt>
                <c:pt idx="288">
                  <c:v>164.31399999999999</c:v>
                </c:pt>
                <c:pt idx="289">
                  <c:v>164.846</c:v>
                </c:pt>
                <c:pt idx="290">
                  <c:v>165.315</c:v>
                </c:pt>
                <c:pt idx="291">
                  <c:v>165.81700000000001</c:v>
                </c:pt>
                <c:pt idx="292">
                  <c:v>166.28</c:v>
                </c:pt>
                <c:pt idx="293">
                  <c:v>166.792</c:v>
                </c:pt>
                <c:pt idx="294">
                  <c:v>167.31899999999999</c:v>
                </c:pt>
                <c:pt idx="295">
                  <c:v>167.82300000000001</c:v>
                </c:pt>
                <c:pt idx="296">
                  <c:v>168.28100000000001</c:v>
                </c:pt>
                <c:pt idx="297">
                  <c:v>168.786</c:v>
                </c:pt>
                <c:pt idx="298">
                  <c:v>169.26900000000001</c:v>
                </c:pt>
                <c:pt idx="299">
                  <c:v>169.77799999999999</c:v>
                </c:pt>
                <c:pt idx="300">
                  <c:v>170.28299999999999</c:v>
                </c:pt>
                <c:pt idx="301">
                  <c:v>170.76400000000001</c:v>
                </c:pt>
                <c:pt idx="302">
                  <c:v>171.29400000000001</c:v>
                </c:pt>
                <c:pt idx="303">
                  <c:v>171.79499999999999</c:v>
                </c:pt>
                <c:pt idx="304">
                  <c:v>172.334</c:v>
                </c:pt>
                <c:pt idx="305">
                  <c:v>172.80600000000001</c:v>
                </c:pt>
                <c:pt idx="306">
                  <c:v>173.30699999999999</c:v>
                </c:pt>
                <c:pt idx="307">
                  <c:v>173.86099999999999</c:v>
                </c:pt>
                <c:pt idx="308">
                  <c:v>174.34399999999999</c:v>
                </c:pt>
                <c:pt idx="309">
                  <c:v>174.86099999999999</c:v>
                </c:pt>
                <c:pt idx="310">
                  <c:v>175.363</c:v>
                </c:pt>
                <c:pt idx="311">
                  <c:v>175.92699999999999</c:v>
                </c:pt>
                <c:pt idx="312">
                  <c:v>176.42699999999999</c:v>
                </c:pt>
                <c:pt idx="313">
                  <c:v>176.93299999999999</c:v>
                </c:pt>
                <c:pt idx="314">
                  <c:v>177.46600000000001</c:v>
                </c:pt>
                <c:pt idx="315">
                  <c:v>177.94800000000001</c:v>
                </c:pt>
                <c:pt idx="316">
                  <c:v>178.477</c:v>
                </c:pt>
                <c:pt idx="317">
                  <c:v>179.02699999999999</c:v>
                </c:pt>
                <c:pt idx="318">
                  <c:v>179.548</c:v>
                </c:pt>
                <c:pt idx="319">
                  <c:v>180.05099999999999</c:v>
                </c:pt>
                <c:pt idx="320">
                  <c:v>180.57599999999999</c:v>
                </c:pt>
                <c:pt idx="321">
                  <c:v>181.14699999999999</c:v>
                </c:pt>
                <c:pt idx="322">
                  <c:v>181.71100000000001</c:v>
                </c:pt>
                <c:pt idx="323">
                  <c:v>182.25399999999999</c:v>
                </c:pt>
                <c:pt idx="324">
                  <c:v>182.749</c:v>
                </c:pt>
                <c:pt idx="325">
                  <c:v>183.328</c:v>
                </c:pt>
                <c:pt idx="326">
                  <c:v>183.82400000000001</c:v>
                </c:pt>
                <c:pt idx="327">
                  <c:v>184.37899999999999</c:v>
                </c:pt>
                <c:pt idx="328">
                  <c:v>184.90199999999999</c:v>
                </c:pt>
                <c:pt idx="329">
                  <c:v>185.43299999999999</c:v>
                </c:pt>
                <c:pt idx="330">
                  <c:v>185.96899999999999</c:v>
                </c:pt>
                <c:pt idx="331">
                  <c:v>186.51900000000001</c:v>
                </c:pt>
                <c:pt idx="332">
                  <c:v>187.048</c:v>
                </c:pt>
                <c:pt idx="333">
                  <c:v>187.58099999999999</c:v>
                </c:pt>
                <c:pt idx="334">
                  <c:v>188.113</c:v>
                </c:pt>
                <c:pt idx="335">
                  <c:v>188.66399999999999</c:v>
                </c:pt>
                <c:pt idx="336">
                  <c:v>189.18899999999999</c:v>
                </c:pt>
                <c:pt idx="337">
                  <c:v>189.72499999999999</c:v>
                </c:pt>
                <c:pt idx="338">
                  <c:v>190.23699999999999</c:v>
                </c:pt>
                <c:pt idx="339">
                  <c:v>190.81399999999999</c:v>
                </c:pt>
                <c:pt idx="340">
                  <c:v>191.34700000000001</c:v>
                </c:pt>
                <c:pt idx="341">
                  <c:v>191.89599999999999</c:v>
                </c:pt>
                <c:pt idx="342">
                  <c:v>192.41900000000001</c:v>
                </c:pt>
                <c:pt idx="343">
                  <c:v>192.92699999999999</c:v>
                </c:pt>
                <c:pt idx="344">
                  <c:v>193.458</c:v>
                </c:pt>
                <c:pt idx="345">
                  <c:v>194.035</c:v>
                </c:pt>
                <c:pt idx="346">
                  <c:v>194.58199999999999</c:v>
                </c:pt>
                <c:pt idx="347">
                  <c:v>195.14099999999999</c:v>
                </c:pt>
                <c:pt idx="348">
                  <c:v>195.68100000000001</c:v>
                </c:pt>
                <c:pt idx="349">
                  <c:v>196.245</c:v>
                </c:pt>
                <c:pt idx="350">
                  <c:v>196.75700000000001</c:v>
                </c:pt>
                <c:pt idx="351">
                  <c:v>197.34200000000001</c:v>
                </c:pt>
                <c:pt idx="352">
                  <c:v>197.86699999999999</c:v>
                </c:pt>
                <c:pt idx="353">
                  <c:v>198.38800000000001</c:v>
                </c:pt>
                <c:pt idx="354">
                  <c:v>198.96299999999999</c:v>
                </c:pt>
                <c:pt idx="355">
                  <c:v>199.489</c:v>
                </c:pt>
                <c:pt idx="356">
                  <c:v>200.03700000000001</c:v>
                </c:pt>
                <c:pt idx="357">
                  <c:v>200.57499999999999</c:v>
                </c:pt>
                <c:pt idx="358">
                  <c:v>201.12</c:v>
                </c:pt>
                <c:pt idx="359">
                  <c:v>201.65799999999999</c:v>
                </c:pt>
                <c:pt idx="360">
                  <c:v>202.25200000000001</c:v>
                </c:pt>
                <c:pt idx="361">
                  <c:v>202.76400000000001</c:v>
                </c:pt>
                <c:pt idx="362">
                  <c:v>203.34399999999999</c:v>
                </c:pt>
                <c:pt idx="363">
                  <c:v>203.90799999999999</c:v>
                </c:pt>
                <c:pt idx="364">
                  <c:v>204.43899999999999</c:v>
                </c:pt>
                <c:pt idx="365">
                  <c:v>204.99100000000001</c:v>
                </c:pt>
                <c:pt idx="366">
                  <c:v>205.52099999999999</c:v>
                </c:pt>
                <c:pt idx="367">
                  <c:v>206.10400000000001</c:v>
                </c:pt>
                <c:pt idx="368">
                  <c:v>206.64400000000001</c:v>
                </c:pt>
                <c:pt idx="369">
                  <c:v>207.21899999999999</c:v>
                </c:pt>
                <c:pt idx="370">
                  <c:v>207.767</c:v>
                </c:pt>
                <c:pt idx="371">
                  <c:v>208.267</c:v>
                </c:pt>
                <c:pt idx="372">
                  <c:v>208.85300000000001</c:v>
                </c:pt>
                <c:pt idx="373">
                  <c:v>209.39</c:v>
                </c:pt>
                <c:pt idx="374">
                  <c:v>209.958</c:v>
                </c:pt>
                <c:pt idx="375">
                  <c:v>210.47200000000001</c:v>
                </c:pt>
                <c:pt idx="376">
                  <c:v>211.02799999999999</c:v>
                </c:pt>
                <c:pt idx="377">
                  <c:v>211.584</c:v>
                </c:pt>
                <c:pt idx="378">
                  <c:v>212.09299999999999</c:v>
                </c:pt>
                <c:pt idx="379">
                  <c:v>212.64699999999999</c:v>
                </c:pt>
                <c:pt idx="380">
                  <c:v>213.17699999999999</c:v>
                </c:pt>
                <c:pt idx="381">
                  <c:v>213.72900000000001</c:v>
                </c:pt>
                <c:pt idx="382">
                  <c:v>214.28100000000001</c:v>
                </c:pt>
                <c:pt idx="383">
                  <c:v>214.83</c:v>
                </c:pt>
                <c:pt idx="384">
                  <c:v>215.321</c:v>
                </c:pt>
                <c:pt idx="385">
                  <c:v>215.88</c:v>
                </c:pt>
                <c:pt idx="386">
                  <c:v>216.434</c:v>
                </c:pt>
                <c:pt idx="387">
                  <c:v>216.97499999999999</c:v>
                </c:pt>
                <c:pt idx="388">
                  <c:v>217.518</c:v>
                </c:pt>
                <c:pt idx="389">
                  <c:v>218.03200000000001</c:v>
                </c:pt>
                <c:pt idx="390">
                  <c:v>218.583</c:v>
                </c:pt>
                <c:pt idx="391">
                  <c:v>219.096</c:v>
                </c:pt>
                <c:pt idx="392">
                  <c:v>219.626</c:v>
                </c:pt>
                <c:pt idx="393">
                  <c:v>220.20099999999999</c:v>
                </c:pt>
                <c:pt idx="394">
                  <c:v>220.74299999999999</c:v>
                </c:pt>
                <c:pt idx="395">
                  <c:v>221.27</c:v>
                </c:pt>
                <c:pt idx="396">
                  <c:v>221.78700000000001</c:v>
                </c:pt>
                <c:pt idx="397">
                  <c:v>222.30600000000001</c:v>
                </c:pt>
                <c:pt idx="398">
                  <c:v>222.828</c:v>
                </c:pt>
                <c:pt idx="399">
                  <c:v>223.364</c:v>
                </c:pt>
                <c:pt idx="400">
                  <c:v>223.911</c:v>
                </c:pt>
                <c:pt idx="401">
                  <c:v>224.453</c:v>
                </c:pt>
                <c:pt idx="402">
                  <c:v>224.99700000000001</c:v>
                </c:pt>
                <c:pt idx="403">
                  <c:v>225.54499999999999</c:v>
                </c:pt>
                <c:pt idx="404">
                  <c:v>226.06200000000001</c:v>
                </c:pt>
                <c:pt idx="405">
                  <c:v>226.548</c:v>
                </c:pt>
                <c:pt idx="406">
                  <c:v>227.13200000000001</c:v>
                </c:pt>
                <c:pt idx="407">
                  <c:v>227.625</c:v>
                </c:pt>
                <c:pt idx="408">
                  <c:v>228.15700000000001</c:v>
                </c:pt>
                <c:pt idx="409">
                  <c:v>228.71600000000001</c:v>
                </c:pt>
                <c:pt idx="410">
                  <c:v>229.24600000000001</c:v>
                </c:pt>
                <c:pt idx="411">
                  <c:v>229.733</c:v>
                </c:pt>
                <c:pt idx="412">
                  <c:v>230.27500000000001</c:v>
                </c:pt>
                <c:pt idx="413">
                  <c:v>230.79499999999999</c:v>
                </c:pt>
                <c:pt idx="414">
                  <c:v>231.315</c:v>
                </c:pt>
                <c:pt idx="415">
                  <c:v>231.834</c:v>
                </c:pt>
                <c:pt idx="416">
                  <c:v>232.32900000000001</c:v>
                </c:pt>
                <c:pt idx="417">
                  <c:v>232.86</c:v>
                </c:pt>
                <c:pt idx="418">
                  <c:v>233.37200000000001</c:v>
                </c:pt>
                <c:pt idx="419">
                  <c:v>233.87899999999999</c:v>
                </c:pt>
                <c:pt idx="420">
                  <c:v>234.42599999999999</c:v>
                </c:pt>
                <c:pt idx="421">
                  <c:v>234.922</c:v>
                </c:pt>
                <c:pt idx="422">
                  <c:v>235.43899999999999</c:v>
                </c:pt>
                <c:pt idx="423">
                  <c:v>235.941</c:v>
                </c:pt>
                <c:pt idx="424">
                  <c:v>236.494</c:v>
                </c:pt>
                <c:pt idx="425">
                  <c:v>236.97800000000001</c:v>
                </c:pt>
                <c:pt idx="426">
                  <c:v>237.50200000000001</c:v>
                </c:pt>
                <c:pt idx="427">
                  <c:v>237.982</c:v>
                </c:pt>
                <c:pt idx="428">
                  <c:v>238.488</c:v>
                </c:pt>
                <c:pt idx="429">
                  <c:v>239.02500000000001</c:v>
                </c:pt>
                <c:pt idx="430">
                  <c:v>239.52099999999999</c:v>
                </c:pt>
                <c:pt idx="431">
                  <c:v>240.02699999999999</c:v>
                </c:pt>
                <c:pt idx="432">
                  <c:v>240.51599999999999</c:v>
                </c:pt>
                <c:pt idx="433">
                  <c:v>241.06299999999999</c:v>
                </c:pt>
                <c:pt idx="434">
                  <c:v>241.547</c:v>
                </c:pt>
                <c:pt idx="435">
                  <c:v>242.04900000000001</c:v>
                </c:pt>
                <c:pt idx="436">
                  <c:v>242.572</c:v>
                </c:pt>
                <c:pt idx="437">
                  <c:v>243.06899999999999</c:v>
                </c:pt>
                <c:pt idx="438">
                  <c:v>243.57900000000001</c:v>
                </c:pt>
                <c:pt idx="439">
                  <c:v>244.05600000000001</c:v>
                </c:pt>
                <c:pt idx="440">
                  <c:v>244.57300000000001</c:v>
                </c:pt>
                <c:pt idx="441">
                  <c:v>245.078</c:v>
                </c:pt>
                <c:pt idx="442">
                  <c:v>245.56800000000001</c:v>
                </c:pt>
                <c:pt idx="443">
                  <c:v>246.078</c:v>
                </c:pt>
                <c:pt idx="444">
                  <c:v>246.577</c:v>
                </c:pt>
                <c:pt idx="445">
                  <c:v>247.095</c:v>
                </c:pt>
                <c:pt idx="446">
                  <c:v>247.57599999999999</c:v>
                </c:pt>
                <c:pt idx="447">
                  <c:v>248.084</c:v>
                </c:pt>
                <c:pt idx="448">
                  <c:v>248.56399999999999</c:v>
                </c:pt>
                <c:pt idx="449">
                  <c:v>249.066</c:v>
                </c:pt>
                <c:pt idx="450">
                  <c:v>249.59299999999999</c:v>
                </c:pt>
                <c:pt idx="451">
                  <c:v>250.083</c:v>
                </c:pt>
                <c:pt idx="452">
                  <c:v>250.60300000000001</c:v>
                </c:pt>
                <c:pt idx="453">
                  <c:v>251.07499999999999</c:v>
                </c:pt>
                <c:pt idx="454">
                  <c:v>251.58799999999999</c:v>
                </c:pt>
                <c:pt idx="455">
                  <c:v>252.084</c:v>
                </c:pt>
                <c:pt idx="456">
                  <c:v>252.53800000000001</c:v>
                </c:pt>
                <c:pt idx="457">
                  <c:v>253.048</c:v>
                </c:pt>
                <c:pt idx="458">
                  <c:v>253.54499999999999</c:v>
                </c:pt>
                <c:pt idx="459">
                  <c:v>254.02799999999999</c:v>
                </c:pt>
                <c:pt idx="460">
                  <c:v>254.523</c:v>
                </c:pt>
                <c:pt idx="461">
                  <c:v>255.04</c:v>
                </c:pt>
                <c:pt idx="462">
                  <c:v>255.52</c:v>
                </c:pt>
                <c:pt idx="463">
                  <c:v>255.988</c:v>
                </c:pt>
                <c:pt idx="464">
                  <c:v>256.488</c:v>
                </c:pt>
                <c:pt idx="465">
                  <c:v>256.98500000000001</c:v>
                </c:pt>
                <c:pt idx="466">
                  <c:v>257.464</c:v>
                </c:pt>
                <c:pt idx="467">
                  <c:v>257.976</c:v>
                </c:pt>
                <c:pt idx="468">
                  <c:v>258.44400000000002</c:v>
                </c:pt>
                <c:pt idx="469">
                  <c:v>258.96300000000002</c:v>
                </c:pt>
                <c:pt idx="470">
                  <c:v>259.47000000000003</c:v>
                </c:pt>
                <c:pt idx="471">
                  <c:v>259.96100000000001</c:v>
                </c:pt>
                <c:pt idx="472">
                  <c:v>260.423</c:v>
                </c:pt>
                <c:pt idx="473">
                  <c:v>260.916</c:v>
                </c:pt>
                <c:pt idx="474">
                  <c:v>261.42200000000003</c:v>
                </c:pt>
                <c:pt idx="475">
                  <c:v>261.85700000000003</c:v>
                </c:pt>
                <c:pt idx="476">
                  <c:v>262.39299999999997</c:v>
                </c:pt>
                <c:pt idx="477">
                  <c:v>262.86</c:v>
                </c:pt>
                <c:pt idx="478">
                  <c:v>263.37799999999999</c:v>
                </c:pt>
                <c:pt idx="479">
                  <c:v>263.84899999999999</c:v>
                </c:pt>
                <c:pt idx="480">
                  <c:v>264.327</c:v>
                </c:pt>
                <c:pt idx="481">
                  <c:v>264.81599999999997</c:v>
                </c:pt>
                <c:pt idx="482">
                  <c:v>265.25799999999998</c:v>
                </c:pt>
                <c:pt idx="483">
                  <c:v>265.78399999999999</c:v>
                </c:pt>
                <c:pt idx="484">
                  <c:v>266.255</c:v>
                </c:pt>
                <c:pt idx="485">
                  <c:v>266.70499999999998</c:v>
                </c:pt>
                <c:pt idx="486">
                  <c:v>267.20999999999998</c:v>
                </c:pt>
                <c:pt idx="487">
                  <c:v>267.70100000000002</c:v>
                </c:pt>
                <c:pt idx="488">
                  <c:v>268.221</c:v>
                </c:pt>
                <c:pt idx="489">
                  <c:v>268.70299999999997</c:v>
                </c:pt>
                <c:pt idx="490">
                  <c:v>269.21800000000002</c:v>
                </c:pt>
                <c:pt idx="491">
                  <c:v>269.69200000000001</c:v>
                </c:pt>
                <c:pt idx="492">
                  <c:v>270.17899999999997</c:v>
                </c:pt>
                <c:pt idx="493">
                  <c:v>270.65899999999999</c:v>
                </c:pt>
                <c:pt idx="494">
                  <c:v>271.18400000000003</c:v>
                </c:pt>
                <c:pt idx="495">
                  <c:v>271.649</c:v>
                </c:pt>
                <c:pt idx="496">
                  <c:v>272.16800000000001</c:v>
                </c:pt>
                <c:pt idx="497">
                  <c:v>272.61700000000002</c:v>
                </c:pt>
                <c:pt idx="498">
                  <c:v>273.12</c:v>
                </c:pt>
                <c:pt idx="499">
                  <c:v>273.60399999999998</c:v>
                </c:pt>
                <c:pt idx="500">
                  <c:v>274.113</c:v>
                </c:pt>
                <c:pt idx="501">
                  <c:v>274.589</c:v>
                </c:pt>
                <c:pt idx="502">
                  <c:v>275.101</c:v>
                </c:pt>
                <c:pt idx="503">
                  <c:v>275.52100000000002</c:v>
                </c:pt>
                <c:pt idx="504">
                  <c:v>276.04899999999998</c:v>
                </c:pt>
                <c:pt idx="505">
                  <c:v>276.53500000000003</c:v>
                </c:pt>
                <c:pt idx="506">
                  <c:v>277.00099999999998</c:v>
                </c:pt>
                <c:pt idx="507">
                  <c:v>277.50599999999997</c:v>
                </c:pt>
                <c:pt idx="508">
                  <c:v>277.96499999999997</c:v>
                </c:pt>
                <c:pt idx="509">
                  <c:v>278.50200000000001</c:v>
                </c:pt>
                <c:pt idx="510">
                  <c:v>278.95999999999998</c:v>
                </c:pt>
                <c:pt idx="511">
                  <c:v>279.46100000000001</c:v>
                </c:pt>
                <c:pt idx="512">
                  <c:v>279.94099999999997</c:v>
                </c:pt>
                <c:pt idx="513">
                  <c:v>280.42399999999998</c:v>
                </c:pt>
                <c:pt idx="514">
                  <c:v>280.89999999999998</c:v>
                </c:pt>
                <c:pt idx="515">
                  <c:v>281.40899999999999</c:v>
                </c:pt>
                <c:pt idx="516">
                  <c:v>281.89100000000002</c:v>
                </c:pt>
                <c:pt idx="517">
                  <c:v>282.38799999999998</c:v>
                </c:pt>
                <c:pt idx="518">
                  <c:v>282.90800000000002</c:v>
                </c:pt>
                <c:pt idx="519">
                  <c:v>283.351</c:v>
                </c:pt>
                <c:pt idx="520">
                  <c:v>283.89299999999997</c:v>
                </c:pt>
                <c:pt idx="521">
                  <c:v>284.37099999999998</c:v>
                </c:pt>
                <c:pt idx="522">
                  <c:v>284.84300000000002</c:v>
                </c:pt>
                <c:pt idx="523">
                  <c:v>285.34399999999999</c:v>
                </c:pt>
                <c:pt idx="524">
                  <c:v>285.822</c:v>
                </c:pt>
                <c:pt idx="525">
                  <c:v>286.315</c:v>
                </c:pt>
                <c:pt idx="526">
                  <c:v>286.83</c:v>
                </c:pt>
                <c:pt idx="527">
                  <c:v>287.327</c:v>
                </c:pt>
                <c:pt idx="528">
                  <c:v>287.79399999999998</c:v>
                </c:pt>
                <c:pt idx="529">
                  <c:v>288.26</c:v>
                </c:pt>
                <c:pt idx="530">
                  <c:v>288.75200000000001</c:v>
                </c:pt>
                <c:pt idx="531">
                  <c:v>289.23</c:v>
                </c:pt>
                <c:pt idx="532">
                  <c:v>289.76499999999999</c:v>
                </c:pt>
                <c:pt idx="533">
                  <c:v>290.24900000000002</c:v>
                </c:pt>
                <c:pt idx="534">
                  <c:v>290.71800000000002</c:v>
                </c:pt>
                <c:pt idx="535">
                  <c:v>291.23099999999999</c:v>
                </c:pt>
                <c:pt idx="536">
                  <c:v>291.73</c:v>
                </c:pt>
                <c:pt idx="537">
                  <c:v>292.20100000000002</c:v>
                </c:pt>
                <c:pt idx="538">
                  <c:v>292.745</c:v>
                </c:pt>
                <c:pt idx="539">
                  <c:v>293.19400000000002</c:v>
                </c:pt>
                <c:pt idx="540">
                  <c:v>293.68099999999998</c:v>
                </c:pt>
                <c:pt idx="541">
                  <c:v>294.18299999999999</c:v>
                </c:pt>
                <c:pt idx="542">
                  <c:v>294.702</c:v>
                </c:pt>
                <c:pt idx="543">
                  <c:v>295.214</c:v>
                </c:pt>
                <c:pt idx="544">
                  <c:v>295.66899999999998</c:v>
                </c:pt>
                <c:pt idx="545">
                  <c:v>296.19299999999998</c:v>
                </c:pt>
                <c:pt idx="546">
                  <c:v>296.64800000000002</c:v>
                </c:pt>
                <c:pt idx="547">
                  <c:v>297.16800000000001</c:v>
                </c:pt>
                <c:pt idx="548">
                  <c:v>297.65100000000001</c:v>
                </c:pt>
                <c:pt idx="549">
                  <c:v>298.14999999999998</c:v>
                </c:pt>
                <c:pt idx="550">
                  <c:v>298.66500000000002</c:v>
                </c:pt>
                <c:pt idx="551">
                  <c:v>299.13900000000001</c:v>
                </c:pt>
                <c:pt idx="552">
                  <c:v>299.66300000000001</c:v>
                </c:pt>
                <c:pt idx="553">
                  <c:v>300.14299999999997</c:v>
                </c:pt>
                <c:pt idx="554">
                  <c:v>300.65600000000001</c:v>
                </c:pt>
                <c:pt idx="555">
                  <c:v>301.13</c:v>
                </c:pt>
                <c:pt idx="556">
                  <c:v>301.63400000000001</c:v>
                </c:pt>
                <c:pt idx="557">
                  <c:v>302.11099999999999</c:v>
                </c:pt>
                <c:pt idx="558">
                  <c:v>302.63099999999997</c:v>
                </c:pt>
                <c:pt idx="559">
                  <c:v>303.08</c:v>
                </c:pt>
                <c:pt idx="560">
                  <c:v>303.60000000000002</c:v>
                </c:pt>
                <c:pt idx="561">
                  <c:v>304.09300000000002</c:v>
                </c:pt>
                <c:pt idx="562">
                  <c:v>304.59399999999999</c:v>
                </c:pt>
                <c:pt idx="563">
                  <c:v>305.07</c:v>
                </c:pt>
                <c:pt idx="564">
                  <c:v>305.59300000000002</c:v>
                </c:pt>
                <c:pt idx="565">
                  <c:v>306.15699999999998</c:v>
                </c:pt>
                <c:pt idx="566">
                  <c:v>306.60899999999998</c:v>
                </c:pt>
                <c:pt idx="567">
                  <c:v>307.08800000000002</c:v>
                </c:pt>
                <c:pt idx="568">
                  <c:v>307.62400000000002</c:v>
                </c:pt>
                <c:pt idx="569">
                  <c:v>308.06900000000002</c:v>
                </c:pt>
                <c:pt idx="570">
                  <c:v>308.57100000000003</c:v>
                </c:pt>
                <c:pt idx="571">
                  <c:v>309.10599999999999</c:v>
                </c:pt>
                <c:pt idx="572">
                  <c:v>309.61200000000002</c:v>
                </c:pt>
                <c:pt idx="573">
                  <c:v>310.12599999999998</c:v>
                </c:pt>
                <c:pt idx="574">
                  <c:v>310.65600000000001</c:v>
                </c:pt>
                <c:pt idx="575">
                  <c:v>311.19</c:v>
                </c:pt>
                <c:pt idx="576">
                  <c:v>311.65699999999998</c:v>
                </c:pt>
                <c:pt idx="577">
                  <c:v>312.14499999999998</c:v>
                </c:pt>
                <c:pt idx="578">
                  <c:v>312.66300000000001</c:v>
                </c:pt>
                <c:pt idx="579">
                  <c:v>313.17500000000001</c:v>
                </c:pt>
                <c:pt idx="580">
                  <c:v>313.66500000000002</c:v>
                </c:pt>
                <c:pt idx="581">
                  <c:v>314.16699999999997</c:v>
                </c:pt>
                <c:pt idx="582">
                  <c:v>314.65499999999997</c:v>
                </c:pt>
                <c:pt idx="583">
                  <c:v>315.154</c:v>
                </c:pt>
                <c:pt idx="584">
                  <c:v>315.673</c:v>
                </c:pt>
                <c:pt idx="585">
                  <c:v>316.20400000000001</c:v>
                </c:pt>
                <c:pt idx="586">
                  <c:v>316.69499999999999</c:v>
                </c:pt>
                <c:pt idx="587">
                  <c:v>317.2</c:v>
                </c:pt>
                <c:pt idx="588">
                  <c:v>317.70800000000003</c:v>
                </c:pt>
                <c:pt idx="589">
                  <c:v>318.18700000000001</c:v>
                </c:pt>
                <c:pt idx="590">
                  <c:v>318.66000000000003</c:v>
                </c:pt>
                <c:pt idx="591">
                  <c:v>319.19099999999997</c:v>
                </c:pt>
                <c:pt idx="592">
                  <c:v>319.67399999999998</c:v>
                </c:pt>
                <c:pt idx="593">
                  <c:v>320.19400000000002</c:v>
                </c:pt>
                <c:pt idx="594">
                  <c:v>320.70299999999997</c:v>
                </c:pt>
                <c:pt idx="595">
                  <c:v>321.18700000000001</c:v>
                </c:pt>
                <c:pt idx="596">
                  <c:v>321.70999999999998</c:v>
                </c:pt>
                <c:pt idx="597">
                  <c:v>322.24799999999999</c:v>
                </c:pt>
                <c:pt idx="598">
                  <c:v>322.73200000000003</c:v>
                </c:pt>
                <c:pt idx="599">
                  <c:v>323.221</c:v>
                </c:pt>
                <c:pt idx="600">
                  <c:v>323.74099999999999</c:v>
                </c:pt>
                <c:pt idx="601">
                  <c:v>324.262</c:v>
                </c:pt>
                <c:pt idx="602">
                  <c:v>324.74200000000002</c:v>
                </c:pt>
                <c:pt idx="603">
                  <c:v>325.25099999999998</c:v>
                </c:pt>
                <c:pt idx="604">
                  <c:v>325.77100000000002</c:v>
                </c:pt>
                <c:pt idx="605">
                  <c:v>326.28800000000001</c:v>
                </c:pt>
                <c:pt idx="606">
                  <c:v>326.79500000000002</c:v>
                </c:pt>
                <c:pt idx="607">
                  <c:v>327.30599999999998</c:v>
                </c:pt>
                <c:pt idx="608">
                  <c:v>327.80200000000002</c:v>
                </c:pt>
                <c:pt idx="609">
                  <c:v>328.32400000000001</c:v>
                </c:pt>
                <c:pt idx="610">
                  <c:v>328.827</c:v>
                </c:pt>
                <c:pt idx="611">
                  <c:v>329.30200000000002</c:v>
                </c:pt>
                <c:pt idx="612">
                  <c:v>329.80799999999999</c:v>
                </c:pt>
                <c:pt idx="613">
                  <c:v>330.35599999999999</c:v>
                </c:pt>
                <c:pt idx="614">
                  <c:v>330.86399999999998</c:v>
                </c:pt>
                <c:pt idx="615">
                  <c:v>331.38499999999999</c:v>
                </c:pt>
                <c:pt idx="616">
                  <c:v>331.86399999999998</c:v>
                </c:pt>
                <c:pt idx="617">
                  <c:v>332.38499999999999</c:v>
                </c:pt>
                <c:pt idx="618">
                  <c:v>332.91899999999998</c:v>
                </c:pt>
                <c:pt idx="619">
                  <c:v>333.42099999999999</c:v>
                </c:pt>
                <c:pt idx="620">
                  <c:v>333.91500000000002</c:v>
                </c:pt>
                <c:pt idx="621">
                  <c:v>334.42899999999997</c:v>
                </c:pt>
                <c:pt idx="622">
                  <c:v>334.95600000000002</c:v>
                </c:pt>
                <c:pt idx="623">
                  <c:v>335.471</c:v>
                </c:pt>
                <c:pt idx="624">
                  <c:v>335.97</c:v>
                </c:pt>
                <c:pt idx="625">
                  <c:v>336.49</c:v>
                </c:pt>
                <c:pt idx="626">
                  <c:v>336.99200000000002</c:v>
                </c:pt>
                <c:pt idx="627">
                  <c:v>337.48399999999998</c:v>
                </c:pt>
                <c:pt idx="628">
                  <c:v>338.01799999999997</c:v>
                </c:pt>
                <c:pt idx="629">
                  <c:v>338.50700000000001</c:v>
                </c:pt>
                <c:pt idx="630">
                  <c:v>339.00200000000001</c:v>
                </c:pt>
                <c:pt idx="631">
                  <c:v>339.54500000000002</c:v>
                </c:pt>
                <c:pt idx="632">
                  <c:v>340.02699999999999</c:v>
                </c:pt>
                <c:pt idx="633">
                  <c:v>340.52199999999999</c:v>
                </c:pt>
                <c:pt idx="634">
                  <c:v>341.00700000000001</c:v>
                </c:pt>
                <c:pt idx="635">
                  <c:v>341.536</c:v>
                </c:pt>
                <c:pt idx="636">
                  <c:v>342.072</c:v>
                </c:pt>
                <c:pt idx="637">
                  <c:v>342.56799999999998</c:v>
                </c:pt>
                <c:pt idx="638">
                  <c:v>343.10399999999998</c:v>
                </c:pt>
                <c:pt idx="639">
                  <c:v>343.53800000000001</c:v>
                </c:pt>
                <c:pt idx="640">
                  <c:v>344.07600000000002</c:v>
                </c:pt>
                <c:pt idx="641">
                  <c:v>344.62299999999999</c:v>
                </c:pt>
                <c:pt idx="642">
                  <c:v>345.149</c:v>
                </c:pt>
                <c:pt idx="643">
                  <c:v>345.63</c:v>
                </c:pt>
                <c:pt idx="644">
                  <c:v>346.11099999999999</c:v>
                </c:pt>
                <c:pt idx="645">
                  <c:v>346.62700000000001</c:v>
                </c:pt>
                <c:pt idx="646">
                  <c:v>347.15499999999997</c:v>
                </c:pt>
                <c:pt idx="647">
                  <c:v>347.66300000000001</c:v>
                </c:pt>
                <c:pt idx="648">
                  <c:v>348.13400000000001</c:v>
                </c:pt>
                <c:pt idx="649">
                  <c:v>348.649</c:v>
                </c:pt>
                <c:pt idx="650">
                  <c:v>349.16199999999998</c:v>
                </c:pt>
                <c:pt idx="651">
                  <c:v>349.69600000000003</c:v>
                </c:pt>
                <c:pt idx="652">
                  <c:v>350.23399999999998</c:v>
                </c:pt>
                <c:pt idx="653">
                  <c:v>350.68200000000002</c:v>
                </c:pt>
                <c:pt idx="654">
                  <c:v>351.209</c:v>
                </c:pt>
                <c:pt idx="655">
                  <c:v>351.71699999999998</c:v>
                </c:pt>
                <c:pt idx="656">
                  <c:v>352.25400000000002</c:v>
                </c:pt>
                <c:pt idx="657">
                  <c:v>352.74900000000002</c:v>
                </c:pt>
                <c:pt idx="658">
                  <c:v>353.29300000000001</c:v>
                </c:pt>
                <c:pt idx="659">
                  <c:v>353.78199999999998</c:v>
                </c:pt>
                <c:pt idx="660">
                  <c:v>354.32100000000003</c:v>
                </c:pt>
                <c:pt idx="661">
                  <c:v>354.79599999999999</c:v>
                </c:pt>
                <c:pt idx="662">
                  <c:v>355.29399999999998</c:v>
                </c:pt>
                <c:pt idx="663">
                  <c:v>355.82299999999998</c:v>
                </c:pt>
                <c:pt idx="664">
                  <c:v>356.36599999999999</c:v>
                </c:pt>
                <c:pt idx="665">
                  <c:v>356.86599999999999</c:v>
                </c:pt>
                <c:pt idx="666">
                  <c:v>357.40800000000002</c:v>
                </c:pt>
                <c:pt idx="667">
                  <c:v>357.87599999999998</c:v>
                </c:pt>
                <c:pt idx="668">
                  <c:v>358.41199999999998</c:v>
                </c:pt>
                <c:pt idx="669">
                  <c:v>358.91399999999999</c:v>
                </c:pt>
                <c:pt idx="670">
                  <c:v>359.40199999999999</c:v>
                </c:pt>
                <c:pt idx="671">
                  <c:v>359.899</c:v>
                </c:pt>
                <c:pt idx="672">
                  <c:v>360.40300000000002</c:v>
                </c:pt>
                <c:pt idx="673">
                  <c:v>360.95100000000002</c:v>
                </c:pt>
                <c:pt idx="674">
                  <c:v>361.43299999999999</c:v>
                </c:pt>
                <c:pt idx="675">
                  <c:v>361.94200000000001</c:v>
                </c:pt>
                <c:pt idx="676">
                  <c:v>362.459</c:v>
                </c:pt>
                <c:pt idx="677">
                  <c:v>363.005</c:v>
                </c:pt>
                <c:pt idx="678">
                  <c:v>363.45600000000002</c:v>
                </c:pt>
                <c:pt idx="679">
                  <c:v>363.976</c:v>
                </c:pt>
                <c:pt idx="680">
                  <c:v>364.49599999999998</c:v>
                </c:pt>
                <c:pt idx="681">
                  <c:v>364.99099999999999</c:v>
                </c:pt>
                <c:pt idx="682">
                  <c:v>365.49900000000002</c:v>
                </c:pt>
                <c:pt idx="683">
                  <c:v>366.024</c:v>
                </c:pt>
                <c:pt idx="684">
                  <c:v>366.48599999999999</c:v>
                </c:pt>
                <c:pt idx="685">
                  <c:v>367.03300000000002</c:v>
                </c:pt>
                <c:pt idx="686">
                  <c:v>367.54500000000002</c:v>
                </c:pt>
                <c:pt idx="687">
                  <c:v>368.065</c:v>
                </c:pt>
                <c:pt idx="688">
                  <c:v>368.57600000000002</c:v>
                </c:pt>
                <c:pt idx="689">
                  <c:v>369.09199999999998</c:v>
                </c:pt>
                <c:pt idx="690">
                  <c:v>369.57499999999999</c:v>
                </c:pt>
                <c:pt idx="691">
                  <c:v>370.07299999999998</c:v>
                </c:pt>
                <c:pt idx="692">
                  <c:v>370.58199999999999</c:v>
                </c:pt>
                <c:pt idx="693">
                  <c:v>371.11500000000001</c:v>
                </c:pt>
                <c:pt idx="694">
                  <c:v>371.60300000000001</c:v>
                </c:pt>
                <c:pt idx="695">
                  <c:v>372.12599999999998</c:v>
                </c:pt>
                <c:pt idx="696">
                  <c:v>372.67500000000001</c:v>
                </c:pt>
                <c:pt idx="697">
                  <c:v>373.12</c:v>
                </c:pt>
                <c:pt idx="698">
                  <c:v>373.69400000000002</c:v>
                </c:pt>
                <c:pt idx="699">
                  <c:v>374.17099999999999</c:v>
                </c:pt>
                <c:pt idx="700">
                  <c:v>374.71100000000001</c:v>
                </c:pt>
                <c:pt idx="701">
                  <c:v>375.23599999999999</c:v>
                </c:pt>
                <c:pt idx="702">
                  <c:v>375.721</c:v>
                </c:pt>
                <c:pt idx="703">
                  <c:v>376.22500000000002</c:v>
                </c:pt>
                <c:pt idx="704">
                  <c:v>376.72800000000001</c:v>
                </c:pt>
                <c:pt idx="705">
                  <c:v>377.245</c:v>
                </c:pt>
                <c:pt idx="706">
                  <c:v>377.74200000000002</c:v>
                </c:pt>
                <c:pt idx="707">
                  <c:v>378.25799999999998</c:v>
                </c:pt>
                <c:pt idx="708">
                  <c:v>378.77</c:v>
                </c:pt>
                <c:pt idx="709">
                  <c:v>379.26499999999999</c:v>
                </c:pt>
                <c:pt idx="710">
                  <c:v>379.79</c:v>
                </c:pt>
                <c:pt idx="711">
                  <c:v>380.30599999999998</c:v>
                </c:pt>
                <c:pt idx="712">
                  <c:v>380.80399999999997</c:v>
                </c:pt>
                <c:pt idx="713">
                  <c:v>381.33600000000001</c:v>
                </c:pt>
                <c:pt idx="714">
                  <c:v>381.81200000000001</c:v>
                </c:pt>
                <c:pt idx="715">
                  <c:v>382.31900000000002</c:v>
                </c:pt>
                <c:pt idx="716">
                  <c:v>382.83499999999998</c:v>
                </c:pt>
                <c:pt idx="717">
                  <c:v>383.32499999999999</c:v>
                </c:pt>
                <c:pt idx="718">
                  <c:v>383.87900000000002</c:v>
                </c:pt>
                <c:pt idx="719">
                  <c:v>384.37</c:v>
                </c:pt>
                <c:pt idx="720">
                  <c:v>384.858</c:v>
                </c:pt>
                <c:pt idx="721">
                  <c:v>385.36099999999999</c:v>
                </c:pt>
                <c:pt idx="722">
                  <c:v>385.87799999999999</c:v>
                </c:pt>
                <c:pt idx="723">
                  <c:v>386.375</c:v>
                </c:pt>
                <c:pt idx="724">
                  <c:v>386.90899999999999</c:v>
                </c:pt>
                <c:pt idx="725">
                  <c:v>387.392</c:v>
                </c:pt>
                <c:pt idx="726">
                  <c:v>387.90199999999999</c:v>
                </c:pt>
                <c:pt idx="727">
                  <c:v>388.40100000000001</c:v>
                </c:pt>
                <c:pt idx="728">
                  <c:v>388.90499999999997</c:v>
                </c:pt>
                <c:pt idx="729">
                  <c:v>389.42399999999998</c:v>
                </c:pt>
                <c:pt idx="730">
                  <c:v>389.91899999999998</c:v>
                </c:pt>
                <c:pt idx="731">
                  <c:v>390.43700000000001</c:v>
                </c:pt>
                <c:pt idx="732">
                  <c:v>390.94400000000002</c:v>
                </c:pt>
                <c:pt idx="733">
                  <c:v>391.46300000000002</c:v>
                </c:pt>
                <c:pt idx="734">
                  <c:v>391.96100000000001</c:v>
                </c:pt>
                <c:pt idx="735">
                  <c:v>392.464</c:v>
                </c:pt>
                <c:pt idx="736">
                  <c:v>392.964</c:v>
                </c:pt>
                <c:pt idx="737">
                  <c:v>393.49599999999998</c:v>
                </c:pt>
                <c:pt idx="738">
                  <c:v>393.983</c:v>
                </c:pt>
                <c:pt idx="739">
                  <c:v>394.53800000000001</c:v>
                </c:pt>
                <c:pt idx="740">
                  <c:v>395.041</c:v>
                </c:pt>
                <c:pt idx="741">
                  <c:v>395.572</c:v>
                </c:pt>
                <c:pt idx="742">
                  <c:v>396.05599999999998</c:v>
                </c:pt>
                <c:pt idx="743">
                  <c:v>396.55500000000001</c:v>
                </c:pt>
                <c:pt idx="744">
                  <c:v>397.09100000000001</c:v>
                </c:pt>
                <c:pt idx="745">
                  <c:v>397.601</c:v>
                </c:pt>
                <c:pt idx="746">
                  <c:v>398.10199999999998</c:v>
                </c:pt>
                <c:pt idx="747">
                  <c:v>398.61399999999998</c:v>
                </c:pt>
                <c:pt idx="748">
                  <c:v>399.11500000000001</c:v>
                </c:pt>
                <c:pt idx="749">
                  <c:v>399.60199999999998</c:v>
                </c:pt>
                <c:pt idx="750">
                  <c:v>400.10700000000003</c:v>
                </c:pt>
                <c:pt idx="751">
                  <c:v>400.642</c:v>
                </c:pt>
                <c:pt idx="752">
                  <c:v>401.11700000000002</c:v>
                </c:pt>
                <c:pt idx="753">
                  <c:v>401.601</c:v>
                </c:pt>
                <c:pt idx="754">
                  <c:v>402.15800000000002</c:v>
                </c:pt>
                <c:pt idx="755">
                  <c:v>402.60500000000002</c:v>
                </c:pt>
                <c:pt idx="756">
                  <c:v>403.11500000000001</c:v>
                </c:pt>
                <c:pt idx="757">
                  <c:v>403.60899999999998</c:v>
                </c:pt>
                <c:pt idx="758">
                  <c:v>404.11099999999999</c:v>
                </c:pt>
                <c:pt idx="759">
                  <c:v>404.601</c:v>
                </c:pt>
                <c:pt idx="760">
                  <c:v>405.11900000000003</c:v>
                </c:pt>
                <c:pt idx="761">
                  <c:v>405.596</c:v>
                </c:pt>
                <c:pt idx="762">
                  <c:v>406.11200000000002</c:v>
                </c:pt>
                <c:pt idx="763">
                  <c:v>406.58</c:v>
                </c:pt>
                <c:pt idx="764">
                  <c:v>407.10700000000003</c:v>
                </c:pt>
                <c:pt idx="765">
                  <c:v>407.61900000000003</c:v>
                </c:pt>
                <c:pt idx="766">
                  <c:v>408.11599999999999</c:v>
                </c:pt>
                <c:pt idx="767">
                  <c:v>408.62599999999998</c:v>
                </c:pt>
                <c:pt idx="768">
                  <c:v>409.149</c:v>
                </c:pt>
                <c:pt idx="769">
                  <c:v>409.63400000000001</c:v>
                </c:pt>
                <c:pt idx="770">
                  <c:v>410.12799999999999</c:v>
                </c:pt>
                <c:pt idx="771">
                  <c:v>410.61200000000002</c:v>
                </c:pt>
                <c:pt idx="772">
                  <c:v>411.12</c:v>
                </c:pt>
                <c:pt idx="773">
                  <c:v>411.61900000000003</c:v>
                </c:pt>
                <c:pt idx="774">
                  <c:v>412.11500000000001</c:v>
                </c:pt>
                <c:pt idx="775">
                  <c:v>412.62099999999998</c:v>
                </c:pt>
                <c:pt idx="776">
                  <c:v>413.11799999999999</c:v>
                </c:pt>
                <c:pt idx="777">
                  <c:v>413.61700000000002</c:v>
                </c:pt>
                <c:pt idx="778">
                  <c:v>414.096</c:v>
                </c:pt>
                <c:pt idx="779">
                  <c:v>414.61399999999998</c:v>
                </c:pt>
                <c:pt idx="780">
                  <c:v>415.142</c:v>
                </c:pt>
                <c:pt idx="781">
                  <c:v>415.64699999999999</c:v>
                </c:pt>
                <c:pt idx="782">
                  <c:v>416.11099999999999</c:v>
                </c:pt>
                <c:pt idx="783">
                  <c:v>416.64400000000001</c:v>
                </c:pt>
                <c:pt idx="784">
                  <c:v>417.10300000000001</c:v>
                </c:pt>
                <c:pt idx="785">
                  <c:v>417.60899999999998</c:v>
                </c:pt>
                <c:pt idx="786">
                  <c:v>418.10500000000002</c:v>
                </c:pt>
                <c:pt idx="787">
                  <c:v>418.589</c:v>
                </c:pt>
                <c:pt idx="788">
                  <c:v>419.09199999999998</c:v>
                </c:pt>
                <c:pt idx="789">
                  <c:v>419.572</c:v>
                </c:pt>
                <c:pt idx="790">
                  <c:v>420.13</c:v>
                </c:pt>
                <c:pt idx="791">
                  <c:v>420.613</c:v>
                </c:pt>
                <c:pt idx="792">
                  <c:v>421.07400000000001</c:v>
                </c:pt>
                <c:pt idx="793">
                  <c:v>421.59300000000002</c:v>
                </c:pt>
                <c:pt idx="794">
                  <c:v>422.09500000000003</c:v>
                </c:pt>
                <c:pt idx="795">
                  <c:v>422.57499999999999</c:v>
                </c:pt>
                <c:pt idx="796">
                  <c:v>423.09</c:v>
                </c:pt>
                <c:pt idx="797">
                  <c:v>423.577</c:v>
                </c:pt>
                <c:pt idx="798">
                  <c:v>424.07900000000001</c:v>
                </c:pt>
                <c:pt idx="799">
                  <c:v>424.553</c:v>
                </c:pt>
                <c:pt idx="800">
                  <c:v>425.04899999999998</c:v>
                </c:pt>
                <c:pt idx="801">
                  <c:v>425.56900000000002</c:v>
                </c:pt>
                <c:pt idx="802">
                  <c:v>426.06299999999999</c:v>
                </c:pt>
                <c:pt idx="803">
                  <c:v>426.53899999999999</c:v>
                </c:pt>
                <c:pt idx="804">
                  <c:v>427.01900000000001</c:v>
                </c:pt>
                <c:pt idx="805">
                  <c:v>427.52699999999999</c:v>
                </c:pt>
                <c:pt idx="806">
                  <c:v>428.03399999999999</c:v>
                </c:pt>
                <c:pt idx="807">
                  <c:v>428.56799999999998</c:v>
                </c:pt>
                <c:pt idx="808">
                  <c:v>429.05200000000002</c:v>
                </c:pt>
                <c:pt idx="809">
                  <c:v>429.53800000000001</c:v>
                </c:pt>
                <c:pt idx="810">
                  <c:v>430.03800000000001</c:v>
                </c:pt>
                <c:pt idx="811">
                  <c:v>430.52600000000001</c:v>
                </c:pt>
                <c:pt idx="812">
                  <c:v>431.05099999999999</c:v>
                </c:pt>
                <c:pt idx="813">
                  <c:v>431.553</c:v>
                </c:pt>
                <c:pt idx="814">
                  <c:v>432.04</c:v>
                </c:pt>
                <c:pt idx="815">
                  <c:v>432.53300000000002</c:v>
                </c:pt>
                <c:pt idx="816">
                  <c:v>433.077</c:v>
                </c:pt>
                <c:pt idx="817">
                  <c:v>433.53</c:v>
                </c:pt>
                <c:pt idx="818">
                  <c:v>434.00599999999997</c:v>
                </c:pt>
                <c:pt idx="819">
                  <c:v>434.54300000000001</c:v>
                </c:pt>
                <c:pt idx="820">
                  <c:v>435.05700000000002</c:v>
                </c:pt>
                <c:pt idx="821">
                  <c:v>435.53800000000001</c:v>
                </c:pt>
                <c:pt idx="822">
                  <c:v>436.08699999999999</c:v>
                </c:pt>
                <c:pt idx="823">
                  <c:v>436.58300000000003</c:v>
                </c:pt>
                <c:pt idx="824">
                  <c:v>437.07900000000001</c:v>
                </c:pt>
                <c:pt idx="825">
                  <c:v>437.57400000000001</c:v>
                </c:pt>
                <c:pt idx="826">
                  <c:v>438.07600000000002</c:v>
                </c:pt>
                <c:pt idx="827">
                  <c:v>438.57400000000001</c:v>
                </c:pt>
                <c:pt idx="828">
                  <c:v>439.11500000000001</c:v>
                </c:pt>
                <c:pt idx="829">
                  <c:v>439.61</c:v>
                </c:pt>
                <c:pt idx="830">
                  <c:v>440.06700000000001</c:v>
                </c:pt>
                <c:pt idx="831">
                  <c:v>440.59800000000001</c:v>
                </c:pt>
                <c:pt idx="832">
                  <c:v>441.12599999999998</c:v>
                </c:pt>
                <c:pt idx="833">
                  <c:v>441.62200000000001</c:v>
                </c:pt>
                <c:pt idx="834">
                  <c:v>442.11700000000002</c:v>
                </c:pt>
                <c:pt idx="835">
                  <c:v>442.63799999999998</c:v>
                </c:pt>
                <c:pt idx="836">
                  <c:v>443.13299999999998</c:v>
                </c:pt>
                <c:pt idx="837">
                  <c:v>443.61700000000002</c:v>
                </c:pt>
                <c:pt idx="838">
                  <c:v>444.12299999999999</c:v>
                </c:pt>
                <c:pt idx="839">
                  <c:v>444.66199999999998</c:v>
                </c:pt>
                <c:pt idx="840">
                  <c:v>445.15899999999999</c:v>
                </c:pt>
                <c:pt idx="841">
                  <c:v>445.69499999999999</c:v>
                </c:pt>
                <c:pt idx="842">
                  <c:v>446.13600000000002</c:v>
                </c:pt>
                <c:pt idx="843">
                  <c:v>446.68200000000002</c:v>
                </c:pt>
                <c:pt idx="844">
                  <c:v>447.16800000000001</c:v>
                </c:pt>
                <c:pt idx="845">
                  <c:v>447.68299999999999</c:v>
                </c:pt>
                <c:pt idx="846">
                  <c:v>448.17599999999999</c:v>
                </c:pt>
                <c:pt idx="847">
                  <c:v>448.68700000000001</c:v>
                </c:pt>
                <c:pt idx="848">
                  <c:v>449.202</c:v>
                </c:pt>
                <c:pt idx="849">
                  <c:v>449.738</c:v>
                </c:pt>
                <c:pt idx="850">
                  <c:v>450.19499999999999</c:v>
                </c:pt>
                <c:pt idx="851">
                  <c:v>450.71699999999998</c:v>
                </c:pt>
                <c:pt idx="852">
                  <c:v>451.23399999999998</c:v>
                </c:pt>
                <c:pt idx="853">
                  <c:v>451.74700000000001</c:v>
                </c:pt>
                <c:pt idx="854">
                  <c:v>452.25099999999998</c:v>
                </c:pt>
                <c:pt idx="855">
                  <c:v>452.74299999999999</c:v>
                </c:pt>
                <c:pt idx="856">
                  <c:v>453.238</c:v>
                </c:pt>
                <c:pt idx="857">
                  <c:v>453.77699999999999</c:v>
                </c:pt>
                <c:pt idx="858">
                  <c:v>454.27100000000002</c:v>
                </c:pt>
                <c:pt idx="859">
                  <c:v>454.779</c:v>
                </c:pt>
                <c:pt idx="860">
                  <c:v>455.28</c:v>
                </c:pt>
                <c:pt idx="861">
                  <c:v>455.767</c:v>
                </c:pt>
                <c:pt idx="862">
                  <c:v>456.23700000000002</c:v>
                </c:pt>
                <c:pt idx="863">
                  <c:v>456.72500000000002</c:v>
                </c:pt>
                <c:pt idx="864">
                  <c:v>457.25099999999998</c:v>
                </c:pt>
                <c:pt idx="865">
                  <c:v>457.75</c:v>
                </c:pt>
                <c:pt idx="866">
                  <c:v>458.255</c:v>
                </c:pt>
                <c:pt idx="867">
                  <c:v>458.78100000000001</c:v>
                </c:pt>
                <c:pt idx="868">
                  <c:v>459.27499999999998</c:v>
                </c:pt>
                <c:pt idx="869">
                  <c:v>459.78300000000002</c:v>
                </c:pt>
                <c:pt idx="870">
                  <c:v>460.31599999999997</c:v>
                </c:pt>
                <c:pt idx="871">
                  <c:v>460.81700000000001</c:v>
                </c:pt>
                <c:pt idx="872">
                  <c:v>461.34899999999999</c:v>
                </c:pt>
                <c:pt idx="873">
                  <c:v>461.851</c:v>
                </c:pt>
                <c:pt idx="874">
                  <c:v>462.375</c:v>
                </c:pt>
                <c:pt idx="875">
                  <c:v>462.858</c:v>
                </c:pt>
                <c:pt idx="876">
                  <c:v>463.39499999999998</c:v>
                </c:pt>
                <c:pt idx="877">
                  <c:v>463.89800000000002</c:v>
                </c:pt>
                <c:pt idx="878">
                  <c:v>464.411</c:v>
                </c:pt>
                <c:pt idx="879">
                  <c:v>464.92700000000002</c:v>
                </c:pt>
                <c:pt idx="880">
                  <c:v>465.43400000000003</c:v>
                </c:pt>
                <c:pt idx="881">
                  <c:v>465.97199999999998</c:v>
                </c:pt>
                <c:pt idx="882">
                  <c:v>466.45699999999999</c:v>
                </c:pt>
                <c:pt idx="883">
                  <c:v>466.97500000000002</c:v>
                </c:pt>
                <c:pt idx="884">
                  <c:v>467.47500000000002</c:v>
                </c:pt>
                <c:pt idx="885">
                  <c:v>467.99099999999999</c:v>
                </c:pt>
                <c:pt idx="886">
                  <c:v>468.48700000000002</c:v>
                </c:pt>
                <c:pt idx="887">
                  <c:v>469.00099999999998</c:v>
                </c:pt>
                <c:pt idx="888">
                  <c:v>469.51900000000001</c:v>
                </c:pt>
                <c:pt idx="889">
                  <c:v>469.99900000000002</c:v>
                </c:pt>
                <c:pt idx="890">
                  <c:v>470.52499999999998</c:v>
                </c:pt>
                <c:pt idx="891">
                  <c:v>471.02800000000002</c:v>
                </c:pt>
                <c:pt idx="892">
                  <c:v>471.52800000000002</c:v>
                </c:pt>
                <c:pt idx="893">
                  <c:v>472.053</c:v>
                </c:pt>
                <c:pt idx="894">
                  <c:v>472.54700000000003</c:v>
                </c:pt>
                <c:pt idx="895">
                  <c:v>473.06799999999998</c:v>
                </c:pt>
                <c:pt idx="896">
                  <c:v>473.56099999999998</c:v>
                </c:pt>
                <c:pt idx="897">
                  <c:v>474.09199999999998</c:v>
                </c:pt>
                <c:pt idx="898">
                  <c:v>474.59699999999998</c:v>
                </c:pt>
                <c:pt idx="899">
                  <c:v>475.09899999999999</c:v>
                </c:pt>
                <c:pt idx="900">
                  <c:v>475.625</c:v>
                </c:pt>
                <c:pt idx="901">
                  <c:v>476.12299999999999</c:v>
                </c:pt>
                <c:pt idx="902">
                  <c:v>476.63900000000001</c:v>
                </c:pt>
                <c:pt idx="903">
                  <c:v>477.178</c:v>
                </c:pt>
                <c:pt idx="904">
                  <c:v>477.71199999999999</c:v>
                </c:pt>
                <c:pt idx="905">
                  <c:v>478.20600000000002</c:v>
                </c:pt>
                <c:pt idx="906">
                  <c:v>478.70699999999999</c:v>
                </c:pt>
                <c:pt idx="907">
                  <c:v>479.214</c:v>
                </c:pt>
                <c:pt idx="908">
                  <c:v>479.72699999999998</c:v>
                </c:pt>
                <c:pt idx="909">
                  <c:v>480.21899999999999</c:v>
                </c:pt>
                <c:pt idx="910">
                  <c:v>480.72</c:v>
                </c:pt>
                <c:pt idx="911">
                  <c:v>481.22699999999998</c:v>
                </c:pt>
                <c:pt idx="912">
                  <c:v>481.72699999999998</c:v>
                </c:pt>
                <c:pt idx="913">
                  <c:v>482.25900000000001</c:v>
                </c:pt>
                <c:pt idx="914">
                  <c:v>482.77499999999998</c:v>
                </c:pt>
                <c:pt idx="915">
                  <c:v>483.27300000000002</c:v>
                </c:pt>
                <c:pt idx="916">
                  <c:v>483.78699999999998</c:v>
                </c:pt>
                <c:pt idx="917">
                  <c:v>484.31299999999999</c:v>
                </c:pt>
                <c:pt idx="918">
                  <c:v>484.803</c:v>
                </c:pt>
                <c:pt idx="919">
                  <c:v>485.30399999999997</c:v>
                </c:pt>
                <c:pt idx="920">
                  <c:v>485.815</c:v>
                </c:pt>
                <c:pt idx="921">
                  <c:v>486.33499999999998</c:v>
                </c:pt>
                <c:pt idx="922">
                  <c:v>486.846</c:v>
                </c:pt>
                <c:pt idx="923">
                  <c:v>487.38400000000001</c:v>
                </c:pt>
                <c:pt idx="924">
                  <c:v>487.85199999999998</c:v>
                </c:pt>
                <c:pt idx="925">
                  <c:v>488.399</c:v>
                </c:pt>
                <c:pt idx="926">
                  <c:v>488.85199999999998</c:v>
                </c:pt>
                <c:pt idx="927">
                  <c:v>489.375</c:v>
                </c:pt>
                <c:pt idx="928">
                  <c:v>489.89600000000002</c:v>
                </c:pt>
                <c:pt idx="929">
                  <c:v>490.39100000000002</c:v>
                </c:pt>
                <c:pt idx="930">
                  <c:v>490.88600000000002</c:v>
                </c:pt>
                <c:pt idx="931">
                  <c:v>491.42399999999998</c:v>
                </c:pt>
                <c:pt idx="932">
                  <c:v>491.94200000000001</c:v>
                </c:pt>
                <c:pt idx="933">
                  <c:v>492.42899999999997</c:v>
                </c:pt>
                <c:pt idx="934">
                  <c:v>492.923</c:v>
                </c:pt>
                <c:pt idx="935">
                  <c:v>493.40699999999998</c:v>
                </c:pt>
                <c:pt idx="936">
                  <c:v>493.94600000000003</c:v>
                </c:pt>
                <c:pt idx="937">
                  <c:v>494.43799999999999</c:v>
                </c:pt>
                <c:pt idx="938">
                  <c:v>494.95499999999998</c:v>
                </c:pt>
                <c:pt idx="939">
                  <c:v>495.45</c:v>
                </c:pt>
                <c:pt idx="940">
                  <c:v>495.93599999999998</c:v>
                </c:pt>
                <c:pt idx="941">
                  <c:v>496.44600000000003</c:v>
                </c:pt>
                <c:pt idx="942">
                  <c:v>496.94900000000001</c:v>
                </c:pt>
                <c:pt idx="943">
                  <c:v>497.46899999999999</c:v>
                </c:pt>
                <c:pt idx="944">
                  <c:v>497.98599999999999</c:v>
                </c:pt>
                <c:pt idx="945">
                  <c:v>498.49799999999999</c:v>
                </c:pt>
                <c:pt idx="946">
                  <c:v>498.95699999999999</c:v>
                </c:pt>
                <c:pt idx="947">
                  <c:v>499.49</c:v>
                </c:pt>
                <c:pt idx="948">
                  <c:v>499.99</c:v>
                </c:pt>
                <c:pt idx="949">
                  <c:v>500.51799999999997</c:v>
                </c:pt>
                <c:pt idx="950">
                  <c:v>501.00799999999998</c:v>
                </c:pt>
                <c:pt idx="951">
                  <c:v>501.52800000000002</c:v>
                </c:pt>
                <c:pt idx="952">
                  <c:v>502.05399999999997</c:v>
                </c:pt>
                <c:pt idx="953">
                  <c:v>502.53</c:v>
                </c:pt>
                <c:pt idx="954">
                  <c:v>503.06200000000001</c:v>
                </c:pt>
                <c:pt idx="955">
                  <c:v>503.541</c:v>
                </c:pt>
                <c:pt idx="956">
                  <c:v>504.05</c:v>
                </c:pt>
                <c:pt idx="957">
                  <c:v>504.57100000000003</c:v>
                </c:pt>
                <c:pt idx="958">
                  <c:v>505.05799999999999</c:v>
                </c:pt>
                <c:pt idx="959">
                  <c:v>505.56099999999998</c:v>
                </c:pt>
                <c:pt idx="960">
                  <c:v>506.07400000000001</c:v>
                </c:pt>
                <c:pt idx="961">
                  <c:v>506.57400000000001</c:v>
                </c:pt>
                <c:pt idx="962">
                  <c:v>507.08100000000002</c:v>
                </c:pt>
                <c:pt idx="963">
                  <c:v>507.572</c:v>
                </c:pt>
                <c:pt idx="964">
                  <c:v>508.08199999999999</c:v>
                </c:pt>
                <c:pt idx="965">
                  <c:v>508.55599999999998</c:v>
                </c:pt>
                <c:pt idx="966">
                  <c:v>509.065</c:v>
                </c:pt>
                <c:pt idx="967">
                  <c:v>509.55799999999999</c:v>
                </c:pt>
                <c:pt idx="968">
                  <c:v>510.07</c:v>
                </c:pt>
                <c:pt idx="969">
                  <c:v>510.54199999999997</c:v>
                </c:pt>
                <c:pt idx="970">
                  <c:v>511.084</c:v>
                </c:pt>
                <c:pt idx="971">
                  <c:v>511.59699999999998</c:v>
                </c:pt>
                <c:pt idx="972">
                  <c:v>512.11900000000003</c:v>
                </c:pt>
                <c:pt idx="973">
                  <c:v>512.56600000000003</c:v>
                </c:pt>
                <c:pt idx="974">
                  <c:v>513.11099999999999</c:v>
                </c:pt>
                <c:pt idx="975">
                  <c:v>513.62199999999996</c:v>
                </c:pt>
                <c:pt idx="976">
                  <c:v>514.12</c:v>
                </c:pt>
                <c:pt idx="977">
                  <c:v>514.60699999999997</c:v>
                </c:pt>
                <c:pt idx="978">
                  <c:v>515.08500000000004</c:v>
                </c:pt>
                <c:pt idx="979">
                  <c:v>515.61400000000003</c:v>
                </c:pt>
                <c:pt idx="980">
                  <c:v>516.08799999999997</c:v>
                </c:pt>
                <c:pt idx="981">
                  <c:v>516.60599999999999</c:v>
                </c:pt>
                <c:pt idx="982">
                  <c:v>517.09</c:v>
                </c:pt>
                <c:pt idx="983">
                  <c:v>517.64700000000005</c:v>
                </c:pt>
                <c:pt idx="984">
                  <c:v>518.15700000000004</c:v>
                </c:pt>
                <c:pt idx="985">
                  <c:v>518.66399999999999</c:v>
                </c:pt>
                <c:pt idx="986">
                  <c:v>519.178</c:v>
                </c:pt>
                <c:pt idx="987">
                  <c:v>519.65700000000004</c:v>
                </c:pt>
                <c:pt idx="988">
                  <c:v>520.18100000000004</c:v>
                </c:pt>
                <c:pt idx="989">
                  <c:v>520.71199999999999</c:v>
                </c:pt>
                <c:pt idx="990">
                  <c:v>521.22199999999998</c:v>
                </c:pt>
                <c:pt idx="991">
                  <c:v>521.70899999999995</c:v>
                </c:pt>
                <c:pt idx="992">
                  <c:v>522.21699999999998</c:v>
                </c:pt>
                <c:pt idx="993">
                  <c:v>522.72900000000004</c:v>
                </c:pt>
                <c:pt idx="994">
                  <c:v>523.23599999999999</c:v>
                </c:pt>
                <c:pt idx="995">
                  <c:v>523.78499999999997</c:v>
                </c:pt>
                <c:pt idx="996">
                  <c:v>524.24400000000003</c:v>
                </c:pt>
                <c:pt idx="997">
                  <c:v>524.78200000000004</c:v>
                </c:pt>
                <c:pt idx="998">
                  <c:v>525.28899999999999</c:v>
                </c:pt>
                <c:pt idx="999">
                  <c:v>525.80200000000002</c:v>
                </c:pt>
                <c:pt idx="1000">
                  <c:v>526.30799999999999</c:v>
                </c:pt>
                <c:pt idx="1001">
                  <c:v>526.803</c:v>
                </c:pt>
                <c:pt idx="1002">
                  <c:v>527.30899999999997</c:v>
                </c:pt>
                <c:pt idx="1003">
                  <c:v>527.79899999999998</c:v>
                </c:pt>
                <c:pt idx="1004">
                  <c:v>528.34199999999998</c:v>
                </c:pt>
                <c:pt idx="1005">
                  <c:v>528.84400000000005</c:v>
                </c:pt>
                <c:pt idx="1006">
                  <c:v>529.33399999999995</c:v>
                </c:pt>
                <c:pt idx="1007">
                  <c:v>529.84100000000001</c:v>
                </c:pt>
                <c:pt idx="1008">
                  <c:v>530.35299999999995</c:v>
                </c:pt>
                <c:pt idx="1009">
                  <c:v>530.85199999999998</c:v>
                </c:pt>
                <c:pt idx="1010">
                  <c:v>531.36500000000001</c:v>
                </c:pt>
                <c:pt idx="1011">
                  <c:v>531.851</c:v>
                </c:pt>
                <c:pt idx="1012">
                  <c:v>532.37199999999996</c:v>
                </c:pt>
                <c:pt idx="1013">
                  <c:v>532.89200000000005</c:v>
                </c:pt>
                <c:pt idx="1014">
                  <c:v>533.39700000000005</c:v>
                </c:pt>
                <c:pt idx="1015">
                  <c:v>533.89400000000001</c:v>
                </c:pt>
                <c:pt idx="1016">
                  <c:v>534.39599999999996</c:v>
                </c:pt>
                <c:pt idx="1017">
                  <c:v>534.899</c:v>
                </c:pt>
                <c:pt idx="1018">
                  <c:v>535.43100000000004</c:v>
                </c:pt>
                <c:pt idx="1019">
                  <c:v>535.91800000000001</c:v>
                </c:pt>
                <c:pt idx="1020">
                  <c:v>536.43399999999997</c:v>
                </c:pt>
                <c:pt idx="1021">
                  <c:v>536.96799999999996</c:v>
                </c:pt>
                <c:pt idx="1022">
                  <c:v>537.45899999999995</c:v>
                </c:pt>
                <c:pt idx="1023">
                  <c:v>537.94799999999998</c:v>
                </c:pt>
                <c:pt idx="1024">
                  <c:v>538.47</c:v>
                </c:pt>
                <c:pt idx="1025">
                  <c:v>538.96699999999998</c:v>
                </c:pt>
                <c:pt idx="1026">
                  <c:v>539.47</c:v>
                </c:pt>
                <c:pt idx="1027">
                  <c:v>539.98199999999997</c:v>
                </c:pt>
                <c:pt idx="1028">
                  <c:v>540.49599999999998</c:v>
                </c:pt>
                <c:pt idx="1029">
                  <c:v>541.01400000000001</c:v>
                </c:pt>
                <c:pt idx="1030">
                  <c:v>541.51400000000001</c:v>
                </c:pt>
                <c:pt idx="1031">
                  <c:v>542.00699999999995</c:v>
                </c:pt>
                <c:pt idx="1032">
                  <c:v>542.51300000000003</c:v>
                </c:pt>
                <c:pt idx="1033">
                  <c:v>542.99599999999998</c:v>
                </c:pt>
                <c:pt idx="1034">
                  <c:v>543.53899999999999</c:v>
                </c:pt>
                <c:pt idx="1035">
                  <c:v>544.02300000000002</c:v>
                </c:pt>
                <c:pt idx="1036">
                  <c:v>544.524</c:v>
                </c:pt>
                <c:pt idx="1037">
                  <c:v>545.04100000000005</c:v>
                </c:pt>
                <c:pt idx="1038">
                  <c:v>545.58799999999997</c:v>
                </c:pt>
                <c:pt idx="1039">
                  <c:v>546.07500000000005</c:v>
                </c:pt>
                <c:pt idx="1040">
                  <c:v>546.58600000000001</c:v>
                </c:pt>
                <c:pt idx="1041">
                  <c:v>547.07500000000005</c:v>
                </c:pt>
                <c:pt idx="1042">
                  <c:v>547.59799999999996</c:v>
                </c:pt>
                <c:pt idx="1043">
                  <c:v>548.04499999999996</c:v>
                </c:pt>
                <c:pt idx="1044">
                  <c:v>548.59400000000005</c:v>
                </c:pt>
                <c:pt idx="1045">
                  <c:v>549.08399999999995</c:v>
                </c:pt>
                <c:pt idx="1046">
                  <c:v>549.59799999999996</c:v>
                </c:pt>
                <c:pt idx="1047">
                  <c:v>550.09799999999996</c:v>
                </c:pt>
                <c:pt idx="1048">
                  <c:v>550.62199999999996</c:v>
                </c:pt>
                <c:pt idx="1049">
                  <c:v>551.12900000000002</c:v>
                </c:pt>
                <c:pt idx="1050">
                  <c:v>551.63400000000001</c:v>
                </c:pt>
                <c:pt idx="1051">
                  <c:v>552.14599999999996</c:v>
                </c:pt>
                <c:pt idx="1052">
                  <c:v>552.62900000000002</c:v>
                </c:pt>
                <c:pt idx="1053">
                  <c:v>553.13800000000003</c:v>
                </c:pt>
                <c:pt idx="1054">
                  <c:v>553.64800000000002</c:v>
                </c:pt>
                <c:pt idx="1055">
                  <c:v>554.15099999999995</c:v>
                </c:pt>
                <c:pt idx="1056">
                  <c:v>554.63099999999997</c:v>
                </c:pt>
                <c:pt idx="1057">
                  <c:v>555.13699999999994</c:v>
                </c:pt>
                <c:pt idx="1058">
                  <c:v>555.67700000000002</c:v>
                </c:pt>
                <c:pt idx="1059">
                  <c:v>556.18100000000004</c:v>
                </c:pt>
                <c:pt idx="1060">
                  <c:v>556.68200000000002</c:v>
                </c:pt>
                <c:pt idx="1061">
                  <c:v>557.17700000000002</c:v>
                </c:pt>
                <c:pt idx="1062">
                  <c:v>557.67899999999997</c:v>
                </c:pt>
                <c:pt idx="1063">
                  <c:v>558.226</c:v>
                </c:pt>
                <c:pt idx="1064">
                  <c:v>558.74300000000005</c:v>
                </c:pt>
                <c:pt idx="1065">
                  <c:v>559.27499999999998</c:v>
                </c:pt>
                <c:pt idx="1066">
                  <c:v>559.80600000000004</c:v>
                </c:pt>
                <c:pt idx="1067">
                  <c:v>560.30100000000004</c:v>
                </c:pt>
                <c:pt idx="1068">
                  <c:v>560.82799999999997</c:v>
                </c:pt>
                <c:pt idx="1069">
                  <c:v>561.303</c:v>
                </c:pt>
                <c:pt idx="1070">
                  <c:v>561.82100000000003</c:v>
                </c:pt>
                <c:pt idx="1071">
                  <c:v>562.33199999999999</c:v>
                </c:pt>
                <c:pt idx="1072">
                  <c:v>562.82000000000005</c:v>
                </c:pt>
                <c:pt idx="1073">
                  <c:v>563.32100000000003</c:v>
                </c:pt>
                <c:pt idx="1074">
                  <c:v>563.84400000000005</c:v>
                </c:pt>
                <c:pt idx="1075">
                  <c:v>564.33500000000004</c:v>
                </c:pt>
                <c:pt idx="1076">
                  <c:v>564.86400000000003</c:v>
                </c:pt>
                <c:pt idx="1077">
                  <c:v>565.35699999999997</c:v>
                </c:pt>
                <c:pt idx="1078">
                  <c:v>565.86400000000003</c:v>
                </c:pt>
                <c:pt idx="1079">
                  <c:v>566.37599999999998</c:v>
                </c:pt>
                <c:pt idx="1080">
                  <c:v>566.86900000000003</c:v>
                </c:pt>
                <c:pt idx="1081">
                  <c:v>567.42100000000005</c:v>
                </c:pt>
                <c:pt idx="1082">
                  <c:v>567.90700000000004</c:v>
                </c:pt>
                <c:pt idx="1083">
                  <c:v>568.41800000000001</c:v>
                </c:pt>
                <c:pt idx="1084">
                  <c:v>568.91800000000001</c:v>
                </c:pt>
                <c:pt idx="1085">
                  <c:v>569.42499999999995</c:v>
                </c:pt>
                <c:pt idx="1086">
                  <c:v>569.93600000000004</c:v>
                </c:pt>
                <c:pt idx="1087">
                  <c:v>570.46699999999998</c:v>
                </c:pt>
                <c:pt idx="1088">
                  <c:v>570.95399999999995</c:v>
                </c:pt>
                <c:pt idx="1089">
                  <c:v>571.44399999999996</c:v>
                </c:pt>
                <c:pt idx="1090">
                  <c:v>571.96199999999999</c:v>
                </c:pt>
                <c:pt idx="1091">
                  <c:v>572.47500000000002</c:v>
                </c:pt>
                <c:pt idx="1092">
                  <c:v>572.98500000000001</c:v>
                </c:pt>
                <c:pt idx="1093">
                  <c:v>573.47400000000005</c:v>
                </c:pt>
                <c:pt idx="1094">
                  <c:v>574.00199999999995</c:v>
                </c:pt>
                <c:pt idx="1095">
                  <c:v>574.51700000000005</c:v>
                </c:pt>
                <c:pt idx="1096">
                  <c:v>575.02200000000005</c:v>
                </c:pt>
                <c:pt idx="1097">
                  <c:v>575.50199999999995</c:v>
                </c:pt>
                <c:pt idx="1098">
                  <c:v>576.02099999999996</c:v>
                </c:pt>
                <c:pt idx="1099">
                  <c:v>576.53099999999995</c:v>
                </c:pt>
                <c:pt idx="1100">
                  <c:v>577.04700000000003</c:v>
                </c:pt>
                <c:pt idx="1101">
                  <c:v>577.54399999999998</c:v>
                </c:pt>
                <c:pt idx="1102">
                  <c:v>578.07299999999998</c:v>
                </c:pt>
                <c:pt idx="1103">
                  <c:v>578.54200000000003</c:v>
                </c:pt>
                <c:pt idx="1104">
                  <c:v>579.07000000000005</c:v>
                </c:pt>
                <c:pt idx="1105">
                  <c:v>579.58900000000006</c:v>
                </c:pt>
                <c:pt idx="1106">
                  <c:v>580.07899999999995</c:v>
                </c:pt>
                <c:pt idx="1107">
                  <c:v>580.61500000000001</c:v>
                </c:pt>
                <c:pt idx="1108">
                  <c:v>581.12099999999998</c:v>
                </c:pt>
                <c:pt idx="1109">
                  <c:v>581.65099999999995</c:v>
                </c:pt>
                <c:pt idx="1110">
                  <c:v>582.13</c:v>
                </c:pt>
                <c:pt idx="1111">
                  <c:v>582.62300000000005</c:v>
                </c:pt>
                <c:pt idx="1112">
                  <c:v>583.14</c:v>
                </c:pt>
                <c:pt idx="1113">
                  <c:v>583.65200000000004</c:v>
                </c:pt>
                <c:pt idx="1114">
                  <c:v>584.19000000000005</c:v>
                </c:pt>
                <c:pt idx="1115">
                  <c:v>584.67899999999997</c:v>
                </c:pt>
                <c:pt idx="1116">
                  <c:v>585.19500000000005</c:v>
                </c:pt>
                <c:pt idx="1117">
                  <c:v>585.71199999999999</c:v>
                </c:pt>
                <c:pt idx="1118">
                  <c:v>586.21799999999996</c:v>
                </c:pt>
                <c:pt idx="1119">
                  <c:v>586.726</c:v>
                </c:pt>
                <c:pt idx="1120">
                  <c:v>587.20299999999997</c:v>
                </c:pt>
                <c:pt idx="1121">
                  <c:v>587.74099999999999</c:v>
                </c:pt>
                <c:pt idx="1122">
                  <c:v>588.25300000000004</c:v>
                </c:pt>
                <c:pt idx="1123">
                  <c:v>588.77499999999998</c:v>
                </c:pt>
                <c:pt idx="1124">
                  <c:v>589.26499999999999</c:v>
                </c:pt>
                <c:pt idx="1125">
                  <c:v>589.76800000000003</c:v>
                </c:pt>
                <c:pt idx="1126">
                  <c:v>590.27700000000004</c:v>
                </c:pt>
                <c:pt idx="1127">
                  <c:v>590.76900000000001</c:v>
                </c:pt>
                <c:pt idx="1128">
                  <c:v>591.26800000000003</c:v>
                </c:pt>
                <c:pt idx="1129">
                  <c:v>591.76400000000001</c:v>
                </c:pt>
                <c:pt idx="1130">
                  <c:v>592.298</c:v>
                </c:pt>
                <c:pt idx="1131">
                  <c:v>592.803</c:v>
                </c:pt>
                <c:pt idx="1132">
                  <c:v>593.30499999999995</c:v>
                </c:pt>
                <c:pt idx="1133">
                  <c:v>593.81399999999996</c:v>
                </c:pt>
                <c:pt idx="1134">
                  <c:v>594.31299999999999</c:v>
                </c:pt>
                <c:pt idx="1135">
                  <c:v>594.84299999999996</c:v>
                </c:pt>
                <c:pt idx="1136">
                  <c:v>595.34400000000005</c:v>
                </c:pt>
                <c:pt idx="1137">
                  <c:v>595.851</c:v>
                </c:pt>
                <c:pt idx="1138">
                  <c:v>596.34799999999996</c:v>
                </c:pt>
                <c:pt idx="1139">
                  <c:v>596.87800000000004</c:v>
                </c:pt>
                <c:pt idx="1140">
                  <c:v>597.36099999999999</c:v>
                </c:pt>
                <c:pt idx="1141">
                  <c:v>597.89200000000005</c:v>
                </c:pt>
                <c:pt idx="1142">
                  <c:v>598.38900000000001</c:v>
                </c:pt>
                <c:pt idx="1143">
                  <c:v>598.91600000000005</c:v>
                </c:pt>
                <c:pt idx="1144">
                  <c:v>599.41800000000001</c:v>
                </c:pt>
                <c:pt idx="1145">
                  <c:v>599.94799999999998</c:v>
                </c:pt>
                <c:pt idx="1146">
                  <c:v>600.47699999999998</c:v>
                </c:pt>
                <c:pt idx="1147">
                  <c:v>600.96400000000006</c:v>
                </c:pt>
                <c:pt idx="1148">
                  <c:v>601.48699999999997</c:v>
                </c:pt>
                <c:pt idx="1149">
                  <c:v>601.99300000000005</c:v>
                </c:pt>
                <c:pt idx="1150">
                  <c:v>602.49</c:v>
                </c:pt>
                <c:pt idx="1151">
                  <c:v>603.00599999999997</c:v>
                </c:pt>
                <c:pt idx="1152">
                  <c:v>603.47799999999995</c:v>
                </c:pt>
                <c:pt idx="1153">
                  <c:v>604.00400000000002</c:v>
                </c:pt>
                <c:pt idx="1154">
                  <c:v>604.51900000000001</c:v>
                </c:pt>
                <c:pt idx="1155">
                  <c:v>605.04200000000003</c:v>
                </c:pt>
                <c:pt idx="1156">
                  <c:v>605.51300000000003</c:v>
                </c:pt>
                <c:pt idx="1157">
                  <c:v>606.03599999999994</c:v>
                </c:pt>
                <c:pt idx="1158">
                  <c:v>606.51599999999996</c:v>
                </c:pt>
                <c:pt idx="1159">
                  <c:v>607.00900000000001</c:v>
                </c:pt>
                <c:pt idx="1160">
                  <c:v>607.51499999999999</c:v>
                </c:pt>
                <c:pt idx="1161">
                  <c:v>608.02800000000002</c:v>
                </c:pt>
                <c:pt idx="1162">
                  <c:v>608.53700000000003</c:v>
                </c:pt>
                <c:pt idx="1163">
                  <c:v>609.04100000000005</c:v>
                </c:pt>
                <c:pt idx="1164">
                  <c:v>609.54600000000005</c:v>
                </c:pt>
                <c:pt idx="1165">
                  <c:v>610.07000000000005</c:v>
                </c:pt>
                <c:pt idx="1166">
                  <c:v>610.54</c:v>
                </c:pt>
                <c:pt idx="1167">
                  <c:v>611.05700000000002</c:v>
                </c:pt>
                <c:pt idx="1168">
                  <c:v>611.53099999999995</c:v>
                </c:pt>
                <c:pt idx="1169">
                  <c:v>612.04300000000001</c:v>
                </c:pt>
                <c:pt idx="1170">
                  <c:v>612.55499999999995</c:v>
                </c:pt>
                <c:pt idx="1171">
                  <c:v>613.03599999999994</c:v>
                </c:pt>
                <c:pt idx="1172">
                  <c:v>613.55100000000004</c:v>
                </c:pt>
                <c:pt idx="1173">
                  <c:v>614.04300000000001</c:v>
                </c:pt>
                <c:pt idx="1174">
                  <c:v>614.51099999999997</c:v>
                </c:pt>
                <c:pt idx="1175">
                  <c:v>615.05700000000002</c:v>
                </c:pt>
                <c:pt idx="1176">
                  <c:v>615.524</c:v>
                </c:pt>
                <c:pt idx="1177">
                  <c:v>616.03200000000004</c:v>
                </c:pt>
                <c:pt idx="1178">
                  <c:v>616.56100000000004</c:v>
                </c:pt>
                <c:pt idx="1179">
                  <c:v>617.01800000000003</c:v>
                </c:pt>
                <c:pt idx="1180">
                  <c:v>617.53</c:v>
                </c:pt>
                <c:pt idx="1181">
                  <c:v>618.03099999999995</c:v>
                </c:pt>
                <c:pt idx="1182">
                  <c:v>618.51599999999996</c:v>
                </c:pt>
                <c:pt idx="1183">
                  <c:v>619.005</c:v>
                </c:pt>
                <c:pt idx="1184">
                  <c:v>619.51</c:v>
                </c:pt>
                <c:pt idx="1185">
                  <c:v>620.02</c:v>
                </c:pt>
                <c:pt idx="1186">
                  <c:v>620.53499999999997</c:v>
                </c:pt>
                <c:pt idx="1187">
                  <c:v>621.06500000000005</c:v>
                </c:pt>
                <c:pt idx="1188">
                  <c:v>621.54499999999996</c:v>
                </c:pt>
                <c:pt idx="1189">
                  <c:v>622.05200000000002</c:v>
                </c:pt>
                <c:pt idx="1190">
                  <c:v>622.52700000000004</c:v>
                </c:pt>
                <c:pt idx="1191">
                  <c:v>623.03099999999995</c:v>
                </c:pt>
                <c:pt idx="1192">
                  <c:v>623.50599999999997</c:v>
                </c:pt>
                <c:pt idx="1193">
                  <c:v>624.02</c:v>
                </c:pt>
                <c:pt idx="1194">
                  <c:v>624.505</c:v>
                </c:pt>
                <c:pt idx="1195">
                  <c:v>624.99199999999996</c:v>
                </c:pt>
                <c:pt idx="1196">
                  <c:v>625.50300000000004</c:v>
                </c:pt>
                <c:pt idx="1197">
                  <c:v>626</c:v>
                </c:pt>
                <c:pt idx="1198">
                  <c:v>626.51400000000001</c:v>
                </c:pt>
                <c:pt idx="1199">
                  <c:v>626.97199999999998</c:v>
                </c:pt>
                <c:pt idx="1200">
                  <c:v>627.49099999999999</c:v>
                </c:pt>
                <c:pt idx="1201">
                  <c:v>627.976</c:v>
                </c:pt>
                <c:pt idx="1202">
                  <c:v>628.50199999999995</c:v>
                </c:pt>
                <c:pt idx="1203">
                  <c:v>628.98900000000003</c:v>
                </c:pt>
                <c:pt idx="1204">
                  <c:v>629.51099999999997</c:v>
                </c:pt>
                <c:pt idx="1205">
                  <c:v>629.99300000000005</c:v>
                </c:pt>
                <c:pt idx="1206">
                  <c:v>630.5</c:v>
                </c:pt>
                <c:pt idx="1207">
                  <c:v>630.96100000000001</c:v>
                </c:pt>
                <c:pt idx="1208">
                  <c:v>631.48299999999995</c:v>
                </c:pt>
                <c:pt idx="1209">
                  <c:v>631.98299999999995</c:v>
                </c:pt>
                <c:pt idx="1210">
                  <c:v>632.49599999999998</c:v>
                </c:pt>
                <c:pt idx="1211">
                  <c:v>632.94899999999996</c:v>
                </c:pt>
                <c:pt idx="1212">
                  <c:v>633.47400000000005</c:v>
                </c:pt>
                <c:pt idx="1213">
                  <c:v>633.97699999999998</c:v>
                </c:pt>
                <c:pt idx="1214">
                  <c:v>634.47500000000002</c:v>
                </c:pt>
                <c:pt idx="1215">
                  <c:v>634.97699999999998</c:v>
                </c:pt>
                <c:pt idx="1216">
                  <c:v>635.48500000000001</c:v>
                </c:pt>
                <c:pt idx="1217">
                  <c:v>635.98099999999999</c:v>
                </c:pt>
                <c:pt idx="1218">
                  <c:v>636.48599999999999</c:v>
                </c:pt>
                <c:pt idx="1219">
                  <c:v>636.995</c:v>
                </c:pt>
                <c:pt idx="1220">
                  <c:v>637.46199999999999</c:v>
                </c:pt>
                <c:pt idx="1221">
                  <c:v>637.95699999999999</c:v>
                </c:pt>
                <c:pt idx="1222">
                  <c:v>638.47299999999996</c:v>
                </c:pt>
                <c:pt idx="1223">
                  <c:v>638.97500000000002</c:v>
                </c:pt>
                <c:pt idx="1224">
                  <c:v>639.50199999999995</c:v>
                </c:pt>
                <c:pt idx="1225">
                  <c:v>640.00800000000004</c:v>
                </c:pt>
                <c:pt idx="1226">
                  <c:v>640.49099999999999</c:v>
                </c:pt>
                <c:pt idx="1227">
                  <c:v>641.03499999999997</c:v>
                </c:pt>
                <c:pt idx="1228">
                  <c:v>641.51499999999999</c:v>
                </c:pt>
                <c:pt idx="1229">
                  <c:v>642.04300000000001</c:v>
                </c:pt>
                <c:pt idx="1230">
                  <c:v>642.56399999999996</c:v>
                </c:pt>
                <c:pt idx="1231">
                  <c:v>643.04999999999995</c:v>
                </c:pt>
                <c:pt idx="1232">
                  <c:v>643.548</c:v>
                </c:pt>
                <c:pt idx="1233">
                  <c:v>644.04</c:v>
                </c:pt>
                <c:pt idx="1234">
                  <c:v>644.57799999999997</c:v>
                </c:pt>
                <c:pt idx="1235">
                  <c:v>645.05899999999997</c:v>
                </c:pt>
                <c:pt idx="1236">
                  <c:v>645.59500000000003</c:v>
                </c:pt>
                <c:pt idx="1237">
                  <c:v>646.06299999999999</c:v>
                </c:pt>
                <c:pt idx="1238">
                  <c:v>646.58299999999997</c:v>
                </c:pt>
                <c:pt idx="1239">
                  <c:v>647.07600000000002</c:v>
                </c:pt>
                <c:pt idx="1240">
                  <c:v>647.58299999999997</c:v>
                </c:pt>
                <c:pt idx="1241">
                  <c:v>648.08000000000004</c:v>
                </c:pt>
                <c:pt idx="1242">
                  <c:v>648.56399999999996</c:v>
                </c:pt>
                <c:pt idx="1243">
                  <c:v>649.10199999999998</c:v>
                </c:pt>
                <c:pt idx="1244">
                  <c:v>649.59500000000003</c:v>
                </c:pt>
                <c:pt idx="1245">
                  <c:v>650.06100000000004</c:v>
                </c:pt>
                <c:pt idx="1246">
                  <c:v>650.53700000000003</c:v>
                </c:pt>
                <c:pt idx="1247">
                  <c:v>651.08100000000002</c:v>
                </c:pt>
                <c:pt idx="1248">
                  <c:v>651.54100000000005</c:v>
                </c:pt>
                <c:pt idx="1249">
                  <c:v>652.07500000000005</c:v>
                </c:pt>
                <c:pt idx="1250">
                  <c:v>652.57600000000002</c:v>
                </c:pt>
                <c:pt idx="1251">
                  <c:v>653.06500000000005</c:v>
                </c:pt>
                <c:pt idx="1252">
                  <c:v>653.56500000000005</c:v>
                </c:pt>
                <c:pt idx="1253">
                  <c:v>654.05200000000002</c:v>
                </c:pt>
                <c:pt idx="1254">
                  <c:v>654.56600000000003</c:v>
                </c:pt>
                <c:pt idx="1255">
                  <c:v>655.08600000000001</c:v>
                </c:pt>
                <c:pt idx="1256">
                  <c:v>655.55499999999995</c:v>
                </c:pt>
                <c:pt idx="1257">
                  <c:v>656.06700000000001</c:v>
                </c:pt>
                <c:pt idx="1258">
                  <c:v>656.57799999999997</c:v>
                </c:pt>
                <c:pt idx="1259">
                  <c:v>657.06200000000001</c:v>
                </c:pt>
                <c:pt idx="1260">
                  <c:v>657.55600000000004</c:v>
                </c:pt>
                <c:pt idx="1261">
                  <c:v>658.08</c:v>
                </c:pt>
                <c:pt idx="1262">
                  <c:v>658.54700000000003</c:v>
                </c:pt>
                <c:pt idx="1263">
                  <c:v>659.04300000000001</c:v>
                </c:pt>
                <c:pt idx="1264">
                  <c:v>659.59</c:v>
                </c:pt>
                <c:pt idx="1265">
                  <c:v>660.06299999999999</c:v>
                </c:pt>
                <c:pt idx="1266">
                  <c:v>660.57500000000005</c:v>
                </c:pt>
                <c:pt idx="1267">
                  <c:v>661.06899999999996</c:v>
                </c:pt>
                <c:pt idx="1268">
                  <c:v>661.56200000000001</c:v>
                </c:pt>
                <c:pt idx="1269">
                  <c:v>662.08500000000004</c:v>
                </c:pt>
                <c:pt idx="1270">
                  <c:v>662.596</c:v>
                </c:pt>
                <c:pt idx="1271">
                  <c:v>663.1</c:v>
                </c:pt>
                <c:pt idx="1272">
                  <c:v>663.60900000000004</c:v>
                </c:pt>
                <c:pt idx="1273">
                  <c:v>664.11400000000003</c:v>
                </c:pt>
                <c:pt idx="1274">
                  <c:v>664.62</c:v>
                </c:pt>
                <c:pt idx="1275">
                  <c:v>665.11300000000006</c:v>
                </c:pt>
                <c:pt idx="1276">
                  <c:v>665.59</c:v>
                </c:pt>
                <c:pt idx="1277">
                  <c:v>666.02700000000004</c:v>
                </c:pt>
                <c:pt idx="1278">
                  <c:v>666.61099999999999</c:v>
                </c:pt>
                <c:pt idx="1279">
                  <c:v>667.11599999999999</c:v>
                </c:pt>
                <c:pt idx="1280">
                  <c:v>667.59400000000005</c:v>
                </c:pt>
                <c:pt idx="1281">
                  <c:v>668.06899999999996</c:v>
                </c:pt>
                <c:pt idx="1282">
                  <c:v>668.57100000000003</c:v>
                </c:pt>
                <c:pt idx="1283">
                  <c:v>669.05499999999995</c:v>
                </c:pt>
                <c:pt idx="1284">
                  <c:v>669.58900000000006</c:v>
                </c:pt>
                <c:pt idx="1285">
                  <c:v>670.10199999999998</c:v>
                </c:pt>
                <c:pt idx="1286">
                  <c:v>670.58500000000004</c:v>
                </c:pt>
                <c:pt idx="1287">
                  <c:v>671.08500000000004</c:v>
                </c:pt>
                <c:pt idx="1288">
                  <c:v>671.60500000000002</c:v>
                </c:pt>
                <c:pt idx="1289">
                  <c:v>672.13400000000001</c:v>
                </c:pt>
                <c:pt idx="1290">
                  <c:v>672.58100000000002</c:v>
                </c:pt>
                <c:pt idx="1291">
                  <c:v>673.11699999999996</c:v>
                </c:pt>
                <c:pt idx="1292">
                  <c:v>673.59</c:v>
                </c:pt>
                <c:pt idx="1293">
                  <c:v>674.10799999999995</c:v>
                </c:pt>
                <c:pt idx="1294">
                  <c:v>674.55200000000002</c:v>
                </c:pt>
                <c:pt idx="1295">
                  <c:v>675.096</c:v>
                </c:pt>
                <c:pt idx="1296">
                  <c:v>675.63</c:v>
                </c:pt>
                <c:pt idx="1297">
                  <c:v>676.12400000000002</c:v>
                </c:pt>
                <c:pt idx="1298">
                  <c:v>676.62099999999998</c:v>
                </c:pt>
                <c:pt idx="1299">
                  <c:v>677.154</c:v>
                </c:pt>
                <c:pt idx="1300">
                  <c:v>677.63300000000004</c:v>
                </c:pt>
                <c:pt idx="1301">
                  <c:v>678.16099999999994</c:v>
                </c:pt>
                <c:pt idx="1302">
                  <c:v>678.65700000000004</c:v>
                </c:pt>
                <c:pt idx="1303">
                  <c:v>679.16</c:v>
                </c:pt>
                <c:pt idx="1304">
                  <c:v>679.65800000000002</c:v>
                </c:pt>
                <c:pt idx="1305">
                  <c:v>680.13900000000001</c:v>
                </c:pt>
                <c:pt idx="1306">
                  <c:v>680.66800000000001</c:v>
                </c:pt>
                <c:pt idx="1307">
                  <c:v>681.16800000000001</c:v>
                </c:pt>
                <c:pt idx="1308">
                  <c:v>681.64499999999998</c:v>
                </c:pt>
                <c:pt idx="1309">
                  <c:v>682.15300000000002</c:v>
                </c:pt>
                <c:pt idx="1310">
                  <c:v>682.70799999999997</c:v>
                </c:pt>
                <c:pt idx="1311">
                  <c:v>683.22400000000005</c:v>
                </c:pt>
                <c:pt idx="1312">
                  <c:v>683.73199999999997</c:v>
                </c:pt>
                <c:pt idx="1313">
                  <c:v>684.18899999999996</c:v>
                </c:pt>
                <c:pt idx="1314">
                  <c:v>684.74199999999996</c:v>
                </c:pt>
                <c:pt idx="1315">
                  <c:v>685.25099999999998</c:v>
                </c:pt>
                <c:pt idx="1316">
                  <c:v>685.745</c:v>
                </c:pt>
                <c:pt idx="1317">
                  <c:v>686.24199999999996</c:v>
                </c:pt>
                <c:pt idx="1318">
                  <c:v>686.72400000000005</c:v>
                </c:pt>
                <c:pt idx="1319">
                  <c:v>687.31500000000005</c:v>
                </c:pt>
                <c:pt idx="1320">
                  <c:v>687.76300000000003</c:v>
                </c:pt>
                <c:pt idx="1321">
                  <c:v>688.24800000000005</c:v>
                </c:pt>
                <c:pt idx="1322">
                  <c:v>688.77700000000004</c:v>
                </c:pt>
                <c:pt idx="1323">
                  <c:v>689.29</c:v>
                </c:pt>
                <c:pt idx="1324">
                  <c:v>689.80700000000002</c:v>
                </c:pt>
                <c:pt idx="1325">
                  <c:v>690.26</c:v>
                </c:pt>
                <c:pt idx="1326">
                  <c:v>690.86599999999999</c:v>
                </c:pt>
                <c:pt idx="1327">
                  <c:v>691.26700000000005</c:v>
                </c:pt>
                <c:pt idx="1328">
                  <c:v>691.79499999999996</c:v>
                </c:pt>
                <c:pt idx="1329">
                  <c:v>692.34900000000005</c:v>
                </c:pt>
                <c:pt idx="1330">
                  <c:v>692.84</c:v>
                </c:pt>
                <c:pt idx="1331">
                  <c:v>693.33199999999999</c:v>
                </c:pt>
                <c:pt idx="1332">
                  <c:v>693.85199999999998</c:v>
                </c:pt>
                <c:pt idx="1333">
                  <c:v>694.30600000000004</c:v>
                </c:pt>
                <c:pt idx="1334">
                  <c:v>694.84400000000005</c:v>
                </c:pt>
                <c:pt idx="1335">
                  <c:v>695.346</c:v>
                </c:pt>
                <c:pt idx="1336">
                  <c:v>695.83399999999995</c:v>
                </c:pt>
                <c:pt idx="1337">
                  <c:v>696.35199999999998</c:v>
                </c:pt>
                <c:pt idx="1338">
                  <c:v>696.86199999999997</c:v>
                </c:pt>
                <c:pt idx="1339">
                  <c:v>697.39099999999996</c:v>
                </c:pt>
                <c:pt idx="1340">
                  <c:v>697.846</c:v>
                </c:pt>
                <c:pt idx="1341">
                  <c:v>698.39099999999996</c:v>
                </c:pt>
                <c:pt idx="1342">
                  <c:v>698.89300000000003</c:v>
                </c:pt>
                <c:pt idx="1343">
                  <c:v>699.41200000000003</c:v>
                </c:pt>
                <c:pt idx="1344">
                  <c:v>699.91099999999994</c:v>
                </c:pt>
                <c:pt idx="1345">
                  <c:v>700.39400000000001</c:v>
                </c:pt>
                <c:pt idx="1346">
                  <c:v>700.92899999999997</c:v>
                </c:pt>
                <c:pt idx="1347">
                  <c:v>701.41600000000005</c:v>
                </c:pt>
                <c:pt idx="1348">
                  <c:v>701.94500000000005</c:v>
                </c:pt>
                <c:pt idx="1349">
                  <c:v>702.43200000000002</c:v>
                </c:pt>
                <c:pt idx="1350">
                  <c:v>702.95500000000004</c:v>
                </c:pt>
                <c:pt idx="1351">
                  <c:v>703.46299999999997</c:v>
                </c:pt>
                <c:pt idx="1352">
                  <c:v>703.96900000000005</c:v>
                </c:pt>
                <c:pt idx="1353">
                  <c:v>704.48699999999997</c:v>
                </c:pt>
                <c:pt idx="1354">
                  <c:v>705</c:v>
                </c:pt>
                <c:pt idx="1355">
                  <c:v>705.51900000000001</c:v>
                </c:pt>
                <c:pt idx="1356">
                  <c:v>706.02700000000004</c:v>
                </c:pt>
                <c:pt idx="1357">
                  <c:v>706.51</c:v>
                </c:pt>
                <c:pt idx="1358">
                  <c:v>707.01</c:v>
                </c:pt>
                <c:pt idx="1359">
                  <c:v>707.51599999999996</c:v>
                </c:pt>
                <c:pt idx="1360">
                  <c:v>708.02300000000002</c:v>
                </c:pt>
                <c:pt idx="1361">
                  <c:v>708.50400000000002</c:v>
                </c:pt>
                <c:pt idx="1362">
                  <c:v>709.02300000000002</c:v>
                </c:pt>
                <c:pt idx="1363">
                  <c:v>709.52700000000004</c:v>
                </c:pt>
                <c:pt idx="1364">
                  <c:v>710.02</c:v>
                </c:pt>
                <c:pt idx="1365">
                  <c:v>710.529</c:v>
                </c:pt>
                <c:pt idx="1366">
                  <c:v>710.99099999999999</c:v>
                </c:pt>
                <c:pt idx="1367">
                  <c:v>711.53800000000001</c:v>
                </c:pt>
                <c:pt idx="1368">
                  <c:v>712.05499999999995</c:v>
                </c:pt>
                <c:pt idx="1369">
                  <c:v>712.56299999999999</c:v>
                </c:pt>
                <c:pt idx="1370">
                  <c:v>713.053</c:v>
                </c:pt>
                <c:pt idx="1371">
                  <c:v>713.56299999999999</c:v>
                </c:pt>
                <c:pt idx="1372">
                  <c:v>714.04399999999998</c:v>
                </c:pt>
                <c:pt idx="1373">
                  <c:v>714.57899999999995</c:v>
                </c:pt>
                <c:pt idx="1374">
                  <c:v>715.08</c:v>
                </c:pt>
                <c:pt idx="1375">
                  <c:v>715.55899999999997</c:v>
                </c:pt>
                <c:pt idx="1376">
                  <c:v>716.10799999999995</c:v>
                </c:pt>
                <c:pt idx="1377">
                  <c:v>716.61</c:v>
                </c:pt>
                <c:pt idx="1378">
                  <c:v>717.15</c:v>
                </c:pt>
                <c:pt idx="1379">
                  <c:v>717.62599999999998</c:v>
                </c:pt>
                <c:pt idx="1380">
                  <c:v>718.12199999999996</c:v>
                </c:pt>
                <c:pt idx="1381">
                  <c:v>718.62</c:v>
                </c:pt>
                <c:pt idx="1382">
                  <c:v>719.149</c:v>
                </c:pt>
                <c:pt idx="1383">
                  <c:v>719.66800000000001</c:v>
                </c:pt>
                <c:pt idx="1384">
                  <c:v>720.16300000000001</c:v>
                </c:pt>
                <c:pt idx="1385">
                  <c:v>720.70699999999999</c:v>
                </c:pt>
                <c:pt idx="1386">
                  <c:v>721.15800000000002</c:v>
                </c:pt>
                <c:pt idx="1387">
                  <c:v>721.69100000000003</c:v>
                </c:pt>
                <c:pt idx="1388">
                  <c:v>722.19500000000005</c:v>
                </c:pt>
                <c:pt idx="1389">
                  <c:v>722.70299999999997</c:v>
                </c:pt>
                <c:pt idx="1390">
                  <c:v>723.22400000000005</c:v>
                </c:pt>
                <c:pt idx="1391">
                  <c:v>723.74400000000003</c:v>
                </c:pt>
                <c:pt idx="1392">
                  <c:v>724.26700000000005</c:v>
                </c:pt>
                <c:pt idx="1393">
                  <c:v>724.81299999999999</c:v>
                </c:pt>
                <c:pt idx="1394">
                  <c:v>725.30600000000004</c:v>
                </c:pt>
                <c:pt idx="1395">
                  <c:v>725.79700000000003</c:v>
                </c:pt>
                <c:pt idx="1396">
                  <c:v>726.31299999999999</c:v>
                </c:pt>
                <c:pt idx="1397">
                  <c:v>726.86599999999999</c:v>
                </c:pt>
                <c:pt idx="1398">
                  <c:v>727.351</c:v>
                </c:pt>
                <c:pt idx="1399">
                  <c:v>727.85900000000004</c:v>
                </c:pt>
                <c:pt idx="1400">
                  <c:v>728.36800000000005</c:v>
                </c:pt>
                <c:pt idx="1401">
                  <c:v>728.88199999999995</c:v>
                </c:pt>
                <c:pt idx="1402">
                  <c:v>729.38499999999999</c:v>
                </c:pt>
                <c:pt idx="1403">
                  <c:v>729.87800000000004</c:v>
                </c:pt>
                <c:pt idx="1404">
                  <c:v>730.41099999999994</c:v>
                </c:pt>
                <c:pt idx="1405">
                  <c:v>730.88900000000001</c:v>
                </c:pt>
                <c:pt idx="1406">
                  <c:v>731.43200000000002</c:v>
                </c:pt>
                <c:pt idx="1407">
                  <c:v>731.94299999999998</c:v>
                </c:pt>
                <c:pt idx="1408">
                  <c:v>732.452</c:v>
                </c:pt>
                <c:pt idx="1409">
                  <c:v>732.94899999999996</c:v>
                </c:pt>
                <c:pt idx="1410">
                  <c:v>733.45399999999995</c:v>
                </c:pt>
                <c:pt idx="1411">
                  <c:v>733.99800000000005</c:v>
                </c:pt>
                <c:pt idx="1412">
                  <c:v>734.45799999999997</c:v>
                </c:pt>
                <c:pt idx="1413">
                  <c:v>734.99</c:v>
                </c:pt>
                <c:pt idx="1414">
                  <c:v>735.52200000000005</c:v>
                </c:pt>
                <c:pt idx="1415">
                  <c:v>735.99900000000002</c:v>
                </c:pt>
                <c:pt idx="1416">
                  <c:v>736.54100000000005</c:v>
                </c:pt>
                <c:pt idx="1417">
                  <c:v>737.02499999999998</c:v>
                </c:pt>
                <c:pt idx="1418">
                  <c:v>737.55200000000002</c:v>
                </c:pt>
                <c:pt idx="1419">
                  <c:v>738.07899999999995</c:v>
                </c:pt>
                <c:pt idx="1420">
                  <c:v>738.553</c:v>
                </c:pt>
                <c:pt idx="1421">
                  <c:v>739.04300000000001</c:v>
                </c:pt>
                <c:pt idx="1422">
                  <c:v>739.58299999999997</c:v>
                </c:pt>
                <c:pt idx="1423">
                  <c:v>740.09799999999996</c:v>
                </c:pt>
                <c:pt idx="1424">
                  <c:v>740.58399999999995</c:v>
                </c:pt>
                <c:pt idx="1425">
                  <c:v>741.08100000000002</c:v>
                </c:pt>
                <c:pt idx="1426">
                  <c:v>741.63900000000001</c:v>
                </c:pt>
                <c:pt idx="1427">
                  <c:v>742.13199999999995</c:v>
                </c:pt>
                <c:pt idx="1428">
                  <c:v>742.66200000000003</c:v>
                </c:pt>
                <c:pt idx="1429">
                  <c:v>743.14300000000003</c:v>
                </c:pt>
                <c:pt idx="1430">
                  <c:v>743.65800000000002</c:v>
                </c:pt>
                <c:pt idx="1431">
                  <c:v>744.178</c:v>
                </c:pt>
                <c:pt idx="1432">
                  <c:v>744.68499999999995</c:v>
                </c:pt>
                <c:pt idx="1433">
                  <c:v>745.19299999999998</c:v>
                </c:pt>
                <c:pt idx="1434">
                  <c:v>745.72400000000005</c:v>
                </c:pt>
                <c:pt idx="1435">
                  <c:v>746.19100000000003</c:v>
                </c:pt>
                <c:pt idx="1436">
                  <c:v>746.71799999999996</c:v>
                </c:pt>
                <c:pt idx="1437">
                  <c:v>747.221</c:v>
                </c:pt>
                <c:pt idx="1438">
                  <c:v>747.73599999999999</c:v>
                </c:pt>
                <c:pt idx="1439">
                  <c:v>748.24</c:v>
                </c:pt>
                <c:pt idx="1440">
                  <c:v>748.697</c:v>
                </c:pt>
                <c:pt idx="1441">
                  <c:v>749.22299999999996</c:v>
                </c:pt>
                <c:pt idx="1442">
                  <c:v>749.74699999999996</c:v>
                </c:pt>
                <c:pt idx="1443">
                  <c:v>750.21299999999997</c:v>
                </c:pt>
                <c:pt idx="1444">
                  <c:v>750.72</c:v>
                </c:pt>
                <c:pt idx="1445">
                  <c:v>751.22199999999998</c:v>
                </c:pt>
                <c:pt idx="1446">
                  <c:v>751.74599999999998</c:v>
                </c:pt>
                <c:pt idx="1447">
                  <c:v>752.26099999999997</c:v>
                </c:pt>
                <c:pt idx="1448">
                  <c:v>752.77300000000002</c:v>
                </c:pt>
                <c:pt idx="1449">
                  <c:v>753.26099999999997</c:v>
                </c:pt>
                <c:pt idx="1450">
                  <c:v>753.76800000000003</c:v>
                </c:pt>
              </c:numCache>
            </c:numRef>
          </c:xVal>
          <c:yVal>
            <c:numRef>
              <c:f>Sheet1!$F$20:$F$1470</c:f>
              <c:numCache>
                <c:formatCode>General</c:formatCode>
                <c:ptCount val="1451"/>
                <c:pt idx="0">
                  <c:v>19.902000000000001</c:v>
                </c:pt>
                <c:pt idx="1">
                  <c:v>19.882999999999999</c:v>
                </c:pt>
                <c:pt idx="2">
                  <c:v>19.864999999999998</c:v>
                </c:pt>
                <c:pt idx="3">
                  <c:v>19.850000000000001</c:v>
                </c:pt>
                <c:pt idx="4">
                  <c:v>19.841000000000001</c:v>
                </c:pt>
                <c:pt idx="5">
                  <c:v>19.832999999999998</c:v>
                </c:pt>
                <c:pt idx="6">
                  <c:v>19.827000000000002</c:v>
                </c:pt>
                <c:pt idx="7">
                  <c:v>19.824000000000002</c:v>
                </c:pt>
                <c:pt idx="8">
                  <c:v>19.818999999999999</c:v>
                </c:pt>
                <c:pt idx="9">
                  <c:v>19.817</c:v>
                </c:pt>
                <c:pt idx="10">
                  <c:v>19.812999999999999</c:v>
                </c:pt>
                <c:pt idx="11">
                  <c:v>19.809999999999999</c:v>
                </c:pt>
                <c:pt idx="12">
                  <c:v>19.809000000000001</c:v>
                </c:pt>
                <c:pt idx="13">
                  <c:v>19.806999999999999</c:v>
                </c:pt>
                <c:pt idx="14">
                  <c:v>19.805</c:v>
                </c:pt>
                <c:pt idx="15">
                  <c:v>19.806000000000001</c:v>
                </c:pt>
                <c:pt idx="16">
                  <c:v>19.803999999999998</c:v>
                </c:pt>
                <c:pt idx="17">
                  <c:v>19.800999999999998</c:v>
                </c:pt>
                <c:pt idx="18">
                  <c:v>19.800999999999998</c:v>
                </c:pt>
                <c:pt idx="19">
                  <c:v>19.803000000000001</c:v>
                </c:pt>
                <c:pt idx="20">
                  <c:v>19.803000000000001</c:v>
                </c:pt>
                <c:pt idx="21">
                  <c:v>19.803000000000001</c:v>
                </c:pt>
                <c:pt idx="22">
                  <c:v>19.800999999999998</c:v>
                </c:pt>
                <c:pt idx="23">
                  <c:v>19.803000000000001</c:v>
                </c:pt>
                <c:pt idx="24">
                  <c:v>19.802</c:v>
                </c:pt>
                <c:pt idx="25">
                  <c:v>19.800999999999998</c:v>
                </c:pt>
                <c:pt idx="26">
                  <c:v>19.802</c:v>
                </c:pt>
                <c:pt idx="27">
                  <c:v>19.802</c:v>
                </c:pt>
                <c:pt idx="28">
                  <c:v>19.802</c:v>
                </c:pt>
                <c:pt idx="29">
                  <c:v>19.800999999999998</c:v>
                </c:pt>
                <c:pt idx="30">
                  <c:v>19.803000000000001</c:v>
                </c:pt>
                <c:pt idx="31">
                  <c:v>19.800999999999998</c:v>
                </c:pt>
                <c:pt idx="32">
                  <c:v>19.803000000000001</c:v>
                </c:pt>
                <c:pt idx="33">
                  <c:v>19.802</c:v>
                </c:pt>
                <c:pt idx="34">
                  <c:v>19.802</c:v>
                </c:pt>
                <c:pt idx="35">
                  <c:v>19.802</c:v>
                </c:pt>
                <c:pt idx="36">
                  <c:v>19.803000000000001</c:v>
                </c:pt>
                <c:pt idx="37">
                  <c:v>19.803999999999998</c:v>
                </c:pt>
                <c:pt idx="38">
                  <c:v>19.803999999999998</c:v>
                </c:pt>
                <c:pt idx="39">
                  <c:v>19.802</c:v>
                </c:pt>
                <c:pt idx="40">
                  <c:v>19.803999999999998</c:v>
                </c:pt>
                <c:pt idx="41">
                  <c:v>19.803000000000001</c:v>
                </c:pt>
                <c:pt idx="42">
                  <c:v>19.803999999999998</c:v>
                </c:pt>
                <c:pt idx="43">
                  <c:v>19.803999999999998</c:v>
                </c:pt>
                <c:pt idx="44">
                  <c:v>19.803999999999998</c:v>
                </c:pt>
                <c:pt idx="45">
                  <c:v>19.802</c:v>
                </c:pt>
                <c:pt idx="46">
                  <c:v>19.805</c:v>
                </c:pt>
                <c:pt idx="47">
                  <c:v>19.803999999999998</c:v>
                </c:pt>
                <c:pt idx="48">
                  <c:v>19.805</c:v>
                </c:pt>
                <c:pt idx="49">
                  <c:v>19.805</c:v>
                </c:pt>
                <c:pt idx="50">
                  <c:v>19.805</c:v>
                </c:pt>
                <c:pt idx="51">
                  <c:v>19.806999999999999</c:v>
                </c:pt>
                <c:pt idx="52">
                  <c:v>19.806000000000001</c:v>
                </c:pt>
                <c:pt idx="53">
                  <c:v>19.806000000000001</c:v>
                </c:pt>
                <c:pt idx="54">
                  <c:v>19.806999999999999</c:v>
                </c:pt>
                <c:pt idx="55">
                  <c:v>19.806999999999999</c:v>
                </c:pt>
                <c:pt idx="56">
                  <c:v>19.808</c:v>
                </c:pt>
                <c:pt idx="57">
                  <c:v>19.806000000000001</c:v>
                </c:pt>
                <c:pt idx="58">
                  <c:v>19.808</c:v>
                </c:pt>
                <c:pt idx="59">
                  <c:v>19.809000000000001</c:v>
                </c:pt>
                <c:pt idx="60">
                  <c:v>19.806999999999999</c:v>
                </c:pt>
                <c:pt idx="61">
                  <c:v>19.808</c:v>
                </c:pt>
                <c:pt idx="62">
                  <c:v>19.808</c:v>
                </c:pt>
                <c:pt idx="63">
                  <c:v>19.808</c:v>
                </c:pt>
                <c:pt idx="64">
                  <c:v>19.809999999999999</c:v>
                </c:pt>
                <c:pt idx="65">
                  <c:v>19.806999999999999</c:v>
                </c:pt>
                <c:pt idx="66">
                  <c:v>19.808</c:v>
                </c:pt>
                <c:pt idx="67">
                  <c:v>19.806999999999999</c:v>
                </c:pt>
                <c:pt idx="68">
                  <c:v>19.809000000000001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19.809000000000001</c:v>
                </c:pt>
                <c:pt idx="72">
                  <c:v>19.808</c:v>
                </c:pt>
                <c:pt idx="73">
                  <c:v>19.811</c:v>
                </c:pt>
                <c:pt idx="74">
                  <c:v>19.811</c:v>
                </c:pt>
                <c:pt idx="75">
                  <c:v>19.812000000000001</c:v>
                </c:pt>
                <c:pt idx="76">
                  <c:v>19.809999999999999</c:v>
                </c:pt>
                <c:pt idx="77">
                  <c:v>19.811</c:v>
                </c:pt>
                <c:pt idx="78">
                  <c:v>19.812000000000001</c:v>
                </c:pt>
                <c:pt idx="79">
                  <c:v>19.811</c:v>
                </c:pt>
                <c:pt idx="80">
                  <c:v>19.809999999999999</c:v>
                </c:pt>
                <c:pt idx="81">
                  <c:v>19.811</c:v>
                </c:pt>
                <c:pt idx="82">
                  <c:v>19.811</c:v>
                </c:pt>
                <c:pt idx="83">
                  <c:v>19.812000000000001</c:v>
                </c:pt>
                <c:pt idx="84">
                  <c:v>19.814</c:v>
                </c:pt>
                <c:pt idx="85">
                  <c:v>19.811</c:v>
                </c:pt>
                <c:pt idx="86">
                  <c:v>19.812999999999999</c:v>
                </c:pt>
                <c:pt idx="87">
                  <c:v>19.811</c:v>
                </c:pt>
                <c:pt idx="88">
                  <c:v>19.814</c:v>
                </c:pt>
                <c:pt idx="89">
                  <c:v>19.812999999999999</c:v>
                </c:pt>
                <c:pt idx="90">
                  <c:v>19.812999999999999</c:v>
                </c:pt>
                <c:pt idx="91">
                  <c:v>19.814</c:v>
                </c:pt>
                <c:pt idx="92">
                  <c:v>19.812000000000001</c:v>
                </c:pt>
                <c:pt idx="93">
                  <c:v>19.814</c:v>
                </c:pt>
                <c:pt idx="94">
                  <c:v>19.814</c:v>
                </c:pt>
                <c:pt idx="95">
                  <c:v>19.814</c:v>
                </c:pt>
                <c:pt idx="96">
                  <c:v>19.815000000000001</c:v>
                </c:pt>
                <c:pt idx="97">
                  <c:v>19.815999999999999</c:v>
                </c:pt>
                <c:pt idx="98">
                  <c:v>19.814</c:v>
                </c:pt>
                <c:pt idx="99">
                  <c:v>19.815999999999999</c:v>
                </c:pt>
                <c:pt idx="100">
                  <c:v>19.817</c:v>
                </c:pt>
                <c:pt idx="101">
                  <c:v>19.815999999999999</c:v>
                </c:pt>
                <c:pt idx="102">
                  <c:v>19.817</c:v>
                </c:pt>
                <c:pt idx="103">
                  <c:v>19.818999999999999</c:v>
                </c:pt>
                <c:pt idx="104">
                  <c:v>19.818000000000001</c:v>
                </c:pt>
                <c:pt idx="105">
                  <c:v>19.818000000000001</c:v>
                </c:pt>
                <c:pt idx="106">
                  <c:v>19.815999999999999</c:v>
                </c:pt>
                <c:pt idx="107">
                  <c:v>19.82</c:v>
                </c:pt>
                <c:pt idx="108">
                  <c:v>19.818999999999999</c:v>
                </c:pt>
                <c:pt idx="109">
                  <c:v>19.818999999999999</c:v>
                </c:pt>
                <c:pt idx="110">
                  <c:v>19.82</c:v>
                </c:pt>
                <c:pt idx="111">
                  <c:v>19.82</c:v>
                </c:pt>
                <c:pt idx="112">
                  <c:v>19.82</c:v>
                </c:pt>
                <c:pt idx="113">
                  <c:v>19.82</c:v>
                </c:pt>
                <c:pt idx="114">
                  <c:v>19.82</c:v>
                </c:pt>
                <c:pt idx="115">
                  <c:v>19.82</c:v>
                </c:pt>
                <c:pt idx="116">
                  <c:v>19.82</c:v>
                </c:pt>
                <c:pt idx="117">
                  <c:v>19.821999999999999</c:v>
                </c:pt>
                <c:pt idx="118">
                  <c:v>19.821999999999999</c:v>
                </c:pt>
                <c:pt idx="119">
                  <c:v>19.82</c:v>
                </c:pt>
                <c:pt idx="120">
                  <c:v>19.821999999999999</c:v>
                </c:pt>
                <c:pt idx="121">
                  <c:v>19.821000000000002</c:v>
                </c:pt>
                <c:pt idx="122">
                  <c:v>19.823</c:v>
                </c:pt>
                <c:pt idx="123">
                  <c:v>19.823</c:v>
                </c:pt>
                <c:pt idx="124">
                  <c:v>19.824000000000002</c:v>
                </c:pt>
                <c:pt idx="125">
                  <c:v>19.821999999999999</c:v>
                </c:pt>
                <c:pt idx="126">
                  <c:v>19.823</c:v>
                </c:pt>
                <c:pt idx="127">
                  <c:v>19.821000000000002</c:v>
                </c:pt>
                <c:pt idx="128">
                  <c:v>19.821000000000002</c:v>
                </c:pt>
                <c:pt idx="129">
                  <c:v>19.821999999999999</c:v>
                </c:pt>
                <c:pt idx="130">
                  <c:v>19.824000000000002</c:v>
                </c:pt>
                <c:pt idx="131">
                  <c:v>19.823</c:v>
                </c:pt>
                <c:pt idx="132">
                  <c:v>19.821999999999999</c:v>
                </c:pt>
                <c:pt idx="133">
                  <c:v>19.821000000000002</c:v>
                </c:pt>
                <c:pt idx="134">
                  <c:v>19.823</c:v>
                </c:pt>
                <c:pt idx="135">
                  <c:v>19.824999999999999</c:v>
                </c:pt>
                <c:pt idx="136">
                  <c:v>19.824999999999999</c:v>
                </c:pt>
                <c:pt idx="137">
                  <c:v>19.824999999999999</c:v>
                </c:pt>
                <c:pt idx="138">
                  <c:v>19.824999999999999</c:v>
                </c:pt>
                <c:pt idx="139">
                  <c:v>19.823</c:v>
                </c:pt>
                <c:pt idx="140">
                  <c:v>19.824999999999999</c:v>
                </c:pt>
                <c:pt idx="141">
                  <c:v>19.824999999999999</c:v>
                </c:pt>
                <c:pt idx="142">
                  <c:v>19.826000000000001</c:v>
                </c:pt>
                <c:pt idx="143">
                  <c:v>19.824000000000002</c:v>
                </c:pt>
                <c:pt idx="144">
                  <c:v>19.824999999999999</c:v>
                </c:pt>
                <c:pt idx="145">
                  <c:v>19.826000000000001</c:v>
                </c:pt>
                <c:pt idx="146">
                  <c:v>19.824999999999999</c:v>
                </c:pt>
                <c:pt idx="147">
                  <c:v>19.824999999999999</c:v>
                </c:pt>
                <c:pt idx="148">
                  <c:v>19.826000000000001</c:v>
                </c:pt>
                <c:pt idx="149">
                  <c:v>19.824999999999999</c:v>
                </c:pt>
                <c:pt idx="150">
                  <c:v>19.826000000000001</c:v>
                </c:pt>
                <c:pt idx="151">
                  <c:v>19.827999999999999</c:v>
                </c:pt>
                <c:pt idx="152">
                  <c:v>19.829000000000001</c:v>
                </c:pt>
                <c:pt idx="153">
                  <c:v>19.829999999999998</c:v>
                </c:pt>
                <c:pt idx="154">
                  <c:v>19.829999999999998</c:v>
                </c:pt>
                <c:pt idx="155">
                  <c:v>19.829000000000001</c:v>
                </c:pt>
                <c:pt idx="156">
                  <c:v>19.829999999999998</c:v>
                </c:pt>
                <c:pt idx="157">
                  <c:v>19.829000000000001</c:v>
                </c:pt>
                <c:pt idx="158">
                  <c:v>19.827999999999999</c:v>
                </c:pt>
                <c:pt idx="159">
                  <c:v>19.829999999999998</c:v>
                </c:pt>
                <c:pt idx="160">
                  <c:v>19.829000000000001</c:v>
                </c:pt>
                <c:pt idx="161">
                  <c:v>19.827000000000002</c:v>
                </c:pt>
                <c:pt idx="162">
                  <c:v>19.827000000000002</c:v>
                </c:pt>
                <c:pt idx="163">
                  <c:v>19.827000000000002</c:v>
                </c:pt>
                <c:pt idx="164">
                  <c:v>19.827000000000002</c:v>
                </c:pt>
                <c:pt idx="165">
                  <c:v>19.829999999999998</c:v>
                </c:pt>
                <c:pt idx="166">
                  <c:v>19.829999999999998</c:v>
                </c:pt>
                <c:pt idx="167">
                  <c:v>19.829999999999998</c:v>
                </c:pt>
                <c:pt idx="168">
                  <c:v>19.832000000000001</c:v>
                </c:pt>
                <c:pt idx="169">
                  <c:v>19.829999999999998</c:v>
                </c:pt>
                <c:pt idx="170">
                  <c:v>19.832000000000001</c:v>
                </c:pt>
                <c:pt idx="171">
                  <c:v>19.829999999999998</c:v>
                </c:pt>
                <c:pt idx="172">
                  <c:v>19.829999999999998</c:v>
                </c:pt>
                <c:pt idx="173">
                  <c:v>19.827999999999999</c:v>
                </c:pt>
                <c:pt idx="174">
                  <c:v>19.829000000000001</c:v>
                </c:pt>
                <c:pt idx="175">
                  <c:v>19.831</c:v>
                </c:pt>
                <c:pt idx="176">
                  <c:v>19.832000000000001</c:v>
                </c:pt>
                <c:pt idx="177">
                  <c:v>19.832000000000001</c:v>
                </c:pt>
                <c:pt idx="178">
                  <c:v>19.829999999999998</c:v>
                </c:pt>
                <c:pt idx="179">
                  <c:v>19.829000000000001</c:v>
                </c:pt>
                <c:pt idx="180">
                  <c:v>19.829000000000001</c:v>
                </c:pt>
                <c:pt idx="181">
                  <c:v>19.831</c:v>
                </c:pt>
                <c:pt idx="182">
                  <c:v>19.831</c:v>
                </c:pt>
                <c:pt idx="183">
                  <c:v>19.831</c:v>
                </c:pt>
                <c:pt idx="184">
                  <c:v>19.829999999999998</c:v>
                </c:pt>
                <c:pt idx="185">
                  <c:v>19.831</c:v>
                </c:pt>
                <c:pt idx="186">
                  <c:v>19.831</c:v>
                </c:pt>
                <c:pt idx="187">
                  <c:v>19.832000000000001</c:v>
                </c:pt>
                <c:pt idx="188">
                  <c:v>19.832000000000001</c:v>
                </c:pt>
                <c:pt idx="189">
                  <c:v>19.831</c:v>
                </c:pt>
                <c:pt idx="190">
                  <c:v>19.831</c:v>
                </c:pt>
                <c:pt idx="191">
                  <c:v>19.832000000000001</c:v>
                </c:pt>
                <c:pt idx="192">
                  <c:v>19.831</c:v>
                </c:pt>
                <c:pt idx="193">
                  <c:v>19.829999999999998</c:v>
                </c:pt>
                <c:pt idx="194">
                  <c:v>19.831</c:v>
                </c:pt>
                <c:pt idx="195">
                  <c:v>19.829999999999998</c:v>
                </c:pt>
                <c:pt idx="196">
                  <c:v>19.831</c:v>
                </c:pt>
                <c:pt idx="197">
                  <c:v>19.832000000000001</c:v>
                </c:pt>
                <c:pt idx="198">
                  <c:v>19.832999999999998</c:v>
                </c:pt>
                <c:pt idx="199">
                  <c:v>19.832999999999998</c:v>
                </c:pt>
                <c:pt idx="200">
                  <c:v>19.832999999999998</c:v>
                </c:pt>
                <c:pt idx="201">
                  <c:v>19.832999999999998</c:v>
                </c:pt>
                <c:pt idx="202">
                  <c:v>19.832999999999998</c:v>
                </c:pt>
                <c:pt idx="203">
                  <c:v>19.832999999999998</c:v>
                </c:pt>
                <c:pt idx="204">
                  <c:v>19.832000000000001</c:v>
                </c:pt>
                <c:pt idx="205">
                  <c:v>19.831</c:v>
                </c:pt>
                <c:pt idx="206">
                  <c:v>19.831</c:v>
                </c:pt>
                <c:pt idx="207">
                  <c:v>19.832000000000001</c:v>
                </c:pt>
                <c:pt idx="208">
                  <c:v>19.831</c:v>
                </c:pt>
                <c:pt idx="209">
                  <c:v>19.831</c:v>
                </c:pt>
                <c:pt idx="210">
                  <c:v>19.829999999999998</c:v>
                </c:pt>
                <c:pt idx="211">
                  <c:v>19.831</c:v>
                </c:pt>
                <c:pt idx="212">
                  <c:v>19.832000000000001</c:v>
                </c:pt>
                <c:pt idx="213">
                  <c:v>19.831</c:v>
                </c:pt>
                <c:pt idx="214">
                  <c:v>19.829999999999998</c:v>
                </c:pt>
                <c:pt idx="215">
                  <c:v>19.831</c:v>
                </c:pt>
                <c:pt idx="216">
                  <c:v>19.829000000000001</c:v>
                </c:pt>
                <c:pt idx="217">
                  <c:v>19.827999999999999</c:v>
                </c:pt>
                <c:pt idx="218">
                  <c:v>19.827999999999999</c:v>
                </c:pt>
                <c:pt idx="219">
                  <c:v>19.827000000000002</c:v>
                </c:pt>
                <c:pt idx="220">
                  <c:v>19.827999999999999</c:v>
                </c:pt>
                <c:pt idx="221">
                  <c:v>19.827999999999999</c:v>
                </c:pt>
                <c:pt idx="222">
                  <c:v>19.827000000000002</c:v>
                </c:pt>
                <c:pt idx="223">
                  <c:v>19.826000000000001</c:v>
                </c:pt>
                <c:pt idx="224">
                  <c:v>19.827000000000002</c:v>
                </c:pt>
                <c:pt idx="225">
                  <c:v>19.824999999999999</c:v>
                </c:pt>
                <c:pt idx="226">
                  <c:v>19.824999999999999</c:v>
                </c:pt>
                <c:pt idx="227">
                  <c:v>19.824999999999999</c:v>
                </c:pt>
                <c:pt idx="228">
                  <c:v>19.826000000000001</c:v>
                </c:pt>
                <c:pt idx="229">
                  <c:v>19.824999999999999</c:v>
                </c:pt>
                <c:pt idx="230">
                  <c:v>19.824999999999999</c:v>
                </c:pt>
                <c:pt idx="231">
                  <c:v>19.823</c:v>
                </c:pt>
                <c:pt idx="232">
                  <c:v>19.823</c:v>
                </c:pt>
                <c:pt idx="233">
                  <c:v>19.823</c:v>
                </c:pt>
                <c:pt idx="234">
                  <c:v>19.823</c:v>
                </c:pt>
                <c:pt idx="235">
                  <c:v>19.821999999999999</c:v>
                </c:pt>
                <c:pt idx="236">
                  <c:v>19.824000000000002</c:v>
                </c:pt>
                <c:pt idx="237">
                  <c:v>19.821999999999999</c:v>
                </c:pt>
                <c:pt idx="238">
                  <c:v>19.82</c:v>
                </c:pt>
                <c:pt idx="239">
                  <c:v>19.821000000000002</c:v>
                </c:pt>
                <c:pt idx="240">
                  <c:v>19.821000000000002</c:v>
                </c:pt>
                <c:pt idx="241">
                  <c:v>19.821000000000002</c:v>
                </c:pt>
                <c:pt idx="242">
                  <c:v>19.821000000000002</c:v>
                </c:pt>
                <c:pt idx="243">
                  <c:v>19.821000000000002</c:v>
                </c:pt>
                <c:pt idx="244">
                  <c:v>19.821000000000002</c:v>
                </c:pt>
                <c:pt idx="245">
                  <c:v>19.821000000000002</c:v>
                </c:pt>
                <c:pt idx="246">
                  <c:v>19.82</c:v>
                </c:pt>
                <c:pt idx="247">
                  <c:v>19.82</c:v>
                </c:pt>
                <c:pt idx="248">
                  <c:v>19.82</c:v>
                </c:pt>
                <c:pt idx="249">
                  <c:v>19.82</c:v>
                </c:pt>
                <c:pt idx="250">
                  <c:v>19.821000000000002</c:v>
                </c:pt>
                <c:pt idx="251">
                  <c:v>19.82</c:v>
                </c:pt>
                <c:pt idx="252">
                  <c:v>19.821000000000002</c:v>
                </c:pt>
                <c:pt idx="253">
                  <c:v>19.82</c:v>
                </c:pt>
                <c:pt idx="254">
                  <c:v>19.818999999999999</c:v>
                </c:pt>
                <c:pt idx="255">
                  <c:v>19.818000000000001</c:v>
                </c:pt>
                <c:pt idx="256">
                  <c:v>19.818000000000001</c:v>
                </c:pt>
                <c:pt idx="257">
                  <c:v>19.82</c:v>
                </c:pt>
                <c:pt idx="258">
                  <c:v>19.818999999999999</c:v>
                </c:pt>
                <c:pt idx="259">
                  <c:v>19.82</c:v>
                </c:pt>
                <c:pt idx="260">
                  <c:v>19.818000000000001</c:v>
                </c:pt>
                <c:pt idx="261">
                  <c:v>19.82</c:v>
                </c:pt>
                <c:pt idx="262">
                  <c:v>19.817</c:v>
                </c:pt>
                <c:pt idx="263">
                  <c:v>19.818000000000001</c:v>
                </c:pt>
                <c:pt idx="264">
                  <c:v>19.815999999999999</c:v>
                </c:pt>
                <c:pt idx="265">
                  <c:v>19.82</c:v>
                </c:pt>
                <c:pt idx="266">
                  <c:v>19.82</c:v>
                </c:pt>
                <c:pt idx="267">
                  <c:v>19.82</c:v>
                </c:pt>
                <c:pt idx="268">
                  <c:v>19.821000000000002</c:v>
                </c:pt>
                <c:pt idx="269">
                  <c:v>19.818999999999999</c:v>
                </c:pt>
                <c:pt idx="270">
                  <c:v>19.82</c:v>
                </c:pt>
                <c:pt idx="271">
                  <c:v>19.82</c:v>
                </c:pt>
                <c:pt idx="272">
                  <c:v>19.818999999999999</c:v>
                </c:pt>
                <c:pt idx="273">
                  <c:v>19.821000000000002</c:v>
                </c:pt>
                <c:pt idx="274">
                  <c:v>19.82</c:v>
                </c:pt>
                <c:pt idx="275">
                  <c:v>19.821000000000002</c:v>
                </c:pt>
                <c:pt idx="276">
                  <c:v>19.818999999999999</c:v>
                </c:pt>
                <c:pt idx="277">
                  <c:v>19.82</c:v>
                </c:pt>
                <c:pt idx="278">
                  <c:v>19.82</c:v>
                </c:pt>
                <c:pt idx="279">
                  <c:v>19.818999999999999</c:v>
                </c:pt>
                <c:pt idx="280">
                  <c:v>19.821000000000002</c:v>
                </c:pt>
                <c:pt idx="281">
                  <c:v>19.818999999999999</c:v>
                </c:pt>
                <c:pt idx="282">
                  <c:v>19.818000000000001</c:v>
                </c:pt>
                <c:pt idx="283">
                  <c:v>19.818999999999999</c:v>
                </c:pt>
                <c:pt idx="284">
                  <c:v>19.818000000000001</c:v>
                </c:pt>
                <c:pt idx="285">
                  <c:v>19.818000000000001</c:v>
                </c:pt>
                <c:pt idx="286">
                  <c:v>19.821000000000002</c:v>
                </c:pt>
                <c:pt idx="287">
                  <c:v>19.82</c:v>
                </c:pt>
                <c:pt idx="288">
                  <c:v>19.818999999999999</c:v>
                </c:pt>
                <c:pt idx="289">
                  <c:v>19.821999999999999</c:v>
                </c:pt>
                <c:pt idx="290">
                  <c:v>19.821999999999999</c:v>
                </c:pt>
                <c:pt idx="291">
                  <c:v>19.82</c:v>
                </c:pt>
                <c:pt idx="292">
                  <c:v>19.82</c:v>
                </c:pt>
                <c:pt idx="293">
                  <c:v>19.821000000000002</c:v>
                </c:pt>
                <c:pt idx="294">
                  <c:v>19.821000000000002</c:v>
                </c:pt>
                <c:pt idx="295">
                  <c:v>19.82</c:v>
                </c:pt>
                <c:pt idx="296">
                  <c:v>19.821000000000002</c:v>
                </c:pt>
                <c:pt idx="297">
                  <c:v>19.821000000000002</c:v>
                </c:pt>
                <c:pt idx="298">
                  <c:v>19.821000000000002</c:v>
                </c:pt>
                <c:pt idx="299">
                  <c:v>19.821000000000002</c:v>
                </c:pt>
                <c:pt idx="300">
                  <c:v>19.821999999999999</c:v>
                </c:pt>
                <c:pt idx="301">
                  <c:v>19.821000000000002</c:v>
                </c:pt>
                <c:pt idx="302">
                  <c:v>19.823</c:v>
                </c:pt>
                <c:pt idx="303">
                  <c:v>19.821000000000002</c:v>
                </c:pt>
                <c:pt idx="304">
                  <c:v>19.821999999999999</c:v>
                </c:pt>
                <c:pt idx="305">
                  <c:v>19.821999999999999</c:v>
                </c:pt>
                <c:pt idx="306">
                  <c:v>19.823</c:v>
                </c:pt>
                <c:pt idx="307">
                  <c:v>19.823</c:v>
                </c:pt>
                <c:pt idx="308">
                  <c:v>19.824000000000002</c:v>
                </c:pt>
                <c:pt idx="309">
                  <c:v>19.823</c:v>
                </c:pt>
                <c:pt idx="310">
                  <c:v>19.824000000000002</c:v>
                </c:pt>
                <c:pt idx="311">
                  <c:v>19.824999999999999</c:v>
                </c:pt>
                <c:pt idx="312">
                  <c:v>19.821999999999999</c:v>
                </c:pt>
                <c:pt idx="313">
                  <c:v>19.824000000000002</c:v>
                </c:pt>
                <c:pt idx="314">
                  <c:v>19.823</c:v>
                </c:pt>
                <c:pt idx="315">
                  <c:v>19.824000000000002</c:v>
                </c:pt>
                <c:pt idx="316">
                  <c:v>19.824999999999999</c:v>
                </c:pt>
                <c:pt idx="317">
                  <c:v>19.824000000000002</c:v>
                </c:pt>
                <c:pt idx="318">
                  <c:v>19.824000000000002</c:v>
                </c:pt>
                <c:pt idx="319">
                  <c:v>19.824000000000002</c:v>
                </c:pt>
                <c:pt idx="320">
                  <c:v>19.824000000000002</c:v>
                </c:pt>
                <c:pt idx="321">
                  <c:v>19.826000000000001</c:v>
                </c:pt>
                <c:pt idx="322">
                  <c:v>19.824000000000002</c:v>
                </c:pt>
                <c:pt idx="323">
                  <c:v>19.826000000000001</c:v>
                </c:pt>
                <c:pt idx="324">
                  <c:v>19.824999999999999</c:v>
                </c:pt>
                <c:pt idx="325">
                  <c:v>19.827999999999999</c:v>
                </c:pt>
                <c:pt idx="326">
                  <c:v>19.827000000000002</c:v>
                </c:pt>
                <c:pt idx="327">
                  <c:v>19.827999999999999</c:v>
                </c:pt>
                <c:pt idx="328">
                  <c:v>19.827999999999999</c:v>
                </c:pt>
                <c:pt idx="329">
                  <c:v>19.829000000000001</c:v>
                </c:pt>
                <c:pt idx="330">
                  <c:v>19.827999999999999</c:v>
                </c:pt>
                <c:pt idx="331">
                  <c:v>19.827999999999999</c:v>
                </c:pt>
                <c:pt idx="332">
                  <c:v>19.829000000000001</c:v>
                </c:pt>
                <c:pt idx="333">
                  <c:v>19.829000000000001</c:v>
                </c:pt>
                <c:pt idx="334">
                  <c:v>19.831</c:v>
                </c:pt>
                <c:pt idx="335">
                  <c:v>19.827999999999999</c:v>
                </c:pt>
                <c:pt idx="336">
                  <c:v>19.829000000000001</c:v>
                </c:pt>
                <c:pt idx="337">
                  <c:v>19.829999999999998</c:v>
                </c:pt>
                <c:pt idx="338">
                  <c:v>19.827999999999999</c:v>
                </c:pt>
                <c:pt idx="339">
                  <c:v>19.827999999999999</c:v>
                </c:pt>
                <c:pt idx="340">
                  <c:v>19.831</c:v>
                </c:pt>
                <c:pt idx="341">
                  <c:v>19.829999999999998</c:v>
                </c:pt>
                <c:pt idx="342">
                  <c:v>19.831</c:v>
                </c:pt>
                <c:pt idx="343">
                  <c:v>19.832000000000001</c:v>
                </c:pt>
                <c:pt idx="344">
                  <c:v>19.832999999999998</c:v>
                </c:pt>
                <c:pt idx="345">
                  <c:v>19.834</c:v>
                </c:pt>
                <c:pt idx="346">
                  <c:v>19.835000000000001</c:v>
                </c:pt>
                <c:pt idx="347">
                  <c:v>19.834</c:v>
                </c:pt>
                <c:pt idx="348">
                  <c:v>19.834</c:v>
                </c:pt>
                <c:pt idx="349">
                  <c:v>19.835999999999999</c:v>
                </c:pt>
                <c:pt idx="350">
                  <c:v>19.835000000000001</c:v>
                </c:pt>
                <c:pt idx="351">
                  <c:v>19.835000000000001</c:v>
                </c:pt>
                <c:pt idx="352">
                  <c:v>19.837</c:v>
                </c:pt>
                <c:pt idx="353">
                  <c:v>19.837</c:v>
                </c:pt>
                <c:pt idx="354">
                  <c:v>19.835999999999999</c:v>
                </c:pt>
                <c:pt idx="355">
                  <c:v>19.838999999999999</c:v>
                </c:pt>
                <c:pt idx="356">
                  <c:v>19.838000000000001</c:v>
                </c:pt>
                <c:pt idx="357">
                  <c:v>19.838999999999999</c:v>
                </c:pt>
                <c:pt idx="358">
                  <c:v>19.837</c:v>
                </c:pt>
                <c:pt idx="359">
                  <c:v>19.838000000000001</c:v>
                </c:pt>
                <c:pt idx="360">
                  <c:v>19.838999999999999</c:v>
                </c:pt>
                <c:pt idx="361">
                  <c:v>19.838999999999999</c:v>
                </c:pt>
                <c:pt idx="362">
                  <c:v>19.838999999999999</c:v>
                </c:pt>
                <c:pt idx="363">
                  <c:v>19.838999999999999</c:v>
                </c:pt>
                <c:pt idx="364">
                  <c:v>19.84</c:v>
                </c:pt>
                <c:pt idx="365">
                  <c:v>19.841999999999999</c:v>
                </c:pt>
                <c:pt idx="366">
                  <c:v>19.84</c:v>
                </c:pt>
                <c:pt idx="367">
                  <c:v>19.841999999999999</c:v>
                </c:pt>
                <c:pt idx="368">
                  <c:v>19.841999999999999</c:v>
                </c:pt>
                <c:pt idx="369">
                  <c:v>19.841000000000001</c:v>
                </c:pt>
                <c:pt idx="370">
                  <c:v>19.841999999999999</c:v>
                </c:pt>
                <c:pt idx="371">
                  <c:v>19.843</c:v>
                </c:pt>
                <c:pt idx="372">
                  <c:v>19.844000000000001</c:v>
                </c:pt>
                <c:pt idx="373">
                  <c:v>19.844999999999999</c:v>
                </c:pt>
                <c:pt idx="374">
                  <c:v>19.844000000000001</c:v>
                </c:pt>
                <c:pt idx="375">
                  <c:v>19.844000000000001</c:v>
                </c:pt>
                <c:pt idx="376">
                  <c:v>19.844000000000001</c:v>
                </c:pt>
                <c:pt idx="377">
                  <c:v>19.844999999999999</c:v>
                </c:pt>
                <c:pt idx="378">
                  <c:v>19.844000000000001</c:v>
                </c:pt>
                <c:pt idx="379">
                  <c:v>19.841999999999999</c:v>
                </c:pt>
                <c:pt idx="380">
                  <c:v>19.844999999999999</c:v>
                </c:pt>
                <c:pt idx="381">
                  <c:v>19.844000000000001</c:v>
                </c:pt>
                <c:pt idx="382">
                  <c:v>19.844999999999999</c:v>
                </c:pt>
                <c:pt idx="383">
                  <c:v>19.844999999999999</c:v>
                </c:pt>
                <c:pt idx="384">
                  <c:v>19.847000000000001</c:v>
                </c:pt>
                <c:pt idx="385">
                  <c:v>19.844999999999999</c:v>
                </c:pt>
                <c:pt idx="386">
                  <c:v>19.846</c:v>
                </c:pt>
                <c:pt idx="387">
                  <c:v>19.847000000000001</c:v>
                </c:pt>
                <c:pt idx="388">
                  <c:v>19.847000000000001</c:v>
                </c:pt>
                <c:pt idx="389">
                  <c:v>19.847999999999999</c:v>
                </c:pt>
                <c:pt idx="390">
                  <c:v>19.847000000000001</c:v>
                </c:pt>
                <c:pt idx="391">
                  <c:v>19.847000000000001</c:v>
                </c:pt>
                <c:pt idx="392">
                  <c:v>19.847999999999999</c:v>
                </c:pt>
                <c:pt idx="393">
                  <c:v>19.847999999999999</c:v>
                </c:pt>
                <c:pt idx="394">
                  <c:v>19.847999999999999</c:v>
                </c:pt>
                <c:pt idx="395">
                  <c:v>19.847999999999999</c:v>
                </c:pt>
                <c:pt idx="396">
                  <c:v>19.847000000000001</c:v>
                </c:pt>
                <c:pt idx="397">
                  <c:v>19.849</c:v>
                </c:pt>
                <c:pt idx="398">
                  <c:v>19.849</c:v>
                </c:pt>
                <c:pt idx="399">
                  <c:v>19.847999999999999</c:v>
                </c:pt>
                <c:pt idx="400">
                  <c:v>19.849</c:v>
                </c:pt>
                <c:pt idx="401">
                  <c:v>19.849</c:v>
                </c:pt>
                <c:pt idx="402">
                  <c:v>19.847999999999999</c:v>
                </c:pt>
                <c:pt idx="403">
                  <c:v>19.850000000000001</c:v>
                </c:pt>
                <c:pt idx="404">
                  <c:v>19.850000000000001</c:v>
                </c:pt>
                <c:pt idx="405">
                  <c:v>19.849</c:v>
                </c:pt>
                <c:pt idx="406">
                  <c:v>19.852</c:v>
                </c:pt>
                <c:pt idx="407">
                  <c:v>19.850999999999999</c:v>
                </c:pt>
                <c:pt idx="408">
                  <c:v>19.850999999999999</c:v>
                </c:pt>
                <c:pt idx="409">
                  <c:v>19.850999999999999</c:v>
                </c:pt>
                <c:pt idx="410">
                  <c:v>19.850999999999999</c:v>
                </c:pt>
                <c:pt idx="411">
                  <c:v>19.850999999999999</c:v>
                </c:pt>
                <c:pt idx="412">
                  <c:v>19.850999999999999</c:v>
                </c:pt>
                <c:pt idx="413">
                  <c:v>19.852</c:v>
                </c:pt>
                <c:pt idx="414">
                  <c:v>19.852</c:v>
                </c:pt>
                <c:pt idx="415">
                  <c:v>19.853000000000002</c:v>
                </c:pt>
                <c:pt idx="416">
                  <c:v>19.853000000000002</c:v>
                </c:pt>
                <c:pt idx="417">
                  <c:v>19.852</c:v>
                </c:pt>
                <c:pt idx="418">
                  <c:v>19.853000000000002</c:v>
                </c:pt>
                <c:pt idx="419">
                  <c:v>19.853999999999999</c:v>
                </c:pt>
                <c:pt idx="420">
                  <c:v>19.852</c:v>
                </c:pt>
                <c:pt idx="421">
                  <c:v>19.853000000000002</c:v>
                </c:pt>
                <c:pt idx="422">
                  <c:v>19.853000000000002</c:v>
                </c:pt>
                <c:pt idx="423">
                  <c:v>19.853999999999999</c:v>
                </c:pt>
                <c:pt idx="424">
                  <c:v>19.853999999999999</c:v>
                </c:pt>
                <c:pt idx="425">
                  <c:v>19.853999999999999</c:v>
                </c:pt>
                <c:pt idx="426">
                  <c:v>19.852</c:v>
                </c:pt>
                <c:pt idx="427">
                  <c:v>19.853999999999999</c:v>
                </c:pt>
                <c:pt idx="428">
                  <c:v>19.853999999999999</c:v>
                </c:pt>
                <c:pt idx="429">
                  <c:v>19.855</c:v>
                </c:pt>
                <c:pt idx="430">
                  <c:v>19.855</c:v>
                </c:pt>
                <c:pt idx="431">
                  <c:v>19.855</c:v>
                </c:pt>
                <c:pt idx="432">
                  <c:v>19.856000000000002</c:v>
                </c:pt>
                <c:pt idx="433">
                  <c:v>19.853999999999999</c:v>
                </c:pt>
                <c:pt idx="434">
                  <c:v>19.855</c:v>
                </c:pt>
                <c:pt idx="435">
                  <c:v>19.855</c:v>
                </c:pt>
                <c:pt idx="436">
                  <c:v>19.853999999999999</c:v>
                </c:pt>
                <c:pt idx="437">
                  <c:v>19.855</c:v>
                </c:pt>
                <c:pt idx="438">
                  <c:v>19.853999999999999</c:v>
                </c:pt>
                <c:pt idx="439">
                  <c:v>19.856000000000002</c:v>
                </c:pt>
                <c:pt idx="440">
                  <c:v>19.855</c:v>
                </c:pt>
                <c:pt idx="441">
                  <c:v>19.856000000000002</c:v>
                </c:pt>
                <c:pt idx="442">
                  <c:v>19.855</c:v>
                </c:pt>
                <c:pt idx="443">
                  <c:v>19.856000000000002</c:v>
                </c:pt>
                <c:pt idx="444">
                  <c:v>19.855</c:v>
                </c:pt>
                <c:pt idx="445">
                  <c:v>19.853999999999999</c:v>
                </c:pt>
                <c:pt idx="446">
                  <c:v>19.856000000000002</c:v>
                </c:pt>
                <c:pt idx="447">
                  <c:v>19.856999999999999</c:v>
                </c:pt>
                <c:pt idx="448">
                  <c:v>19.861000000000001</c:v>
                </c:pt>
                <c:pt idx="449">
                  <c:v>19.861000000000001</c:v>
                </c:pt>
                <c:pt idx="450">
                  <c:v>19.859000000000002</c:v>
                </c:pt>
                <c:pt idx="451">
                  <c:v>19.858000000000001</c:v>
                </c:pt>
                <c:pt idx="452">
                  <c:v>19.859000000000002</c:v>
                </c:pt>
                <c:pt idx="453">
                  <c:v>19.856999999999999</c:v>
                </c:pt>
                <c:pt idx="454">
                  <c:v>19.858000000000001</c:v>
                </c:pt>
                <c:pt idx="455">
                  <c:v>19.856999999999999</c:v>
                </c:pt>
                <c:pt idx="456">
                  <c:v>19.859000000000002</c:v>
                </c:pt>
                <c:pt idx="457">
                  <c:v>19.858000000000001</c:v>
                </c:pt>
                <c:pt idx="458">
                  <c:v>19.856999999999999</c:v>
                </c:pt>
                <c:pt idx="459">
                  <c:v>19.856999999999999</c:v>
                </c:pt>
                <c:pt idx="460">
                  <c:v>19.856000000000002</c:v>
                </c:pt>
                <c:pt idx="461">
                  <c:v>19.855</c:v>
                </c:pt>
                <c:pt idx="462">
                  <c:v>19.853999999999999</c:v>
                </c:pt>
                <c:pt idx="463">
                  <c:v>19.853999999999999</c:v>
                </c:pt>
                <c:pt idx="464">
                  <c:v>19.853000000000002</c:v>
                </c:pt>
                <c:pt idx="465">
                  <c:v>19.855</c:v>
                </c:pt>
                <c:pt idx="466">
                  <c:v>19.855</c:v>
                </c:pt>
                <c:pt idx="467">
                  <c:v>19.853999999999999</c:v>
                </c:pt>
                <c:pt idx="468">
                  <c:v>19.855</c:v>
                </c:pt>
                <c:pt idx="469">
                  <c:v>19.853999999999999</c:v>
                </c:pt>
                <c:pt idx="470">
                  <c:v>19.855</c:v>
                </c:pt>
                <c:pt idx="471">
                  <c:v>19.855</c:v>
                </c:pt>
                <c:pt idx="472">
                  <c:v>19.856000000000002</c:v>
                </c:pt>
                <c:pt idx="473">
                  <c:v>19.856000000000002</c:v>
                </c:pt>
                <c:pt idx="474">
                  <c:v>19.856000000000002</c:v>
                </c:pt>
                <c:pt idx="475">
                  <c:v>19.856999999999999</c:v>
                </c:pt>
                <c:pt idx="476">
                  <c:v>19.858000000000001</c:v>
                </c:pt>
                <c:pt idx="477">
                  <c:v>19.856999999999999</c:v>
                </c:pt>
                <c:pt idx="478">
                  <c:v>19.856999999999999</c:v>
                </c:pt>
                <c:pt idx="479">
                  <c:v>19.856000000000002</c:v>
                </c:pt>
                <c:pt idx="480">
                  <c:v>19.856000000000002</c:v>
                </c:pt>
                <c:pt idx="481">
                  <c:v>19.856000000000002</c:v>
                </c:pt>
                <c:pt idx="482">
                  <c:v>19.856000000000002</c:v>
                </c:pt>
                <c:pt idx="483">
                  <c:v>19.858000000000001</c:v>
                </c:pt>
                <c:pt idx="484">
                  <c:v>19.856000000000002</c:v>
                </c:pt>
                <c:pt idx="485">
                  <c:v>19.856999999999999</c:v>
                </c:pt>
                <c:pt idx="486">
                  <c:v>19.856000000000002</c:v>
                </c:pt>
                <c:pt idx="487">
                  <c:v>19.856999999999999</c:v>
                </c:pt>
                <c:pt idx="488">
                  <c:v>19.855</c:v>
                </c:pt>
                <c:pt idx="489">
                  <c:v>19.856000000000002</c:v>
                </c:pt>
                <c:pt idx="490">
                  <c:v>19.855</c:v>
                </c:pt>
                <c:pt idx="491">
                  <c:v>19.856000000000002</c:v>
                </c:pt>
                <c:pt idx="492">
                  <c:v>19.856000000000002</c:v>
                </c:pt>
                <c:pt idx="493">
                  <c:v>19.858000000000001</c:v>
                </c:pt>
                <c:pt idx="494">
                  <c:v>19.858000000000001</c:v>
                </c:pt>
                <c:pt idx="495">
                  <c:v>19.856999999999999</c:v>
                </c:pt>
                <c:pt idx="496">
                  <c:v>19.856999999999999</c:v>
                </c:pt>
                <c:pt idx="497">
                  <c:v>19.856999999999999</c:v>
                </c:pt>
                <c:pt idx="498">
                  <c:v>19.858000000000001</c:v>
                </c:pt>
                <c:pt idx="499">
                  <c:v>19.859000000000002</c:v>
                </c:pt>
                <c:pt idx="500">
                  <c:v>19.859000000000002</c:v>
                </c:pt>
                <c:pt idx="501">
                  <c:v>19.856999999999999</c:v>
                </c:pt>
                <c:pt idx="502">
                  <c:v>19.86</c:v>
                </c:pt>
                <c:pt idx="503">
                  <c:v>19.858000000000001</c:v>
                </c:pt>
                <c:pt idx="504">
                  <c:v>19.856999999999999</c:v>
                </c:pt>
                <c:pt idx="505">
                  <c:v>19.855</c:v>
                </c:pt>
                <c:pt idx="506">
                  <c:v>19.855</c:v>
                </c:pt>
                <c:pt idx="507">
                  <c:v>19.856000000000002</c:v>
                </c:pt>
                <c:pt idx="508">
                  <c:v>19.856999999999999</c:v>
                </c:pt>
                <c:pt idx="509">
                  <c:v>19.856000000000002</c:v>
                </c:pt>
                <c:pt idx="510">
                  <c:v>19.855</c:v>
                </c:pt>
                <c:pt idx="511">
                  <c:v>19.855</c:v>
                </c:pt>
                <c:pt idx="512">
                  <c:v>19.853999999999999</c:v>
                </c:pt>
                <c:pt idx="513">
                  <c:v>19.856000000000002</c:v>
                </c:pt>
                <c:pt idx="514">
                  <c:v>19.856000000000002</c:v>
                </c:pt>
                <c:pt idx="515">
                  <c:v>19.858000000000001</c:v>
                </c:pt>
                <c:pt idx="516">
                  <c:v>19.855</c:v>
                </c:pt>
                <c:pt idx="517">
                  <c:v>19.856999999999999</c:v>
                </c:pt>
                <c:pt idx="518">
                  <c:v>19.859000000000002</c:v>
                </c:pt>
                <c:pt idx="519">
                  <c:v>19.856999999999999</c:v>
                </c:pt>
                <c:pt idx="520">
                  <c:v>19.856000000000002</c:v>
                </c:pt>
                <c:pt idx="521">
                  <c:v>19.856999999999999</c:v>
                </c:pt>
                <c:pt idx="522">
                  <c:v>19.856999999999999</c:v>
                </c:pt>
                <c:pt idx="523">
                  <c:v>19.858000000000001</c:v>
                </c:pt>
                <c:pt idx="524">
                  <c:v>19.856999999999999</c:v>
                </c:pt>
                <c:pt idx="525">
                  <c:v>19.856999999999999</c:v>
                </c:pt>
                <c:pt idx="526">
                  <c:v>19.856000000000002</c:v>
                </c:pt>
                <c:pt idx="527">
                  <c:v>19.856999999999999</c:v>
                </c:pt>
                <c:pt idx="528">
                  <c:v>19.856999999999999</c:v>
                </c:pt>
                <c:pt idx="529">
                  <c:v>19.856999999999999</c:v>
                </c:pt>
                <c:pt idx="530">
                  <c:v>19.856999999999999</c:v>
                </c:pt>
                <c:pt idx="531">
                  <c:v>19.856999999999999</c:v>
                </c:pt>
                <c:pt idx="532">
                  <c:v>19.853999999999999</c:v>
                </c:pt>
                <c:pt idx="533">
                  <c:v>19.855</c:v>
                </c:pt>
                <c:pt idx="534">
                  <c:v>19.856999999999999</c:v>
                </c:pt>
                <c:pt idx="535">
                  <c:v>19.853999999999999</c:v>
                </c:pt>
                <c:pt idx="536">
                  <c:v>19.856000000000002</c:v>
                </c:pt>
                <c:pt idx="537">
                  <c:v>19.855</c:v>
                </c:pt>
                <c:pt idx="538">
                  <c:v>19.856000000000002</c:v>
                </c:pt>
                <c:pt idx="539">
                  <c:v>19.856000000000002</c:v>
                </c:pt>
                <c:pt idx="540">
                  <c:v>19.856000000000002</c:v>
                </c:pt>
                <c:pt idx="541">
                  <c:v>19.855</c:v>
                </c:pt>
                <c:pt idx="542">
                  <c:v>19.856000000000002</c:v>
                </c:pt>
                <c:pt idx="543">
                  <c:v>19.856000000000002</c:v>
                </c:pt>
                <c:pt idx="544">
                  <c:v>19.856000000000002</c:v>
                </c:pt>
                <c:pt idx="545">
                  <c:v>19.856000000000002</c:v>
                </c:pt>
                <c:pt idx="546">
                  <c:v>19.853999999999999</c:v>
                </c:pt>
                <c:pt idx="547">
                  <c:v>19.855</c:v>
                </c:pt>
                <c:pt idx="548">
                  <c:v>19.855</c:v>
                </c:pt>
                <c:pt idx="549">
                  <c:v>19.853999999999999</c:v>
                </c:pt>
                <c:pt idx="550">
                  <c:v>19.856000000000002</c:v>
                </c:pt>
                <c:pt idx="551">
                  <c:v>19.856999999999999</c:v>
                </c:pt>
                <c:pt idx="552">
                  <c:v>19.856000000000002</c:v>
                </c:pt>
                <c:pt idx="553">
                  <c:v>19.856000000000002</c:v>
                </c:pt>
                <c:pt idx="554">
                  <c:v>19.853999999999999</c:v>
                </c:pt>
                <c:pt idx="555">
                  <c:v>19.853000000000002</c:v>
                </c:pt>
                <c:pt idx="556">
                  <c:v>19.853999999999999</c:v>
                </c:pt>
                <c:pt idx="557">
                  <c:v>19.853000000000002</c:v>
                </c:pt>
                <c:pt idx="558">
                  <c:v>19.855</c:v>
                </c:pt>
                <c:pt idx="559">
                  <c:v>19.853999999999999</c:v>
                </c:pt>
                <c:pt idx="560">
                  <c:v>19.855</c:v>
                </c:pt>
                <c:pt idx="561">
                  <c:v>19.856000000000002</c:v>
                </c:pt>
                <c:pt idx="562">
                  <c:v>19.856000000000002</c:v>
                </c:pt>
                <c:pt idx="563">
                  <c:v>19.855</c:v>
                </c:pt>
                <c:pt idx="564">
                  <c:v>19.853999999999999</c:v>
                </c:pt>
                <c:pt idx="565">
                  <c:v>19.855</c:v>
                </c:pt>
                <c:pt idx="566">
                  <c:v>19.852</c:v>
                </c:pt>
                <c:pt idx="567">
                  <c:v>19.853000000000002</c:v>
                </c:pt>
                <c:pt idx="568">
                  <c:v>19.850000000000001</c:v>
                </c:pt>
                <c:pt idx="569">
                  <c:v>19.850000000000001</c:v>
                </c:pt>
                <c:pt idx="570">
                  <c:v>19.849</c:v>
                </c:pt>
                <c:pt idx="571">
                  <c:v>19.852</c:v>
                </c:pt>
                <c:pt idx="572">
                  <c:v>19.850999999999999</c:v>
                </c:pt>
                <c:pt idx="573">
                  <c:v>19.850999999999999</c:v>
                </c:pt>
                <c:pt idx="574">
                  <c:v>19.852</c:v>
                </c:pt>
                <c:pt idx="575">
                  <c:v>19.850999999999999</c:v>
                </c:pt>
                <c:pt idx="576">
                  <c:v>19.853000000000002</c:v>
                </c:pt>
                <c:pt idx="577">
                  <c:v>19.852</c:v>
                </c:pt>
                <c:pt idx="578">
                  <c:v>19.852</c:v>
                </c:pt>
                <c:pt idx="579">
                  <c:v>19.853000000000002</c:v>
                </c:pt>
                <c:pt idx="580">
                  <c:v>19.852</c:v>
                </c:pt>
                <c:pt idx="581">
                  <c:v>19.850000000000001</c:v>
                </c:pt>
                <c:pt idx="582">
                  <c:v>19.852</c:v>
                </c:pt>
                <c:pt idx="583">
                  <c:v>19.850999999999999</c:v>
                </c:pt>
                <c:pt idx="584">
                  <c:v>19.850000000000001</c:v>
                </c:pt>
                <c:pt idx="585">
                  <c:v>19.850999999999999</c:v>
                </c:pt>
                <c:pt idx="586">
                  <c:v>19.850000000000001</c:v>
                </c:pt>
                <c:pt idx="587">
                  <c:v>19.852</c:v>
                </c:pt>
                <c:pt idx="588">
                  <c:v>19.850999999999999</c:v>
                </c:pt>
                <c:pt idx="589">
                  <c:v>19.850999999999999</c:v>
                </c:pt>
                <c:pt idx="590">
                  <c:v>19.849</c:v>
                </c:pt>
                <c:pt idx="591">
                  <c:v>19.850999999999999</c:v>
                </c:pt>
                <c:pt idx="592">
                  <c:v>19.850000000000001</c:v>
                </c:pt>
                <c:pt idx="593">
                  <c:v>19.850000000000001</c:v>
                </c:pt>
                <c:pt idx="594">
                  <c:v>19.847999999999999</c:v>
                </c:pt>
                <c:pt idx="595">
                  <c:v>19.847999999999999</c:v>
                </c:pt>
                <c:pt idx="596">
                  <c:v>19.847000000000001</c:v>
                </c:pt>
                <c:pt idx="597">
                  <c:v>19.847999999999999</c:v>
                </c:pt>
                <c:pt idx="598">
                  <c:v>19.846</c:v>
                </c:pt>
                <c:pt idx="599">
                  <c:v>19.847000000000001</c:v>
                </c:pt>
                <c:pt idx="600">
                  <c:v>19.847000000000001</c:v>
                </c:pt>
                <c:pt idx="601">
                  <c:v>19.847000000000001</c:v>
                </c:pt>
                <c:pt idx="602">
                  <c:v>19.847999999999999</c:v>
                </c:pt>
                <c:pt idx="603">
                  <c:v>19.847000000000001</c:v>
                </c:pt>
                <c:pt idx="604">
                  <c:v>19.847000000000001</c:v>
                </c:pt>
                <c:pt idx="605">
                  <c:v>19.847999999999999</c:v>
                </c:pt>
                <c:pt idx="606">
                  <c:v>19.847000000000001</c:v>
                </c:pt>
                <c:pt idx="607">
                  <c:v>19.847999999999999</c:v>
                </c:pt>
                <c:pt idx="608">
                  <c:v>19.847000000000001</c:v>
                </c:pt>
                <c:pt idx="609">
                  <c:v>19.846</c:v>
                </c:pt>
                <c:pt idx="610">
                  <c:v>19.844000000000001</c:v>
                </c:pt>
                <c:pt idx="611">
                  <c:v>19.846</c:v>
                </c:pt>
                <c:pt idx="612">
                  <c:v>19.844000000000001</c:v>
                </c:pt>
                <c:pt idx="613">
                  <c:v>19.844000000000001</c:v>
                </c:pt>
                <c:pt idx="614">
                  <c:v>19.844000000000001</c:v>
                </c:pt>
                <c:pt idx="615">
                  <c:v>19.844000000000001</c:v>
                </c:pt>
                <c:pt idx="616">
                  <c:v>19.843</c:v>
                </c:pt>
                <c:pt idx="617">
                  <c:v>19.841999999999999</c:v>
                </c:pt>
                <c:pt idx="618">
                  <c:v>19.841999999999999</c:v>
                </c:pt>
                <c:pt idx="619">
                  <c:v>19.843</c:v>
                </c:pt>
                <c:pt idx="620">
                  <c:v>19.844000000000001</c:v>
                </c:pt>
                <c:pt idx="621">
                  <c:v>19.841000000000001</c:v>
                </c:pt>
                <c:pt idx="622">
                  <c:v>19.841000000000001</c:v>
                </c:pt>
                <c:pt idx="623">
                  <c:v>19.841000000000001</c:v>
                </c:pt>
                <c:pt idx="624">
                  <c:v>19.841999999999999</c:v>
                </c:pt>
                <c:pt idx="625">
                  <c:v>19.841999999999999</c:v>
                </c:pt>
                <c:pt idx="626">
                  <c:v>19.84</c:v>
                </c:pt>
                <c:pt idx="627">
                  <c:v>19.84</c:v>
                </c:pt>
                <c:pt idx="628">
                  <c:v>19.84</c:v>
                </c:pt>
                <c:pt idx="629">
                  <c:v>19.838999999999999</c:v>
                </c:pt>
                <c:pt idx="630">
                  <c:v>19.84</c:v>
                </c:pt>
                <c:pt idx="631">
                  <c:v>19.838000000000001</c:v>
                </c:pt>
                <c:pt idx="632">
                  <c:v>19.84</c:v>
                </c:pt>
                <c:pt idx="633">
                  <c:v>19.838000000000001</c:v>
                </c:pt>
                <c:pt idx="634">
                  <c:v>19.838999999999999</c:v>
                </c:pt>
                <c:pt idx="635">
                  <c:v>19.838000000000001</c:v>
                </c:pt>
                <c:pt idx="636">
                  <c:v>19.837</c:v>
                </c:pt>
                <c:pt idx="637">
                  <c:v>19.838000000000001</c:v>
                </c:pt>
                <c:pt idx="638">
                  <c:v>19.838000000000001</c:v>
                </c:pt>
                <c:pt idx="639">
                  <c:v>19.838000000000001</c:v>
                </c:pt>
                <c:pt idx="640">
                  <c:v>19.837</c:v>
                </c:pt>
                <c:pt idx="641">
                  <c:v>19.837</c:v>
                </c:pt>
                <c:pt idx="642">
                  <c:v>19.837</c:v>
                </c:pt>
                <c:pt idx="643">
                  <c:v>19.835999999999999</c:v>
                </c:pt>
                <c:pt idx="644">
                  <c:v>19.835999999999999</c:v>
                </c:pt>
                <c:pt idx="645">
                  <c:v>19.835000000000001</c:v>
                </c:pt>
                <c:pt idx="646">
                  <c:v>19.834</c:v>
                </c:pt>
                <c:pt idx="647">
                  <c:v>19.834</c:v>
                </c:pt>
                <c:pt idx="648">
                  <c:v>19.834</c:v>
                </c:pt>
                <c:pt idx="649">
                  <c:v>19.829999999999998</c:v>
                </c:pt>
                <c:pt idx="650">
                  <c:v>19.831</c:v>
                </c:pt>
                <c:pt idx="651">
                  <c:v>19.832999999999998</c:v>
                </c:pt>
                <c:pt idx="652">
                  <c:v>19.832000000000001</c:v>
                </c:pt>
                <c:pt idx="653">
                  <c:v>19.831</c:v>
                </c:pt>
                <c:pt idx="654">
                  <c:v>19.829000000000001</c:v>
                </c:pt>
                <c:pt idx="655">
                  <c:v>19.829999999999998</c:v>
                </c:pt>
                <c:pt idx="656">
                  <c:v>19.824999999999999</c:v>
                </c:pt>
                <c:pt idx="657">
                  <c:v>19.827000000000002</c:v>
                </c:pt>
                <c:pt idx="658">
                  <c:v>19.823</c:v>
                </c:pt>
                <c:pt idx="659">
                  <c:v>19.821000000000002</c:v>
                </c:pt>
                <c:pt idx="660">
                  <c:v>19.821999999999999</c:v>
                </c:pt>
                <c:pt idx="661">
                  <c:v>19.821999999999999</c:v>
                </c:pt>
                <c:pt idx="662">
                  <c:v>19.82</c:v>
                </c:pt>
                <c:pt idx="663">
                  <c:v>19.82</c:v>
                </c:pt>
                <c:pt idx="664">
                  <c:v>19.818000000000001</c:v>
                </c:pt>
                <c:pt idx="665">
                  <c:v>19.817</c:v>
                </c:pt>
                <c:pt idx="666">
                  <c:v>19.814</c:v>
                </c:pt>
                <c:pt idx="667">
                  <c:v>19.812999999999999</c:v>
                </c:pt>
                <c:pt idx="668">
                  <c:v>19.812000000000001</c:v>
                </c:pt>
                <c:pt idx="669">
                  <c:v>19.809999999999999</c:v>
                </c:pt>
                <c:pt idx="670">
                  <c:v>19.809000000000001</c:v>
                </c:pt>
                <c:pt idx="671">
                  <c:v>19.805</c:v>
                </c:pt>
                <c:pt idx="672">
                  <c:v>19.800999999999998</c:v>
                </c:pt>
                <c:pt idx="673">
                  <c:v>19.8</c:v>
                </c:pt>
                <c:pt idx="674">
                  <c:v>19.797000000000001</c:v>
                </c:pt>
                <c:pt idx="675">
                  <c:v>19.794</c:v>
                </c:pt>
                <c:pt idx="676">
                  <c:v>19.792000000000002</c:v>
                </c:pt>
                <c:pt idx="677">
                  <c:v>19.789000000000001</c:v>
                </c:pt>
                <c:pt idx="678">
                  <c:v>19.789000000000001</c:v>
                </c:pt>
                <c:pt idx="679">
                  <c:v>19.786000000000001</c:v>
                </c:pt>
                <c:pt idx="680">
                  <c:v>19.782</c:v>
                </c:pt>
                <c:pt idx="681">
                  <c:v>19.780999999999999</c:v>
                </c:pt>
                <c:pt idx="682">
                  <c:v>19.779</c:v>
                </c:pt>
                <c:pt idx="683">
                  <c:v>19.774999999999999</c:v>
                </c:pt>
                <c:pt idx="684">
                  <c:v>19.773</c:v>
                </c:pt>
                <c:pt idx="685">
                  <c:v>19.768999999999998</c:v>
                </c:pt>
                <c:pt idx="686">
                  <c:v>19.77</c:v>
                </c:pt>
                <c:pt idx="687">
                  <c:v>19.766999999999999</c:v>
                </c:pt>
                <c:pt idx="688">
                  <c:v>19.763999999999999</c:v>
                </c:pt>
                <c:pt idx="689">
                  <c:v>19.762</c:v>
                </c:pt>
                <c:pt idx="690">
                  <c:v>19.757999999999999</c:v>
                </c:pt>
                <c:pt idx="691">
                  <c:v>19.757000000000001</c:v>
                </c:pt>
                <c:pt idx="692">
                  <c:v>19.754000000000001</c:v>
                </c:pt>
                <c:pt idx="693">
                  <c:v>19.751000000000001</c:v>
                </c:pt>
                <c:pt idx="694">
                  <c:v>19.748000000000001</c:v>
                </c:pt>
                <c:pt idx="695">
                  <c:v>19.742999999999999</c:v>
                </c:pt>
                <c:pt idx="696">
                  <c:v>19.739000000000001</c:v>
                </c:pt>
                <c:pt idx="697">
                  <c:v>19.736000000000001</c:v>
                </c:pt>
                <c:pt idx="698">
                  <c:v>19.73</c:v>
                </c:pt>
                <c:pt idx="699">
                  <c:v>19.725999999999999</c:v>
                </c:pt>
                <c:pt idx="700">
                  <c:v>19.721</c:v>
                </c:pt>
                <c:pt idx="701">
                  <c:v>19.716000000000001</c:v>
                </c:pt>
                <c:pt idx="702">
                  <c:v>19.712</c:v>
                </c:pt>
                <c:pt idx="703">
                  <c:v>19.706</c:v>
                </c:pt>
                <c:pt idx="704">
                  <c:v>19.699000000000002</c:v>
                </c:pt>
                <c:pt idx="705">
                  <c:v>19.692</c:v>
                </c:pt>
                <c:pt idx="706">
                  <c:v>19.684999999999999</c:v>
                </c:pt>
                <c:pt idx="707">
                  <c:v>19.678000000000001</c:v>
                </c:pt>
                <c:pt idx="708">
                  <c:v>19.670000000000002</c:v>
                </c:pt>
                <c:pt idx="709">
                  <c:v>19.661999999999999</c:v>
                </c:pt>
                <c:pt idx="710">
                  <c:v>19.654</c:v>
                </c:pt>
                <c:pt idx="711">
                  <c:v>19.645</c:v>
                </c:pt>
                <c:pt idx="712">
                  <c:v>19.635999999999999</c:v>
                </c:pt>
                <c:pt idx="713">
                  <c:v>19.628</c:v>
                </c:pt>
                <c:pt idx="714">
                  <c:v>19.62</c:v>
                </c:pt>
                <c:pt idx="715">
                  <c:v>19.609000000000002</c:v>
                </c:pt>
                <c:pt idx="716">
                  <c:v>19.596</c:v>
                </c:pt>
                <c:pt idx="717">
                  <c:v>19.582999999999998</c:v>
                </c:pt>
                <c:pt idx="718">
                  <c:v>19.571000000000002</c:v>
                </c:pt>
                <c:pt idx="719">
                  <c:v>19.556999999999999</c:v>
                </c:pt>
                <c:pt idx="720">
                  <c:v>19.54</c:v>
                </c:pt>
                <c:pt idx="721">
                  <c:v>19.529</c:v>
                </c:pt>
                <c:pt idx="722">
                  <c:v>19.515000000000001</c:v>
                </c:pt>
                <c:pt idx="723">
                  <c:v>19.501999999999999</c:v>
                </c:pt>
                <c:pt idx="724">
                  <c:v>19.489999999999998</c:v>
                </c:pt>
                <c:pt idx="725">
                  <c:v>19.475000000000001</c:v>
                </c:pt>
                <c:pt idx="726">
                  <c:v>19.457999999999998</c:v>
                </c:pt>
                <c:pt idx="727">
                  <c:v>19.440000000000001</c:v>
                </c:pt>
                <c:pt idx="728">
                  <c:v>19.420000000000002</c:v>
                </c:pt>
                <c:pt idx="729">
                  <c:v>19.402999999999999</c:v>
                </c:pt>
                <c:pt idx="730">
                  <c:v>19.382999999999999</c:v>
                </c:pt>
                <c:pt idx="731">
                  <c:v>19.367000000000001</c:v>
                </c:pt>
                <c:pt idx="732">
                  <c:v>19.347999999999999</c:v>
                </c:pt>
                <c:pt idx="733">
                  <c:v>19.327999999999999</c:v>
                </c:pt>
                <c:pt idx="734">
                  <c:v>19.306000000000001</c:v>
                </c:pt>
                <c:pt idx="735">
                  <c:v>19.283999999999999</c:v>
                </c:pt>
                <c:pt idx="736">
                  <c:v>19.259</c:v>
                </c:pt>
                <c:pt idx="737">
                  <c:v>19.234999999999999</c:v>
                </c:pt>
                <c:pt idx="738">
                  <c:v>19.204999999999998</c:v>
                </c:pt>
                <c:pt idx="739">
                  <c:v>19.175000000000001</c:v>
                </c:pt>
                <c:pt idx="740">
                  <c:v>19.143999999999998</c:v>
                </c:pt>
                <c:pt idx="741">
                  <c:v>19.111999999999998</c:v>
                </c:pt>
                <c:pt idx="742">
                  <c:v>19.082999999999998</c:v>
                </c:pt>
                <c:pt idx="743">
                  <c:v>19.055</c:v>
                </c:pt>
                <c:pt idx="744">
                  <c:v>19.024999999999999</c:v>
                </c:pt>
                <c:pt idx="745">
                  <c:v>18.995999999999999</c:v>
                </c:pt>
                <c:pt idx="746">
                  <c:v>18.963000000000001</c:v>
                </c:pt>
                <c:pt idx="747">
                  <c:v>18.927</c:v>
                </c:pt>
                <c:pt idx="748">
                  <c:v>18.888000000000002</c:v>
                </c:pt>
                <c:pt idx="749">
                  <c:v>18.853999999999999</c:v>
                </c:pt>
                <c:pt idx="750">
                  <c:v>18.815999999999999</c:v>
                </c:pt>
                <c:pt idx="751">
                  <c:v>18.780999999999999</c:v>
                </c:pt>
                <c:pt idx="752">
                  <c:v>18.739999999999998</c:v>
                </c:pt>
                <c:pt idx="753">
                  <c:v>18.701000000000001</c:v>
                </c:pt>
                <c:pt idx="754">
                  <c:v>18.661999999999999</c:v>
                </c:pt>
                <c:pt idx="755">
                  <c:v>18.625</c:v>
                </c:pt>
                <c:pt idx="756">
                  <c:v>18.585000000000001</c:v>
                </c:pt>
                <c:pt idx="757">
                  <c:v>18.545000000000002</c:v>
                </c:pt>
                <c:pt idx="758">
                  <c:v>18.501999999999999</c:v>
                </c:pt>
                <c:pt idx="759">
                  <c:v>18.454000000000001</c:v>
                </c:pt>
                <c:pt idx="760">
                  <c:v>18.401</c:v>
                </c:pt>
                <c:pt idx="761">
                  <c:v>18.346</c:v>
                </c:pt>
                <c:pt idx="762">
                  <c:v>18.289000000000001</c:v>
                </c:pt>
                <c:pt idx="763">
                  <c:v>18.236000000000001</c:v>
                </c:pt>
                <c:pt idx="764">
                  <c:v>18.186</c:v>
                </c:pt>
                <c:pt idx="765">
                  <c:v>18.132000000000001</c:v>
                </c:pt>
                <c:pt idx="766">
                  <c:v>18.079999999999998</c:v>
                </c:pt>
                <c:pt idx="767">
                  <c:v>18.029</c:v>
                </c:pt>
                <c:pt idx="768">
                  <c:v>17.981000000000002</c:v>
                </c:pt>
                <c:pt idx="769">
                  <c:v>17.937000000000001</c:v>
                </c:pt>
                <c:pt idx="770">
                  <c:v>17.895</c:v>
                </c:pt>
                <c:pt idx="771">
                  <c:v>17.853999999999999</c:v>
                </c:pt>
                <c:pt idx="772">
                  <c:v>17.806999999999999</c:v>
                </c:pt>
                <c:pt idx="773">
                  <c:v>17.760000000000002</c:v>
                </c:pt>
                <c:pt idx="774">
                  <c:v>17.707999999999998</c:v>
                </c:pt>
                <c:pt idx="775">
                  <c:v>17.654</c:v>
                </c:pt>
                <c:pt idx="776">
                  <c:v>17.608000000000001</c:v>
                </c:pt>
                <c:pt idx="777">
                  <c:v>17.567</c:v>
                </c:pt>
                <c:pt idx="778">
                  <c:v>17.54</c:v>
                </c:pt>
                <c:pt idx="779">
                  <c:v>17.513999999999999</c:v>
                </c:pt>
                <c:pt idx="780">
                  <c:v>17.489999999999998</c:v>
                </c:pt>
                <c:pt idx="781">
                  <c:v>17.462</c:v>
                </c:pt>
                <c:pt idx="782">
                  <c:v>17.431000000000001</c:v>
                </c:pt>
                <c:pt idx="783">
                  <c:v>17.396000000000001</c:v>
                </c:pt>
                <c:pt idx="784">
                  <c:v>17.36</c:v>
                </c:pt>
                <c:pt idx="785">
                  <c:v>17.321999999999999</c:v>
                </c:pt>
                <c:pt idx="786">
                  <c:v>17.28</c:v>
                </c:pt>
                <c:pt idx="787">
                  <c:v>17.239999999999998</c:v>
                </c:pt>
                <c:pt idx="788">
                  <c:v>17.193999999999999</c:v>
                </c:pt>
                <c:pt idx="789">
                  <c:v>17.141999999999999</c:v>
                </c:pt>
                <c:pt idx="790">
                  <c:v>17.094999999999999</c:v>
                </c:pt>
                <c:pt idx="791">
                  <c:v>17.055</c:v>
                </c:pt>
                <c:pt idx="792">
                  <c:v>17.027999999999999</c:v>
                </c:pt>
                <c:pt idx="793">
                  <c:v>17.012</c:v>
                </c:pt>
                <c:pt idx="794">
                  <c:v>17.007999999999999</c:v>
                </c:pt>
                <c:pt idx="795">
                  <c:v>17.004999999999999</c:v>
                </c:pt>
                <c:pt idx="796">
                  <c:v>17.004999999999999</c:v>
                </c:pt>
                <c:pt idx="797">
                  <c:v>17.007000000000001</c:v>
                </c:pt>
                <c:pt idx="798">
                  <c:v>17.010000000000002</c:v>
                </c:pt>
                <c:pt idx="799">
                  <c:v>17.012</c:v>
                </c:pt>
                <c:pt idx="800">
                  <c:v>17.013999999999999</c:v>
                </c:pt>
                <c:pt idx="801">
                  <c:v>17.015999999999998</c:v>
                </c:pt>
                <c:pt idx="802">
                  <c:v>17.018999999999998</c:v>
                </c:pt>
                <c:pt idx="803">
                  <c:v>17.027999999999999</c:v>
                </c:pt>
                <c:pt idx="804">
                  <c:v>17.04</c:v>
                </c:pt>
                <c:pt idx="805">
                  <c:v>17.05</c:v>
                </c:pt>
                <c:pt idx="806">
                  <c:v>17.062000000000001</c:v>
                </c:pt>
                <c:pt idx="807">
                  <c:v>17.071999999999999</c:v>
                </c:pt>
                <c:pt idx="808">
                  <c:v>17.085999999999999</c:v>
                </c:pt>
                <c:pt idx="809">
                  <c:v>17.102</c:v>
                </c:pt>
                <c:pt idx="810">
                  <c:v>17.123000000000001</c:v>
                </c:pt>
                <c:pt idx="811">
                  <c:v>17.145</c:v>
                </c:pt>
                <c:pt idx="812">
                  <c:v>17.167999999999999</c:v>
                </c:pt>
                <c:pt idx="813">
                  <c:v>17.198</c:v>
                </c:pt>
                <c:pt idx="814">
                  <c:v>17.228999999999999</c:v>
                </c:pt>
                <c:pt idx="815">
                  <c:v>17.262</c:v>
                </c:pt>
                <c:pt idx="816">
                  <c:v>17.298999999999999</c:v>
                </c:pt>
                <c:pt idx="817">
                  <c:v>17.338999999999999</c:v>
                </c:pt>
                <c:pt idx="818">
                  <c:v>17.381</c:v>
                </c:pt>
                <c:pt idx="819">
                  <c:v>17.425000000000001</c:v>
                </c:pt>
                <c:pt idx="820">
                  <c:v>17.465</c:v>
                </c:pt>
                <c:pt idx="821">
                  <c:v>17.509</c:v>
                </c:pt>
                <c:pt idx="822">
                  <c:v>17.547999999999998</c:v>
                </c:pt>
                <c:pt idx="823">
                  <c:v>17.587</c:v>
                </c:pt>
                <c:pt idx="824">
                  <c:v>17.626000000000001</c:v>
                </c:pt>
                <c:pt idx="825">
                  <c:v>17.667999999999999</c:v>
                </c:pt>
                <c:pt idx="826">
                  <c:v>17.715</c:v>
                </c:pt>
                <c:pt idx="827">
                  <c:v>17.765999999999998</c:v>
                </c:pt>
                <c:pt idx="828">
                  <c:v>17.82</c:v>
                </c:pt>
                <c:pt idx="829">
                  <c:v>17.876000000000001</c:v>
                </c:pt>
                <c:pt idx="830">
                  <c:v>17.931000000000001</c:v>
                </c:pt>
                <c:pt idx="831">
                  <c:v>17.986999999999998</c:v>
                </c:pt>
                <c:pt idx="832">
                  <c:v>18.041</c:v>
                </c:pt>
                <c:pt idx="833">
                  <c:v>18.091999999999999</c:v>
                </c:pt>
                <c:pt idx="834">
                  <c:v>18.140999999999998</c:v>
                </c:pt>
                <c:pt idx="835">
                  <c:v>18.193000000000001</c:v>
                </c:pt>
                <c:pt idx="836">
                  <c:v>18.241</c:v>
                </c:pt>
                <c:pt idx="837">
                  <c:v>18.289000000000001</c:v>
                </c:pt>
                <c:pt idx="838">
                  <c:v>18.34</c:v>
                </c:pt>
                <c:pt idx="839">
                  <c:v>18.388000000000002</c:v>
                </c:pt>
                <c:pt idx="840">
                  <c:v>18.434999999999999</c:v>
                </c:pt>
                <c:pt idx="841">
                  <c:v>18.488</c:v>
                </c:pt>
                <c:pt idx="842">
                  <c:v>18.536999999999999</c:v>
                </c:pt>
                <c:pt idx="843">
                  <c:v>18.59</c:v>
                </c:pt>
                <c:pt idx="844">
                  <c:v>18.640999999999998</c:v>
                </c:pt>
                <c:pt idx="845">
                  <c:v>18.690000000000001</c:v>
                </c:pt>
                <c:pt idx="846">
                  <c:v>18.736999999999998</c:v>
                </c:pt>
                <c:pt idx="847">
                  <c:v>18.780999999999999</c:v>
                </c:pt>
                <c:pt idx="848">
                  <c:v>18.824999999999999</c:v>
                </c:pt>
                <c:pt idx="849">
                  <c:v>18.867000000000001</c:v>
                </c:pt>
                <c:pt idx="850">
                  <c:v>18.91</c:v>
                </c:pt>
                <c:pt idx="851">
                  <c:v>18.951000000000001</c:v>
                </c:pt>
                <c:pt idx="852">
                  <c:v>18.991</c:v>
                </c:pt>
                <c:pt idx="853">
                  <c:v>19.030999999999999</c:v>
                </c:pt>
                <c:pt idx="854">
                  <c:v>19.068999999999999</c:v>
                </c:pt>
                <c:pt idx="855">
                  <c:v>19.106000000000002</c:v>
                </c:pt>
                <c:pt idx="856">
                  <c:v>19.143999999999998</c:v>
                </c:pt>
                <c:pt idx="857">
                  <c:v>19.181000000000001</c:v>
                </c:pt>
                <c:pt idx="858">
                  <c:v>19.213999999999999</c:v>
                </c:pt>
                <c:pt idx="859">
                  <c:v>19.248000000000001</c:v>
                </c:pt>
                <c:pt idx="860">
                  <c:v>19.277999999999999</c:v>
                </c:pt>
                <c:pt idx="861">
                  <c:v>19.306999999999999</c:v>
                </c:pt>
                <c:pt idx="862">
                  <c:v>19.335000000000001</c:v>
                </c:pt>
                <c:pt idx="863">
                  <c:v>19.363</c:v>
                </c:pt>
                <c:pt idx="864">
                  <c:v>19.388000000000002</c:v>
                </c:pt>
                <c:pt idx="865">
                  <c:v>19.413</c:v>
                </c:pt>
                <c:pt idx="866">
                  <c:v>19.437000000000001</c:v>
                </c:pt>
                <c:pt idx="867">
                  <c:v>19.459</c:v>
                </c:pt>
                <c:pt idx="868">
                  <c:v>19.481999999999999</c:v>
                </c:pt>
                <c:pt idx="869">
                  <c:v>19.501000000000001</c:v>
                </c:pt>
                <c:pt idx="870">
                  <c:v>19.521999999999998</c:v>
                </c:pt>
                <c:pt idx="871">
                  <c:v>19.539000000000001</c:v>
                </c:pt>
                <c:pt idx="872">
                  <c:v>19.559000000000001</c:v>
                </c:pt>
                <c:pt idx="873">
                  <c:v>19.577999999999999</c:v>
                </c:pt>
                <c:pt idx="874">
                  <c:v>19.593</c:v>
                </c:pt>
                <c:pt idx="875">
                  <c:v>19.608000000000001</c:v>
                </c:pt>
                <c:pt idx="876">
                  <c:v>19.623000000000001</c:v>
                </c:pt>
                <c:pt idx="877">
                  <c:v>19.637</c:v>
                </c:pt>
                <c:pt idx="878">
                  <c:v>19.651</c:v>
                </c:pt>
                <c:pt idx="879">
                  <c:v>19.661999999999999</c:v>
                </c:pt>
                <c:pt idx="880">
                  <c:v>19.670999999999999</c:v>
                </c:pt>
                <c:pt idx="881">
                  <c:v>19.681000000000001</c:v>
                </c:pt>
                <c:pt idx="882">
                  <c:v>19.690000000000001</c:v>
                </c:pt>
                <c:pt idx="883">
                  <c:v>19.698</c:v>
                </c:pt>
                <c:pt idx="884">
                  <c:v>19.706</c:v>
                </c:pt>
                <c:pt idx="885">
                  <c:v>19.712</c:v>
                </c:pt>
                <c:pt idx="886">
                  <c:v>19.72</c:v>
                </c:pt>
                <c:pt idx="887">
                  <c:v>19.725999999999999</c:v>
                </c:pt>
                <c:pt idx="888">
                  <c:v>19.731999999999999</c:v>
                </c:pt>
                <c:pt idx="889">
                  <c:v>19.736999999999998</c:v>
                </c:pt>
                <c:pt idx="890">
                  <c:v>19.739000000000001</c:v>
                </c:pt>
                <c:pt idx="891">
                  <c:v>19.747</c:v>
                </c:pt>
                <c:pt idx="892">
                  <c:v>19.748999999999999</c:v>
                </c:pt>
                <c:pt idx="893">
                  <c:v>19.753</c:v>
                </c:pt>
                <c:pt idx="894">
                  <c:v>19.756</c:v>
                </c:pt>
                <c:pt idx="895">
                  <c:v>19.759</c:v>
                </c:pt>
                <c:pt idx="896">
                  <c:v>19.760000000000002</c:v>
                </c:pt>
                <c:pt idx="897">
                  <c:v>19.762</c:v>
                </c:pt>
                <c:pt idx="898">
                  <c:v>19.763999999999999</c:v>
                </c:pt>
                <c:pt idx="899">
                  <c:v>19.77</c:v>
                </c:pt>
                <c:pt idx="900">
                  <c:v>19.771000000000001</c:v>
                </c:pt>
                <c:pt idx="901">
                  <c:v>19.771999999999998</c:v>
                </c:pt>
                <c:pt idx="902">
                  <c:v>19.774000000000001</c:v>
                </c:pt>
                <c:pt idx="903">
                  <c:v>19.774000000000001</c:v>
                </c:pt>
                <c:pt idx="904">
                  <c:v>19.774000000000001</c:v>
                </c:pt>
                <c:pt idx="905">
                  <c:v>19.774999999999999</c:v>
                </c:pt>
                <c:pt idx="906">
                  <c:v>19.774000000000001</c:v>
                </c:pt>
                <c:pt idx="907">
                  <c:v>19.776</c:v>
                </c:pt>
                <c:pt idx="908">
                  <c:v>19.776</c:v>
                </c:pt>
                <c:pt idx="909">
                  <c:v>19.774999999999999</c:v>
                </c:pt>
                <c:pt idx="910">
                  <c:v>19.774999999999999</c:v>
                </c:pt>
                <c:pt idx="911">
                  <c:v>19.776</c:v>
                </c:pt>
                <c:pt idx="912">
                  <c:v>19.776</c:v>
                </c:pt>
                <c:pt idx="913">
                  <c:v>19.776</c:v>
                </c:pt>
                <c:pt idx="914">
                  <c:v>19.774999999999999</c:v>
                </c:pt>
                <c:pt idx="915">
                  <c:v>19.774999999999999</c:v>
                </c:pt>
                <c:pt idx="916">
                  <c:v>19.774000000000001</c:v>
                </c:pt>
                <c:pt idx="917">
                  <c:v>19.774000000000001</c:v>
                </c:pt>
                <c:pt idx="918">
                  <c:v>19.774999999999999</c:v>
                </c:pt>
                <c:pt idx="919">
                  <c:v>19.774000000000001</c:v>
                </c:pt>
                <c:pt idx="920">
                  <c:v>19.774999999999999</c:v>
                </c:pt>
                <c:pt idx="921">
                  <c:v>19.773</c:v>
                </c:pt>
                <c:pt idx="922">
                  <c:v>19.773</c:v>
                </c:pt>
                <c:pt idx="923">
                  <c:v>19.773</c:v>
                </c:pt>
                <c:pt idx="924">
                  <c:v>19.771000000000001</c:v>
                </c:pt>
                <c:pt idx="925">
                  <c:v>19.771000000000001</c:v>
                </c:pt>
                <c:pt idx="926">
                  <c:v>19.771000000000001</c:v>
                </c:pt>
                <c:pt idx="927">
                  <c:v>19.771999999999998</c:v>
                </c:pt>
                <c:pt idx="928">
                  <c:v>19.771000000000001</c:v>
                </c:pt>
                <c:pt idx="929">
                  <c:v>19.768999999999998</c:v>
                </c:pt>
                <c:pt idx="930">
                  <c:v>19.768000000000001</c:v>
                </c:pt>
                <c:pt idx="931">
                  <c:v>19.771000000000001</c:v>
                </c:pt>
                <c:pt idx="932">
                  <c:v>19.768999999999998</c:v>
                </c:pt>
                <c:pt idx="933">
                  <c:v>19.768000000000001</c:v>
                </c:pt>
                <c:pt idx="934">
                  <c:v>19.768000000000001</c:v>
                </c:pt>
                <c:pt idx="935">
                  <c:v>19.766999999999999</c:v>
                </c:pt>
                <c:pt idx="936">
                  <c:v>19.766999999999999</c:v>
                </c:pt>
                <c:pt idx="937">
                  <c:v>19.765999999999998</c:v>
                </c:pt>
                <c:pt idx="938">
                  <c:v>19.765999999999998</c:v>
                </c:pt>
                <c:pt idx="939">
                  <c:v>19.765999999999998</c:v>
                </c:pt>
                <c:pt idx="940">
                  <c:v>19.763999999999999</c:v>
                </c:pt>
                <c:pt idx="941">
                  <c:v>19.763999999999999</c:v>
                </c:pt>
                <c:pt idx="942">
                  <c:v>19.765000000000001</c:v>
                </c:pt>
                <c:pt idx="943">
                  <c:v>19.763000000000002</c:v>
                </c:pt>
                <c:pt idx="944">
                  <c:v>19.763999999999999</c:v>
                </c:pt>
                <c:pt idx="945">
                  <c:v>19.765999999999998</c:v>
                </c:pt>
                <c:pt idx="946">
                  <c:v>19.763999999999999</c:v>
                </c:pt>
                <c:pt idx="947">
                  <c:v>19.763999999999999</c:v>
                </c:pt>
                <c:pt idx="948">
                  <c:v>19.763000000000002</c:v>
                </c:pt>
                <c:pt idx="949">
                  <c:v>19.763000000000002</c:v>
                </c:pt>
                <c:pt idx="950">
                  <c:v>19.762</c:v>
                </c:pt>
                <c:pt idx="951">
                  <c:v>19.763000000000002</c:v>
                </c:pt>
                <c:pt idx="952">
                  <c:v>19.763000000000002</c:v>
                </c:pt>
                <c:pt idx="953">
                  <c:v>19.762</c:v>
                </c:pt>
                <c:pt idx="954">
                  <c:v>19.760999999999999</c:v>
                </c:pt>
                <c:pt idx="955">
                  <c:v>19.759</c:v>
                </c:pt>
                <c:pt idx="956">
                  <c:v>19.757999999999999</c:v>
                </c:pt>
                <c:pt idx="957">
                  <c:v>19.757999999999999</c:v>
                </c:pt>
                <c:pt idx="958">
                  <c:v>19.753</c:v>
                </c:pt>
                <c:pt idx="959">
                  <c:v>19.754999999999999</c:v>
                </c:pt>
                <c:pt idx="960">
                  <c:v>19.754000000000001</c:v>
                </c:pt>
                <c:pt idx="961">
                  <c:v>19.753</c:v>
                </c:pt>
                <c:pt idx="962">
                  <c:v>19.75</c:v>
                </c:pt>
                <c:pt idx="963">
                  <c:v>19.748999999999999</c:v>
                </c:pt>
                <c:pt idx="964">
                  <c:v>19.748000000000001</c:v>
                </c:pt>
                <c:pt idx="965">
                  <c:v>19.745000000000001</c:v>
                </c:pt>
                <c:pt idx="966">
                  <c:v>19.744</c:v>
                </c:pt>
                <c:pt idx="967">
                  <c:v>19.742999999999999</c:v>
                </c:pt>
                <c:pt idx="968">
                  <c:v>19.741</c:v>
                </c:pt>
                <c:pt idx="969">
                  <c:v>19.736999999999998</c:v>
                </c:pt>
                <c:pt idx="970">
                  <c:v>19.733000000000001</c:v>
                </c:pt>
                <c:pt idx="971">
                  <c:v>19.733000000000001</c:v>
                </c:pt>
                <c:pt idx="972">
                  <c:v>19.728999999999999</c:v>
                </c:pt>
                <c:pt idx="973">
                  <c:v>19.725999999999999</c:v>
                </c:pt>
                <c:pt idx="974">
                  <c:v>19.72</c:v>
                </c:pt>
                <c:pt idx="975">
                  <c:v>19.72</c:v>
                </c:pt>
                <c:pt idx="976">
                  <c:v>19.715</c:v>
                </c:pt>
                <c:pt idx="977">
                  <c:v>19.71</c:v>
                </c:pt>
                <c:pt idx="978">
                  <c:v>19.704000000000001</c:v>
                </c:pt>
                <c:pt idx="979">
                  <c:v>19.702000000000002</c:v>
                </c:pt>
                <c:pt idx="980">
                  <c:v>19.695</c:v>
                </c:pt>
                <c:pt idx="981">
                  <c:v>19.689</c:v>
                </c:pt>
                <c:pt idx="982">
                  <c:v>19.684999999999999</c:v>
                </c:pt>
                <c:pt idx="983">
                  <c:v>19.68</c:v>
                </c:pt>
                <c:pt idx="984">
                  <c:v>19.673999999999999</c:v>
                </c:pt>
                <c:pt idx="985">
                  <c:v>19.667999999999999</c:v>
                </c:pt>
                <c:pt idx="986">
                  <c:v>19.66</c:v>
                </c:pt>
                <c:pt idx="987">
                  <c:v>19.655999999999999</c:v>
                </c:pt>
                <c:pt idx="988">
                  <c:v>19.648</c:v>
                </c:pt>
                <c:pt idx="989">
                  <c:v>19.640999999999998</c:v>
                </c:pt>
                <c:pt idx="990">
                  <c:v>19.635000000000002</c:v>
                </c:pt>
                <c:pt idx="991">
                  <c:v>19.625</c:v>
                </c:pt>
                <c:pt idx="992">
                  <c:v>19.623000000000001</c:v>
                </c:pt>
                <c:pt idx="993">
                  <c:v>19.613</c:v>
                </c:pt>
                <c:pt idx="994">
                  <c:v>19.603000000000002</c:v>
                </c:pt>
                <c:pt idx="995">
                  <c:v>19.597000000000001</c:v>
                </c:pt>
                <c:pt idx="996">
                  <c:v>19.588999999999999</c:v>
                </c:pt>
                <c:pt idx="997">
                  <c:v>19.581</c:v>
                </c:pt>
                <c:pt idx="998">
                  <c:v>19.571999999999999</c:v>
                </c:pt>
                <c:pt idx="999">
                  <c:v>19.562999999999999</c:v>
                </c:pt>
                <c:pt idx="1000">
                  <c:v>19.553000000000001</c:v>
                </c:pt>
                <c:pt idx="1001">
                  <c:v>19.545999999999999</c:v>
                </c:pt>
                <c:pt idx="1002">
                  <c:v>19.536000000000001</c:v>
                </c:pt>
                <c:pt idx="1003">
                  <c:v>19.529</c:v>
                </c:pt>
                <c:pt idx="1004">
                  <c:v>19.518000000000001</c:v>
                </c:pt>
                <c:pt idx="1005">
                  <c:v>19.510999999999999</c:v>
                </c:pt>
                <c:pt idx="1006">
                  <c:v>19.503</c:v>
                </c:pt>
                <c:pt idx="1007">
                  <c:v>19.492000000000001</c:v>
                </c:pt>
                <c:pt idx="1008">
                  <c:v>19.483000000000001</c:v>
                </c:pt>
                <c:pt idx="1009">
                  <c:v>19.474</c:v>
                </c:pt>
                <c:pt idx="1010">
                  <c:v>19.463999999999999</c:v>
                </c:pt>
                <c:pt idx="1011">
                  <c:v>19.454000000000001</c:v>
                </c:pt>
                <c:pt idx="1012">
                  <c:v>19.446000000000002</c:v>
                </c:pt>
                <c:pt idx="1013">
                  <c:v>19.437000000000001</c:v>
                </c:pt>
                <c:pt idx="1014">
                  <c:v>19.43</c:v>
                </c:pt>
                <c:pt idx="1015">
                  <c:v>19.420999999999999</c:v>
                </c:pt>
                <c:pt idx="1016">
                  <c:v>19.414999999999999</c:v>
                </c:pt>
                <c:pt idx="1017">
                  <c:v>19.408999999999999</c:v>
                </c:pt>
                <c:pt idx="1018">
                  <c:v>19.399999999999999</c:v>
                </c:pt>
                <c:pt idx="1019">
                  <c:v>19.393999999999998</c:v>
                </c:pt>
                <c:pt idx="1020">
                  <c:v>19.388999999999999</c:v>
                </c:pt>
                <c:pt idx="1021">
                  <c:v>19.382000000000001</c:v>
                </c:pt>
                <c:pt idx="1022">
                  <c:v>19.376999999999999</c:v>
                </c:pt>
                <c:pt idx="1023">
                  <c:v>19.373000000000001</c:v>
                </c:pt>
                <c:pt idx="1024">
                  <c:v>19.367000000000001</c:v>
                </c:pt>
                <c:pt idx="1025">
                  <c:v>19.366</c:v>
                </c:pt>
                <c:pt idx="1026">
                  <c:v>19.361999999999998</c:v>
                </c:pt>
                <c:pt idx="1027">
                  <c:v>19.361999999999998</c:v>
                </c:pt>
                <c:pt idx="1028">
                  <c:v>19.36</c:v>
                </c:pt>
                <c:pt idx="1029">
                  <c:v>19.361000000000001</c:v>
                </c:pt>
                <c:pt idx="1030">
                  <c:v>19.361000000000001</c:v>
                </c:pt>
                <c:pt idx="1031">
                  <c:v>19.364000000000001</c:v>
                </c:pt>
                <c:pt idx="1032">
                  <c:v>19.364999999999998</c:v>
                </c:pt>
                <c:pt idx="1033">
                  <c:v>19.369</c:v>
                </c:pt>
                <c:pt idx="1034">
                  <c:v>19.373000000000001</c:v>
                </c:pt>
                <c:pt idx="1035">
                  <c:v>19.376999999999999</c:v>
                </c:pt>
                <c:pt idx="1036">
                  <c:v>19.384</c:v>
                </c:pt>
                <c:pt idx="1037">
                  <c:v>19.388999999999999</c:v>
                </c:pt>
                <c:pt idx="1038">
                  <c:v>19.396999999999998</c:v>
                </c:pt>
                <c:pt idx="1039">
                  <c:v>19.407</c:v>
                </c:pt>
                <c:pt idx="1040">
                  <c:v>19.413</c:v>
                </c:pt>
                <c:pt idx="1041">
                  <c:v>19.422000000000001</c:v>
                </c:pt>
                <c:pt idx="1042">
                  <c:v>19.434000000000001</c:v>
                </c:pt>
                <c:pt idx="1043">
                  <c:v>19.442</c:v>
                </c:pt>
                <c:pt idx="1044">
                  <c:v>19.452000000000002</c:v>
                </c:pt>
                <c:pt idx="1045">
                  <c:v>19.462</c:v>
                </c:pt>
                <c:pt idx="1046">
                  <c:v>19.472999999999999</c:v>
                </c:pt>
                <c:pt idx="1047">
                  <c:v>19.484000000000002</c:v>
                </c:pt>
                <c:pt idx="1048">
                  <c:v>19.494</c:v>
                </c:pt>
                <c:pt idx="1049">
                  <c:v>19.504999999999999</c:v>
                </c:pt>
                <c:pt idx="1050">
                  <c:v>19.513000000000002</c:v>
                </c:pt>
                <c:pt idx="1051">
                  <c:v>19.527000000000001</c:v>
                </c:pt>
                <c:pt idx="1052">
                  <c:v>19.539000000000001</c:v>
                </c:pt>
                <c:pt idx="1053">
                  <c:v>19.55</c:v>
                </c:pt>
                <c:pt idx="1054">
                  <c:v>19.559000000000001</c:v>
                </c:pt>
                <c:pt idx="1055">
                  <c:v>19.568999999999999</c:v>
                </c:pt>
                <c:pt idx="1056">
                  <c:v>19.581</c:v>
                </c:pt>
                <c:pt idx="1057">
                  <c:v>19.591999999999999</c:v>
                </c:pt>
                <c:pt idx="1058">
                  <c:v>19.600999999999999</c:v>
                </c:pt>
                <c:pt idx="1059">
                  <c:v>19.611999999999998</c:v>
                </c:pt>
                <c:pt idx="1060">
                  <c:v>19.62</c:v>
                </c:pt>
                <c:pt idx="1061">
                  <c:v>19.629000000000001</c:v>
                </c:pt>
                <c:pt idx="1062">
                  <c:v>19.637</c:v>
                </c:pt>
                <c:pt idx="1063">
                  <c:v>19.646999999999998</c:v>
                </c:pt>
                <c:pt idx="1064">
                  <c:v>19.654</c:v>
                </c:pt>
                <c:pt idx="1065">
                  <c:v>19.664999999999999</c:v>
                </c:pt>
                <c:pt idx="1066">
                  <c:v>19.670999999999999</c:v>
                </c:pt>
                <c:pt idx="1067">
                  <c:v>19.68</c:v>
                </c:pt>
                <c:pt idx="1068">
                  <c:v>19.686</c:v>
                </c:pt>
                <c:pt idx="1069">
                  <c:v>19.693000000000001</c:v>
                </c:pt>
                <c:pt idx="1070">
                  <c:v>19.7</c:v>
                </c:pt>
                <c:pt idx="1071">
                  <c:v>19.706</c:v>
                </c:pt>
                <c:pt idx="1072">
                  <c:v>19.712</c:v>
                </c:pt>
                <c:pt idx="1073">
                  <c:v>19.721</c:v>
                </c:pt>
                <c:pt idx="1074">
                  <c:v>19.724</c:v>
                </c:pt>
                <c:pt idx="1075">
                  <c:v>19.728999999999999</c:v>
                </c:pt>
                <c:pt idx="1076">
                  <c:v>19.734999999999999</c:v>
                </c:pt>
                <c:pt idx="1077">
                  <c:v>19.742000000000001</c:v>
                </c:pt>
                <c:pt idx="1078">
                  <c:v>19.745999999999999</c:v>
                </c:pt>
                <c:pt idx="1079">
                  <c:v>19.75</c:v>
                </c:pt>
                <c:pt idx="1080">
                  <c:v>19.754999999999999</c:v>
                </c:pt>
                <c:pt idx="1081">
                  <c:v>19.760000000000002</c:v>
                </c:pt>
                <c:pt idx="1082">
                  <c:v>19.763000000000002</c:v>
                </c:pt>
                <c:pt idx="1083">
                  <c:v>19.768000000000001</c:v>
                </c:pt>
                <c:pt idx="1084">
                  <c:v>19.77</c:v>
                </c:pt>
                <c:pt idx="1085">
                  <c:v>19.773</c:v>
                </c:pt>
                <c:pt idx="1086">
                  <c:v>19.777999999999999</c:v>
                </c:pt>
                <c:pt idx="1087">
                  <c:v>19.780999999999999</c:v>
                </c:pt>
                <c:pt idx="1088">
                  <c:v>19.785</c:v>
                </c:pt>
                <c:pt idx="1089">
                  <c:v>19.786999999999999</c:v>
                </c:pt>
                <c:pt idx="1090">
                  <c:v>19.79</c:v>
                </c:pt>
                <c:pt idx="1091">
                  <c:v>19.794</c:v>
                </c:pt>
                <c:pt idx="1092">
                  <c:v>19.794</c:v>
                </c:pt>
                <c:pt idx="1093">
                  <c:v>19.8</c:v>
                </c:pt>
                <c:pt idx="1094">
                  <c:v>19.802</c:v>
                </c:pt>
                <c:pt idx="1095">
                  <c:v>19.803999999999998</c:v>
                </c:pt>
                <c:pt idx="1096">
                  <c:v>19.806999999999999</c:v>
                </c:pt>
                <c:pt idx="1097">
                  <c:v>19.809999999999999</c:v>
                </c:pt>
                <c:pt idx="1098">
                  <c:v>19.812999999999999</c:v>
                </c:pt>
                <c:pt idx="1099">
                  <c:v>19.814</c:v>
                </c:pt>
                <c:pt idx="1100">
                  <c:v>19.815999999999999</c:v>
                </c:pt>
                <c:pt idx="1101">
                  <c:v>19.818000000000001</c:v>
                </c:pt>
                <c:pt idx="1102">
                  <c:v>19.82</c:v>
                </c:pt>
                <c:pt idx="1103">
                  <c:v>19.821000000000002</c:v>
                </c:pt>
                <c:pt idx="1104">
                  <c:v>19.821000000000002</c:v>
                </c:pt>
                <c:pt idx="1105">
                  <c:v>19.824000000000002</c:v>
                </c:pt>
                <c:pt idx="1106">
                  <c:v>19.826000000000001</c:v>
                </c:pt>
                <c:pt idx="1107">
                  <c:v>19.827999999999999</c:v>
                </c:pt>
                <c:pt idx="1108">
                  <c:v>19.831</c:v>
                </c:pt>
                <c:pt idx="1109">
                  <c:v>19.829000000000001</c:v>
                </c:pt>
                <c:pt idx="1110">
                  <c:v>19.831</c:v>
                </c:pt>
                <c:pt idx="1111">
                  <c:v>19.832000000000001</c:v>
                </c:pt>
                <c:pt idx="1112">
                  <c:v>19.835999999999999</c:v>
                </c:pt>
                <c:pt idx="1113">
                  <c:v>19.835000000000001</c:v>
                </c:pt>
                <c:pt idx="1114">
                  <c:v>19.835000000000001</c:v>
                </c:pt>
                <c:pt idx="1115">
                  <c:v>19.837</c:v>
                </c:pt>
                <c:pt idx="1116">
                  <c:v>19.837</c:v>
                </c:pt>
                <c:pt idx="1117">
                  <c:v>19.837</c:v>
                </c:pt>
                <c:pt idx="1118">
                  <c:v>19.84</c:v>
                </c:pt>
                <c:pt idx="1119">
                  <c:v>19.84</c:v>
                </c:pt>
                <c:pt idx="1120">
                  <c:v>19.843</c:v>
                </c:pt>
                <c:pt idx="1121">
                  <c:v>19.844000000000001</c:v>
                </c:pt>
                <c:pt idx="1122">
                  <c:v>19.844000000000001</c:v>
                </c:pt>
                <c:pt idx="1123">
                  <c:v>19.846</c:v>
                </c:pt>
                <c:pt idx="1124">
                  <c:v>19.847999999999999</c:v>
                </c:pt>
                <c:pt idx="1125">
                  <c:v>19.850000000000001</c:v>
                </c:pt>
                <c:pt idx="1126">
                  <c:v>19.847999999999999</c:v>
                </c:pt>
                <c:pt idx="1127">
                  <c:v>19.850999999999999</c:v>
                </c:pt>
                <c:pt idx="1128">
                  <c:v>19.850000000000001</c:v>
                </c:pt>
                <c:pt idx="1129">
                  <c:v>19.850000000000001</c:v>
                </c:pt>
                <c:pt idx="1130">
                  <c:v>19.850999999999999</c:v>
                </c:pt>
                <c:pt idx="1131">
                  <c:v>19.850000000000001</c:v>
                </c:pt>
                <c:pt idx="1132">
                  <c:v>19.850000000000001</c:v>
                </c:pt>
                <c:pt idx="1133">
                  <c:v>19.850000000000001</c:v>
                </c:pt>
                <c:pt idx="1134">
                  <c:v>19.850000000000001</c:v>
                </c:pt>
                <c:pt idx="1135">
                  <c:v>19.850000000000001</c:v>
                </c:pt>
                <c:pt idx="1136">
                  <c:v>19.853000000000002</c:v>
                </c:pt>
                <c:pt idx="1137">
                  <c:v>19.853000000000002</c:v>
                </c:pt>
                <c:pt idx="1138">
                  <c:v>19.850999999999999</c:v>
                </c:pt>
                <c:pt idx="1139">
                  <c:v>19.852</c:v>
                </c:pt>
                <c:pt idx="1140">
                  <c:v>19.853999999999999</c:v>
                </c:pt>
                <c:pt idx="1141">
                  <c:v>19.855</c:v>
                </c:pt>
                <c:pt idx="1142">
                  <c:v>19.856000000000002</c:v>
                </c:pt>
                <c:pt idx="1143">
                  <c:v>19.853999999999999</c:v>
                </c:pt>
                <c:pt idx="1144">
                  <c:v>19.855</c:v>
                </c:pt>
                <c:pt idx="1145">
                  <c:v>19.855</c:v>
                </c:pt>
                <c:pt idx="1146">
                  <c:v>19.856999999999999</c:v>
                </c:pt>
                <c:pt idx="1147">
                  <c:v>19.858000000000001</c:v>
                </c:pt>
                <c:pt idx="1148">
                  <c:v>19.858000000000001</c:v>
                </c:pt>
                <c:pt idx="1149">
                  <c:v>19.858000000000001</c:v>
                </c:pt>
                <c:pt idx="1150">
                  <c:v>19.858000000000001</c:v>
                </c:pt>
                <c:pt idx="1151">
                  <c:v>19.859000000000002</c:v>
                </c:pt>
                <c:pt idx="1152">
                  <c:v>19.86</c:v>
                </c:pt>
                <c:pt idx="1153">
                  <c:v>19.861000000000001</c:v>
                </c:pt>
                <c:pt idx="1154">
                  <c:v>19.859000000000002</c:v>
                </c:pt>
                <c:pt idx="1155">
                  <c:v>19.861000000000001</c:v>
                </c:pt>
                <c:pt idx="1156">
                  <c:v>19.863</c:v>
                </c:pt>
                <c:pt idx="1157">
                  <c:v>19.861000000000001</c:v>
                </c:pt>
                <c:pt idx="1158">
                  <c:v>19.861999999999998</c:v>
                </c:pt>
                <c:pt idx="1159">
                  <c:v>19.86</c:v>
                </c:pt>
                <c:pt idx="1160">
                  <c:v>19.861000000000001</c:v>
                </c:pt>
                <c:pt idx="1161">
                  <c:v>19.861000000000001</c:v>
                </c:pt>
                <c:pt idx="1162">
                  <c:v>19.861999999999998</c:v>
                </c:pt>
                <c:pt idx="1163">
                  <c:v>19.861000000000001</c:v>
                </c:pt>
                <c:pt idx="1164">
                  <c:v>19.863</c:v>
                </c:pt>
                <c:pt idx="1165">
                  <c:v>19.864000000000001</c:v>
                </c:pt>
                <c:pt idx="1166">
                  <c:v>19.864000000000001</c:v>
                </c:pt>
                <c:pt idx="1167">
                  <c:v>19.866</c:v>
                </c:pt>
                <c:pt idx="1168">
                  <c:v>19.867000000000001</c:v>
                </c:pt>
                <c:pt idx="1169">
                  <c:v>19.867000000000001</c:v>
                </c:pt>
                <c:pt idx="1170">
                  <c:v>19.864000000000001</c:v>
                </c:pt>
                <c:pt idx="1171">
                  <c:v>19.864999999999998</c:v>
                </c:pt>
                <c:pt idx="1172">
                  <c:v>19.867000000000001</c:v>
                </c:pt>
                <c:pt idx="1173">
                  <c:v>19.866</c:v>
                </c:pt>
                <c:pt idx="1174">
                  <c:v>19.867000000000001</c:v>
                </c:pt>
                <c:pt idx="1175">
                  <c:v>19.866</c:v>
                </c:pt>
                <c:pt idx="1176">
                  <c:v>19.867000000000001</c:v>
                </c:pt>
                <c:pt idx="1177">
                  <c:v>19.869</c:v>
                </c:pt>
                <c:pt idx="1178">
                  <c:v>19.867999999999999</c:v>
                </c:pt>
                <c:pt idx="1179">
                  <c:v>19.869</c:v>
                </c:pt>
                <c:pt idx="1180">
                  <c:v>19.869</c:v>
                </c:pt>
                <c:pt idx="1181">
                  <c:v>19.870999999999999</c:v>
                </c:pt>
                <c:pt idx="1182">
                  <c:v>19.87</c:v>
                </c:pt>
                <c:pt idx="1183">
                  <c:v>19.87</c:v>
                </c:pt>
                <c:pt idx="1184">
                  <c:v>19.867999999999999</c:v>
                </c:pt>
                <c:pt idx="1185">
                  <c:v>19.867999999999999</c:v>
                </c:pt>
                <c:pt idx="1186">
                  <c:v>19.87</c:v>
                </c:pt>
                <c:pt idx="1187">
                  <c:v>19.869</c:v>
                </c:pt>
                <c:pt idx="1188">
                  <c:v>19.867999999999999</c:v>
                </c:pt>
                <c:pt idx="1189">
                  <c:v>19.869</c:v>
                </c:pt>
                <c:pt idx="1190">
                  <c:v>19.867999999999999</c:v>
                </c:pt>
                <c:pt idx="1191">
                  <c:v>19.869</c:v>
                </c:pt>
                <c:pt idx="1192">
                  <c:v>19.869</c:v>
                </c:pt>
                <c:pt idx="1193">
                  <c:v>19.867999999999999</c:v>
                </c:pt>
                <c:pt idx="1194">
                  <c:v>19.869</c:v>
                </c:pt>
                <c:pt idx="1195">
                  <c:v>19.869</c:v>
                </c:pt>
                <c:pt idx="1196">
                  <c:v>19.870999999999999</c:v>
                </c:pt>
                <c:pt idx="1197">
                  <c:v>19.872</c:v>
                </c:pt>
                <c:pt idx="1198">
                  <c:v>19.869</c:v>
                </c:pt>
                <c:pt idx="1199">
                  <c:v>19.87</c:v>
                </c:pt>
                <c:pt idx="1200">
                  <c:v>19.87</c:v>
                </c:pt>
                <c:pt idx="1201">
                  <c:v>19.872</c:v>
                </c:pt>
                <c:pt idx="1202">
                  <c:v>19.872</c:v>
                </c:pt>
                <c:pt idx="1203">
                  <c:v>19.873000000000001</c:v>
                </c:pt>
                <c:pt idx="1204">
                  <c:v>19.873999999999999</c:v>
                </c:pt>
                <c:pt idx="1205">
                  <c:v>19.873999999999999</c:v>
                </c:pt>
                <c:pt idx="1206">
                  <c:v>19.873000000000001</c:v>
                </c:pt>
                <c:pt idx="1207">
                  <c:v>19.873999999999999</c:v>
                </c:pt>
                <c:pt idx="1208">
                  <c:v>19.876000000000001</c:v>
                </c:pt>
                <c:pt idx="1209">
                  <c:v>19.873999999999999</c:v>
                </c:pt>
                <c:pt idx="1210">
                  <c:v>19.875</c:v>
                </c:pt>
                <c:pt idx="1211">
                  <c:v>19.873999999999999</c:v>
                </c:pt>
                <c:pt idx="1212">
                  <c:v>19.876999999999999</c:v>
                </c:pt>
                <c:pt idx="1213">
                  <c:v>19.876000000000001</c:v>
                </c:pt>
                <c:pt idx="1214">
                  <c:v>19.876999999999999</c:v>
                </c:pt>
                <c:pt idx="1215">
                  <c:v>19.873999999999999</c:v>
                </c:pt>
                <c:pt idx="1216">
                  <c:v>19.875</c:v>
                </c:pt>
                <c:pt idx="1217">
                  <c:v>19.876000000000001</c:v>
                </c:pt>
                <c:pt idx="1218">
                  <c:v>19.875</c:v>
                </c:pt>
                <c:pt idx="1219">
                  <c:v>19.875</c:v>
                </c:pt>
                <c:pt idx="1220">
                  <c:v>19.875</c:v>
                </c:pt>
                <c:pt idx="1221">
                  <c:v>19.876999999999999</c:v>
                </c:pt>
                <c:pt idx="1222">
                  <c:v>19.873000000000001</c:v>
                </c:pt>
                <c:pt idx="1223">
                  <c:v>19.873999999999999</c:v>
                </c:pt>
                <c:pt idx="1224">
                  <c:v>19.873999999999999</c:v>
                </c:pt>
                <c:pt idx="1225">
                  <c:v>19.876000000000001</c:v>
                </c:pt>
                <c:pt idx="1226">
                  <c:v>19.873999999999999</c:v>
                </c:pt>
                <c:pt idx="1227">
                  <c:v>19.875</c:v>
                </c:pt>
                <c:pt idx="1228">
                  <c:v>19.875</c:v>
                </c:pt>
                <c:pt idx="1229">
                  <c:v>19.876000000000001</c:v>
                </c:pt>
                <c:pt idx="1230">
                  <c:v>19.878</c:v>
                </c:pt>
                <c:pt idx="1231">
                  <c:v>19.876999999999999</c:v>
                </c:pt>
                <c:pt idx="1232">
                  <c:v>19.876999999999999</c:v>
                </c:pt>
                <c:pt idx="1233">
                  <c:v>19.878</c:v>
                </c:pt>
                <c:pt idx="1234">
                  <c:v>19.876999999999999</c:v>
                </c:pt>
                <c:pt idx="1235">
                  <c:v>19.876000000000001</c:v>
                </c:pt>
                <c:pt idx="1236">
                  <c:v>19.876000000000001</c:v>
                </c:pt>
                <c:pt idx="1237">
                  <c:v>19.876999999999999</c:v>
                </c:pt>
                <c:pt idx="1238">
                  <c:v>19.876000000000001</c:v>
                </c:pt>
                <c:pt idx="1239">
                  <c:v>19.879000000000001</c:v>
                </c:pt>
                <c:pt idx="1240">
                  <c:v>19.875</c:v>
                </c:pt>
                <c:pt idx="1241">
                  <c:v>19.876999999999999</c:v>
                </c:pt>
                <c:pt idx="1242">
                  <c:v>19.881</c:v>
                </c:pt>
                <c:pt idx="1243">
                  <c:v>19.88</c:v>
                </c:pt>
                <c:pt idx="1244">
                  <c:v>19.878</c:v>
                </c:pt>
                <c:pt idx="1245">
                  <c:v>19.878</c:v>
                </c:pt>
                <c:pt idx="1246">
                  <c:v>19.881</c:v>
                </c:pt>
                <c:pt idx="1247">
                  <c:v>19.878</c:v>
                </c:pt>
                <c:pt idx="1248">
                  <c:v>19.881</c:v>
                </c:pt>
                <c:pt idx="1249">
                  <c:v>19.876999999999999</c:v>
                </c:pt>
                <c:pt idx="1250">
                  <c:v>19.88</c:v>
                </c:pt>
                <c:pt idx="1251">
                  <c:v>19.878</c:v>
                </c:pt>
                <c:pt idx="1252">
                  <c:v>19.879000000000001</c:v>
                </c:pt>
                <c:pt idx="1253">
                  <c:v>19.878</c:v>
                </c:pt>
                <c:pt idx="1254">
                  <c:v>19.88</c:v>
                </c:pt>
                <c:pt idx="1255">
                  <c:v>19.88</c:v>
                </c:pt>
                <c:pt idx="1256">
                  <c:v>19.881</c:v>
                </c:pt>
                <c:pt idx="1257">
                  <c:v>19.88</c:v>
                </c:pt>
                <c:pt idx="1258">
                  <c:v>19.88</c:v>
                </c:pt>
                <c:pt idx="1259">
                  <c:v>19.882000000000001</c:v>
                </c:pt>
                <c:pt idx="1260">
                  <c:v>19.882000000000001</c:v>
                </c:pt>
                <c:pt idx="1261">
                  <c:v>19.88</c:v>
                </c:pt>
                <c:pt idx="1262">
                  <c:v>19.88</c:v>
                </c:pt>
                <c:pt idx="1263">
                  <c:v>19.881</c:v>
                </c:pt>
                <c:pt idx="1264">
                  <c:v>19.879000000000001</c:v>
                </c:pt>
                <c:pt idx="1265">
                  <c:v>19.881</c:v>
                </c:pt>
                <c:pt idx="1266">
                  <c:v>19.88</c:v>
                </c:pt>
                <c:pt idx="1267">
                  <c:v>19.88</c:v>
                </c:pt>
                <c:pt idx="1268">
                  <c:v>19.881</c:v>
                </c:pt>
                <c:pt idx="1269">
                  <c:v>19.881</c:v>
                </c:pt>
                <c:pt idx="1270">
                  <c:v>19.881</c:v>
                </c:pt>
                <c:pt idx="1271">
                  <c:v>19.881</c:v>
                </c:pt>
                <c:pt idx="1272">
                  <c:v>19.882000000000001</c:v>
                </c:pt>
                <c:pt idx="1273">
                  <c:v>19.882000000000001</c:v>
                </c:pt>
                <c:pt idx="1274">
                  <c:v>19.88</c:v>
                </c:pt>
                <c:pt idx="1275">
                  <c:v>19.884</c:v>
                </c:pt>
                <c:pt idx="1276">
                  <c:v>19.882000000000001</c:v>
                </c:pt>
                <c:pt idx="1277">
                  <c:v>19.882999999999999</c:v>
                </c:pt>
                <c:pt idx="1278">
                  <c:v>19.882000000000001</c:v>
                </c:pt>
                <c:pt idx="1279">
                  <c:v>19.884</c:v>
                </c:pt>
                <c:pt idx="1280">
                  <c:v>19.882000000000001</c:v>
                </c:pt>
                <c:pt idx="1281">
                  <c:v>19.881</c:v>
                </c:pt>
                <c:pt idx="1282">
                  <c:v>19.882000000000001</c:v>
                </c:pt>
                <c:pt idx="1283">
                  <c:v>19.885000000000002</c:v>
                </c:pt>
                <c:pt idx="1284">
                  <c:v>19.882999999999999</c:v>
                </c:pt>
                <c:pt idx="1285">
                  <c:v>19.884</c:v>
                </c:pt>
                <c:pt idx="1286">
                  <c:v>19.882999999999999</c:v>
                </c:pt>
                <c:pt idx="1287">
                  <c:v>19.882999999999999</c:v>
                </c:pt>
                <c:pt idx="1288">
                  <c:v>19.882999999999999</c:v>
                </c:pt>
                <c:pt idx="1289">
                  <c:v>19.882999999999999</c:v>
                </c:pt>
                <c:pt idx="1290">
                  <c:v>19.884</c:v>
                </c:pt>
                <c:pt idx="1291">
                  <c:v>19.882999999999999</c:v>
                </c:pt>
                <c:pt idx="1292">
                  <c:v>19.882999999999999</c:v>
                </c:pt>
                <c:pt idx="1293">
                  <c:v>19.884</c:v>
                </c:pt>
                <c:pt idx="1294">
                  <c:v>19.882999999999999</c:v>
                </c:pt>
                <c:pt idx="1295">
                  <c:v>19.884</c:v>
                </c:pt>
                <c:pt idx="1296">
                  <c:v>19.884</c:v>
                </c:pt>
                <c:pt idx="1297">
                  <c:v>19.885999999999999</c:v>
                </c:pt>
                <c:pt idx="1298">
                  <c:v>19.885999999999999</c:v>
                </c:pt>
                <c:pt idx="1299">
                  <c:v>19.885999999999999</c:v>
                </c:pt>
                <c:pt idx="1300">
                  <c:v>19.884</c:v>
                </c:pt>
                <c:pt idx="1301">
                  <c:v>19.884</c:v>
                </c:pt>
                <c:pt idx="1302">
                  <c:v>19.884</c:v>
                </c:pt>
                <c:pt idx="1303">
                  <c:v>19.885000000000002</c:v>
                </c:pt>
                <c:pt idx="1304">
                  <c:v>19.885000000000002</c:v>
                </c:pt>
                <c:pt idx="1305">
                  <c:v>19.885000000000002</c:v>
                </c:pt>
                <c:pt idx="1306">
                  <c:v>19.885000000000002</c:v>
                </c:pt>
                <c:pt idx="1307">
                  <c:v>19.885000000000002</c:v>
                </c:pt>
                <c:pt idx="1308">
                  <c:v>19.882999999999999</c:v>
                </c:pt>
                <c:pt idx="1309">
                  <c:v>19.884</c:v>
                </c:pt>
                <c:pt idx="1310">
                  <c:v>19.885000000000002</c:v>
                </c:pt>
                <c:pt idx="1311">
                  <c:v>19.884</c:v>
                </c:pt>
                <c:pt idx="1312">
                  <c:v>19.884</c:v>
                </c:pt>
                <c:pt idx="1313">
                  <c:v>19.885999999999999</c:v>
                </c:pt>
                <c:pt idx="1314">
                  <c:v>19.887</c:v>
                </c:pt>
                <c:pt idx="1315">
                  <c:v>19.887</c:v>
                </c:pt>
                <c:pt idx="1316">
                  <c:v>19.885999999999999</c:v>
                </c:pt>
                <c:pt idx="1317">
                  <c:v>19.885000000000002</c:v>
                </c:pt>
                <c:pt idx="1318">
                  <c:v>19.885000000000002</c:v>
                </c:pt>
                <c:pt idx="1319">
                  <c:v>19.885000000000002</c:v>
                </c:pt>
                <c:pt idx="1320">
                  <c:v>19.885000000000002</c:v>
                </c:pt>
                <c:pt idx="1321">
                  <c:v>19.885999999999999</c:v>
                </c:pt>
                <c:pt idx="1322">
                  <c:v>19.885999999999999</c:v>
                </c:pt>
                <c:pt idx="1323">
                  <c:v>19.885999999999999</c:v>
                </c:pt>
                <c:pt idx="1324">
                  <c:v>19.885999999999999</c:v>
                </c:pt>
                <c:pt idx="1325">
                  <c:v>19.885999999999999</c:v>
                </c:pt>
                <c:pt idx="1326">
                  <c:v>19.885999999999999</c:v>
                </c:pt>
                <c:pt idx="1327">
                  <c:v>19.888000000000002</c:v>
                </c:pt>
                <c:pt idx="1328">
                  <c:v>19.887</c:v>
                </c:pt>
                <c:pt idx="1329">
                  <c:v>19.885999999999999</c:v>
                </c:pt>
                <c:pt idx="1330">
                  <c:v>19.887</c:v>
                </c:pt>
                <c:pt idx="1331">
                  <c:v>19.887</c:v>
                </c:pt>
                <c:pt idx="1332">
                  <c:v>19.887</c:v>
                </c:pt>
                <c:pt idx="1333">
                  <c:v>19.885999999999999</c:v>
                </c:pt>
                <c:pt idx="1334">
                  <c:v>19.887</c:v>
                </c:pt>
                <c:pt idx="1335">
                  <c:v>19.887</c:v>
                </c:pt>
                <c:pt idx="1336">
                  <c:v>19.887</c:v>
                </c:pt>
                <c:pt idx="1337">
                  <c:v>19.884</c:v>
                </c:pt>
                <c:pt idx="1338">
                  <c:v>19.885999999999999</c:v>
                </c:pt>
                <c:pt idx="1339">
                  <c:v>19.884</c:v>
                </c:pt>
                <c:pt idx="1340">
                  <c:v>19.885000000000002</c:v>
                </c:pt>
                <c:pt idx="1341">
                  <c:v>19.885999999999999</c:v>
                </c:pt>
                <c:pt idx="1342">
                  <c:v>19.885999999999999</c:v>
                </c:pt>
                <c:pt idx="1343">
                  <c:v>19.882999999999999</c:v>
                </c:pt>
                <c:pt idx="1344">
                  <c:v>19.882999999999999</c:v>
                </c:pt>
                <c:pt idx="1345">
                  <c:v>19.885000000000002</c:v>
                </c:pt>
                <c:pt idx="1346">
                  <c:v>19.885000000000002</c:v>
                </c:pt>
                <c:pt idx="1347">
                  <c:v>19.882999999999999</c:v>
                </c:pt>
                <c:pt idx="1348">
                  <c:v>19.884</c:v>
                </c:pt>
                <c:pt idx="1349">
                  <c:v>19.884</c:v>
                </c:pt>
                <c:pt idx="1350">
                  <c:v>19.884</c:v>
                </c:pt>
                <c:pt idx="1351">
                  <c:v>19.884</c:v>
                </c:pt>
                <c:pt idx="1352">
                  <c:v>19.881</c:v>
                </c:pt>
                <c:pt idx="1353">
                  <c:v>19.882999999999999</c:v>
                </c:pt>
                <c:pt idx="1354">
                  <c:v>19.884</c:v>
                </c:pt>
                <c:pt idx="1355">
                  <c:v>19.882999999999999</c:v>
                </c:pt>
                <c:pt idx="1356">
                  <c:v>19.884</c:v>
                </c:pt>
                <c:pt idx="1357">
                  <c:v>19.882999999999999</c:v>
                </c:pt>
                <c:pt idx="1358">
                  <c:v>19.881</c:v>
                </c:pt>
                <c:pt idx="1359">
                  <c:v>19.882999999999999</c:v>
                </c:pt>
                <c:pt idx="1360">
                  <c:v>19.884</c:v>
                </c:pt>
                <c:pt idx="1361">
                  <c:v>19.882999999999999</c:v>
                </c:pt>
                <c:pt idx="1362">
                  <c:v>19.882000000000001</c:v>
                </c:pt>
                <c:pt idx="1363">
                  <c:v>19.884</c:v>
                </c:pt>
                <c:pt idx="1364">
                  <c:v>19.884</c:v>
                </c:pt>
                <c:pt idx="1365">
                  <c:v>19.884</c:v>
                </c:pt>
                <c:pt idx="1366">
                  <c:v>19.882999999999999</c:v>
                </c:pt>
                <c:pt idx="1367">
                  <c:v>19.882999999999999</c:v>
                </c:pt>
                <c:pt idx="1368">
                  <c:v>19.882000000000001</c:v>
                </c:pt>
                <c:pt idx="1369">
                  <c:v>19.881</c:v>
                </c:pt>
                <c:pt idx="1370">
                  <c:v>19.882999999999999</c:v>
                </c:pt>
                <c:pt idx="1371">
                  <c:v>19.884</c:v>
                </c:pt>
                <c:pt idx="1372">
                  <c:v>19.884</c:v>
                </c:pt>
                <c:pt idx="1373">
                  <c:v>19.882999999999999</c:v>
                </c:pt>
                <c:pt idx="1374">
                  <c:v>19.882000000000001</c:v>
                </c:pt>
                <c:pt idx="1375">
                  <c:v>19.884</c:v>
                </c:pt>
                <c:pt idx="1376">
                  <c:v>19.884</c:v>
                </c:pt>
                <c:pt idx="1377">
                  <c:v>19.884</c:v>
                </c:pt>
                <c:pt idx="1378">
                  <c:v>19.888000000000002</c:v>
                </c:pt>
                <c:pt idx="1379">
                  <c:v>19.885999999999999</c:v>
                </c:pt>
                <c:pt idx="1380">
                  <c:v>19.885000000000002</c:v>
                </c:pt>
                <c:pt idx="1381">
                  <c:v>19.884</c:v>
                </c:pt>
                <c:pt idx="1382">
                  <c:v>19.885999999999999</c:v>
                </c:pt>
                <c:pt idx="1383">
                  <c:v>19.885000000000002</c:v>
                </c:pt>
                <c:pt idx="1384">
                  <c:v>19.885999999999999</c:v>
                </c:pt>
                <c:pt idx="1385">
                  <c:v>19.885000000000002</c:v>
                </c:pt>
                <c:pt idx="1386">
                  <c:v>19.885000000000002</c:v>
                </c:pt>
                <c:pt idx="1387">
                  <c:v>19.882999999999999</c:v>
                </c:pt>
                <c:pt idx="1388">
                  <c:v>19.885000000000002</c:v>
                </c:pt>
                <c:pt idx="1389">
                  <c:v>19.885000000000002</c:v>
                </c:pt>
                <c:pt idx="1390">
                  <c:v>19.885999999999999</c:v>
                </c:pt>
                <c:pt idx="1391">
                  <c:v>19.885000000000002</c:v>
                </c:pt>
                <c:pt idx="1392">
                  <c:v>19.885999999999999</c:v>
                </c:pt>
                <c:pt idx="1393">
                  <c:v>19.885000000000002</c:v>
                </c:pt>
                <c:pt idx="1394">
                  <c:v>19.885999999999999</c:v>
                </c:pt>
                <c:pt idx="1395">
                  <c:v>19.885000000000002</c:v>
                </c:pt>
                <c:pt idx="1396">
                  <c:v>19.885000000000002</c:v>
                </c:pt>
                <c:pt idx="1397">
                  <c:v>19.884</c:v>
                </c:pt>
                <c:pt idx="1398">
                  <c:v>19.885000000000002</c:v>
                </c:pt>
                <c:pt idx="1399">
                  <c:v>19.884</c:v>
                </c:pt>
                <c:pt idx="1400">
                  <c:v>19.887</c:v>
                </c:pt>
                <c:pt idx="1401">
                  <c:v>19.885999999999999</c:v>
                </c:pt>
                <c:pt idx="1402">
                  <c:v>19.885999999999999</c:v>
                </c:pt>
                <c:pt idx="1403">
                  <c:v>19.885999999999999</c:v>
                </c:pt>
                <c:pt idx="1404">
                  <c:v>19.887</c:v>
                </c:pt>
                <c:pt idx="1405">
                  <c:v>19.888999999999999</c:v>
                </c:pt>
                <c:pt idx="1406">
                  <c:v>19.888000000000002</c:v>
                </c:pt>
                <c:pt idx="1407">
                  <c:v>19.885999999999999</c:v>
                </c:pt>
                <c:pt idx="1408">
                  <c:v>19.888000000000002</c:v>
                </c:pt>
                <c:pt idx="1409">
                  <c:v>19.888000000000002</c:v>
                </c:pt>
                <c:pt idx="1410">
                  <c:v>19.887</c:v>
                </c:pt>
                <c:pt idx="1411">
                  <c:v>19.885999999999999</c:v>
                </c:pt>
                <c:pt idx="1412">
                  <c:v>19.885999999999999</c:v>
                </c:pt>
                <c:pt idx="1413">
                  <c:v>19.888999999999999</c:v>
                </c:pt>
                <c:pt idx="1414">
                  <c:v>19.888000000000002</c:v>
                </c:pt>
                <c:pt idx="1415">
                  <c:v>19.887</c:v>
                </c:pt>
                <c:pt idx="1416">
                  <c:v>19.885000000000002</c:v>
                </c:pt>
                <c:pt idx="1417">
                  <c:v>19.885000000000002</c:v>
                </c:pt>
                <c:pt idx="1418">
                  <c:v>19.884</c:v>
                </c:pt>
                <c:pt idx="1419">
                  <c:v>19.885999999999999</c:v>
                </c:pt>
                <c:pt idx="1420">
                  <c:v>19.882999999999999</c:v>
                </c:pt>
                <c:pt idx="1421">
                  <c:v>19.882999999999999</c:v>
                </c:pt>
                <c:pt idx="1422">
                  <c:v>19.882000000000001</c:v>
                </c:pt>
                <c:pt idx="1423">
                  <c:v>19.882999999999999</c:v>
                </c:pt>
                <c:pt idx="1424">
                  <c:v>19.882999999999999</c:v>
                </c:pt>
                <c:pt idx="1425">
                  <c:v>19.884</c:v>
                </c:pt>
                <c:pt idx="1426">
                  <c:v>19.882000000000001</c:v>
                </c:pt>
                <c:pt idx="1427">
                  <c:v>19.882000000000001</c:v>
                </c:pt>
                <c:pt idx="1428">
                  <c:v>19.882999999999999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63-B041-8FC3-51E38B28128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Sheet1!$B$20:$B$1470</c:f>
              <c:numCache>
                <c:formatCode>General</c:formatCode>
                <c:ptCount val="1451"/>
                <c:pt idx="0">
                  <c:v>75.320999999999998</c:v>
                </c:pt>
                <c:pt idx="1">
                  <c:v>75.3</c:v>
                </c:pt>
                <c:pt idx="2">
                  <c:v>75.3</c:v>
                </c:pt>
                <c:pt idx="3">
                  <c:v>75.302000000000007</c:v>
                </c:pt>
                <c:pt idx="4">
                  <c:v>75.298000000000002</c:v>
                </c:pt>
                <c:pt idx="5">
                  <c:v>75.298000000000002</c:v>
                </c:pt>
                <c:pt idx="6">
                  <c:v>75.305000000000007</c:v>
                </c:pt>
                <c:pt idx="7">
                  <c:v>75.343999999999994</c:v>
                </c:pt>
                <c:pt idx="8">
                  <c:v>75.352999999999994</c:v>
                </c:pt>
                <c:pt idx="9">
                  <c:v>75.358000000000004</c:v>
                </c:pt>
                <c:pt idx="10">
                  <c:v>75.406000000000006</c:v>
                </c:pt>
                <c:pt idx="11">
                  <c:v>75.462999999999994</c:v>
                </c:pt>
                <c:pt idx="12">
                  <c:v>75.48</c:v>
                </c:pt>
                <c:pt idx="13">
                  <c:v>75.543999999999997</c:v>
                </c:pt>
                <c:pt idx="14">
                  <c:v>75.622</c:v>
                </c:pt>
                <c:pt idx="15">
                  <c:v>75.67</c:v>
                </c:pt>
                <c:pt idx="16">
                  <c:v>75.697000000000003</c:v>
                </c:pt>
                <c:pt idx="17">
                  <c:v>75.769000000000005</c:v>
                </c:pt>
                <c:pt idx="18">
                  <c:v>75.866</c:v>
                </c:pt>
                <c:pt idx="19">
                  <c:v>75.912000000000006</c:v>
                </c:pt>
                <c:pt idx="20">
                  <c:v>75.989000000000004</c:v>
                </c:pt>
                <c:pt idx="21">
                  <c:v>76.103999999999999</c:v>
                </c:pt>
                <c:pt idx="22">
                  <c:v>76.192999999999998</c:v>
                </c:pt>
                <c:pt idx="23">
                  <c:v>76.292000000000002</c:v>
                </c:pt>
                <c:pt idx="24">
                  <c:v>76.381</c:v>
                </c:pt>
                <c:pt idx="25">
                  <c:v>76.480999999999995</c:v>
                </c:pt>
                <c:pt idx="26">
                  <c:v>76.596999999999994</c:v>
                </c:pt>
                <c:pt idx="27">
                  <c:v>76.725999999999999</c:v>
                </c:pt>
                <c:pt idx="28">
                  <c:v>76.811000000000007</c:v>
                </c:pt>
                <c:pt idx="29">
                  <c:v>76.936000000000007</c:v>
                </c:pt>
                <c:pt idx="30">
                  <c:v>77.066999999999993</c:v>
                </c:pt>
                <c:pt idx="31">
                  <c:v>77.191000000000003</c:v>
                </c:pt>
                <c:pt idx="32">
                  <c:v>77.346999999999994</c:v>
                </c:pt>
                <c:pt idx="33">
                  <c:v>77.471999999999994</c:v>
                </c:pt>
                <c:pt idx="34">
                  <c:v>77.617999999999995</c:v>
                </c:pt>
                <c:pt idx="35">
                  <c:v>77.760000000000005</c:v>
                </c:pt>
                <c:pt idx="36">
                  <c:v>77.912999999999997</c:v>
                </c:pt>
                <c:pt idx="37">
                  <c:v>78.051000000000002</c:v>
                </c:pt>
                <c:pt idx="38">
                  <c:v>78.216999999999999</c:v>
                </c:pt>
                <c:pt idx="39">
                  <c:v>78.349999999999994</c:v>
                </c:pt>
                <c:pt idx="40">
                  <c:v>78.563000000000002</c:v>
                </c:pt>
                <c:pt idx="41">
                  <c:v>78.665999999999997</c:v>
                </c:pt>
                <c:pt idx="42">
                  <c:v>78.840999999999994</c:v>
                </c:pt>
                <c:pt idx="43">
                  <c:v>79.016000000000005</c:v>
                </c:pt>
                <c:pt idx="44">
                  <c:v>79.215000000000003</c:v>
                </c:pt>
                <c:pt idx="45">
                  <c:v>79.412000000000006</c:v>
                </c:pt>
                <c:pt idx="46">
                  <c:v>79.600999999999999</c:v>
                </c:pt>
                <c:pt idx="47">
                  <c:v>79.766999999999996</c:v>
                </c:pt>
                <c:pt idx="48">
                  <c:v>79.950999999999993</c:v>
                </c:pt>
                <c:pt idx="49">
                  <c:v>80.152000000000001</c:v>
                </c:pt>
                <c:pt idx="50">
                  <c:v>80.334999999999994</c:v>
                </c:pt>
                <c:pt idx="51">
                  <c:v>80.525999999999996</c:v>
                </c:pt>
                <c:pt idx="52">
                  <c:v>80.704999999999998</c:v>
                </c:pt>
                <c:pt idx="53">
                  <c:v>80.930999999999997</c:v>
                </c:pt>
                <c:pt idx="54">
                  <c:v>81.117000000000004</c:v>
                </c:pt>
                <c:pt idx="55">
                  <c:v>81.302999999999997</c:v>
                </c:pt>
                <c:pt idx="56">
                  <c:v>81.543000000000006</c:v>
                </c:pt>
                <c:pt idx="57">
                  <c:v>81.75</c:v>
                </c:pt>
                <c:pt idx="58">
                  <c:v>81.989000000000004</c:v>
                </c:pt>
                <c:pt idx="59">
                  <c:v>82.185000000000002</c:v>
                </c:pt>
                <c:pt idx="60">
                  <c:v>82.421999999999997</c:v>
                </c:pt>
                <c:pt idx="61">
                  <c:v>82.644999999999996</c:v>
                </c:pt>
                <c:pt idx="62">
                  <c:v>82.864999999999995</c:v>
                </c:pt>
                <c:pt idx="63">
                  <c:v>83.116</c:v>
                </c:pt>
                <c:pt idx="64">
                  <c:v>83.34</c:v>
                </c:pt>
                <c:pt idx="65">
                  <c:v>83.557000000000002</c:v>
                </c:pt>
                <c:pt idx="66">
                  <c:v>83.772000000000006</c:v>
                </c:pt>
                <c:pt idx="67">
                  <c:v>84.010999999999996</c:v>
                </c:pt>
                <c:pt idx="68">
                  <c:v>84.233000000000004</c:v>
                </c:pt>
                <c:pt idx="69">
                  <c:v>84.5</c:v>
                </c:pt>
                <c:pt idx="70">
                  <c:v>84.751000000000005</c:v>
                </c:pt>
                <c:pt idx="71">
                  <c:v>84.942999999999998</c:v>
                </c:pt>
                <c:pt idx="72">
                  <c:v>85.251000000000005</c:v>
                </c:pt>
                <c:pt idx="73">
                  <c:v>85.468000000000004</c:v>
                </c:pt>
                <c:pt idx="74">
                  <c:v>85.715999999999994</c:v>
                </c:pt>
                <c:pt idx="75">
                  <c:v>86.042000000000002</c:v>
                </c:pt>
                <c:pt idx="76">
                  <c:v>86.314999999999998</c:v>
                </c:pt>
                <c:pt idx="77">
                  <c:v>86.471999999999994</c:v>
                </c:pt>
                <c:pt idx="78">
                  <c:v>86.763000000000005</c:v>
                </c:pt>
                <c:pt idx="79">
                  <c:v>87.025999999999996</c:v>
                </c:pt>
                <c:pt idx="80">
                  <c:v>87.29</c:v>
                </c:pt>
                <c:pt idx="81">
                  <c:v>87.594999999999999</c:v>
                </c:pt>
                <c:pt idx="82">
                  <c:v>87.835999999999999</c:v>
                </c:pt>
                <c:pt idx="83">
                  <c:v>88.084000000000003</c:v>
                </c:pt>
                <c:pt idx="84">
                  <c:v>88.352999999999994</c:v>
                </c:pt>
                <c:pt idx="85">
                  <c:v>88.623999999999995</c:v>
                </c:pt>
                <c:pt idx="86">
                  <c:v>88.953999999999994</c:v>
                </c:pt>
                <c:pt idx="87">
                  <c:v>89.183000000000007</c:v>
                </c:pt>
                <c:pt idx="88">
                  <c:v>89.471000000000004</c:v>
                </c:pt>
                <c:pt idx="89">
                  <c:v>89.715999999999994</c:v>
                </c:pt>
                <c:pt idx="90">
                  <c:v>90.046000000000006</c:v>
                </c:pt>
                <c:pt idx="91">
                  <c:v>90.340999999999994</c:v>
                </c:pt>
                <c:pt idx="92">
                  <c:v>90.635999999999996</c:v>
                </c:pt>
                <c:pt idx="93">
                  <c:v>90.897999999999996</c:v>
                </c:pt>
                <c:pt idx="94">
                  <c:v>91.168999999999997</c:v>
                </c:pt>
                <c:pt idx="95">
                  <c:v>91.435000000000002</c:v>
                </c:pt>
                <c:pt idx="96">
                  <c:v>91.757000000000005</c:v>
                </c:pt>
                <c:pt idx="97">
                  <c:v>92.072000000000003</c:v>
                </c:pt>
                <c:pt idx="98">
                  <c:v>92.352999999999994</c:v>
                </c:pt>
                <c:pt idx="99">
                  <c:v>92.685000000000002</c:v>
                </c:pt>
                <c:pt idx="100">
                  <c:v>92.962000000000003</c:v>
                </c:pt>
                <c:pt idx="101">
                  <c:v>93.272999999999996</c:v>
                </c:pt>
                <c:pt idx="102">
                  <c:v>93.543000000000006</c:v>
                </c:pt>
                <c:pt idx="103">
                  <c:v>93.869</c:v>
                </c:pt>
                <c:pt idx="104">
                  <c:v>94.153000000000006</c:v>
                </c:pt>
                <c:pt idx="105">
                  <c:v>94.441999999999993</c:v>
                </c:pt>
                <c:pt idx="106">
                  <c:v>94.769000000000005</c:v>
                </c:pt>
                <c:pt idx="107">
                  <c:v>95.119</c:v>
                </c:pt>
                <c:pt idx="108">
                  <c:v>95.409000000000006</c:v>
                </c:pt>
                <c:pt idx="109">
                  <c:v>95.72</c:v>
                </c:pt>
                <c:pt idx="110">
                  <c:v>96.06</c:v>
                </c:pt>
                <c:pt idx="111">
                  <c:v>96.358000000000004</c:v>
                </c:pt>
                <c:pt idx="112">
                  <c:v>96.653999999999996</c:v>
                </c:pt>
                <c:pt idx="113">
                  <c:v>96.981999999999999</c:v>
                </c:pt>
                <c:pt idx="114">
                  <c:v>97.287000000000006</c:v>
                </c:pt>
                <c:pt idx="115">
                  <c:v>97.587999999999994</c:v>
                </c:pt>
                <c:pt idx="116">
                  <c:v>97.938999999999993</c:v>
                </c:pt>
                <c:pt idx="117">
                  <c:v>98.254000000000005</c:v>
                </c:pt>
                <c:pt idx="118">
                  <c:v>98.581999999999994</c:v>
                </c:pt>
                <c:pt idx="119">
                  <c:v>98.881</c:v>
                </c:pt>
                <c:pt idx="120">
                  <c:v>99.2</c:v>
                </c:pt>
                <c:pt idx="121">
                  <c:v>99.507999999999996</c:v>
                </c:pt>
                <c:pt idx="122">
                  <c:v>99.811000000000007</c:v>
                </c:pt>
                <c:pt idx="123">
                  <c:v>100.17</c:v>
                </c:pt>
                <c:pt idx="124">
                  <c:v>100.52500000000001</c:v>
                </c:pt>
                <c:pt idx="125">
                  <c:v>100.83199999999999</c:v>
                </c:pt>
                <c:pt idx="126">
                  <c:v>101.15900000000001</c:v>
                </c:pt>
                <c:pt idx="127">
                  <c:v>101.52200000000001</c:v>
                </c:pt>
                <c:pt idx="128">
                  <c:v>101.833</c:v>
                </c:pt>
                <c:pt idx="129">
                  <c:v>102.17700000000001</c:v>
                </c:pt>
                <c:pt idx="130">
                  <c:v>102.50700000000001</c:v>
                </c:pt>
                <c:pt idx="131">
                  <c:v>102.80500000000001</c:v>
                </c:pt>
                <c:pt idx="132">
                  <c:v>103.169</c:v>
                </c:pt>
                <c:pt idx="133">
                  <c:v>103.499</c:v>
                </c:pt>
                <c:pt idx="134">
                  <c:v>103.834</c:v>
                </c:pt>
                <c:pt idx="135">
                  <c:v>104.166</c:v>
                </c:pt>
                <c:pt idx="136">
                  <c:v>104.517</c:v>
                </c:pt>
                <c:pt idx="137">
                  <c:v>104.849</c:v>
                </c:pt>
                <c:pt idx="138">
                  <c:v>105.19199999999999</c:v>
                </c:pt>
                <c:pt idx="139">
                  <c:v>105.483</c:v>
                </c:pt>
                <c:pt idx="140">
                  <c:v>105.854</c:v>
                </c:pt>
                <c:pt idx="141">
                  <c:v>106.221</c:v>
                </c:pt>
                <c:pt idx="142">
                  <c:v>106.548</c:v>
                </c:pt>
                <c:pt idx="143">
                  <c:v>106.864</c:v>
                </c:pt>
                <c:pt idx="144">
                  <c:v>107.205</c:v>
                </c:pt>
                <c:pt idx="145">
                  <c:v>107.565</c:v>
                </c:pt>
                <c:pt idx="146">
                  <c:v>107.883</c:v>
                </c:pt>
                <c:pt idx="147">
                  <c:v>108.247</c:v>
                </c:pt>
                <c:pt idx="148">
                  <c:v>108.613</c:v>
                </c:pt>
                <c:pt idx="149">
                  <c:v>108.92</c:v>
                </c:pt>
                <c:pt idx="150">
                  <c:v>109.251</c:v>
                </c:pt>
                <c:pt idx="151">
                  <c:v>109.598</c:v>
                </c:pt>
                <c:pt idx="152">
                  <c:v>109.983</c:v>
                </c:pt>
                <c:pt idx="153">
                  <c:v>110.333</c:v>
                </c:pt>
                <c:pt idx="154">
                  <c:v>110.669</c:v>
                </c:pt>
                <c:pt idx="155">
                  <c:v>111.03100000000001</c:v>
                </c:pt>
                <c:pt idx="156">
                  <c:v>111.361</c:v>
                </c:pt>
                <c:pt idx="157">
                  <c:v>111.74</c:v>
                </c:pt>
                <c:pt idx="158">
                  <c:v>112.086</c:v>
                </c:pt>
                <c:pt idx="159">
                  <c:v>112.46599999999999</c:v>
                </c:pt>
                <c:pt idx="160">
                  <c:v>112.791</c:v>
                </c:pt>
                <c:pt idx="161">
                  <c:v>113.14400000000001</c:v>
                </c:pt>
                <c:pt idx="162">
                  <c:v>113.48699999999999</c:v>
                </c:pt>
                <c:pt idx="163">
                  <c:v>113.86199999999999</c:v>
                </c:pt>
                <c:pt idx="164">
                  <c:v>114.22799999999999</c:v>
                </c:pt>
                <c:pt idx="165">
                  <c:v>114.60899999999999</c:v>
                </c:pt>
                <c:pt idx="166">
                  <c:v>114.953</c:v>
                </c:pt>
                <c:pt idx="167">
                  <c:v>115.28700000000001</c:v>
                </c:pt>
                <c:pt idx="168">
                  <c:v>115.657</c:v>
                </c:pt>
                <c:pt idx="169">
                  <c:v>115.998</c:v>
                </c:pt>
                <c:pt idx="170">
                  <c:v>116.37</c:v>
                </c:pt>
                <c:pt idx="171">
                  <c:v>116.747</c:v>
                </c:pt>
                <c:pt idx="172">
                  <c:v>117.136</c:v>
                </c:pt>
                <c:pt idx="173">
                  <c:v>117.53700000000001</c:v>
                </c:pt>
                <c:pt idx="174">
                  <c:v>117.907</c:v>
                </c:pt>
                <c:pt idx="175">
                  <c:v>118.259</c:v>
                </c:pt>
                <c:pt idx="176">
                  <c:v>118.613</c:v>
                </c:pt>
                <c:pt idx="177">
                  <c:v>118.98099999999999</c:v>
                </c:pt>
                <c:pt idx="178">
                  <c:v>119.34099999999999</c:v>
                </c:pt>
                <c:pt idx="179">
                  <c:v>119.681</c:v>
                </c:pt>
                <c:pt idx="180">
                  <c:v>120.047</c:v>
                </c:pt>
                <c:pt idx="181">
                  <c:v>120.444</c:v>
                </c:pt>
                <c:pt idx="182">
                  <c:v>120.75</c:v>
                </c:pt>
                <c:pt idx="183">
                  <c:v>121.13800000000001</c:v>
                </c:pt>
                <c:pt idx="184">
                  <c:v>121.52500000000001</c:v>
                </c:pt>
                <c:pt idx="185">
                  <c:v>121.851</c:v>
                </c:pt>
                <c:pt idx="186">
                  <c:v>122.253</c:v>
                </c:pt>
                <c:pt idx="187">
                  <c:v>122.613</c:v>
                </c:pt>
                <c:pt idx="188">
                  <c:v>122.979</c:v>
                </c:pt>
                <c:pt idx="189">
                  <c:v>123.355</c:v>
                </c:pt>
                <c:pt idx="190">
                  <c:v>123.711</c:v>
                </c:pt>
                <c:pt idx="191">
                  <c:v>124.1</c:v>
                </c:pt>
                <c:pt idx="192">
                  <c:v>124.43600000000001</c:v>
                </c:pt>
                <c:pt idx="193">
                  <c:v>124.828</c:v>
                </c:pt>
                <c:pt idx="194">
                  <c:v>125.19799999999999</c:v>
                </c:pt>
                <c:pt idx="195">
                  <c:v>125.54300000000001</c:v>
                </c:pt>
                <c:pt idx="196">
                  <c:v>125.925</c:v>
                </c:pt>
                <c:pt idx="197">
                  <c:v>126.264</c:v>
                </c:pt>
                <c:pt idx="198">
                  <c:v>126.64700000000001</c:v>
                </c:pt>
                <c:pt idx="199">
                  <c:v>127.045</c:v>
                </c:pt>
                <c:pt idx="200">
                  <c:v>127.387</c:v>
                </c:pt>
                <c:pt idx="201">
                  <c:v>127.771</c:v>
                </c:pt>
                <c:pt idx="202">
                  <c:v>128.142</c:v>
                </c:pt>
                <c:pt idx="203">
                  <c:v>128.51</c:v>
                </c:pt>
                <c:pt idx="204">
                  <c:v>128.88</c:v>
                </c:pt>
                <c:pt idx="205">
                  <c:v>129.215</c:v>
                </c:pt>
                <c:pt idx="206">
                  <c:v>129.62</c:v>
                </c:pt>
                <c:pt idx="207">
                  <c:v>129.99</c:v>
                </c:pt>
                <c:pt idx="208">
                  <c:v>130.352</c:v>
                </c:pt>
                <c:pt idx="209">
                  <c:v>130.726</c:v>
                </c:pt>
                <c:pt idx="210">
                  <c:v>131.107</c:v>
                </c:pt>
                <c:pt idx="211">
                  <c:v>131.47999999999999</c:v>
                </c:pt>
                <c:pt idx="212">
                  <c:v>131.84800000000001</c:v>
                </c:pt>
                <c:pt idx="213">
                  <c:v>132.24299999999999</c:v>
                </c:pt>
                <c:pt idx="214">
                  <c:v>132.59200000000001</c:v>
                </c:pt>
                <c:pt idx="215">
                  <c:v>132.96100000000001</c:v>
                </c:pt>
                <c:pt idx="216">
                  <c:v>133.346</c:v>
                </c:pt>
                <c:pt idx="217">
                  <c:v>133.69300000000001</c:v>
                </c:pt>
                <c:pt idx="218">
                  <c:v>134.11799999999999</c:v>
                </c:pt>
                <c:pt idx="219">
                  <c:v>134.488</c:v>
                </c:pt>
                <c:pt idx="220">
                  <c:v>134.86099999999999</c:v>
                </c:pt>
                <c:pt idx="221">
                  <c:v>135.267</c:v>
                </c:pt>
                <c:pt idx="222">
                  <c:v>135.63</c:v>
                </c:pt>
                <c:pt idx="223">
                  <c:v>136.024</c:v>
                </c:pt>
                <c:pt idx="224">
                  <c:v>136.4</c:v>
                </c:pt>
                <c:pt idx="225">
                  <c:v>136.82900000000001</c:v>
                </c:pt>
                <c:pt idx="226">
                  <c:v>137.202</c:v>
                </c:pt>
                <c:pt idx="227">
                  <c:v>137.60400000000001</c:v>
                </c:pt>
                <c:pt idx="228">
                  <c:v>138.023</c:v>
                </c:pt>
                <c:pt idx="229">
                  <c:v>138.41</c:v>
                </c:pt>
                <c:pt idx="230">
                  <c:v>138.79499999999999</c:v>
                </c:pt>
                <c:pt idx="231">
                  <c:v>139.19499999999999</c:v>
                </c:pt>
                <c:pt idx="232">
                  <c:v>139.60900000000001</c:v>
                </c:pt>
                <c:pt idx="233">
                  <c:v>140.00200000000001</c:v>
                </c:pt>
                <c:pt idx="234">
                  <c:v>140.41900000000001</c:v>
                </c:pt>
                <c:pt idx="235">
                  <c:v>140.785</c:v>
                </c:pt>
                <c:pt idx="236">
                  <c:v>141.21899999999999</c:v>
                </c:pt>
                <c:pt idx="237">
                  <c:v>141.63900000000001</c:v>
                </c:pt>
                <c:pt idx="238">
                  <c:v>142.02099999999999</c:v>
                </c:pt>
                <c:pt idx="239">
                  <c:v>142.39099999999999</c:v>
                </c:pt>
                <c:pt idx="240">
                  <c:v>142.86500000000001</c:v>
                </c:pt>
                <c:pt idx="241">
                  <c:v>143.256</c:v>
                </c:pt>
                <c:pt idx="242">
                  <c:v>143.65700000000001</c:v>
                </c:pt>
                <c:pt idx="243">
                  <c:v>144.11099999999999</c:v>
                </c:pt>
                <c:pt idx="244">
                  <c:v>144.495</c:v>
                </c:pt>
                <c:pt idx="245">
                  <c:v>144.928</c:v>
                </c:pt>
                <c:pt idx="246">
                  <c:v>145.32599999999999</c:v>
                </c:pt>
                <c:pt idx="247">
                  <c:v>145.768</c:v>
                </c:pt>
                <c:pt idx="248">
                  <c:v>146.209</c:v>
                </c:pt>
                <c:pt idx="249">
                  <c:v>146.59</c:v>
                </c:pt>
                <c:pt idx="250">
                  <c:v>147.03200000000001</c:v>
                </c:pt>
                <c:pt idx="251">
                  <c:v>147.417</c:v>
                </c:pt>
                <c:pt idx="252">
                  <c:v>147.84</c:v>
                </c:pt>
                <c:pt idx="253">
                  <c:v>148.291</c:v>
                </c:pt>
                <c:pt idx="254">
                  <c:v>148.715</c:v>
                </c:pt>
                <c:pt idx="255">
                  <c:v>149.12</c:v>
                </c:pt>
                <c:pt idx="256">
                  <c:v>149.53700000000001</c:v>
                </c:pt>
                <c:pt idx="257">
                  <c:v>149.98699999999999</c:v>
                </c:pt>
                <c:pt idx="258">
                  <c:v>150.46600000000001</c:v>
                </c:pt>
                <c:pt idx="259">
                  <c:v>150.88300000000001</c:v>
                </c:pt>
                <c:pt idx="260">
                  <c:v>151.28899999999999</c:v>
                </c:pt>
                <c:pt idx="261">
                  <c:v>151.72200000000001</c:v>
                </c:pt>
                <c:pt idx="262">
                  <c:v>152.18899999999999</c:v>
                </c:pt>
                <c:pt idx="263">
                  <c:v>152.63399999999999</c:v>
                </c:pt>
                <c:pt idx="264">
                  <c:v>153.07400000000001</c:v>
                </c:pt>
                <c:pt idx="265">
                  <c:v>153.53</c:v>
                </c:pt>
                <c:pt idx="266">
                  <c:v>154.01</c:v>
                </c:pt>
                <c:pt idx="267">
                  <c:v>154.46199999999999</c:v>
                </c:pt>
                <c:pt idx="268">
                  <c:v>154.91399999999999</c:v>
                </c:pt>
                <c:pt idx="269">
                  <c:v>155.33799999999999</c:v>
                </c:pt>
                <c:pt idx="270">
                  <c:v>155.81200000000001</c:v>
                </c:pt>
                <c:pt idx="271">
                  <c:v>156.25800000000001</c:v>
                </c:pt>
                <c:pt idx="272">
                  <c:v>156.71600000000001</c:v>
                </c:pt>
                <c:pt idx="273">
                  <c:v>157.21100000000001</c:v>
                </c:pt>
                <c:pt idx="274">
                  <c:v>157.63900000000001</c:v>
                </c:pt>
                <c:pt idx="275">
                  <c:v>158.12100000000001</c:v>
                </c:pt>
                <c:pt idx="276">
                  <c:v>158.57499999999999</c:v>
                </c:pt>
                <c:pt idx="277">
                  <c:v>159.08099999999999</c:v>
                </c:pt>
                <c:pt idx="278">
                  <c:v>159.54400000000001</c:v>
                </c:pt>
                <c:pt idx="279">
                  <c:v>160.02600000000001</c:v>
                </c:pt>
                <c:pt idx="280">
                  <c:v>160.47499999999999</c:v>
                </c:pt>
                <c:pt idx="281">
                  <c:v>160.96100000000001</c:v>
                </c:pt>
                <c:pt idx="282">
                  <c:v>161.43899999999999</c:v>
                </c:pt>
                <c:pt idx="283">
                  <c:v>161.917</c:v>
                </c:pt>
                <c:pt idx="284">
                  <c:v>162.393</c:v>
                </c:pt>
                <c:pt idx="285">
                  <c:v>162.86000000000001</c:v>
                </c:pt>
                <c:pt idx="286">
                  <c:v>163.36000000000001</c:v>
                </c:pt>
                <c:pt idx="287">
                  <c:v>163.87299999999999</c:v>
                </c:pt>
                <c:pt idx="288">
                  <c:v>164.31399999999999</c:v>
                </c:pt>
                <c:pt idx="289">
                  <c:v>164.846</c:v>
                </c:pt>
                <c:pt idx="290">
                  <c:v>165.315</c:v>
                </c:pt>
                <c:pt idx="291">
                  <c:v>165.81700000000001</c:v>
                </c:pt>
                <c:pt idx="292">
                  <c:v>166.28</c:v>
                </c:pt>
                <c:pt idx="293">
                  <c:v>166.792</c:v>
                </c:pt>
                <c:pt idx="294">
                  <c:v>167.31899999999999</c:v>
                </c:pt>
                <c:pt idx="295">
                  <c:v>167.82300000000001</c:v>
                </c:pt>
                <c:pt idx="296">
                  <c:v>168.28100000000001</c:v>
                </c:pt>
                <c:pt idx="297">
                  <c:v>168.786</c:v>
                </c:pt>
                <c:pt idx="298">
                  <c:v>169.26900000000001</c:v>
                </c:pt>
                <c:pt idx="299">
                  <c:v>169.77799999999999</c:v>
                </c:pt>
                <c:pt idx="300">
                  <c:v>170.28299999999999</c:v>
                </c:pt>
                <c:pt idx="301">
                  <c:v>170.76400000000001</c:v>
                </c:pt>
                <c:pt idx="302">
                  <c:v>171.29400000000001</c:v>
                </c:pt>
                <c:pt idx="303">
                  <c:v>171.79499999999999</c:v>
                </c:pt>
                <c:pt idx="304">
                  <c:v>172.334</c:v>
                </c:pt>
                <c:pt idx="305">
                  <c:v>172.80600000000001</c:v>
                </c:pt>
                <c:pt idx="306">
                  <c:v>173.30699999999999</c:v>
                </c:pt>
                <c:pt idx="307">
                  <c:v>173.86099999999999</c:v>
                </c:pt>
                <c:pt idx="308">
                  <c:v>174.34399999999999</c:v>
                </c:pt>
                <c:pt idx="309">
                  <c:v>174.86099999999999</c:v>
                </c:pt>
                <c:pt idx="310">
                  <c:v>175.363</c:v>
                </c:pt>
                <c:pt idx="311">
                  <c:v>175.92699999999999</c:v>
                </c:pt>
                <c:pt idx="312">
                  <c:v>176.42699999999999</c:v>
                </c:pt>
                <c:pt idx="313">
                  <c:v>176.93299999999999</c:v>
                </c:pt>
                <c:pt idx="314">
                  <c:v>177.46600000000001</c:v>
                </c:pt>
                <c:pt idx="315">
                  <c:v>177.94800000000001</c:v>
                </c:pt>
                <c:pt idx="316">
                  <c:v>178.477</c:v>
                </c:pt>
                <c:pt idx="317">
                  <c:v>179.02699999999999</c:v>
                </c:pt>
                <c:pt idx="318">
                  <c:v>179.548</c:v>
                </c:pt>
                <c:pt idx="319">
                  <c:v>180.05099999999999</c:v>
                </c:pt>
                <c:pt idx="320">
                  <c:v>180.57599999999999</c:v>
                </c:pt>
                <c:pt idx="321">
                  <c:v>181.14699999999999</c:v>
                </c:pt>
                <c:pt idx="322">
                  <c:v>181.71100000000001</c:v>
                </c:pt>
                <c:pt idx="323">
                  <c:v>182.25399999999999</c:v>
                </c:pt>
                <c:pt idx="324">
                  <c:v>182.749</c:v>
                </c:pt>
                <c:pt idx="325">
                  <c:v>183.328</c:v>
                </c:pt>
                <c:pt idx="326">
                  <c:v>183.82400000000001</c:v>
                </c:pt>
                <c:pt idx="327">
                  <c:v>184.37899999999999</c:v>
                </c:pt>
                <c:pt idx="328">
                  <c:v>184.90199999999999</c:v>
                </c:pt>
                <c:pt idx="329">
                  <c:v>185.43299999999999</c:v>
                </c:pt>
                <c:pt idx="330">
                  <c:v>185.96899999999999</c:v>
                </c:pt>
                <c:pt idx="331">
                  <c:v>186.51900000000001</c:v>
                </c:pt>
                <c:pt idx="332">
                  <c:v>187.048</c:v>
                </c:pt>
                <c:pt idx="333">
                  <c:v>187.58099999999999</c:v>
                </c:pt>
                <c:pt idx="334">
                  <c:v>188.113</c:v>
                </c:pt>
                <c:pt idx="335">
                  <c:v>188.66399999999999</c:v>
                </c:pt>
                <c:pt idx="336">
                  <c:v>189.18899999999999</c:v>
                </c:pt>
                <c:pt idx="337">
                  <c:v>189.72499999999999</c:v>
                </c:pt>
                <c:pt idx="338">
                  <c:v>190.23699999999999</c:v>
                </c:pt>
                <c:pt idx="339">
                  <c:v>190.81399999999999</c:v>
                </c:pt>
                <c:pt idx="340">
                  <c:v>191.34700000000001</c:v>
                </c:pt>
                <c:pt idx="341">
                  <c:v>191.89599999999999</c:v>
                </c:pt>
                <c:pt idx="342">
                  <c:v>192.41900000000001</c:v>
                </c:pt>
                <c:pt idx="343">
                  <c:v>192.92699999999999</c:v>
                </c:pt>
                <c:pt idx="344">
                  <c:v>193.458</c:v>
                </c:pt>
                <c:pt idx="345">
                  <c:v>194.035</c:v>
                </c:pt>
                <c:pt idx="346">
                  <c:v>194.58199999999999</c:v>
                </c:pt>
                <c:pt idx="347">
                  <c:v>195.14099999999999</c:v>
                </c:pt>
                <c:pt idx="348">
                  <c:v>195.68100000000001</c:v>
                </c:pt>
                <c:pt idx="349">
                  <c:v>196.245</c:v>
                </c:pt>
                <c:pt idx="350">
                  <c:v>196.75700000000001</c:v>
                </c:pt>
                <c:pt idx="351">
                  <c:v>197.34200000000001</c:v>
                </c:pt>
                <c:pt idx="352">
                  <c:v>197.86699999999999</c:v>
                </c:pt>
                <c:pt idx="353">
                  <c:v>198.38800000000001</c:v>
                </c:pt>
                <c:pt idx="354">
                  <c:v>198.96299999999999</c:v>
                </c:pt>
                <c:pt idx="355">
                  <c:v>199.489</c:v>
                </c:pt>
                <c:pt idx="356">
                  <c:v>200.03700000000001</c:v>
                </c:pt>
                <c:pt idx="357">
                  <c:v>200.57499999999999</c:v>
                </c:pt>
                <c:pt idx="358">
                  <c:v>201.12</c:v>
                </c:pt>
                <c:pt idx="359">
                  <c:v>201.65799999999999</c:v>
                </c:pt>
                <c:pt idx="360">
                  <c:v>202.25200000000001</c:v>
                </c:pt>
                <c:pt idx="361">
                  <c:v>202.76400000000001</c:v>
                </c:pt>
                <c:pt idx="362">
                  <c:v>203.34399999999999</c:v>
                </c:pt>
                <c:pt idx="363">
                  <c:v>203.90799999999999</c:v>
                </c:pt>
                <c:pt idx="364">
                  <c:v>204.43899999999999</c:v>
                </c:pt>
                <c:pt idx="365">
                  <c:v>204.99100000000001</c:v>
                </c:pt>
                <c:pt idx="366">
                  <c:v>205.52099999999999</c:v>
                </c:pt>
                <c:pt idx="367">
                  <c:v>206.10400000000001</c:v>
                </c:pt>
                <c:pt idx="368">
                  <c:v>206.64400000000001</c:v>
                </c:pt>
                <c:pt idx="369">
                  <c:v>207.21899999999999</c:v>
                </c:pt>
                <c:pt idx="370">
                  <c:v>207.767</c:v>
                </c:pt>
                <c:pt idx="371">
                  <c:v>208.267</c:v>
                </c:pt>
                <c:pt idx="372">
                  <c:v>208.85300000000001</c:v>
                </c:pt>
                <c:pt idx="373">
                  <c:v>209.39</c:v>
                </c:pt>
                <c:pt idx="374">
                  <c:v>209.958</c:v>
                </c:pt>
                <c:pt idx="375">
                  <c:v>210.47200000000001</c:v>
                </c:pt>
                <c:pt idx="376">
                  <c:v>211.02799999999999</c:v>
                </c:pt>
                <c:pt idx="377">
                  <c:v>211.584</c:v>
                </c:pt>
                <c:pt idx="378">
                  <c:v>212.09299999999999</c:v>
                </c:pt>
                <c:pt idx="379">
                  <c:v>212.64699999999999</c:v>
                </c:pt>
                <c:pt idx="380">
                  <c:v>213.17699999999999</c:v>
                </c:pt>
                <c:pt idx="381">
                  <c:v>213.72900000000001</c:v>
                </c:pt>
                <c:pt idx="382">
                  <c:v>214.28100000000001</c:v>
                </c:pt>
                <c:pt idx="383">
                  <c:v>214.83</c:v>
                </c:pt>
                <c:pt idx="384">
                  <c:v>215.321</c:v>
                </c:pt>
                <c:pt idx="385">
                  <c:v>215.88</c:v>
                </c:pt>
                <c:pt idx="386">
                  <c:v>216.434</c:v>
                </c:pt>
                <c:pt idx="387">
                  <c:v>216.97499999999999</c:v>
                </c:pt>
                <c:pt idx="388">
                  <c:v>217.518</c:v>
                </c:pt>
                <c:pt idx="389">
                  <c:v>218.03200000000001</c:v>
                </c:pt>
                <c:pt idx="390">
                  <c:v>218.583</c:v>
                </c:pt>
                <c:pt idx="391">
                  <c:v>219.096</c:v>
                </c:pt>
                <c:pt idx="392">
                  <c:v>219.626</c:v>
                </c:pt>
                <c:pt idx="393">
                  <c:v>220.20099999999999</c:v>
                </c:pt>
                <c:pt idx="394">
                  <c:v>220.74299999999999</c:v>
                </c:pt>
                <c:pt idx="395">
                  <c:v>221.27</c:v>
                </c:pt>
                <c:pt idx="396">
                  <c:v>221.78700000000001</c:v>
                </c:pt>
                <c:pt idx="397">
                  <c:v>222.30600000000001</c:v>
                </c:pt>
                <c:pt idx="398">
                  <c:v>222.828</c:v>
                </c:pt>
                <c:pt idx="399">
                  <c:v>223.364</c:v>
                </c:pt>
                <c:pt idx="400">
                  <c:v>223.911</c:v>
                </c:pt>
                <c:pt idx="401">
                  <c:v>224.453</c:v>
                </c:pt>
                <c:pt idx="402">
                  <c:v>224.99700000000001</c:v>
                </c:pt>
                <c:pt idx="403">
                  <c:v>225.54499999999999</c:v>
                </c:pt>
                <c:pt idx="404">
                  <c:v>226.06200000000001</c:v>
                </c:pt>
                <c:pt idx="405">
                  <c:v>226.548</c:v>
                </c:pt>
                <c:pt idx="406">
                  <c:v>227.13200000000001</c:v>
                </c:pt>
                <c:pt idx="407">
                  <c:v>227.625</c:v>
                </c:pt>
                <c:pt idx="408">
                  <c:v>228.15700000000001</c:v>
                </c:pt>
                <c:pt idx="409">
                  <c:v>228.71600000000001</c:v>
                </c:pt>
                <c:pt idx="410">
                  <c:v>229.24600000000001</c:v>
                </c:pt>
                <c:pt idx="411">
                  <c:v>229.733</c:v>
                </c:pt>
                <c:pt idx="412">
                  <c:v>230.27500000000001</c:v>
                </c:pt>
                <c:pt idx="413">
                  <c:v>230.79499999999999</c:v>
                </c:pt>
                <c:pt idx="414">
                  <c:v>231.315</c:v>
                </c:pt>
                <c:pt idx="415">
                  <c:v>231.834</c:v>
                </c:pt>
                <c:pt idx="416">
                  <c:v>232.32900000000001</c:v>
                </c:pt>
                <c:pt idx="417">
                  <c:v>232.86</c:v>
                </c:pt>
                <c:pt idx="418">
                  <c:v>233.37200000000001</c:v>
                </c:pt>
                <c:pt idx="419">
                  <c:v>233.87899999999999</c:v>
                </c:pt>
                <c:pt idx="420">
                  <c:v>234.42599999999999</c:v>
                </c:pt>
                <c:pt idx="421">
                  <c:v>234.922</c:v>
                </c:pt>
                <c:pt idx="422">
                  <c:v>235.43899999999999</c:v>
                </c:pt>
                <c:pt idx="423">
                  <c:v>235.941</c:v>
                </c:pt>
                <c:pt idx="424">
                  <c:v>236.494</c:v>
                </c:pt>
                <c:pt idx="425">
                  <c:v>236.97800000000001</c:v>
                </c:pt>
                <c:pt idx="426">
                  <c:v>237.50200000000001</c:v>
                </c:pt>
                <c:pt idx="427">
                  <c:v>237.982</c:v>
                </c:pt>
                <c:pt idx="428">
                  <c:v>238.488</c:v>
                </c:pt>
                <c:pt idx="429">
                  <c:v>239.02500000000001</c:v>
                </c:pt>
                <c:pt idx="430">
                  <c:v>239.52099999999999</c:v>
                </c:pt>
                <c:pt idx="431">
                  <c:v>240.02699999999999</c:v>
                </c:pt>
                <c:pt idx="432">
                  <c:v>240.51599999999999</c:v>
                </c:pt>
                <c:pt idx="433">
                  <c:v>241.06299999999999</c:v>
                </c:pt>
                <c:pt idx="434">
                  <c:v>241.547</c:v>
                </c:pt>
                <c:pt idx="435">
                  <c:v>242.04900000000001</c:v>
                </c:pt>
                <c:pt idx="436">
                  <c:v>242.572</c:v>
                </c:pt>
                <c:pt idx="437">
                  <c:v>243.06899999999999</c:v>
                </c:pt>
                <c:pt idx="438">
                  <c:v>243.57900000000001</c:v>
                </c:pt>
                <c:pt idx="439">
                  <c:v>244.05600000000001</c:v>
                </c:pt>
                <c:pt idx="440">
                  <c:v>244.57300000000001</c:v>
                </c:pt>
                <c:pt idx="441">
                  <c:v>245.078</c:v>
                </c:pt>
                <c:pt idx="442">
                  <c:v>245.56800000000001</c:v>
                </c:pt>
                <c:pt idx="443">
                  <c:v>246.078</c:v>
                </c:pt>
                <c:pt idx="444">
                  <c:v>246.577</c:v>
                </c:pt>
                <c:pt idx="445">
                  <c:v>247.095</c:v>
                </c:pt>
                <c:pt idx="446">
                  <c:v>247.57599999999999</c:v>
                </c:pt>
                <c:pt idx="447">
                  <c:v>248.084</c:v>
                </c:pt>
                <c:pt idx="448">
                  <c:v>248.56399999999999</c:v>
                </c:pt>
                <c:pt idx="449">
                  <c:v>249.066</c:v>
                </c:pt>
                <c:pt idx="450">
                  <c:v>249.59299999999999</c:v>
                </c:pt>
                <c:pt idx="451">
                  <c:v>250.083</c:v>
                </c:pt>
                <c:pt idx="452">
                  <c:v>250.60300000000001</c:v>
                </c:pt>
                <c:pt idx="453">
                  <c:v>251.07499999999999</c:v>
                </c:pt>
                <c:pt idx="454">
                  <c:v>251.58799999999999</c:v>
                </c:pt>
                <c:pt idx="455">
                  <c:v>252.084</c:v>
                </c:pt>
                <c:pt idx="456">
                  <c:v>252.53800000000001</c:v>
                </c:pt>
                <c:pt idx="457">
                  <c:v>253.048</c:v>
                </c:pt>
                <c:pt idx="458">
                  <c:v>253.54499999999999</c:v>
                </c:pt>
                <c:pt idx="459">
                  <c:v>254.02799999999999</c:v>
                </c:pt>
                <c:pt idx="460">
                  <c:v>254.523</c:v>
                </c:pt>
                <c:pt idx="461">
                  <c:v>255.04</c:v>
                </c:pt>
                <c:pt idx="462">
                  <c:v>255.52</c:v>
                </c:pt>
                <c:pt idx="463">
                  <c:v>255.988</c:v>
                </c:pt>
                <c:pt idx="464">
                  <c:v>256.488</c:v>
                </c:pt>
                <c:pt idx="465">
                  <c:v>256.98500000000001</c:v>
                </c:pt>
                <c:pt idx="466">
                  <c:v>257.464</c:v>
                </c:pt>
                <c:pt idx="467">
                  <c:v>257.976</c:v>
                </c:pt>
                <c:pt idx="468">
                  <c:v>258.44400000000002</c:v>
                </c:pt>
                <c:pt idx="469">
                  <c:v>258.96300000000002</c:v>
                </c:pt>
                <c:pt idx="470">
                  <c:v>259.47000000000003</c:v>
                </c:pt>
                <c:pt idx="471">
                  <c:v>259.96100000000001</c:v>
                </c:pt>
                <c:pt idx="472">
                  <c:v>260.423</c:v>
                </c:pt>
                <c:pt idx="473">
                  <c:v>260.916</c:v>
                </c:pt>
                <c:pt idx="474">
                  <c:v>261.42200000000003</c:v>
                </c:pt>
                <c:pt idx="475">
                  <c:v>261.85700000000003</c:v>
                </c:pt>
                <c:pt idx="476">
                  <c:v>262.39299999999997</c:v>
                </c:pt>
                <c:pt idx="477">
                  <c:v>262.86</c:v>
                </c:pt>
                <c:pt idx="478">
                  <c:v>263.37799999999999</c:v>
                </c:pt>
                <c:pt idx="479">
                  <c:v>263.84899999999999</c:v>
                </c:pt>
                <c:pt idx="480">
                  <c:v>264.327</c:v>
                </c:pt>
                <c:pt idx="481">
                  <c:v>264.81599999999997</c:v>
                </c:pt>
                <c:pt idx="482">
                  <c:v>265.25799999999998</c:v>
                </c:pt>
                <c:pt idx="483">
                  <c:v>265.78399999999999</c:v>
                </c:pt>
                <c:pt idx="484">
                  <c:v>266.255</c:v>
                </c:pt>
                <c:pt idx="485">
                  <c:v>266.70499999999998</c:v>
                </c:pt>
                <c:pt idx="486">
                  <c:v>267.20999999999998</c:v>
                </c:pt>
                <c:pt idx="487">
                  <c:v>267.70100000000002</c:v>
                </c:pt>
                <c:pt idx="488">
                  <c:v>268.221</c:v>
                </c:pt>
                <c:pt idx="489">
                  <c:v>268.70299999999997</c:v>
                </c:pt>
                <c:pt idx="490">
                  <c:v>269.21800000000002</c:v>
                </c:pt>
                <c:pt idx="491">
                  <c:v>269.69200000000001</c:v>
                </c:pt>
                <c:pt idx="492">
                  <c:v>270.17899999999997</c:v>
                </c:pt>
                <c:pt idx="493">
                  <c:v>270.65899999999999</c:v>
                </c:pt>
                <c:pt idx="494">
                  <c:v>271.18400000000003</c:v>
                </c:pt>
                <c:pt idx="495">
                  <c:v>271.649</c:v>
                </c:pt>
                <c:pt idx="496">
                  <c:v>272.16800000000001</c:v>
                </c:pt>
                <c:pt idx="497">
                  <c:v>272.61700000000002</c:v>
                </c:pt>
                <c:pt idx="498">
                  <c:v>273.12</c:v>
                </c:pt>
                <c:pt idx="499">
                  <c:v>273.60399999999998</c:v>
                </c:pt>
                <c:pt idx="500">
                  <c:v>274.113</c:v>
                </c:pt>
                <c:pt idx="501">
                  <c:v>274.589</c:v>
                </c:pt>
                <c:pt idx="502">
                  <c:v>275.101</c:v>
                </c:pt>
                <c:pt idx="503">
                  <c:v>275.52100000000002</c:v>
                </c:pt>
                <c:pt idx="504">
                  <c:v>276.04899999999998</c:v>
                </c:pt>
                <c:pt idx="505">
                  <c:v>276.53500000000003</c:v>
                </c:pt>
                <c:pt idx="506">
                  <c:v>277.00099999999998</c:v>
                </c:pt>
                <c:pt idx="507">
                  <c:v>277.50599999999997</c:v>
                </c:pt>
                <c:pt idx="508">
                  <c:v>277.96499999999997</c:v>
                </c:pt>
                <c:pt idx="509">
                  <c:v>278.50200000000001</c:v>
                </c:pt>
                <c:pt idx="510">
                  <c:v>278.95999999999998</c:v>
                </c:pt>
                <c:pt idx="511">
                  <c:v>279.46100000000001</c:v>
                </c:pt>
                <c:pt idx="512">
                  <c:v>279.94099999999997</c:v>
                </c:pt>
                <c:pt idx="513">
                  <c:v>280.42399999999998</c:v>
                </c:pt>
                <c:pt idx="514">
                  <c:v>280.89999999999998</c:v>
                </c:pt>
                <c:pt idx="515">
                  <c:v>281.40899999999999</c:v>
                </c:pt>
                <c:pt idx="516">
                  <c:v>281.89100000000002</c:v>
                </c:pt>
                <c:pt idx="517">
                  <c:v>282.38799999999998</c:v>
                </c:pt>
                <c:pt idx="518">
                  <c:v>282.90800000000002</c:v>
                </c:pt>
                <c:pt idx="519">
                  <c:v>283.351</c:v>
                </c:pt>
                <c:pt idx="520">
                  <c:v>283.89299999999997</c:v>
                </c:pt>
                <c:pt idx="521">
                  <c:v>284.37099999999998</c:v>
                </c:pt>
                <c:pt idx="522">
                  <c:v>284.84300000000002</c:v>
                </c:pt>
                <c:pt idx="523">
                  <c:v>285.34399999999999</c:v>
                </c:pt>
                <c:pt idx="524">
                  <c:v>285.822</c:v>
                </c:pt>
                <c:pt idx="525">
                  <c:v>286.315</c:v>
                </c:pt>
                <c:pt idx="526">
                  <c:v>286.83</c:v>
                </c:pt>
                <c:pt idx="527">
                  <c:v>287.327</c:v>
                </c:pt>
                <c:pt idx="528">
                  <c:v>287.79399999999998</c:v>
                </c:pt>
                <c:pt idx="529">
                  <c:v>288.26</c:v>
                </c:pt>
                <c:pt idx="530">
                  <c:v>288.75200000000001</c:v>
                </c:pt>
                <c:pt idx="531">
                  <c:v>289.23</c:v>
                </c:pt>
                <c:pt idx="532">
                  <c:v>289.76499999999999</c:v>
                </c:pt>
                <c:pt idx="533">
                  <c:v>290.24900000000002</c:v>
                </c:pt>
                <c:pt idx="534">
                  <c:v>290.71800000000002</c:v>
                </c:pt>
                <c:pt idx="535">
                  <c:v>291.23099999999999</c:v>
                </c:pt>
                <c:pt idx="536">
                  <c:v>291.73</c:v>
                </c:pt>
                <c:pt idx="537">
                  <c:v>292.20100000000002</c:v>
                </c:pt>
                <c:pt idx="538">
                  <c:v>292.745</c:v>
                </c:pt>
                <c:pt idx="539">
                  <c:v>293.19400000000002</c:v>
                </c:pt>
                <c:pt idx="540">
                  <c:v>293.68099999999998</c:v>
                </c:pt>
                <c:pt idx="541">
                  <c:v>294.18299999999999</c:v>
                </c:pt>
                <c:pt idx="542">
                  <c:v>294.702</c:v>
                </c:pt>
                <c:pt idx="543">
                  <c:v>295.214</c:v>
                </c:pt>
                <c:pt idx="544">
                  <c:v>295.66899999999998</c:v>
                </c:pt>
                <c:pt idx="545">
                  <c:v>296.19299999999998</c:v>
                </c:pt>
                <c:pt idx="546">
                  <c:v>296.64800000000002</c:v>
                </c:pt>
                <c:pt idx="547">
                  <c:v>297.16800000000001</c:v>
                </c:pt>
                <c:pt idx="548">
                  <c:v>297.65100000000001</c:v>
                </c:pt>
                <c:pt idx="549">
                  <c:v>298.14999999999998</c:v>
                </c:pt>
                <c:pt idx="550">
                  <c:v>298.66500000000002</c:v>
                </c:pt>
                <c:pt idx="551">
                  <c:v>299.13900000000001</c:v>
                </c:pt>
                <c:pt idx="552">
                  <c:v>299.66300000000001</c:v>
                </c:pt>
                <c:pt idx="553">
                  <c:v>300.14299999999997</c:v>
                </c:pt>
                <c:pt idx="554">
                  <c:v>300.65600000000001</c:v>
                </c:pt>
                <c:pt idx="555">
                  <c:v>301.13</c:v>
                </c:pt>
                <c:pt idx="556">
                  <c:v>301.63400000000001</c:v>
                </c:pt>
                <c:pt idx="557">
                  <c:v>302.11099999999999</c:v>
                </c:pt>
                <c:pt idx="558">
                  <c:v>302.63099999999997</c:v>
                </c:pt>
                <c:pt idx="559">
                  <c:v>303.08</c:v>
                </c:pt>
                <c:pt idx="560">
                  <c:v>303.60000000000002</c:v>
                </c:pt>
                <c:pt idx="561">
                  <c:v>304.09300000000002</c:v>
                </c:pt>
                <c:pt idx="562">
                  <c:v>304.59399999999999</c:v>
                </c:pt>
                <c:pt idx="563">
                  <c:v>305.07</c:v>
                </c:pt>
                <c:pt idx="564">
                  <c:v>305.59300000000002</c:v>
                </c:pt>
                <c:pt idx="565">
                  <c:v>306.15699999999998</c:v>
                </c:pt>
                <c:pt idx="566">
                  <c:v>306.60899999999998</c:v>
                </c:pt>
                <c:pt idx="567">
                  <c:v>307.08800000000002</c:v>
                </c:pt>
                <c:pt idx="568">
                  <c:v>307.62400000000002</c:v>
                </c:pt>
                <c:pt idx="569">
                  <c:v>308.06900000000002</c:v>
                </c:pt>
                <c:pt idx="570">
                  <c:v>308.57100000000003</c:v>
                </c:pt>
                <c:pt idx="571">
                  <c:v>309.10599999999999</c:v>
                </c:pt>
                <c:pt idx="572">
                  <c:v>309.61200000000002</c:v>
                </c:pt>
                <c:pt idx="573">
                  <c:v>310.12599999999998</c:v>
                </c:pt>
                <c:pt idx="574">
                  <c:v>310.65600000000001</c:v>
                </c:pt>
                <c:pt idx="575">
                  <c:v>311.19</c:v>
                </c:pt>
                <c:pt idx="576">
                  <c:v>311.65699999999998</c:v>
                </c:pt>
                <c:pt idx="577">
                  <c:v>312.14499999999998</c:v>
                </c:pt>
                <c:pt idx="578">
                  <c:v>312.66300000000001</c:v>
                </c:pt>
                <c:pt idx="579">
                  <c:v>313.17500000000001</c:v>
                </c:pt>
                <c:pt idx="580">
                  <c:v>313.66500000000002</c:v>
                </c:pt>
                <c:pt idx="581">
                  <c:v>314.16699999999997</c:v>
                </c:pt>
                <c:pt idx="582">
                  <c:v>314.65499999999997</c:v>
                </c:pt>
                <c:pt idx="583">
                  <c:v>315.154</c:v>
                </c:pt>
                <c:pt idx="584">
                  <c:v>315.673</c:v>
                </c:pt>
                <c:pt idx="585">
                  <c:v>316.20400000000001</c:v>
                </c:pt>
                <c:pt idx="586">
                  <c:v>316.69499999999999</c:v>
                </c:pt>
                <c:pt idx="587">
                  <c:v>317.2</c:v>
                </c:pt>
                <c:pt idx="588">
                  <c:v>317.70800000000003</c:v>
                </c:pt>
                <c:pt idx="589">
                  <c:v>318.18700000000001</c:v>
                </c:pt>
                <c:pt idx="590">
                  <c:v>318.66000000000003</c:v>
                </c:pt>
                <c:pt idx="591">
                  <c:v>319.19099999999997</c:v>
                </c:pt>
                <c:pt idx="592">
                  <c:v>319.67399999999998</c:v>
                </c:pt>
                <c:pt idx="593">
                  <c:v>320.19400000000002</c:v>
                </c:pt>
                <c:pt idx="594">
                  <c:v>320.70299999999997</c:v>
                </c:pt>
                <c:pt idx="595">
                  <c:v>321.18700000000001</c:v>
                </c:pt>
                <c:pt idx="596">
                  <c:v>321.70999999999998</c:v>
                </c:pt>
                <c:pt idx="597">
                  <c:v>322.24799999999999</c:v>
                </c:pt>
                <c:pt idx="598">
                  <c:v>322.73200000000003</c:v>
                </c:pt>
                <c:pt idx="599">
                  <c:v>323.221</c:v>
                </c:pt>
                <c:pt idx="600">
                  <c:v>323.74099999999999</c:v>
                </c:pt>
                <c:pt idx="601">
                  <c:v>324.262</c:v>
                </c:pt>
                <c:pt idx="602">
                  <c:v>324.74200000000002</c:v>
                </c:pt>
                <c:pt idx="603">
                  <c:v>325.25099999999998</c:v>
                </c:pt>
                <c:pt idx="604">
                  <c:v>325.77100000000002</c:v>
                </c:pt>
                <c:pt idx="605">
                  <c:v>326.28800000000001</c:v>
                </c:pt>
                <c:pt idx="606">
                  <c:v>326.79500000000002</c:v>
                </c:pt>
                <c:pt idx="607">
                  <c:v>327.30599999999998</c:v>
                </c:pt>
                <c:pt idx="608">
                  <c:v>327.80200000000002</c:v>
                </c:pt>
                <c:pt idx="609">
                  <c:v>328.32400000000001</c:v>
                </c:pt>
                <c:pt idx="610">
                  <c:v>328.827</c:v>
                </c:pt>
                <c:pt idx="611">
                  <c:v>329.30200000000002</c:v>
                </c:pt>
                <c:pt idx="612">
                  <c:v>329.80799999999999</c:v>
                </c:pt>
                <c:pt idx="613">
                  <c:v>330.35599999999999</c:v>
                </c:pt>
                <c:pt idx="614">
                  <c:v>330.86399999999998</c:v>
                </c:pt>
                <c:pt idx="615">
                  <c:v>331.38499999999999</c:v>
                </c:pt>
                <c:pt idx="616">
                  <c:v>331.86399999999998</c:v>
                </c:pt>
                <c:pt idx="617">
                  <c:v>332.38499999999999</c:v>
                </c:pt>
                <c:pt idx="618">
                  <c:v>332.91899999999998</c:v>
                </c:pt>
                <c:pt idx="619">
                  <c:v>333.42099999999999</c:v>
                </c:pt>
                <c:pt idx="620">
                  <c:v>333.91500000000002</c:v>
                </c:pt>
                <c:pt idx="621">
                  <c:v>334.42899999999997</c:v>
                </c:pt>
                <c:pt idx="622">
                  <c:v>334.95600000000002</c:v>
                </c:pt>
                <c:pt idx="623">
                  <c:v>335.471</c:v>
                </c:pt>
                <c:pt idx="624">
                  <c:v>335.97</c:v>
                </c:pt>
                <c:pt idx="625">
                  <c:v>336.49</c:v>
                </c:pt>
                <c:pt idx="626">
                  <c:v>336.99200000000002</c:v>
                </c:pt>
                <c:pt idx="627">
                  <c:v>337.48399999999998</c:v>
                </c:pt>
                <c:pt idx="628">
                  <c:v>338.01799999999997</c:v>
                </c:pt>
                <c:pt idx="629">
                  <c:v>338.50700000000001</c:v>
                </c:pt>
                <c:pt idx="630">
                  <c:v>339.00200000000001</c:v>
                </c:pt>
                <c:pt idx="631">
                  <c:v>339.54500000000002</c:v>
                </c:pt>
                <c:pt idx="632">
                  <c:v>340.02699999999999</c:v>
                </c:pt>
                <c:pt idx="633">
                  <c:v>340.52199999999999</c:v>
                </c:pt>
                <c:pt idx="634">
                  <c:v>341.00700000000001</c:v>
                </c:pt>
                <c:pt idx="635">
                  <c:v>341.536</c:v>
                </c:pt>
                <c:pt idx="636">
                  <c:v>342.072</c:v>
                </c:pt>
                <c:pt idx="637">
                  <c:v>342.56799999999998</c:v>
                </c:pt>
                <c:pt idx="638">
                  <c:v>343.10399999999998</c:v>
                </c:pt>
                <c:pt idx="639">
                  <c:v>343.53800000000001</c:v>
                </c:pt>
                <c:pt idx="640">
                  <c:v>344.07600000000002</c:v>
                </c:pt>
                <c:pt idx="641">
                  <c:v>344.62299999999999</c:v>
                </c:pt>
                <c:pt idx="642">
                  <c:v>345.149</c:v>
                </c:pt>
                <c:pt idx="643">
                  <c:v>345.63</c:v>
                </c:pt>
                <c:pt idx="644">
                  <c:v>346.11099999999999</c:v>
                </c:pt>
                <c:pt idx="645">
                  <c:v>346.62700000000001</c:v>
                </c:pt>
                <c:pt idx="646">
                  <c:v>347.15499999999997</c:v>
                </c:pt>
                <c:pt idx="647">
                  <c:v>347.66300000000001</c:v>
                </c:pt>
                <c:pt idx="648">
                  <c:v>348.13400000000001</c:v>
                </c:pt>
                <c:pt idx="649">
                  <c:v>348.649</c:v>
                </c:pt>
                <c:pt idx="650">
                  <c:v>349.16199999999998</c:v>
                </c:pt>
                <c:pt idx="651">
                  <c:v>349.69600000000003</c:v>
                </c:pt>
                <c:pt idx="652">
                  <c:v>350.23399999999998</c:v>
                </c:pt>
                <c:pt idx="653">
                  <c:v>350.68200000000002</c:v>
                </c:pt>
                <c:pt idx="654">
                  <c:v>351.209</c:v>
                </c:pt>
                <c:pt idx="655">
                  <c:v>351.71699999999998</c:v>
                </c:pt>
                <c:pt idx="656">
                  <c:v>352.25400000000002</c:v>
                </c:pt>
                <c:pt idx="657">
                  <c:v>352.74900000000002</c:v>
                </c:pt>
                <c:pt idx="658">
                  <c:v>353.29300000000001</c:v>
                </c:pt>
                <c:pt idx="659">
                  <c:v>353.78199999999998</c:v>
                </c:pt>
                <c:pt idx="660">
                  <c:v>354.32100000000003</c:v>
                </c:pt>
                <c:pt idx="661">
                  <c:v>354.79599999999999</c:v>
                </c:pt>
                <c:pt idx="662">
                  <c:v>355.29399999999998</c:v>
                </c:pt>
                <c:pt idx="663">
                  <c:v>355.82299999999998</c:v>
                </c:pt>
                <c:pt idx="664">
                  <c:v>356.36599999999999</c:v>
                </c:pt>
                <c:pt idx="665">
                  <c:v>356.86599999999999</c:v>
                </c:pt>
                <c:pt idx="666">
                  <c:v>357.40800000000002</c:v>
                </c:pt>
                <c:pt idx="667">
                  <c:v>357.87599999999998</c:v>
                </c:pt>
                <c:pt idx="668">
                  <c:v>358.41199999999998</c:v>
                </c:pt>
                <c:pt idx="669">
                  <c:v>358.91399999999999</c:v>
                </c:pt>
                <c:pt idx="670">
                  <c:v>359.40199999999999</c:v>
                </c:pt>
                <c:pt idx="671">
                  <c:v>359.899</c:v>
                </c:pt>
                <c:pt idx="672">
                  <c:v>360.40300000000002</c:v>
                </c:pt>
                <c:pt idx="673">
                  <c:v>360.95100000000002</c:v>
                </c:pt>
                <c:pt idx="674">
                  <c:v>361.43299999999999</c:v>
                </c:pt>
                <c:pt idx="675">
                  <c:v>361.94200000000001</c:v>
                </c:pt>
                <c:pt idx="676">
                  <c:v>362.459</c:v>
                </c:pt>
                <c:pt idx="677">
                  <c:v>363.005</c:v>
                </c:pt>
                <c:pt idx="678">
                  <c:v>363.45600000000002</c:v>
                </c:pt>
                <c:pt idx="679">
                  <c:v>363.976</c:v>
                </c:pt>
                <c:pt idx="680">
                  <c:v>364.49599999999998</c:v>
                </c:pt>
                <c:pt idx="681">
                  <c:v>364.99099999999999</c:v>
                </c:pt>
                <c:pt idx="682">
                  <c:v>365.49900000000002</c:v>
                </c:pt>
                <c:pt idx="683">
                  <c:v>366.024</c:v>
                </c:pt>
                <c:pt idx="684">
                  <c:v>366.48599999999999</c:v>
                </c:pt>
                <c:pt idx="685">
                  <c:v>367.03300000000002</c:v>
                </c:pt>
                <c:pt idx="686">
                  <c:v>367.54500000000002</c:v>
                </c:pt>
                <c:pt idx="687">
                  <c:v>368.065</c:v>
                </c:pt>
                <c:pt idx="688">
                  <c:v>368.57600000000002</c:v>
                </c:pt>
                <c:pt idx="689">
                  <c:v>369.09199999999998</c:v>
                </c:pt>
                <c:pt idx="690">
                  <c:v>369.57499999999999</c:v>
                </c:pt>
                <c:pt idx="691">
                  <c:v>370.07299999999998</c:v>
                </c:pt>
                <c:pt idx="692">
                  <c:v>370.58199999999999</c:v>
                </c:pt>
                <c:pt idx="693">
                  <c:v>371.11500000000001</c:v>
                </c:pt>
                <c:pt idx="694">
                  <c:v>371.60300000000001</c:v>
                </c:pt>
                <c:pt idx="695">
                  <c:v>372.12599999999998</c:v>
                </c:pt>
                <c:pt idx="696">
                  <c:v>372.67500000000001</c:v>
                </c:pt>
                <c:pt idx="697">
                  <c:v>373.12</c:v>
                </c:pt>
                <c:pt idx="698">
                  <c:v>373.69400000000002</c:v>
                </c:pt>
                <c:pt idx="699">
                  <c:v>374.17099999999999</c:v>
                </c:pt>
                <c:pt idx="700">
                  <c:v>374.71100000000001</c:v>
                </c:pt>
                <c:pt idx="701">
                  <c:v>375.23599999999999</c:v>
                </c:pt>
                <c:pt idx="702">
                  <c:v>375.721</c:v>
                </c:pt>
                <c:pt idx="703">
                  <c:v>376.22500000000002</c:v>
                </c:pt>
                <c:pt idx="704">
                  <c:v>376.72800000000001</c:v>
                </c:pt>
                <c:pt idx="705">
                  <c:v>377.245</c:v>
                </c:pt>
                <c:pt idx="706">
                  <c:v>377.74200000000002</c:v>
                </c:pt>
                <c:pt idx="707">
                  <c:v>378.25799999999998</c:v>
                </c:pt>
                <c:pt idx="708">
                  <c:v>378.77</c:v>
                </c:pt>
                <c:pt idx="709">
                  <c:v>379.26499999999999</c:v>
                </c:pt>
                <c:pt idx="710">
                  <c:v>379.79</c:v>
                </c:pt>
                <c:pt idx="711">
                  <c:v>380.30599999999998</c:v>
                </c:pt>
                <c:pt idx="712">
                  <c:v>380.80399999999997</c:v>
                </c:pt>
                <c:pt idx="713">
                  <c:v>381.33600000000001</c:v>
                </c:pt>
                <c:pt idx="714">
                  <c:v>381.81200000000001</c:v>
                </c:pt>
                <c:pt idx="715">
                  <c:v>382.31900000000002</c:v>
                </c:pt>
                <c:pt idx="716">
                  <c:v>382.83499999999998</c:v>
                </c:pt>
                <c:pt idx="717">
                  <c:v>383.32499999999999</c:v>
                </c:pt>
                <c:pt idx="718">
                  <c:v>383.87900000000002</c:v>
                </c:pt>
                <c:pt idx="719">
                  <c:v>384.37</c:v>
                </c:pt>
                <c:pt idx="720">
                  <c:v>384.858</c:v>
                </c:pt>
                <c:pt idx="721">
                  <c:v>385.36099999999999</c:v>
                </c:pt>
                <c:pt idx="722">
                  <c:v>385.87799999999999</c:v>
                </c:pt>
                <c:pt idx="723">
                  <c:v>386.375</c:v>
                </c:pt>
                <c:pt idx="724">
                  <c:v>386.90899999999999</c:v>
                </c:pt>
                <c:pt idx="725">
                  <c:v>387.392</c:v>
                </c:pt>
                <c:pt idx="726">
                  <c:v>387.90199999999999</c:v>
                </c:pt>
                <c:pt idx="727">
                  <c:v>388.40100000000001</c:v>
                </c:pt>
                <c:pt idx="728">
                  <c:v>388.90499999999997</c:v>
                </c:pt>
                <c:pt idx="729">
                  <c:v>389.42399999999998</c:v>
                </c:pt>
                <c:pt idx="730">
                  <c:v>389.91899999999998</c:v>
                </c:pt>
                <c:pt idx="731">
                  <c:v>390.43700000000001</c:v>
                </c:pt>
                <c:pt idx="732">
                  <c:v>390.94400000000002</c:v>
                </c:pt>
                <c:pt idx="733">
                  <c:v>391.46300000000002</c:v>
                </c:pt>
                <c:pt idx="734">
                  <c:v>391.96100000000001</c:v>
                </c:pt>
                <c:pt idx="735">
                  <c:v>392.464</c:v>
                </c:pt>
                <c:pt idx="736">
                  <c:v>392.964</c:v>
                </c:pt>
                <c:pt idx="737">
                  <c:v>393.49599999999998</c:v>
                </c:pt>
                <c:pt idx="738">
                  <c:v>393.983</c:v>
                </c:pt>
                <c:pt idx="739">
                  <c:v>394.53800000000001</c:v>
                </c:pt>
                <c:pt idx="740">
                  <c:v>395.041</c:v>
                </c:pt>
                <c:pt idx="741">
                  <c:v>395.572</c:v>
                </c:pt>
                <c:pt idx="742">
                  <c:v>396.05599999999998</c:v>
                </c:pt>
                <c:pt idx="743">
                  <c:v>396.55500000000001</c:v>
                </c:pt>
                <c:pt idx="744">
                  <c:v>397.09100000000001</c:v>
                </c:pt>
                <c:pt idx="745">
                  <c:v>397.601</c:v>
                </c:pt>
                <c:pt idx="746">
                  <c:v>398.10199999999998</c:v>
                </c:pt>
                <c:pt idx="747">
                  <c:v>398.61399999999998</c:v>
                </c:pt>
                <c:pt idx="748">
                  <c:v>399.11500000000001</c:v>
                </c:pt>
                <c:pt idx="749">
                  <c:v>399.60199999999998</c:v>
                </c:pt>
                <c:pt idx="750">
                  <c:v>400.10700000000003</c:v>
                </c:pt>
                <c:pt idx="751">
                  <c:v>400.642</c:v>
                </c:pt>
                <c:pt idx="752">
                  <c:v>401.11700000000002</c:v>
                </c:pt>
                <c:pt idx="753">
                  <c:v>401.601</c:v>
                </c:pt>
                <c:pt idx="754">
                  <c:v>402.15800000000002</c:v>
                </c:pt>
                <c:pt idx="755">
                  <c:v>402.60500000000002</c:v>
                </c:pt>
                <c:pt idx="756">
                  <c:v>403.11500000000001</c:v>
                </c:pt>
                <c:pt idx="757">
                  <c:v>403.60899999999998</c:v>
                </c:pt>
                <c:pt idx="758">
                  <c:v>404.11099999999999</c:v>
                </c:pt>
                <c:pt idx="759">
                  <c:v>404.601</c:v>
                </c:pt>
                <c:pt idx="760">
                  <c:v>405.11900000000003</c:v>
                </c:pt>
                <c:pt idx="761">
                  <c:v>405.596</c:v>
                </c:pt>
                <c:pt idx="762">
                  <c:v>406.11200000000002</c:v>
                </c:pt>
                <c:pt idx="763">
                  <c:v>406.58</c:v>
                </c:pt>
                <c:pt idx="764">
                  <c:v>407.10700000000003</c:v>
                </c:pt>
                <c:pt idx="765">
                  <c:v>407.61900000000003</c:v>
                </c:pt>
                <c:pt idx="766">
                  <c:v>408.11599999999999</c:v>
                </c:pt>
                <c:pt idx="767">
                  <c:v>408.62599999999998</c:v>
                </c:pt>
                <c:pt idx="768">
                  <c:v>409.149</c:v>
                </c:pt>
                <c:pt idx="769">
                  <c:v>409.63400000000001</c:v>
                </c:pt>
                <c:pt idx="770">
                  <c:v>410.12799999999999</c:v>
                </c:pt>
                <c:pt idx="771">
                  <c:v>410.61200000000002</c:v>
                </c:pt>
                <c:pt idx="772">
                  <c:v>411.12</c:v>
                </c:pt>
                <c:pt idx="773">
                  <c:v>411.61900000000003</c:v>
                </c:pt>
                <c:pt idx="774">
                  <c:v>412.11500000000001</c:v>
                </c:pt>
                <c:pt idx="775">
                  <c:v>412.62099999999998</c:v>
                </c:pt>
                <c:pt idx="776">
                  <c:v>413.11799999999999</c:v>
                </c:pt>
                <c:pt idx="777">
                  <c:v>413.61700000000002</c:v>
                </c:pt>
                <c:pt idx="778">
                  <c:v>414.096</c:v>
                </c:pt>
                <c:pt idx="779">
                  <c:v>414.61399999999998</c:v>
                </c:pt>
                <c:pt idx="780">
                  <c:v>415.142</c:v>
                </c:pt>
                <c:pt idx="781">
                  <c:v>415.64699999999999</c:v>
                </c:pt>
                <c:pt idx="782">
                  <c:v>416.11099999999999</c:v>
                </c:pt>
                <c:pt idx="783">
                  <c:v>416.64400000000001</c:v>
                </c:pt>
                <c:pt idx="784">
                  <c:v>417.10300000000001</c:v>
                </c:pt>
                <c:pt idx="785">
                  <c:v>417.60899999999998</c:v>
                </c:pt>
                <c:pt idx="786">
                  <c:v>418.10500000000002</c:v>
                </c:pt>
                <c:pt idx="787">
                  <c:v>418.589</c:v>
                </c:pt>
                <c:pt idx="788">
                  <c:v>419.09199999999998</c:v>
                </c:pt>
                <c:pt idx="789">
                  <c:v>419.572</c:v>
                </c:pt>
                <c:pt idx="790">
                  <c:v>420.13</c:v>
                </c:pt>
                <c:pt idx="791">
                  <c:v>420.613</c:v>
                </c:pt>
                <c:pt idx="792">
                  <c:v>421.07400000000001</c:v>
                </c:pt>
                <c:pt idx="793">
                  <c:v>421.59300000000002</c:v>
                </c:pt>
                <c:pt idx="794">
                  <c:v>422.09500000000003</c:v>
                </c:pt>
                <c:pt idx="795">
                  <c:v>422.57499999999999</c:v>
                </c:pt>
                <c:pt idx="796">
                  <c:v>423.09</c:v>
                </c:pt>
                <c:pt idx="797">
                  <c:v>423.577</c:v>
                </c:pt>
                <c:pt idx="798">
                  <c:v>424.07900000000001</c:v>
                </c:pt>
                <c:pt idx="799">
                  <c:v>424.553</c:v>
                </c:pt>
                <c:pt idx="800">
                  <c:v>425.04899999999998</c:v>
                </c:pt>
                <c:pt idx="801">
                  <c:v>425.56900000000002</c:v>
                </c:pt>
                <c:pt idx="802">
                  <c:v>426.06299999999999</c:v>
                </c:pt>
                <c:pt idx="803">
                  <c:v>426.53899999999999</c:v>
                </c:pt>
                <c:pt idx="804">
                  <c:v>427.01900000000001</c:v>
                </c:pt>
                <c:pt idx="805">
                  <c:v>427.52699999999999</c:v>
                </c:pt>
                <c:pt idx="806">
                  <c:v>428.03399999999999</c:v>
                </c:pt>
                <c:pt idx="807">
                  <c:v>428.56799999999998</c:v>
                </c:pt>
                <c:pt idx="808">
                  <c:v>429.05200000000002</c:v>
                </c:pt>
                <c:pt idx="809">
                  <c:v>429.53800000000001</c:v>
                </c:pt>
                <c:pt idx="810">
                  <c:v>430.03800000000001</c:v>
                </c:pt>
                <c:pt idx="811">
                  <c:v>430.52600000000001</c:v>
                </c:pt>
                <c:pt idx="812">
                  <c:v>431.05099999999999</c:v>
                </c:pt>
                <c:pt idx="813">
                  <c:v>431.553</c:v>
                </c:pt>
                <c:pt idx="814">
                  <c:v>432.04</c:v>
                </c:pt>
                <c:pt idx="815">
                  <c:v>432.53300000000002</c:v>
                </c:pt>
                <c:pt idx="816">
                  <c:v>433.077</c:v>
                </c:pt>
                <c:pt idx="817">
                  <c:v>433.53</c:v>
                </c:pt>
                <c:pt idx="818">
                  <c:v>434.00599999999997</c:v>
                </c:pt>
                <c:pt idx="819">
                  <c:v>434.54300000000001</c:v>
                </c:pt>
                <c:pt idx="820">
                  <c:v>435.05700000000002</c:v>
                </c:pt>
                <c:pt idx="821">
                  <c:v>435.53800000000001</c:v>
                </c:pt>
                <c:pt idx="822">
                  <c:v>436.08699999999999</c:v>
                </c:pt>
                <c:pt idx="823">
                  <c:v>436.58300000000003</c:v>
                </c:pt>
                <c:pt idx="824">
                  <c:v>437.07900000000001</c:v>
                </c:pt>
                <c:pt idx="825">
                  <c:v>437.57400000000001</c:v>
                </c:pt>
                <c:pt idx="826">
                  <c:v>438.07600000000002</c:v>
                </c:pt>
                <c:pt idx="827">
                  <c:v>438.57400000000001</c:v>
                </c:pt>
                <c:pt idx="828">
                  <c:v>439.11500000000001</c:v>
                </c:pt>
                <c:pt idx="829">
                  <c:v>439.61</c:v>
                </c:pt>
                <c:pt idx="830">
                  <c:v>440.06700000000001</c:v>
                </c:pt>
                <c:pt idx="831">
                  <c:v>440.59800000000001</c:v>
                </c:pt>
                <c:pt idx="832">
                  <c:v>441.12599999999998</c:v>
                </c:pt>
                <c:pt idx="833">
                  <c:v>441.62200000000001</c:v>
                </c:pt>
                <c:pt idx="834">
                  <c:v>442.11700000000002</c:v>
                </c:pt>
                <c:pt idx="835">
                  <c:v>442.63799999999998</c:v>
                </c:pt>
                <c:pt idx="836">
                  <c:v>443.13299999999998</c:v>
                </c:pt>
                <c:pt idx="837">
                  <c:v>443.61700000000002</c:v>
                </c:pt>
                <c:pt idx="838">
                  <c:v>444.12299999999999</c:v>
                </c:pt>
                <c:pt idx="839">
                  <c:v>444.66199999999998</c:v>
                </c:pt>
                <c:pt idx="840">
                  <c:v>445.15899999999999</c:v>
                </c:pt>
                <c:pt idx="841">
                  <c:v>445.69499999999999</c:v>
                </c:pt>
                <c:pt idx="842">
                  <c:v>446.13600000000002</c:v>
                </c:pt>
                <c:pt idx="843">
                  <c:v>446.68200000000002</c:v>
                </c:pt>
                <c:pt idx="844">
                  <c:v>447.16800000000001</c:v>
                </c:pt>
                <c:pt idx="845">
                  <c:v>447.68299999999999</c:v>
                </c:pt>
                <c:pt idx="846">
                  <c:v>448.17599999999999</c:v>
                </c:pt>
                <c:pt idx="847">
                  <c:v>448.68700000000001</c:v>
                </c:pt>
                <c:pt idx="848">
                  <c:v>449.202</c:v>
                </c:pt>
                <c:pt idx="849">
                  <c:v>449.738</c:v>
                </c:pt>
                <c:pt idx="850">
                  <c:v>450.19499999999999</c:v>
                </c:pt>
                <c:pt idx="851">
                  <c:v>450.71699999999998</c:v>
                </c:pt>
                <c:pt idx="852">
                  <c:v>451.23399999999998</c:v>
                </c:pt>
                <c:pt idx="853">
                  <c:v>451.74700000000001</c:v>
                </c:pt>
                <c:pt idx="854">
                  <c:v>452.25099999999998</c:v>
                </c:pt>
                <c:pt idx="855">
                  <c:v>452.74299999999999</c:v>
                </c:pt>
                <c:pt idx="856">
                  <c:v>453.238</c:v>
                </c:pt>
                <c:pt idx="857">
                  <c:v>453.77699999999999</c:v>
                </c:pt>
                <c:pt idx="858">
                  <c:v>454.27100000000002</c:v>
                </c:pt>
                <c:pt idx="859">
                  <c:v>454.779</c:v>
                </c:pt>
                <c:pt idx="860">
                  <c:v>455.28</c:v>
                </c:pt>
                <c:pt idx="861">
                  <c:v>455.767</c:v>
                </c:pt>
                <c:pt idx="862">
                  <c:v>456.23700000000002</c:v>
                </c:pt>
                <c:pt idx="863">
                  <c:v>456.72500000000002</c:v>
                </c:pt>
                <c:pt idx="864">
                  <c:v>457.25099999999998</c:v>
                </c:pt>
                <c:pt idx="865">
                  <c:v>457.75</c:v>
                </c:pt>
                <c:pt idx="866">
                  <c:v>458.255</c:v>
                </c:pt>
                <c:pt idx="867">
                  <c:v>458.78100000000001</c:v>
                </c:pt>
                <c:pt idx="868">
                  <c:v>459.27499999999998</c:v>
                </c:pt>
                <c:pt idx="869">
                  <c:v>459.78300000000002</c:v>
                </c:pt>
                <c:pt idx="870">
                  <c:v>460.31599999999997</c:v>
                </c:pt>
                <c:pt idx="871">
                  <c:v>460.81700000000001</c:v>
                </c:pt>
                <c:pt idx="872">
                  <c:v>461.34899999999999</c:v>
                </c:pt>
                <c:pt idx="873">
                  <c:v>461.851</c:v>
                </c:pt>
                <c:pt idx="874">
                  <c:v>462.375</c:v>
                </c:pt>
                <c:pt idx="875">
                  <c:v>462.858</c:v>
                </c:pt>
                <c:pt idx="876">
                  <c:v>463.39499999999998</c:v>
                </c:pt>
                <c:pt idx="877">
                  <c:v>463.89800000000002</c:v>
                </c:pt>
                <c:pt idx="878">
                  <c:v>464.411</c:v>
                </c:pt>
                <c:pt idx="879">
                  <c:v>464.92700000000002</c:v>
                </c:pt>
                <c:pt idx="880">
                  <c:v>465.43400000000003</c:v>
                </c:pt>
                <c:pt idx="881">
                  <c:v>465.97199999999998</c:v>
                </c:pt>
                <c:pt idx="882">
                  <c:v>466.45699999999999</c:v>
                </c:pt>
                <c:pt idx="883">
                  <c:v>466.97500000000002</c:v>
                </c:pt>
                <c:pt idx="884">
                  <c:v>467.47500000000002</c:v>
                </c:pt>
                <c:pt idx="885">
                  <c:v>467.99099999999999</c:v>
                </c:pt>
                <c:pt idx="886">
                  <c:v>468.48700000000002</c:v>
                </c:pt>
                <c:pt idx="887">
                  <c:v>469.00099999999998</c:v>
                </c:pt>
                <c:pt idx="888">
                  <c:v>469.51900000000001</c:v>
                </c:pt>
                <c:pt idx="889">
                  <c:v>469.99900000000002</c:v>
                </c:pt>
                <c:pt idx="890">
                  <c:v>470.52499999999998</c:v>
                </c:pt>
                <c:pt idx="891">
                  <c:v>471.02800000000002</c:v>
                </c:pt>
                <c:pt idx="892">
                  <c:v>471.52800000000002</c:v>
                </c:pt>
                <c:pt idx="893">
                  <c:v>472.053</c:v>
                </c:pt>
                <c:pt idx="894">
                  <c:v>472.54700000000003</c:v>
                </c:pt>
                <c:pt idx="895">
                  <c:v>473.06799999999998</c:v>
                </c:pt>
                <c:pt idx="896">
                  <c:v>473.56099999999998</c:v>
                </c:pt>
                <c:pt idx="897">
                  <c:v>474.09199999999998</c:v>
                </c:pt>
                <c:pt idx="898">
                  <c:v>474.59699999999998</c:v>
                </c:pt>
                <c:pt idx="899">
                  <c:v>475.09899999999999</c:v>
                </c:pt>
                <c:pt idx="900">
                  <c:v>475.625</c:v>
                </c:pt>
                <c:pt idx="901">
                  <c:v>476.12299999999999</c:v>
                </c:pt>
                <c:pt idx="902">
                  <c:v>476.63900000000001</c:v>
                </c:pt>
                <c:pt idx="903">
                  <c:v>477.178</c:v>
                </c:pt>
                <c:pt idx="904">
                  <c:v>477.71199999999999</c:v>
                </c:pt>
                <c:pt idx="905">
                  <c:v>478.20600000000002</c:v>
                </c:pt>
                <c:pt idx="906">
                  <c:v>478.70699999999999</c:v>
                </c:pt>
                <c:pt idx="907">
                  <c:v>479.214</c:v>
                </c:pt>
                <c:pt idx="908">
                  <c:v>479.72699999999998</c:v>
                </c:pt>
                <c:pt idx="909">
                  <c:v>480.21899999999999</c:v>
                </c:pt>
                <c:pt idx="910">
                  <c:v>480.72</c:v>
                </c:pt>
                <c:pt idx="911">
                  <c:v>481.22699999999998</c:v>
                </c:pt>
                <c:pt idx="912">
                  <c:v>481.72699999999998</c:v>
                </c:pt>
                <c:pt idx="913">
                  <c:v>482.25900000000001</c:v>
                </c:pt>
                <c:pt idx="914">
                  <c:v>482.77499999999998</c:v>
                </c:pt>
                <c:pt idx="915">
                  <c:v>483.27300000000002</c:v>
                </c:pt>
                <c:pt idx="916">
                  <c:v>483.78699999999998</c:v>
                </c:pt>
                <c:pt idx="917">
                  <c:v>484.31299999999999</c:v>
                </c:pt>
                <c:pt idx="918">
                  <c:v>484.803</c:v>
                </c:pt>
                <c:pt idx="919">
                  <c:v>485.30399999999997</c:v>
                </c:pt>
                <c:pt idx="920">
                  <c:v>485.815</c:v>
                </c:pt>
                <c:pt idx="921">
                  <c:v>486.33499999999998</c:v>
                </c:pt>
                <c:pt idx="922">
                  <c:v>486.846</c:v>
                </c:pt>
                <c:pt idx="923">
                  <c:v>487.38400000000001</c:v>
                </c:pt>
                <c:pt idx="924">
                  <c:v>487.85199999999998</c:v>
                </c:pt>
                <c:pt idx="925">
                  <c:v>488.399</c:v>
                </c:pt>
                <c:pt idx="926">
                  <c:v>488.85199999999998</c:v>
                </c:pt>
                <c:pt idx="927">
                  <c:v>489.375</c:v>
                </c:pt>
                <c:pt idx="928">
                  <c:v>489.89600000000002</c:v>
                </c:pt>
                <c:pt idx="929">
                  <c:v>490.39100000000002</c:v>
                </c:pt>
                <c:pt idx="930">
                  <c:v>490.88600000000002</c:v>
                </c:pt>
                <c:pt idx="931">
                  <c:v>491.42399999999998</c:v>
                </c:pt>
                <c:pt idx="932">
                  <c:v>491.94200000000001</c:v>
                </c:pt>
                <c:pt idx="933">
                  <c:v>492.42899999999997</c:v>
                </c:pt>
                <c:pt idx="934">
                  <c:v>492.923</c:v>
                </c:pt>
                <c:pt idx="935">
                  <c:v>493.40699999999998</c:v>
                </c:pt>
                <c:pt idx="936">
                  <c:v>493.94600000000003</c:v>
                </c:pt>
                <c:pt idx="937">
                  <c:v>494.43799999999999</c:v>
                </c:pt>
                <c:pt idx="938">
                  <c:v>494.95499999999998</c:v>
                </c:pt>
                <c:pt idx="939">
                  <c:v>495.45</c:v>
                </c:pt>
                <c:pt idx="940">
                  <c:v>495.93599999999998</c:v>
                </c:pt>
                <c:pt idx="941">
                  <c:v>496.44600000000003</c:v>
                </c:pt>
                <c:pt idx="942">
                  <c:v>496.94900000000001</c:v>
                </c:pt>
                <c:pt idx="943">
                  <c:v>497.46899999999999</c:v>
                </c:pt>
                <c:pt idx="944">
                  <c:v>497.98599999999999</c:v>
                </c:pt>
                <c:pt idx="945">
                  <c:v>498.49799999999999</c:v>
                </c:pt>
                <c:pt idx="946">
                  <c:v>498.95699999999999</c:v>
                </c:pt>
                <c:pt idx="947">
                  <c:v>499.49</c:v>
                </c:pt>
                <c:pt idx="948">
                  <c:v>499.99</c:v>
                </c:pt>
                <c:pt idx="949">
                  <c:v>500.51799999999997</c:v>
                </c:pt>
                <c:pt idx="950">
                  <c:v>501.00799999999998</c:v>
                </c:pt>
                <c:pt idx="951">
                  <c:v>501.52800000000002</c:v>
                </c:pt>
                <c:pt idx="952">
                  <c:v>502.05399999999997</c:v>
                </c:pt>
                <c:pt idx="953">
                  <c:v>502.53</c:v>
                </c:pt>
                <c:pt idx="954">
                  <c:v>503.06200000000001</c:v>
                </c:pt>
                <c:pt idx="955">
                  <c:v>503.541</c:v>
                </c:pt>
                <c:pt idx="956">
                  <c:v>504.05</c:v>
                </c:pt>
                <c:pt idx="957">
                  <c:v>504.57100000000003</c:v>
                </c:pt>
                <c:pt idx="958">
                  <c:v>505.05799999999999</c:v>
                </c:pt>
                <c:pt idx="959">
                  <c:v>505.56099999999998</c:v>
                </c:pt>
                <c:pt idx="960">
                  <c:v>506.07400000000001</c:v>
                </c:pt>
                <c:pt idx="961">
                  <c:v>506.57400000000001</c:v>
                </c:pt>
                <c:pt idx="962">
                  <c:v>507.08100000000002</c:v>
                </c:pt>
                <c:pt idx="963">
                  <c:v>507.572</c:v>
                </c:pt>
                <c:pt idx="964">
                  <c:v>508.08199999999999</c:v>
                </c:pt>
                <c:pt idx="965">
                  <c:v>508.55599999999998</c:v>
                </c:pt>
                <c:pt idx="966">
                  <c:v>509.065</c:v>
                </c:pt>
                <c:pt idx="967">
                  <c:v>509.55799999999999</c:v>
                </c:pt>
                <c:pt idx="968">
                  <c:v>510.07</c:v>
                </c:pt>
                <c:pt idx="969">
                  <c:v>510.54199999999997</c:v>
                </c:pt>
                <c:pt idx="970">
                  <c:v>511.084</c:v>
                </c:pt>
                <c:pt idx="971">
                  <c:v>511.59699999999998</c:v>
                </c:pt>
                <c:pt idx="972">
                  <c:v>512.11900000000003</c:v>
                </c:pt>
                <c:pt idx="973">
                  <c:v>512.56600000000003</c:v>
                </c:pt>
                <c:pt idx="974">
                  <c:v>513.11099999999999</c:v>
                </c:pt>
                <c:pt idx="975">
                  <c:v>513.62199999999996</c:v>
                </c:pt>
                <c:pt idx="976">
                  <c:v>514.12</c:v>
                </c:pt>
                <c:pt idx="977">
                  <c:v>514.60699999999997</c:v>
                </c:pt>
                <c:pt idx="978">
                  <c:v>515.08500000000004</c:v>
                </c:pt>
                <c:pt idx="979">
                  <c:v>515.61400000000003</c:v>
                </c:pt>
                <c:pt idx="980">
                  <c:v>516.08799999999997</c:v>
                </c:pt>
                <c:pt idx="981">
                  <c:v>516.60599999999999</c:v>
                </c:pt>
                <c:pt idx="982">
                  <c:v>517.09</c:v>
                </c:pt>
                <c:pt idx="983">
                  <c:v>517.64700000000005</c:v>
                </c:pt>
                <c:pt idx="984">
                  <c:v>518.15700000000004</c:v>
                </c:pt>
                <c:pt idx="985">
                  <c:v>518.66399999999999</c:v>
                </c:pt>
                <c:pt idx="986">
                  <c:v>519.178</c:v>
                </c:pt>
                <c:pt idx="987">
                  <c:v>519.65700000000004</c:v>
                </c:pt>
                <c:pt idx="988">
                  <c:v>520.18100000000004</c:v>
                </c:pt>
                <c:pt idx="989">
                  <c:v>520.71199999999999</c:v>
                </c:pt>
                <c:pt idx="990">
                  <c:v>521.22199999999998</c:v>
                </c:pt>
                <c:pt idx="991">
                  <c:v>521.70899999999995</c:v>
                </c:pt>
                <c:pt idx="992">
                  <c:v>522.21699999999998</c:v>
                </c:pt>
                <c:pt idx="993">
                  <c:v>522.72900000000004</c:v>
                </c:pt>
                <c:pt idx="994">
                  <c:v>523.23599999999999</c:v>
                </c:pt>
                <c:pt idx="995">
                  <c:v>523.78499999999997</c:v>
                </c:pt>
                <c:pt idx="996">
                  <c:v>524.24400000000003</c:v>
                </c:pt>
                <c:pt idx="997">
                  <c:v>524.78200000000004</c:v>
                </c:pt>
                <c:pt idx="998">
                  <c:v>525.28899999999999</c:v>
                </c:pt>
                <c:pt idx="999">
                  <c:v>525.80200000000002</c:v>
                </c:pt>
                <c:pt idx="1000">
                  <c:v>526.30799999999999</c:v>
                </c:pt>
                <c:pt idx="1001">
                  <c:v>526.803</c:v>
                </c:pt>
                <c:pt idx="1002">
                  <c:v>527.30899999999997</c:v>
                </c:pt>
                <c:pt idx="1003">
                  <c:v>527.79899999999998</c:v>
                </c:pt>
                <c:pt idx="1004">
                  <c:v>528.34199999999998</c:v>
                </c:pt>
                <c:pt idx="1005">
                  <c:v>528.84400000000005</c:v>
                </c:pt>
                <c:pt idx="1006">
                  <c:v>529.33399999999995</c:v>
                </c:pt>
                <c:pt idx="1007">
                  <c:v>529.84100000000001</c:v>
                </c:pt>
                <c:pt idx="1008">
                  <c:v>530.35299999999995</c:v>
                </c:pt>
                <c:pt idx="1009">
                  <c:v>530.85199999999998</c:v>
                </c:pt>
                <c:pt idx="1010">
                  <c:v>531.36500000000001</c:v>
                </c:pt>
                <c:pt idx="1011">
                  <c:v>531.851</c:v>
                </c:pt>
                <c:pt idx="1012">
                  <c:v>532.37199999999996</c:v>
                </c:pt>
                <c:pt idx="1013">
                  <c:v>532.89200000000005</c:v>
                </c:pt>
                <c:pt idx="1014">
                  <c:v>533.39700000000005</c:v>
                </c:pt>
                <c:pt idx="1015">
                  <c:v>533.89400000000001</c:v>
                </c:pt>
                <c:pt idx="1016">
                  <c:v>534.39599999999996</c:v>
                </c:pt>
                <c:pt idx="1017">
                  <c:v>534.899</c:v>
                </c:pt>
                <c:pt idx="1018">
                  <c:v>535.43100000000004</c:v>
                </c:pt>
                <c:pt idx="1019">
                  <c:v>535.91800000000001</c:v>
                </c:pt>
                <c:pt idx="1020">
                  <c:v>536.43399999999997</c:v>
                </c:pt>
                <c:pt idx="1021">
                  <c:v>536.96799999999996</c:v>
                </c:pt>
                <c:pt idx="1022">
                  <c:v>537.45899999999995</c:v>
                </c:pt>
                <c:pt idx="1023">
                  <c:v>537.94799999999998</c:v>
                </c:pt>
                <c:pt idx="1024">
                  <c:v>538.47</c:v>
                </c:pt>
                <c:pt idx="1025">
                  <c:v>538.96699999999998</c:v>
                </c:pt>
                <c:pt idx="1026">
                  <c:v>539.47</c:v>
                </c:pt>
                <c:pt idx="1027">
                  <c:v>539.98199999999997</c:v>
                </c:pt>
                <c:pt idx="1028">
                  <c:v>540.49599999999998</c:v>
                </c:pt>
                <c:pt idx="1029">
                  <c:v>541.01400000000001</c:v>
                </c:pt>
                <c:pt idx="1030">
                  <c:v>541.51400000000001</c:v>
                </c:pt>
                <c:pt idx="1031">
                  <c:v>542.00699999999995</c:v>
                </c:pt>
                <c:pt idx="1032">
                  <c:v>542.51300000000003</c:v>
                </c:pt>
                <c:pt idx="1033">
                  <c:v>542.99599999999998</c:v>
                </c:pt>
                <c:pt idx="1034">
                  <c:v>543.53899999999999</c:v>
                </c:pt>
                <c:pt idx="1035">
                  <c:v>544.02300000000002</c:v>
                </c:pt>
                <c:pt idx="1036">
                  <c:v>544.524</c:v>
                </c:pt>
                <c:pt idx="1037">
                  <c:v>545.04100000000005</c:v>
                </c:pt>
                <c:pt idx="1038">
                  <c:v>545.58799999999997</c:v>
                </c:pt>
                <c:pt idx="1039">
                  <c:v>546.07500000000005</c:v>
                </c:pt>
                <c:pt idx="1040">
                  <c:v>546.58600000000001</c:v>
                </c:pt>
                <c:pt idx="1041">
                  <c:v>547.07500000000005</c:v>
                </c:pt>
                <c:pt idx="1042">
                  <c:v>547.59799999999996</c:v>
                </c:pt>
                <c:pt idx="1043">
                  <c:v>548.04499999999996</c:v>
                </c:pt>
                <c:pt idx="1044">
                  <c:v>548.59400000000005</c:v>
                </c:pt>
                <c:pt idx="1045">
                  <c:v>549.08399999999995</c:v>
                </c:pt>
                <c:pt idx="1046">
                  <c:v>549.59799999999996</c:v>
                </c:pt>
                <c:pt idx="1047">
                  <c:v>550.09799999999996</c:v>
                </c:pt>
                <c:pt idx="1048">
                  <c:v>550.62199999999996</c:v>
                </c:pt>
                <c:pt idx="1049">
                  <c:v>551.12900000000002</c:v>
                </c:pt>
                <c:pt idx="1050">
                  <c:v>551.63400000000001</c:v>
                </c:pt>
                <c:pt idx="1051">
                  <c:v>552.14599999999996</c:v>
                </c:pt>
                <c:pt idx="1052">
                  <c:v>552.62900000000002</c:v>
                </c:pt>
                <c:pt idx="1053">
                  <c:v>553.13800000000003</c:v>
                </c:pt>
                <c:pt idx="1054">
                  <c:v>553.64800000000002</c:v>
                </c:pt>
                <c:pt idx="1055">
                  <c:v>554.15099999999995</c:v>
                </c:pt>
                <c:pt idx="1056">
                  <c:v>554.63099999999997</c:v>
                </c:pt>
                <c:pt idx="1057">
                  <c:v>555.13699999999994</c:v>
                </c:pt>
                <c:pt idx="1058">
                  <c:v>555.67700000000002</c:v>
                </c:pt>
                <c:pt idx="1059">
                  <c:v>556.18100000000004</c:v>
                </c:pt>
                <c:pt idx="1060">
                  <c:v>556.68200000000002</c:v>
                </c:pt>
                <c:pt idx="1061">
                  <c:v>557.17700000000002</c:v>
                </c:pt>
                <c:pt idx="1062">
                  <c:v>557.67899999999997</c:v>
                </c:pt>
                <c:pt idx="1063">
                  <c:v>558.226</c:v>
                </c:pt>
                <c:pt idx="1064">
                  <c:v>558.74300000000005</c:v>
                </c:pt>
                <c:pt idx="1065">
                  <c:v>559.27499999999998</c:v>
                </c:pt>
                <c:pt idx="1066">
                  <c:v>559.80600000000004</c:v>
                </c:pt>
                <c:pt idx="1067">
                  <c:v>560.30100000000004</c:v>
                </c:pt>
                <c:pt idx="1068">
                  <c:v>560.82799999999997</c:v>
                </c:pt>
                <c:pt idx="1069">
                  <c:v>561.303</c:v>
                </c:pt>
                <c:pt idx="1070">
                  <c:v>561.82100000000003</c:v>
                </c:pt>
                <c:pt idx="1071">
                  <c:v>562.33199999999999</c:v>
                </c:pt>
                <c:pt idx="1072">
                  <c:v>562.82000000000005</c:v>
                </c:pt>
                <c:pt idx="1073">
                  <c:v>563.32100000000003</c:v>
                </c:pt>
                <c:pt idx="1074">
                  <c:v>563.84400000000005</c:v>
                </c:pt>
                <c:pt idx="1075">
                  <c:v>564.33500000000004</c:v>
                </c:pt>
                <c:pt idx="1076">
                  <c:v>564.86400000000003</c:v>
                </c:pt>
                <c:pt idx="1077">
                  <c:v>565.35699999999997</c:v>
                </c:pt>
                <c:pt idx="1078">
                  <c:v>565.86400000000003</c:v>
                </c:pt>
                <c:pt idx="1079">
                  <c:v>566.37599999999998</c:v>
                </c:pt>
                <c:pt idx="1080">
                  <c:v>566.86900000000003</c:v>
                </c:pt>
                <c:pt idx="1081">
                  <c:v>567.42100000000005</c:v>
                </c:pt>
                <c:pt idx="1082">
                  <c:v>567.90700000000004</c:v>
                </c:pt>
                <c:pt idx="1083">
                  <c:v>568.41800000000001</c:v>
                </c:pt>
                <c:pt idx="1084">
                  <c:v>568.91800000000001</c:v>
                </c:pt>
                <c:pt idx="1085">
                  <c:v>569.42499999999995</c:v>
                </c:pt>
                <c:pt idx="1086">
                  <c:v>569.93600000000004</c:v>
                </c:pt>
                <c:pt idx="1087">
                  <c:v>570.46699999999998</c:v>
                </c:pt>
                <c:pt idx="1088">
                  <c:v>570.95399999999995</c:v>
                </c:pt>
                <c:pt idx="1089">
                  <c:v>571.44399999999996</c:v>
                </c:pt>
                <c:pt idx="1090">
                  <c:v>571.96199999999999</c:v>
                </c:pt>
                <c:pt idx="1091">
                  <c:v>572.47500000000002</c:v>
                </c:pt>
                <c:pt idx="1092">
                  <c:v>572.98500000000001</c:v>
                </c:pt>
                <c:pt idx="1093">
                  <c:v>573.47400000000005</c:v>
                </c:pt>
                <c:pt idx="1094">
                  <c:v>574.00199999999995</c:v>
                </c:pt>
                <c:pt idx="1095">
                  <c:v>574.51700000000005</c:v>
                </c:pt>
                <c:pt idx="1096">
                  <c:v>575.02200000000005</c:v>
                </c:pt>
                <c:pt idx="1097">
                  <c:v>575.50199999999995</c:v>
                </c:pt>
                <c:pt idx="1098">
                  <c:v>576.02099999999996</c:v>
                </c:pt>
                <c:pt idx="1099">
                  <c:v>576.53099999999995</c:v>
                </c:pt>
                <c:pt idx="1100">
                  <c:v>577.04700000000003</c:v>
                </c:pt>
                <c:pt idx="1101">
                  <c:v>577.54399999999998</c:v>
                </c:pt>
                <c:pt idx="1102">
                  <c:v>578.07299999999998</c:v>
                </c:pt>
                <c:pt idx="1103">
                  <c:v>578.54200000000003</c:v>
                </c:pt>
                <c:pt idx="1104">
                  <c:v>579.07000000000005</c:v>
                </c:pt>
                <c:pt idx="1105">
                  <c:v>579.58900000000006</c:v>
                </c:pt>
                <c:pt idx="1106">
                  <c:v>580.07899999999995</c:v>
                </c:pt>
                <c:pt idx="1107">
                  <c:v>580.61500000000001</c:v>
                </c:pt>
                <c:pt idx="1108">
                  <c:v>581.12099999999998</c:v>
                </c:pt>
                <c:pt idx="1109">
                  <c:v>581.65099999999995</c:v>
                </c:pt>
                <c:pt idx="1110">
                  <c:v>582.13</c:v>
                </c:pt>
                <c:pt idx="1111">
                  <c:v>582.62300000000005</c:v>
                </c:pt>
                <c:pt idx="1112">
                  <c:v>583.14</c:v>
                </c:pt>
                <c:pt idx="1113">
                  <c:v>583.65200000000004</c:v>
                </c:pt>
                <c:pt idx="1114">
                  <c:v>584.19000000000005</c:v>
                </c:pt>
                <c:pt idx="1115">
                  <c:v>584.67899999999997</c:v>
                </c:pt>
                <c:pt idx="1116">
                  <c:v>585.19500000000005</c:v>
                </c:pt>
                <c:pt idx="1117">
                  <c:v>585.71199999999999</c:v>
                </c:pt>
                <c:pt idx="1118">
                  <c:v>586.21799999999996</c:v>
                </c:pt>
                <c:pt idx="1119">
                  <c:v>586.726</c:v>
                </c:pt>
                <c:pt idx="1120">
                  <c:v>587.20299999999997</c:v>
                </c:pt>
                <c:pt idx="1121">
                  <c:v>587.74099999999999</c:v>
                </c:pt>
                <c:pt idx="1122">
                  <c:v>588.25300000000004</c:v>
                </c:pt>
                <c:pt idx="1123">
                  <c:v>588.77499999999998</c:v>
                </c:pt>
                <c:pt idx="1124">
                  <c:v>589.26499999999999</c:v>
                </c:pt>
                <c:pt idx="1125">
                  <c:v>589.76800000000003</c:v>
                </c:pt>
                <c:pt idx="1126">
                  <c:v>590.27700000000004</c:v>
                </c:pt>
                <c:pt idx="1127">
                  <c:v>590.76900000000001</c:v>
                </c:pt>
                <c:pt idx="1128">
                  <c:v>591.26800000000003</c:v>
                </c:pt>
                <c:pt idx="1129">
                  <c:v>591.76400000000001</c:v>
                </c:pt>
                <c:pt idx="1130">
                  <c:v>592.298</c:v>
                </c:pt>
                <c:pt idx="1131">
                  <c:v>592.803</c:v>
                </c:pt>
                <c:pt idx="1132">
                  <c:v>593.30499999999995</c:v>
                </c:pt>
                <c:pt idx="1133">
                  <c:v>593.81399999999996</c:v>
                </c:pt>
                <c:pt idx="1134">
                  <c:v>594.31299999999999</c:v>
                </c:pt>
                <c:pt idx="1135">
                  <c:v>594.84299999999996</c:v>
                </c:pt>
                <c:pt idx="1136">
                  <c:v>595.34400000000005</c:v>
                </c:pt>
                <c:pt idx="1137">
                  <c:v>595.851</c:v>
                </c:pt>
                <c:pt idx="1138">
                  <c:v>596.34799999999996</c:v>
                </c:pt>
                <c:pt idx="1139">
                  <c:v>596.87800000000004</c:v>
                </c:pt>
                <c:pt idx="1140">
                  <c:v>597.36099999999999</c:v>
                </c:pt>
                <c:pt idx="1141">
                  <c:v>597.89200000000005</c:v>
                </c:pt>
                <c:pt idx="1142">
                  <c:v>598.38900000000001</c:v>
                </c:pt>
                <c:pt idx="1143">
                  <c:v>598.91600000000005</c:v>
                </c:pt>
                <c:pt idx="1144">
                  <c:v>599.41800000000001</c:v>
                </c:pt>
                <c:pt idx="1145">
                  <c:v>599.94799999999998</c:v>
                </c:pt>
                <c:pt idx="1146">
                  <c:v>600.47699999999998</c:v>
                </c:pt>
                <c:pt idx="1147">
                  <c:v>600.96400000000006</c:v>
                </c:pt>
                <c:pt idx="1148">
                  <c:v>601.48699999999997</c:v>
                </c:pt>
                <c:pt idx="1149">
                  <c:v>601.99300000000005</c:v>
                </c:pt>
                <c:pt idx="1150">
                  <c:v>602.49</c:v>
                </c:pt>
                <c:pt idx="1151">
                  <c:v>603.00599999999997</c:v>
                </c:pt>
                <c:pt idx="1152">
                  <c:v>603.47799999999995</c:v>
                </c:pt>
                <c:pt idx="1153">
                  <c:v>604.00400000000002</c:v>
                </c:pt>
                <c:pt idx="1154">
                  <c:v>604.51900000000001</c:v>
                </c:pt>
                <c:pt idx="1155">
                  <c:v>605.04200000000003</c:v>
                </c:pt>
                <c:pt idx="1156">
                  <c:v>605.51300000000003</c:v>
                </c:pt>
                <c:pt idx="1157">
                  <c:v>606.03599999999994</c:v>
                </c:pt>
                <c:pt idx="1158">
                  <c:v>606.51599999999996</c:v>
                </c:pt>
                <c:pt idx="1159">
                  <c:v>607.00900000000001</c:v>
                </c:pt>
                <c:pt idx="1160">
                  <c:v>607.51499999999999</c:v>
                </c:pt>
                <c:pt idx="1161">
                  <c:v>608.02800000000002</c:v>
                </c:pt>
                <c:pt idx="1162">
                  <c:v>608.53700000000003</c:v>
                </c:pt>
                <c:pt idx="1163">
                  <c:v>609.04100000000005</c:v>
                </c:pt>
                <c:pt idx="1164">
                  <c:v>609.54600000000005</c:v>
                </c:pt>
                <c:pt idx="1165">
                  <c:v>610.07000000000005</c:v>
                </c:pt>
                <c:pt idx="1166">
                  <c:v>610.54</c:v>
                </c:pt>
                <c:pt idx="1167">
                  <c:v>611.05700000000002</c:v>
                </c:pt>
                <c:pt idx="1168">
                  <c:v>611.53099999999995</c:v>
                </c:pt>
                <c:pt idx="1169">
                  <c:v>612.04300000000001</c:v>
                </c:pt>
                <c:pt idx="1170">
                  <c:v>612.55499999999995</c:v>
                </c:pt>
                <c:pt idx="1171">
                  <c:v>613.03599999999994</c:v>
                </c:pt>
                <c:pt idx="1172">
                  <c:v>613.55100000000004</c:v>
                </c:pt>
                <c:pt idx="1173">
                  <c:v>614.04300000000001</c:v>
                </c:pt>
                <c:pt idx="1174">
                  <c:v>614.51099999999997</c:v>
                </c:pt>
                <c:pt idx="1175">
                  <c:v>615.05700000000002</c:v>
                </c:pt>
                <c:pt idx="1176">
                  <c:v>615.524</c:v>
                </c:pt>
                <c:pt idx="1177">
                  <c:v>616.03200000000004</c:v>
                </c:pt>
                <c:pt idx="1178">
                  <c:v>616.56100000000004</c:v>
                </c:pt>
                <c:pt idx="1179">
                  <c:v>617.01800000000003</c:v>
                </c:pt>
                <c:pt idx="1180">
                  <c:v>617.53</c:v>
                </c:pt>
                <c:pt idx="1181">
                  <c:v>618.03099999999995</c:v>
                </c:pt>
                <c:pt idx="1182">
                  <c:v>618.51599999999996</c:v>
                </c:pt>
                <c:pt idx="1183">
                  <c:v>619.005</c:v>
                </c:pt>
                <c:pt idx="1184">
                  <c:v>619.51</c:v>
                </c:pt>
                <c:pt idx="1185">
                  <c:v>620.02</c:v>
                </c:pt>
                <c:pt idx="1186">
                  <c:v>620.53499999999997</c:v>
                </c:pt>
                <c:pt idx="1187">
                  <c:v>621.06500000000005</c:v>
                </c:pt>
                <c:pt idx="1188">
                  <c:v>621.54499999999996</c:v>
                </c:pt>
                <c:pt idx="1189">
                  <c:v>622.05200000000002</c:v>
                </c:pt>
                <c:pt idx="1190">
                  <c:v>622.52700000000004</c:v>
                </c:pt>
                <c:pt idx="1191">
                  <c:v>623.03099999999995</c:v>
                </c:pt>
                <c:pt idx="1192">
                  <c:v>623.50599999999997</c:v>
                </c:pt>
                <c:pt idx="1193">
                  <c:v>624.02</c:v>
                </c:pt>
                <c:pt idx="1194">
                  <c:v>624.505</c:v>
                </c:pt>
                <c:pt idx="1195">
                  <c:v>624.99199999999996</c:v>
                </c:pt>
                <c:pt idx="1196">
                  <c:v>625.50300000000004</c:v>
                </c:pt>
                <c:pt idx="1197">
                  <c:v>626</c:v>
                </c:pt>
                <c:pt idx="1198">
                  <c:v>626.51400000000001</c:v>
                </c:pt>
                <c:pt idx="1199">
                  <c:v>626.97199999999998</c:v>
                </c:pt>
                <c:pt idx="1200">
                  <c:v>627.49099999999999</c:v>
                </c:pt>
                <c:pt idx="1201">
                  <c:v>627.976</c:v>
                </c:pt>
                <c:pt idx="1202">
                  <c:v>628.50199999999995</c:v>
                </c:pt>
                <c:pt idx="1203">
                  <c:v>628.98900000000003</c:v>
                </c:pt>
                <c:pt idx="1204">
                  <c:v>629.51099999999997</c:v>
                </c:pt>
                <c:pt idx="1205">
                  <c:v>629.99300000000005</c:v>
                </c:pt>
                <c:pt idx="1206">
                  <c:v>630.5</c:v>
                </c:pt>
                <c:pt idx="1207">
                  <c:v>630.96100000000001</c:v>
                </c:pt>
                <c:pt idx="1208">
                  <c:v>631.48299999999995</c:v>
                </c:pt>
                <c:pt idx="1209">
                  <c:v>631.98299999999995</c:v>
                </c:pt>
                <c:pt idx="1210">
                  <c:v>632.49599999999998</c:v>
                </c:pt>
                <c:pt idx="1211">
                  <c:v>632.94899999999996</c:v>
                </c:pt>
                <c:pt idx="1212">
                  <c:v>633.47400000000005</c:v>
                </c:pt>
                <c:pt idx="1213">
                  <c:v>633.97699999999998</c:v>
                </c:pt>
                <c:pt idx="1214">
                  <c:v>634.47500000000002</c:v>
                </c:pt>
                <c:pt idx="1215">
                  <c:v>634.97699999999998</c:v>
                </c:pt>
                <c:pt idx="1216">
                  <c:v>635.48500000000001</c:v>
                </c:pt>
                <c:pt idx="1217">
                  <c:v>635.98099999999999</c:v>
                </c:pt>
                <c:pt idx="1218">
                  <c:v>636.48599999999999</c:v>
                </c:pt>
                <c:pt idx="1219">
                  <c:v>636.995</c:v>
                </c:pt>
                <c:pt idx="1220">
                  <c:v>637.46199999999999</c:v>
                </c:pt>
                <c:pt idx="1221">
                  <c:v>637.95699999999999</c:v>
                </c:pt>
                <c:pt idx="1222">
                  <c:v>638.47299999999996</c:v>
                </c:pt>
                <c:pt idx="1223">
                  <c:v>638.97500000000002</c:v>
                </c:pt>
                <c:pt idx="1224">
                  <c:v>639.50199999999995</c:v>
                </c:pt>
                <c:pt idx="1225">
                  <c:v>640.00800000000004</c:v>
                </c:pt>
                <c:pt idx="1226">
                  <c:v>640.49099999999999</c:v>
                </c:pt>
                <c:pt idx="1227">
                  <c:v>641.03499999999997</c:v>
                </c:pt>
                <c:pt idx="1228">
                  <c:v>641.51499999999999</c:v>
                </c:pt>
                <c:pt idx="1229">
                  <c:v>642.04300000000001</c:v>
                </c:pt>
                <c:pt idx="1230">
                  <c:v>642.56399999999996</c:v>
                </c:pt>
                <c:pt idx="1231">
                  <c:v>643.04999999999995</c:v>
                </c:pt>
                <c:pt idx="1232">
                  <c:v>643.548</c:v>
                </c:pt>
                <c:pt idx="1233">
                  <c:v>644.04</c:v>
                </c:pt>
                <c:pt idx="1234">
                  <c:v>644.57799999999997</c:v>
                </c:pt>
                <c:pt idx="1235">
                  <c:v>645.05899999999997</c:v>
                </c:pt>
                <c:pt idx="1236">
                  <c:v>645.59500000000003</c:v>
                </c:pt>
                <c:pt idx="1237">
                  <c:v>646.06299999999999</c:v>
                </c:pt>
                <c:pt idx="1238">
                  <c:v>646.58299999999997</c:v>
                </c:pt>
                <c:pt idx="1239">
                  <c:v>647.07600000000002</c:v>
                </c:pt>
                <c:pt idx="1240">
                  <c:v>647.58299999999997</c:v>
                </c:pt>
                <c:pt idx="1241">
                  <c:v>648.08000000000004</c:v>
                </c:pt>
                <c:pt idx="1242">
                  <c:v>648.56399999999996</c:v>
                </c:pt>
                <c:pt idx="1243">
                  <c:v>649.10199999999998</c:v>
                </c:pt>
                <c:pt idx="1244">
                  <c:v>649.59500000000003</c:v>
                </c:pt>
                <c:pt idx="1245">
                  <c:v>650.06100000000004</c:v>
                </c:pt>
                <c:pt idx="1246">
                  <c:v>650.53700000000003</c:v>
                </c:pt>
                <c:pt idx="1247">
                  <c:v>651.08100000000002</c:v>
                </c:pt>
                <c:pt idx="1248">
                  <c:v>651.54100000000005</c:v>
                </c:pt>
                <c:pt idx="1249">
                  <c:v>652.07500000000005</c:v>
                </c:pt>
                <c:pt idx="1250">
                  <c:v>652.57600000000002</c:v>
                </c:pt>
                <c:pt idx="1251">
                  <c:v>653.06500000000005</c:v>
                </c:pt>
                <c:pt idx="1252">
                  <c:v>653.56500000000005</c:v>
                </c:pt>
                <c:pt idx="1253">
                  <c:v>654.05200000000002</c:v>
                </c:pt>
                <c:pt idx="1254">
                  <c:v>654.56600000000003</c:v>
                </c:pt>
                <c:pt idx="1255">
                  <c:v>655.08600000000001</c:v>
                </c:pt>
                <c:pt idx="1256">
                  <c:v>655.55499999999995</c:v>
                </c:pt>
                <c:pt idx="1257">
                  <c:v>656.06700000000001</c:v>
                </c:pt>
                <c:pt idx="1258">
                  <c:v>656.57799999999997</c:v>
                </c:pt>
                <c:pt idx="1259">
                  <c:v>657.06200000000001</c:v>
                </c:pt>
                <c:pt idx="1260">
                  <c:v>657.55600000000004</c:v>
                </c:pt>
                <c:pt idx="1261">
                  <c:v>658.08</c:v>
                </c:pt>
                <c:pt idx="1262">
                  <c:v>658.54700000000003</c:v>
                </c:pt>
                <c:pt idx="1263">
                  <c:v>659.04300000000001</c:v>
                </c:pt>
                <c:pt idx="1264">
                  <c:v>659.59</c:v>
                </c:pt>
                <c:pt idx="1265">
                  <c:v>660.06299999999999</c:v>
                </c:pt>
                <c:pt idx="1266">
                  <c:v>660.57500000000005</c:v>
                </c:pt>
                <c:pt idx="1267">
                  <c:v>661.06899999999996</c:v>
                </c:pt>
                <c:pt idx="1268">
                  <c:v>661.56200000000001</c:v>
                </c:pt>
                <c:pt idx="1269">
                  <c:v>662.08500000000004</c:v>
                </c:pt>
                <c:pt idx="1270">
                  <c:v>662.596</c:v>
                </c:pt>
                <c:pt idx="1271">
                  <c:v>663.1</c:v>
                </c:pt>
                <c:pt idx="1272">
                  <c:v>663.60900000000004</c:v>
                </c:pt>
                <c:pt idx="1273">
                  <c:v>664.11400000000003</c:v>
                </c:pt>
                <c:pt idx="1274">
                  <c:v>664.62</c:v>
                </c:pt>
                <c:pt idx="1275">
                  <c:v>665.11300000000006</c:v>
                </c:pt>
                <c:pt idx="1276">
                  <c:v>665.59</c:v>
                </c:pt>
                <c:pt idx="1277">
                  <c:v>666.02700000000004</c:v>
                </c:pt>
                <c:pt idx="1278">
                  <c:v>666.61099999999999</c:v>
                </c:pt>
                <c:pt idx="1279">
                  <c:v>667.11599999999999</c:v>
                </c:pt>
                <c:pt idx="1280">
                  <c:v>667.59400000000005</c:v>
                </c:pt>
                <c:pt idx="1281">
                  <c:v>668.06899999999996</c:v>
                </c:pt>
                <c:pt idx="1282">
                  <c:v>668.57100000000003</c:v>
                </c:pt>
                <c:pt idx="1283">
                  <c:v>669.05499999999995</c:v>
                </c:pt>
                <c:pt idx="1284">
                  <c:v>669.58900000000006</c:v>
                </c:pt>
                <c:pt idx="1285">
                  <c:v>670.10199999999998</c:v>
                </c:pt>
                <c:pt idx="1286">
                  <c:v>670.58500000000004</c:v>
                </c:pt>
                <c:pt idx="1287">
                  <c:v>671.08500000000004</c:v>
                </c:pt>
                <c:pt idx="1288">
                  <c:v>671.60500000000002</c:v>
                </c:pt>
                <c:pt idx="1289">
                  <c:v>672.13400000000001</c:v>
                </c:pt>
                <c:pt idx="1290">
                  <c:v>672.58100000000002</c:v>
                </c:pt>
                <c:pt idx="1291">
                  <c:v>673.11699999999996</c:v>
                </c:pt>
                <c:pt idx="1292">
                  <c:v>673.59</c:v>
                </c:pt>
                <c:pt idx="1293">
                  <c:v>674.10799999999995</c:v>
                </c:pt>
                <c:pt idx="1294">
                  <c:v>674.55200000000002</c:v>
                </c:pt>
                <c:pt idx="1295">
                  <c:v>675.096</c:v>
                </c:pt>
                <c:pt idx="1296">
                  <c:v>675.63</c:v>
                </c:pt>
                <c:pt idx="1297">
                  <c:v>676.12400000000002</c:v>
                </c:pt>
                <c:pt idx="1298">
                  <c:v>676.62099999999998</c:v>
                </c:pt>
                <c:pt idx="1299">
                  <c:v>677.154</c:v>
                </c:pt>
                <c:pt idx="1300">
                  <c:v>677.63300000000004</c:v>
                </c:pt>
                <c:pt idx="1301">
                  <c:v>678.16099999999994</c:v>
                </c:pt>
                <c:pt idx="1302">
                  <c:v>678.65700000000004</c:v>
                </c:pt>
                <c:pt idx="1303">
                  <c:v>679.16</c:v>
                </c:pt>
                <c:pt idx="1304">
                  <c:v>679.65800000000002</c:v>
                </c:pt>
                <c:pt idx="1305">
                  <c:v>680.13900000000001</c:v>
                </c:pt>
                <c:pt idx="1306">
                  <c:v>680.66800000000001</c:v>
                </c:pt>
                <c:pt idx="1307">
                  <c:v>681.16800000000001</c:v>
                </c:pt>
                <c:pt idx="1308">
                  <c:v>681.64499999999998</c:v>
                </c:pt>
                <c:pt idx="1309">
                  <c:v>682.15300000000002</c:v>
                </c:pt>
                <c:pt idx="1310">
                  <c:v>682.70799999999997</c:v>
                </c:pt>
                <c:pt idx="1311">
                  <c:v>683.22400000000005</c:v>
                </c:pt>
                <c:pt idx="1312">
                  <c:v>683.73199999999997</c:v>
                </c:pt>
                <c:pt idx="1313">
                  <c:v>684.18899999999996</c:v>
                </c:pt>
                <c:pt idx="1314">
                  <c:v>684.74199999999996</c:v>
                </c:pt>
                <c:pt idx="1315">
                  <c:v>685.25099999999998</c:v>
                </c:pt>
                <c:pt idx="1316">
                  <c:v>685.745</c:v>
                </c:pt>
                <c:pt idx="1317">
                  <c:v>686.24199999999996</c:v>
                </c:pt>
                <c:pt idx="1318">
                  <c:v>686.72400000000005</c:v>
                </c:pt>
                <c:pt idx="1319">
                  <c:v>687.31500000000005</c:v>
                </c:pt>
                <c:pt idx="1320">
                  <c:v>687.76300000000003</c:v>
                </c:pt>
                <c:pt idx="1321">
                  <c:v>688.24800000000005</c:v>
                </c:pt>
                <c:pt idx="1322">
                  <c:v>688.77700000000004</c:v>
                </c:pt>
                <c:pt idx="1323">
                  <c:v>689.29</c:v>
                </c:pt>
                <c:pt idx="1324">
                  <c:v>689.80700000000002</c:v>
                </c:pt>
                <c:pt idx="1325">
                  <c:v>690.26</c:v>
                </c:pt>
                <c:pt idx="1326">
                  <c:v>690.86599999999999</c:v>
                </c:pt>
                <c:pt idx="1327">
                  <c:v>691.26700000000005</c:v>
                </c:pt>
                <c:pt idx="1328">
                  <c:v>691.79499999999996</c:v>
                </c:pt>
                <c:pt idx="1329">
                  <c:v>692.34900000000005</c:v>
                </c:pt>
                <c:pt idx="1330">
                  <c:v>692.84</c:v>
                </c:pt>
                <c:pt idx="1331">
                  <c:v>693.33199999999999</c:v>
                </c:pt>
                <c:pt idx="1332">
                  <c:v>693.85199999999998</c:v>
                </c:pt>
                <c:pt idx="1333">
                  <c:v>694.30600000000004</c:v>
                </c:pt>
                <c:pt idx="1334">
                  <c:v>694.84400000000005</c:v>
                </c:pt>
                <c:pt idx="1335">
                  <c:v>695.346</c:v>
                </c:pt>
                <c:pt idx="1336">
                  <c:v>695.83399999999995</c:v>
                </c:pt>
                <c:pt idx="1337">
                  <c:v>696.35199999999998</c:v>
                </c:pt>
                <c:pt idx="1338">
                  <c:v>696.86199999999997</c:v>
                </c:pt>
                <c:pt idx="1339">
                  <c:v>697.39099999999996</c:v>
                </c:pt>
                <c:pt idx="1340">
                  <c:v>697.846</c:v>
                </c:pt>
                <c:pt idx="1341">
                  <c:v>698.39099999999996</c:v>
                </c:pt>
                <c:pt idx="1342">
                  <c:v>698.89300000000003</c:v>
                </c:pt>
                <c:pt idx="1343">
                  <c:v>699.41200000000003</c:v>
                </c:pt>
                <c:pt idx="1344">
                  <c:v>699.91099999999994</c:v>
                </c:pt>
                <c:pt idx="1345">
                  <c:v>700.39400000000001</c:v>
                </c:pt>
                <c:pt idx="1346">
                  <c:v>700.92899999999997</c:v>
                </c:pt>
                <c:pt idx="1347">
                  <c:v>701.41600000000005</c:v>
                </c:pt>
                <c:pt idx="1348">
                  <c:v>701.94500000000005</c:v>
                </c:pt>
                <c:pt idx="1349">
                  <c:v>702.43200000000002</c:v>
                </c:pt>
                <c:pt idx="1350">
                  <c:v>702.95500000000004</c:v>
                </c:pt>
                <c:pt idx="1351">
                  <c:v>703.46299999999997</c:v>
                </c:pt>
                <c:pt idx="1352">
                  <c:v>703.96900000000005</c:v>
                </c:pt>
                <c:pt idx="1353">
                  <c:v>704.48699999999997</c:v>
                </c:pt>
                <c:pt idx="1354">
                  <c:v>705</c:v>
                </c:pt>
                <c:pt idx="1355">
                  <c:v>705.51900000000001</c:v>
                </c:pt>
                <c:pt idx="1356">
                  <c:v>706.02700000000004</c:v>
                </c:pt>
                <c:pt idx="1357">
                  <c:v>706.51</c:v>
                </c:pt>
                <c:pt idx="1358">
                  <c:v>707.01</c:v>
                </c:pt>
                <c:pt idx="1359">
                  <c:v>707.51599999999996</c:v>
                </c:pt>
                <c:pt idx="1360">
                  <c:v>708.02300000000002</c:v>
                </c:pt>
                <c:pt idx="1361">
                  <c:v>708.50400000000002</c:v>
                </c:pt>
                <c:pt idx="1362">
                  <c:v>709.02300000000002</c:v>
                </c:pt>
                <c:pt idx="1363">
                  <c:v>709.52700000000004</c:v>
                </c:pt>
                <c:pt idx="1364">
                  <c:v>710.02</c:v>
                </c:pt>
                <c:pt idx="1365">
                  <c:v>710.529</c:v>
                </c:pt>
                <c:pt idx="1366">
                  <c:v>710.99099999999999</c:v>
                </c:pt>
                <c:pt idx="1367">
                  <c:v>711.53800000000001</c:v>
                </c:pt>
                <c:pt idx="1368">
                  <c:v>712.05499999999995</c:v>
                </c:pt>
                <c:pt idx="1369">
                  <c:v>712.56299999999999</c:v>
                </c:pt>
                <c:pt idx="1370">
                  <c:v>713.053</c:v>
                </c:pt>
                <c:pt idx="1371">
                  <c:v>713.56299999999999</c:v>
                </c:pt>
                <c:pt idx="1372">
                  <c:v>714.04399999999998</c:v>
                </c:pt>
                <c:pt idx="1373">
                  <c:v>714.57899999999995</c:v>
                </c:pt>
                <c:pt idx="1374">
                  <c:v>715.08</c:v>
                </c:pt>
                <c:pt idx="1375">
                  <c:v>715.55899999999997</c:v>
                </c:pt>
                <c:pt idx="1376">
                  <c:v>716.10799999999995</c:v>
                </c:pt>
                <c:pt idx="1377">
                  <c:v>716.61</c:v>
                </c:pt>
                <c:pt idx="1378">
                  <c:v>717.15</c:v>
                </c:pt>
                <c:pt idx="1379">
                  <c:v>717.62599999999998</c:v>
                </c:pt>
                <c:pt idx="1380">
                  <c:v>718.12199999999996</c:v>
                </c:pt>
                <c:pt idx="1381">
                  <c:v>718.62</c:v>
                </c:pt>
                <c:pt idx="1382">
                  <c:v>719.149</c:v>
                </c:pt>
                <c:pt idx="1383">
                  <c:v>719.66800000000001</c:v>
                </c:pt>
                <c:pt idx="1384">
                  <c:v>720.16300000000001</c:v>
                </c:pt>
                <c:pt idx="1385">
                  <c:v>720.70699999999999</c:v>
                </c:pt>
                <c:pt idx="1386">
                  <c:v>721.15800000000002</c:v>
                </c:pt>
                <c:pt idx="1387">
                  <c:v>721.69100000000003</c:v>
                </c:pt>
                <c:pt idx="1388">
                  <c:v>722.19500000000005</c:v>
                </c:pt>
                <c:pt idx="1389">
                  <c:v>722.70299999999997</c:v>
                </c:pt>
                <c:pt idx="1390">
                  <c:v>723.22400000000005</c:v>
                </c:pt>
                <c:pt idx="1391">
                  <c:v>723.74400000000003</c:v>
                </c:pt>
                <c:pt idx="1392">
                  <c:v>724.26700000000005</c:v>
                </c:pt>
                <c:pt idx="1393">
                  <c:v>724.81299999999999</c:v>
                </c:pt>
                <c:pt idx="1394">
                  <c:v>725.30600000000004</c:v>
                </c:pt>
                <c:pt idx="1395">
                  <c:v>725.79700000000003</c:v>
                </c:pt>
                <c:pt idx="1396">
                  <c:v>726.31299999999999</c:v>
                </c:pt>
                <c:pt idx="1397">
                  <c:v>726.86599999999999</c:v>
                </c:pt>
                <c:pt idx="1398">
                  <c:v>727.351</c:v>
                </c:pt>
                <c:pt idx="1399">
                  <c:v>727.85900000000004</c:v>
                </c:pt>
                <c:pt idx="1400">
                  <c:v>728.36800000000005</c:v>
                </c:pt>
                <c:pt idx="1401">
                  <c:v>728.88199999999995</c:v>
                </c:pt>
                <c:pt idx="1402">
                  <c:v>729.38499999999999</c:v>
                </c:pt>
                <c:pt idx="1403">
                  <c:v>729.87800000000004</c:v>
                </c:pt>
                <c:pt idx="1404">
                  <c:v>730.41099999999994</c:v>
                </c:pt>
                <c:pt idx="1405">
                  <c:v>730.88900000000001</c:v>
                </c:pt>
                <c:pt idx="1406">
                  <c:v>731.43200000000002</c:v>
                </c:pt>
                <c:pt idx="1407">
                  <c:v>731.94299999999998</c:v>
                </c:pt>
                <c:pt idx="1408">
                  <c:v>732.452</c:v>
                </c:pt>
                <c:pt idx="1409">
                  <c:v>732.94899999999996</c:v>
                </c:pt>
                <c:pt idx="1410">
                  <c:v>733.45399999999995</c:v>
                </c:pt>
                <c:pt idx="1411">
                  <c:v>733.99800000000005</c:v>
                </c:pt>
                <c:pt idx="1412">
                  <c:v>734.45799999999997</c:v>
                </c:pt>
                <c:pt idx="1413">
                  <c:v>734.99</c:v>
                </c:pt>
                <c:pt idx="1414">
                  <c:v>735.52200000000005</c:v>
                </c:pt>
                <c:pt idx="1415">
                  <c:v>735.99900000000002</c:v>
                </c:pt>
                <c:pt idx="1416">
                  <c:v>736.54100000000005</c:v>
                </c:pt>
                <c:pt idx="1417">
                  <c:v>737.02499999999998</c:v>
                </c:pt>
                <c:pt idx="1418">
                  <c:v>737.55200000000002</c:v>
                </c:pt>
                <c:pt idx="1419">
                  <c:v>738.07899999999995</c:v>
                </c:pt>
                <c:pt idx="1420">
                  <c:v>738.553</c:v>
                </c:pt>
                <c:pt idx="1421">
                  <c:v>739.04300000000001</c:v>
                </c:pt>
                <c:pt idx="1422">
                  <c:v>739.58299999999997</c:v>
                </c:pt>
                <c:pt idx="1423">
                  <c:v>740.09799999999996</c:v>
                </c:pt>
                <c:pt idx="1424">
                  <c:v>740.58399999999995</c:v>
                </c:pt>
                <c:pt idx="1425">
                  <c:v>741.08100000000002</c:v>
                </c:pt>
                <c:pt idx="1426">
                  <c:v>741.63900000000001</c:v>
                </c:pt>
                <c:pt idx="1427">
                  <c:v>742.13199999999995</c:v>
                </c:pt>
                <c:pt idx="1428">
                  <c:v>742.66200000000003</c:v>
                </c:pt>
                <c:pt idx="1429">
                  <c:v>743.14300000000003</c:v>
                </c:pt>
                <c:pt idx="1430">
                  <c:v>743.65800000000002</c:v>
                </c:pt>
                <c:pt idx="1431">
                  <c:v>744.178</c:v>
                </c:pt>
                <c:pt idx="1432">
                  <c:v>744.68499999999995</c:v>
                </c:pt>
                <c:pt idx="1433">
                  <c:v>745.19299999999998</c:v>
                </c:pt>
                <c:pt idx="1434">
                  <c:v>745.72400000000005</c:v>
                </c:pt>
                <c:pt idx="1435">
                  <c:v>746.19100000000003</c:v>
                </c:pt>
                <c:pt idx="1436">
                  <c:v>746.71799999999996</c:v>
                </c:pt>
                <c:pt idx="1437">
                  <c:v>747.221</c:v>
                </c:pt>
                <c:pt idx="1438">
                  <c:v>747.73599999999999</c:v>
                </c:pt>
                <c:pt idx="1439">
                  <c:v>748.24</c:v>
                </c:pt>
                <c:pt idx="1440">
                  <c:v>748.697</c:v>
                </c:pt>
                <c:pt idx="1441">
                  <c:v>749.22299999999996</c:v>
                </c:pt>
                <c:pt idx="1442">
                  <c:v>749.74699999999996</c:v>
                </c:pt>
                <c:pt idx="1443">
                  <c:v>750.21299999999997</c:v>
                </c:pt>
                <c:pt idx="1444">
                  <c:v>750.72</c:v>
                </c:pt>
                <c:pt idx="1445">
                  <c:v>751.22199999999998</c:v>
                </c:pt>
                <c:pt idx="1446">
                  <c:v>751.74599999999998</c:v>
                </c:pt>
                <c:pt idx="1447">
                  <c:v>752.26099999999997</c:v>
                </c:pt>
                <c:pt idx="1448">
                  <c:v>752.77300000000002</c:v>
                </c:pt>
                <c:pt idx="1449">
                  <c:v>753.26099999999997</c:v>
                </c:pt>
                <c:pt idx="1450">
                  <c:v>753.76800000000003</c:v>
                </c:pt>
              </c:numCache>
            </c:numRef>
          </c:xVal>
          <c:yVal>
            <c:numRef>
              <c:f>Sheet1!$G$20:$G$1470</c:f>
              <c:numCache>
                <c:formatCode>General</c:formatCode>
                <c:ptCount val="1451"/>
                <c:pt idx="0">
                  <c:v>7.5140000000000002</c:v>
                </c:pt>
                <c:pt idx="1">
                  <c:v>10.382</c:v>
                </c:pt>
                <c:pt idx="2">
                  <c:v>13.023999999999999</c:v>
                </c:pt>
                <c:pt idx="3">
                  <c:v>15.209</c:v>
                </c:pt>
                <c:pt idx="4">
                  <c:v>16.603000000000002</c:v>
                </c:pt>
                <c:pt idx="5">
                  <c:v>17.802</c:v>
                </c:pt>
                <c:pt idx="6">
                  <c:v>18.669</c:v>
                </c:pt>
                <c:pt idx="7">
                  <c:v>19.14</c:v>
                </c:pt>
                <c:pt idx="8">
                  <c:v>19.911000000000001</c:v>
                </c:pt>
                <c:pt idx="9">
                  <c:v>20.126999999999999</c:v>
                </c:pt>
                <c:pt idx="10">
                  <c:v>20.844000000000001</c:v>
                </c:pt>
                <c:pt idx="11">
                  <c:v>21.216000000000001</c:v>
                </c:pt>
                <c:pt idx="12">
                  <c:v>21.347000000000001</c:v>
                </c:pt>
                <c:pt idx="13">
                  <c:v>21.632999999999999</c:v>
                </c:pt>
                <c:pt idx="14">
                  <c:v>22.018000000000001</c:v>
                </c:pt>
                <c:pt idx="15">
                  <c:v>21.856999999999999</c:v>
                </c:pt>
                <c:pt idx="16">
                  <c:v>22.137</c:v>
                </c:pt>
                <c:pt idx="17">
                  <c:v>22.568999999999999</c:v>
                </c:pt>
                <c:pt idx="18">
                  <c:v>22.503</c:v>
                </c:pt>
                <c:pt idx="19">
                  <c:v>22.28</c:v>
                </c:pt>
                <c:pt idx="20">
                  <c:v>22.338999999999999</c:v>
                </c:pt>
                <c:pt idx="21">
                  <c:v>22.263000000000002</c:v>
                </c:pt>
                <c:pt idx="22">
                  <c:v>22.503</c:v>
                </c:pt>
                <c:pt idx="23">
                  <c:v>22.321000000000002</c:v>
                </c:pt>
                <c:pt idx="24">
                  <c:v>22.373000000000001</c:v>
                </c:pt>
                <c:pt idx="25">
                  <c:v>22.571000000000002</c:v>
                </c:pt>
                <c:pt idx="26">
                  <c:v>22.437999999999999</c:v>
                </c:pt>
                <c:pt idx="27">
                  <c:v>22.417999999999999</c:v>
                </c:pt>
                <c:pt idx="28">
                  <c:v>22.388999999999999</c:v>
                </c:pt>
                <c:pt idx="29">
                  <c:v>22.593</c:v>
                </c:pt>
                <c:pt idx="30">
                  <c:v>22.247</c:v>
                </c:pt>
                <c:pt idx="31">
                  <c:v>22.503</c:v>
                </c:pt>
                <c:pt idx="32">
                  <c:v>22.236000000000001</c:v>
                </c:pt>
                <c:pt idx="33">
                  <c:v>22.361000000000001</c:v>
                </c:pt>
                <c:pt idx="34">
                  <c:v>22.465</c:v>
                </c:pt>
                <c:pt idx="35">
                  <c:v>22.367000000000001</c:v>
                </c:pt>
                <c:pt idx="36">
                  <c:v>22.254999999999999</c:v>
                </c:pt>
                <c:pt idx="37">
                  <c:v>22.106999999999999</c:v>
                </c:pt>
                <c:pt idx="38">
                  <c:v>22.178999999999998</c:v>
                </c:pt>
                <c:pt idx="39">
                  <c:v>22.436</c:v>
                </c:pt>
                <c:pt idx="40">
                  <c:v>22.172999999999998</c:v>
                </c:pt>
                <c:pt idx="41">
                  <c:v>22.231000000000002</c:v>
                </c:pt>
                <c:pt idx="42">
                  <c:v>22.178000000000001</c:v>
                </c:pt>
                <c:pt idx="43">
                  <c:v>22.105</c:v>
                </c:pt>
                <c:pt idx="44">
                  <c:v>22.074999999999999</c:v>
                </c:pt>
                <c:pt idx="45">
                  <c:v>22.347999999999999</c:v>
                </c:pt>
                <c:pt idx="46">
                  <c:v>21.914000000000001</c:v>
                </c:pt>
                <c:pt idx="47">
                  <c:v>22.074999999999999</c:v>
                </c:pt>
                <c:pt idx="48">
                  <c:v>22.015999999999998</c:v>
                </c:pt>
                <c:pt idx="49">
                  <c:v>22.003</c:v>
                </c:pt>
                <c:pt idx="50">
                  <c:v>21.946000000000002</c:v>
                </c:pt>
                <c:pt idx="51">
                  <c:v>21.718</c:v>
                </c:pt>
                <c:pt idx="52">
                  <c:v>21.835999999999999</c:v>
                </c:pt>
                <c:pt idx="53">
                  <c:v>21.81</c:v>
                </c:pt>
                <c:pt idx="54">
                  <c:v>21.611000000000001</c:v>
                </c:pt>
                <c:pt idx="55">
                  <c:v>21.693000000000001</c:v>
                </c:pt>
                <c:pt idx="56">
                  <c:v>21.577000000000002</c:v>
                </c:pt>
                <c:pt idx="57">
                  <c:v>21.751999999999999</c:v>
                </c:pt>
                <c:pt idx="58">
                  <c:v>21.539000000000001</c:v>
                </c:pt>
                <c:pt idx="59">
                  <c:v>21.384</c:v>
                </c:pt>
                <c:pt idx="60">
                  <c:v>21.673999999999999</c:v>
                </c:pt>
                <c:pt idx="61">
                  <c:v>21.545999999999999</c:v>
                </c:pt>
                <c:pt idx="62">
                  <c:v>21.518999999999998</c:v>
                </c:pt>
                <c:pt idx="63">
                  <c:v>21.495000000000001</c:v>
                </c:pt>
                <c:pt idx="64">
                  <c:v>21.260999999999999</c:v>
                </c:pt>
                <c:pt idx="65">
                  <c:v>21.625</c:v>
                </c:pt>
                <c:pt idx="66">
                  <c:v>21.544</c:v>
                </c:pt>
                <c:pt idx="67">
                  <c:v>21.701000000000001</c:v>
                </c:pt>
                <c:pt idx="68">
                  <c:v>21.379000000000001</c:v>
                </c:pt>
                <c:pt idx="69">
                  <c:v>21.225999999999999</c:v>
                </c:pt>
                <c:pt idx="70">
                  <c:v>21.256</c:v>
                </c:pt>
                <c:pt idx="71">
                  <c:v>21.433</c:v>
                </c:pt>
                <c:pt idx="72">
                  <c:v>21.484999999999999</c:v>
                </c:pt>
                <c:pt idx="73">
                  <c:v>21.047999999999998</c:v>
                </c:pt>
                <c:pt idx="74">
                  <c:v>21.038</c:v>
                </c:pt>
                <c:pt idx="75">
                  <c:v>20.960999999999999</c:v>
                </c:pt>
                <c:pt idx="76">
                  <c:v>21.266999999999999</c:v>
                </c:pt>
                <c:pt idx="77">
                  <c:v>21.048999999999999</c:v>
                </c:pt>
                <c:pt idx="78">
                  <c:v>20.946000000000002</c:v>
                </c:pt>
                <c:pt idx="79">
                  <c:v>21.093</c:v>
                </c:pt>
                <c:pt idx="80">
                  <c:v>21.26</c:v>
                </c:pt>
                <c:pt idx="81">
                  <c:v>20.992999999999999</c:v>
                </c:pt>
                <c:pt idx="82">
                  <c:v>21.044</c:v>
                </c:pt>
                <c:pt idx="83">
                  <c:v>20.85</c:v>
                </c:pt>
                <c:pt idx="84">
                  <c:v>20.646000000000001</c:v>
                </c:pt>
                <c:pt idx="85">
                  <c:v>20.992999999999999</c:v>
                </c:pt>
                <c:pt idx="86">
                  <c:v>20.800999999999998</c:v>
                </c:pt>
                <c:pt idx="87">
                  <c:v>21.091000000000001</c:v>
                </c:pt>
                <c:pt idx="88">
                  <c:v>20.663</c:v>
                </c:pt>
                <c:pt idx="89">
                  <c:v>20.831</c:v>
                </c:pt>
                <c:pt idx="90">
                  <c:v>20.806999999999999</c:v>
                </c:pt>
                <c:pt idx="91">
                  <c:v>20.664999999999999</c:v>
                </c:pt>
                <c:pt idx="92">
                  <c:v>20.875</c:v>
                </c:pt>
                <c:pt idx="93">
                  <c:v>20.651</c:v>
                </c:pt>
                <c:pt idx="94">
                  <c:v>20.545000000000002</c:v>
                </c:pt>
                <c:pt idx="95">
                  <c:v>20.587</c:v>
                </c:pt>
                <c:pt idx="96">
                  <c:v>20.413</c:v>
                </c:pt>
                <c:pt idx="97">
                  <c:v>20.347000000000001</c:v>
                </c:pt>
                <c:pt idx="98">
                  <c:v>20.654</c:v>
                </c:pt>
                <c:pt idx="99">
                  <c:v>20.338000000000001</c:v>
                </c:pt>
                <c:pt idx="100">
                  <c:v>20.177</c:v>
                </c:pt>
                <c:pt idx="101">
                  <c:v>20.253</c:v>
                </c:pt>
                <c:pt idx="102">
                  <c:v>20.186</c:v>
                </c:pt>
                <c:pt idx="103">
                  <c:v>19.893000000000001</c:v>
                </c:pt>
                <c:pt idx="104">
                  <c:v>20.082999999999998</c:v>
                </c:pt>
                <c:pt idx="105">
                  <c:v>20.065999999999999</c:v>
                </c:pt>
                <c:pt idx="106">
                  <c:v>20.277000000000001</c:v>
                </c:pt>
                <c:pt idx="107">
                  <c:v>19.651</c:v>
                </c:pt>
                <c:pt idx="108">
                  <c:v>19.934000000000001</c:v>
                </c:pt>
                <c:pt idx="109">
                  <c:v>19.870999999999999</c:v>
                </c:pt>
                <c:pt idx="110">
                  <c:v>19.710999999999999</c:v>
                </c:pt>
                <c:pt idx="111">
                  <c:v>19.75</c:v>
                </c:pt>
                <c:pt idx="112">
                  <c:v>19.783000000000001</c:v>
                </c:pt>
                <c:pt idx="113">
                  <c:v>19.72</c:v>
                </c:pt>
                <c:pt idx="114">
                  <c:v>19.702999999999999</c:v>
                </c:pt>
                <c:pt idx="115">
                  <c:v>19.742000000000001</c:v>
                </c:pt>
                <c:pt idx="116">
                  <c:v>19.785</c:v>
                </c:pt>
                <c:pt idx="117">
                  <c:v>19.478999999999999</c:v>
                </c:pt>
                <c:pt idx="118">
                  <c:v>19.483000000000001</c:v>
                </c:pt>
                <c:pt idx="119">
                  <c:v>19.648</c:v>
                </c:pt>
                <c:pt idx="120">
                  <c:v>19.393999999999998</c:v>
                </c:pt>
                <c:pt idx="121">
                  <c:v>19.518999999999998</c:v>
                </c:pt>
                <c:pt idx="122">
                  <c:v>19.302</c:v>
                </c:pt>
                <c:pt idx="123">
                  <c:v>19.245999999999999</c:v>
                </c:pt>
                <c:pt idx="124">
                  <c:v>19.183</c:v>
                </c:pt>
                <c:pt idx="125">
                  <c:v>19.417000000000002</c:v>
                </c:pt>
                <c:pt idx="126">
                  <c:v>19.337</c:v>
                </c:pt>
                <c:pt idx="127">
                  <c:v>19.507999999999999</c:v>
                </c:pt>
                <c:pt idx="128">
                  <c:v>19.504999999999999</c:v>
                </c:pt>
                <c:pt idx="129">
                  <c:v>19.462</c:v>
                </c:pt>
                <c:pt idx="130">
                  <c:v>19.173999999999999</c:v>
                </c:pt>
                <c:pt idx="131">
                  <c:v>19.253</c:v>
                </c:pt>
                <c:pt idx="132">
                  <c:v>19.398</c:v>
                </c:pt>
                <c:pt idx="133">
                  <c:v>19.515999999999998</c:v>
                </c:pt>
                <c:pt idx="134">
                  <c:v>19.279</c:v>
                </c:pt>
                <c:pt idx="135">
                  <c:v>19.021999999999998</c:v>
                </c:pt>
                <c:pt idx="136">
                  <c:v>18.995999999999999</c:v>
                </c:pt>
                <c:pt idx="137">
                  <c:v>19.003</c:v>
                </c:pt>
                <c:pt idx="138">
                  <c:v>18.972999999999999</c:v>
                </c:pt>
                <c:pt idx="139">
                  <c:v>19.22</c:v>
                </c:pt>
                <c:pt idx="140">
                  <c:v>18.922999999999998</c:v>
                </c:pt>
                <c:pt idx="141">
                  <c:v>19.024999999999999</c:v>
                </c:pt>
                <c:pt idx="142">
                  <c:v>18.887</c:v>
                </c:pt>
                <c:pt idx="143">
                  <c:v>19.061</c:v>
                </c:pt>
                <c:pt idx="144">
                  <c:v>18.952000000000002</c:v>
                </c:pt>
                <c:pt idx="145">
                  <c:v>18.844000000000001</c:v>
                </c:pt>
                <c:pt idx="146">
                  <c:v>18.931999999999999</c:v>
                </c:pt>
                <c:pt idx="147">
                  <c:v>18.905000000000001</c:v>
                </c:pt>
                <c:pt idx="148">
                  <c:v>18.861999999999998</c:v>
                </c:pt>
                <c:pt idx="149">
                  <c:v>18.934000000000001</c:v>
                </c:pt>
                <c:pt idx="150">
                  <c:v>18.861999999999998</c:v>
                </c:pt>
                <c:pt idx="151">
                  <c:v>18.565999999999999</c:v>
                </c:pt>
                <c:pt idx="152">
                  <c:v>18.391999999999999</c:v>
                </c:pt>
                <c:pt idx="153">
                  <c:v>18.257000000000001</c:v>
                </c:pt>
                <c:pt idx="154">
                  <c:v>18.266999999999999</c:v>
                </c:pt>
                <c:pt idx="155">
                  <c:v>18.36</c:v>
                </c:pt>
                <c:pt idx="156">
                  <c:v>18.215</c:v>
                </c:pt>
                <c:pt idx="157">
                  <c:v>18.363</c:v>
                </c:pt>
                <c:pt idx="158">
                  <c:v>18.451000000000001</c:v>
                </c:pt>
                <c:pt idx="159">
                  <c:v>18.231000000000002</c:v>
                </c:pt>
                <c:pt idx="160">
                  <c:v>18.297000000000001</c:v>
                </c:pt>
                <c:pt idx="161">
                  <c:v>18.710999999999999</c:v>
                </c:pt>
                <c:pt idx="162">
                  <c:v>18.619</c:v>
                </c:pt>
                <c:pt idx="163">
                  <c:v>18.687000000000001</c:v>
                </c:pt>
                <c:pt idx="164">
                  <c:v>18.602</c:v>
                </c:pt>
                <c:pt idx="165">
                  <c:v>18.23</c:v>
                </c:pt>
                <c:pt idx="166">
                  <c:v>18.222999999999999</c:v>
                </c:pt>
                <c:pt idx="167">
                  <c:v>18.183</c:v>
                </c:pt>
                <c:pt idx="168">
                  <c:v>17.966000000000001</c:v>
                </c:pt>
                <c:pt idx="169">
                  <c:v>18.169</c:v>
                </c:pt>
                <c:pt idx="170">
                  <c:v>17.928999999999998</c:v>
                </c:pt>
                <c:pt idx="171">
                  <c:v>18.149000000000001</c:v>
                </c:pt>
                <c:pt idx="172">
                  <c:v>18.161999999999999</c:v>
                </c:pt>
                <c:pt idx="173">
                  <c:v>18.437000000000001</c:v>
                </c:pt>
                <c:pt idx="174">
                  <c:v>18.381</c:v>
                </c:pt>
                <c:pt idx="175">
                  <c:v>18.085000000000001</c:v>
                </c:pt>
                <c:pt idx="176">
                  <c:v>17.952999999999999</c:v>
                </c:pt>
                <c:pt idx="177">
                  <c:v>17.914000000000001</c:v>
                </c:pt>
                <c:pt idx="178">
                  <c:v>18.140999999999998</c:v>
                </c:pt>
                <c:pt idx="179">
                  <c:v>18.417000000000002</c:v>
                </c:pt>
                <c:pt idx="180">
                  <c:v>18.289000000000001</c:v>
                </c:pt>
                <c:pt idx="181">
                  <c:v>18.062000000000001</c:v>
                </c:pt>
                <c:pt idx="182">
                  <c:v>18.094999999999999</c:v>
                </c:pt>
                <c:pt idx="183">
                  <c:v>18.045000000000002</c:v>
                </c:pt>
                <c:pt idx="184">
                  <c:v>18.239999999999998</c:v>
                </c:pt>
                <c:pt idx="185">
                  <c:v>18.117999999999999</c:v>
                </c:pt>
                <c:pt idx="186">
                  <c:v>18.029</c:v>
                </c:pt>
                <c:pt idx="187">
                  <c:v>17.847999999999999</c:v>
                </c:pt>
                <c:pt idx="188">
                  <c:v>17.870999999999999</c:v>
                </c:pt>
                <c:pt idx="189">
                  <c:v>18.061</c:v>
                </c:pt>
                <c:pt idx="190">
                  <c:v>18.064</c:v>
                </c:pt>
                <c:pt idx="191">
                  <c:v>17.902999999999999</c:v>
                </c:pt>
                <c:pt idx="192">
                  <c:v>17.992999999999999</c:v>
                </c:pt>
                <c:pt idx="193">
                  <c:v>18.21</c:v>
                </c:pt>
                <c:pt idx="194">
                  <c:v>18.052</c:v>
                </c:pt>
                <c:pt idx="195">
                  <c:v>18.234000000000002</c:v>
                </c:pt>
                <c:pt idx="196">
                  <c:v>18.045999999999999</c:v>
                </c:pt>
                <c:pt idx="197">
                  <c:v>17.922000000000001</c:v>
                </c:pt>
                <c:pt idx="198">
                  <c:v>17.766999999999999</c:v>
                </c:pt>
                <c:pt idx="199">
                  <c:v>17.734999999999999</c:v>
                </c:pt>
                <c:pt idx="200">
                  <c:v>17.838000000000001</c:v>
                </c:pt>
                <c:pt idx="201">
                  <c:v>17.786999999999999</c:v>
                </c:pt>
                <c:pt idx="202">
                  <c:v>17.738</c:v>
                </c:pt>
                <c:pt idx="203">
                  <c:v>17.754000000000001</c:v>
                </c:pt>
                <c:pt idx="204">
                  <c:v>17.911999999999999</c:v>
                </c:pt>
                <c:pt idx="205">
                  <c:v>18.076000000000001</c:v>
                </c:pt>
                <c:pt idx="206">
                  <c:v>18.059000000000001</c:v>
                </c:pt>
                <c:pt idx="207">
                  <c:v>17.844999999999999</c:v>
                </c:pt>
                <c:pt idx="208">
                  <c:v>18.062000000000001</c:v>
                </c:pt>
                <c:pt idx="209">
                  <c:v>18.109000000000002</c:v>
                </c:pt>
                <c:pt idx="210">
                  <c:v>18.161999999999999</c:v>
                </c:pt>
                <c:pt idx="211">
                  <c:v>18.061</c:v>
                </c:pt>
                <c:pt idx="212">
                  <c:v>17.882999999999999</c:v>
                </c:pt>
                <c:pt idx="213">
                  <c:v>18.097000000000001</c:v>
                </c:pt>
                <c:pt idx="214">
                  <c:v>18.177</c:v>
                </c:pt>
                <c:pt idx="215">
                  <c:v>18</c:v>
                </c:pt>
                <c:pt idx="216">
                  <c:v>18.411999999999999</c:v>
                </c:pt>
                <c:pt idx="217">
                  <c:v>18.465</c:v>
                </c:pt>
                <c:pt idx="218">
                  <c:v>18.555</c:v>
                </c:pt>
                <c:pt idx="219">
                  <c:v>18.623999999999999</c:v>
                </c:pt>
                <c:pt idx="220">
                  <c:v>18.515000000000001</c:v>
                </c:pt>
                <c:pt idx="221">
                  <c:v>18.581</c:v>
                </c:pt>
                <c:pt idx="222">
                  <c:v>18.699000000000002</c:v>
                </c:pt>
                <c:pt idx="223">
                  <c:v>18.754999999999999</c:v>
                </c:pt>
                <c:pt idx="224">
                  <c:v>18.692</c:v>
                </c:pt>
                <c:pt idx="225">
                  <c:v>18.893000000000001</c:v>
                </c:pt>
                <c:pt idx="226">
                  <c:v>18.995000000000001</c:v>
                </c:pt>
                <c:pt idx="227">
                  <c:v>18.922999999999998</c:v>
                </c:pt>
                <c:pt idx="228">
                  <c:v>18.773</c:v>
                </c:pt>
                <c:pt idx="229">
                  <c:v>18.902000000000001</c:v>
                </c:pt>
                <c:pt idx="230">
                  <c:v>18.986999999999998</c:v>
                </c:pt>
                <c:pt idx="231">
                  <c:v>19.327000000000002</c:v>
                </c:pt>
                <c:pt idx="232">
                  <c:v>19.260999999999999</c:v>
                </c:pt>
                <c:pt idx="233">
                  <c:v>19.254999999999999</c:v>
                </c:pt>
                <c:pt idx="234">
                  <c:v>19.315000000000001</c:v>
                </c:pt>
                <c:pt idx="235">
                  <c:v>19.373999999999999</c:v>
                </c:pt>
                <c:pt idx="236">
                  <c:v>19.140999999999998</c:v>
                </c:pt>
                <c:pt idx="237">
                  <c:v>19.420000000000002</c:v>
                </c:pt>
                <c:pt idx="238">
                  <c:v>19.698</c:v>
                </c:pt>
                <c:pt idx="239">
                  <c:v>19.492999999999999</c:v>
                </c:pt>
                <c:pt idx="240">
                  <c:v>19.532</c:v>
                </c:pt>
                <c:pt idx="241">
                  <c:v>19.533999999999999</c:v>
                </c:pt>
                <c:pt idx="242">
                  <c:v>19.591000000000001</c:v>
                </c:pt>
                <c:pt idx="243">
                  <c:v>19.596</c:v>
                </c:pt>
                <c:pt idx="244">
                  <c:v>19.600000000000001</c:v>
                </c:pt>
                <c:pt idx="245">
                  <c:v>19.536999999999999</c:v>
                </c:pt>
                <c:pt idx="246">
                  <c:v>19.760000000000002</c:v>
                </c:pt>
                <c:pt idx="247">
                  <c:v>19.698</c:v>
                </c:pt>
                <c:pt idx="248">
                  <c:v>19.757999999999999</c:v>
                </c:pt>
                <c:pt idx="249">
                  <c:v>19.663</c:v>
                </c:pt>
                <c:pt idx="250">
                  <c:v>19.498000000000001</c:v>
                </c:pt>
                <c:pt idx="251">
                  <c:v>19.664000000000001</c:v>
                </c:pt>
                <c:pt idx="252">
                  <c:v>19.584</c:v>
                </c:pt>
                <c:pt idx="253">
                  <c:v>19.788</c:v>
                </c:pt>
                <c:pt idx="254">
                  <c:v>19.856999999999999</c:v>
                </c:pt>
                <c:pt idx="255">
                  <c:v>20.079999999999998</c:v>
                </c:pt>
                <c:pt idx="256">
                  <c:v>20.044</c:v>
                </c:pt>
                <c:pt idx="257">
                  <c:v>19.715</c:v>
                </c:pt>
                <c:pt idx="258">
                  <c:v>19.823</c:v>
                </c:pt>
                <c:pt idx="259">
                  <c:v>19.754999999999999</c:v>
                </c:pt>
                <c:pt idx="260">
                  <c:v>19.946000000000002</c:v>
                </c:pt>
                <c:pt idx="261">
                  <c:v>19.728999999999999</c:v>
                </c:pt>
                <c:pt idx="262">
                  <c:v>20.206</c:v>
                </c:pt>
                <c:pt idx="263">
                  <c:v>20.021000000000001</c:v>
                </c:pt>
                <c:pt idx="264">
                  <c:v>20.288</c:v>
                </c:pt>
                <c:pt idx="265">
                  <c:v>19.754000000000001</c:v>
                </c:pt>
                <c:pt idx="266">
                  <c:v>19.786999999999999</c:v>
                </c:pt>
                <c:pt idx="267">
                  <c:v>19.774000000000001</c:v>
                </c:pt>
                <c:pt idx="268">
                  <c:v>19.579999999999998</c:v>
                </c:pt>
                <c:pt idx="269">
                  <c:v>19.815999999999999</c:v>
                </c:pt>
                <c:pt idx="270">
                  <c:v>19.742999999999999</c:v>
                </c:pt>
                <c:pt idx="271">
                  <c:v>19.773</c:v>
                </c:pt>
                <c:pt idx="272">
                  <c:v>19.838999999999999</c:v>
                </c:pt>
                <c:pt idx="273">
                  <c:v>19.542999999999999</c:v>
                </c:pt>
                <c:pt idx="274">
                  <c:v>19.773</c:v>
                </c:pt>
                <c:pt idx="275">
                  <c:v>19.606000000000002</c:v>
                </c:pt>
                <c:pt idx="276">
                  <c:v>19.856000000000002</c:v>
                </c:pt>
                <c:pt idx="277">
                  <c:v>19.684999999999999</c:v>
                </c:pt>
                <c:pt idx="278">
                  <c:v>19.763000000000002</c:v>
                </c:pt>
                <c:pt idx="279">
                  <c:v>19.850999999999999</c:v>
                </c:pt>
                <c:pt idx="280">
                  <c:v>19.64</c:v>
                </c:pt>
                <c:pt idx="281">
                  <c:v>19.876999999999999</c:v>
                </c:pt>
                <c:pt idx="282">
                  <c:v>20.062000000000001</c:v>
                </c:pt>
                <c:pt idx="283">
                  <c:v>19.896999999999998</c:v>
                </c:pt>
                <c:pt idx="284">
                  <c:v>20.001999999999999</c:v>
                </c:pt>
                <c:pt idx="285">
                  <c:v>19.946000000000002</c:v>
                </c:pt>
                <c:pt idx="286">
                  <c:v>19.538</c:v>
                </c:pt>
                <c:pt idx="287">
                  <c:v>19.709</c:v>
                </c:pt>
                <c:pt idx="288">
                  <c:v>19.859000000000002</c:v>
                </c:pt>
                <c:pt idx="289">
                  <c:v>19.457999999999998</c:v>
                </c:pt>
                <c:pt idx="290">
                  <c:v>19.465</c:v>
                </c:pt>
                <c:pt idx="291">
                  <c:v>19.667999999999999</c:v>
                </c:pt>
                <c:pt idx="292">
                  <c:v>19.78</c:v>
                </c:pt>
                <c:pt idx="293">
                  <c:v>19.599</c:v>
                </c:pt>
                <c:pt idx="294">
                  <c:v>19.54</c:v>
                </c:pt>
                <c:pt idx="295">
                  <c:v>19.696999999999999</c:v>
                </c:pt>
                <c:pt idx="296">
                  <c:v>19.565999999999999</c:v>
                </c:pt>
                <c:pt idx="297">
                  <c:v>19.492000000000001</c:v>
                </c:pt>
                <c:pt idx="298">
                  <c:v>19.617999999999999</c:v>
                </c:pt>
                <c:pt idx="299">
                  <c:v>19.620999999999999</c:v>
                </c:pt>
                <c:pt idx="300">
                  <c:v>19.436</c:v>
                </c:pt>
                <c:pt idx="301">
                  <c:v>19.495000000000001</c:v>
                </c:pt>
                <c:pt idx="302">
                  <c:v>19.327000000000002</c:v>
                </c:pt>
                <c:pt idx="303">
                  <c:v>19.515000000000001</c:v>
                </c:pt>
                <c:pt idx="304">
                  <c:v>19.452999999999999</c:v>
                </c:pt>
                <c:pt idx="305">
                  <c:v>19.484999999999999</c:v>
                </c:pt>
                <c:pt idx="306">
                  <c:v>19.308</c:v>
                </c:pt>
                <c:pt idx="307">
                  <c:v>19.297999999999998</c:v>
                </c:pt>
                <c:pt idx="308">
                  <c:v>19.170000000000002</c:v>
                </c:pt>
                <c:pt idx="309">
                  <c:v>19.268000000000001</c:v>
                </c:pt>
                <c:pt idx="310">
                  <c:v>19.114999999999998</c:v>
                </c:pt>
                <c:pt idx="311">
                  <c:v>18.989999999999998</c:v>
                </c:pt>
                <c:pt idx="312">
                  <c:v>19.404</c:v>
                </c:pt>
                <c:pt idx="313">
                  <c:v>19.061</c:v>
                </c:pt>
                <c:pt idx="314">
                  <c:v>19.228999999999999</c:v>
                </c:pt>
                <c:pt idx="315">
                  <c:v>19.186</c:v>
                </c:pt>
                <c:pt idx="316">
                  <c:v>18.988</c:v>
                </c:pt>
                <c:pt idx="317">
                  <c:v>19.116</c:v>
                </c:pt>
                <c:pt idx="318">
                  <c:v>19.079999999999998</c:v>
                </c:pt>
                <c:pt idx="319">
                  <c:v>19.135000000000002</c:v>
                </c:pt>
                <c:pt idx="320">
                  <c:v>19.184000000000001</c:v>
                </c:pt>
                <c:pt idx="321">
                  <c:v>18.841000000000001</c:v>
                </c:pt>
                <c:pt idx="322">
                  <c:v>19.081</c:v>
                </c:pt>
                <c:pt idx="323">
                  <c:v>18.786999999999999</c:v>
                </c:pt>
                <c:pt idx="324">
                  <c:v>18.946999999999999</c:v>
                </c:pt>
                <c:pt idx="325">
                  <c:v>18.451000000000001</c:v>
                </c:pt>
                <c:pt idx="326">
                  <c:v>18.658000000000001</c:v>
                </c:pt>
                <c:pt idx="327">
                  <c:v>18.576000000000001</c:v>
                </c:pt>
                <c:pt idx="328">
                  <c:v>18.582000000000001</c:v>
                </c:pt>
                <c:pt idx="329">
                  <c:v>18.411000000000001</c:v>
                </c:pt>
                <c:pt idx="330">
                  <c:v>18.576000000000001</c:v>
                </c:pt>
                <c:pt idx="331">
                  <c:v>18.565000000000001</c:v>
                </c:pt>
                <c:pt idx="332">
                  <c:v>18.414000000000001</c:v>
                </c:pt>
                <c:pt idx="333">
                  <c:v>18.318999999999999</c:v>
                </c:pt>
                <c:pt idx="334">
                  <c:v>18.065000000000001</c:v>
                </c:pt>
                <c:pt idx="335">
                  <c:v>18.574999999999999</c:v>
                </c:pt>
                <c:pt idx="336">
                  <c:v>18.393999999999998</c:v>
                </c:pt>
                <c:pt idx="337">
                  <c:v>18.277999999999999</c:v>
                </c:pt>
                <c:pt idx="338">
                  <c:v>18.459</c:v>
                </c:pt>
                <c:pt idx="339">
                  <c:v>18.463999999999999</c:v>
                </c:pt>
                <c:pt idx="340">
                  <c:v>18.079000000000001</c:v>
                </c:pt>
                <c:pt idx="341">
                  <c:v>18.140999999999998</c:v>
                </c:pt>
                <c:pt idx="342">
                  <c:v>18.018999999999998</c:v>
                </c:pt>
                <c:pt idx="343">
                  <c:v>17.898</c:v>
                </c:pt>
                <c:pt idx="344">
                  <c:v>17.795999999999999</c:v>
                </c:pt>
                <c:pt idx="345">
                  <c:v>17.562000000000001</c:v>
                </c:pt>
                <c:pt idx="346">
                  <c:v>17.510000000000002</c:v>
                </c:pt>
                <c:pt idx="347">
                  <c:v>17.648</c:v>
                </c:pt>
                <c:pt idx="348">
                  <c:v>17.571999999999999</c:v>
                </c:pt>
                <c:pt idx="349">
                  <c:v>17.327999999999999</c:v>
                </c:pt>
                <c:pt idx="350">
                  <c:v>17.498999999999999</c:v>
                </c:pt>
                <c:pt idx="351">
                  <c:v>17.39</c:v>
                </c:pt>
                <c:pt idx="352">
                  <c:v>17.210999999999999</c:v>
                </c:pt>
                <c:pt idx="353">
                  <c:v>17.210999999999999</c:v>
                </c:pt>
                <c:pt idx="354">
                  <c:v>17.245999999999999</c:v>
                </c:pt>
                <c:pt idx="355">
                  <c:v>16.911000000000001</c:v>
                </c:pt>
                <c:pt idx="356">
                  <c:v>17.026</c:v>
                </c:pt>
                <c:pt idx="357">
                  <c:v>16.821999999999999</c:v>
                </c:pt>
                <c:pt idx="358">
                  <c:v>17.132000000000001</c:v>
                </c:pt>
                <c:pt idx="359">
                  <c:v>17.079000000000001</c:v>
                </c:pt>
                <c:pt idx="360">
                  <c:v>16.917999999999999</c:v>
                </c:pt>
                <c:pt idx="361">
                  <c:v>16.843</c:v>
                </c:pt>
                <c:pt idx="362">
                  <c:v>16.838999999999999</c:v>
                </c:pt>
                <c:pt idx="363">
                  <c:v>16.832999999999998</c:v>
                </c:pt>
                <c:pt idx="364">
                  <c:v>16.783999999999999</c:v>
                </c:pt>
                <c:pt idx="365">
                  <c:v>16.491</c:v>
                </c:pt>
                <c:pt idx="366">
                  <c:v>16.690999999999999</c:v>
                </c:pt>
                <c:pt idx="367">
                  <c:v>16.486999999999998</c:v>
                </c:pt>
                <c:pt idx="368">
                  <c:v>16.390999999999998</c:v>
                </c:pt>
                <c:pt idx="369">
                  <c:v>16.63</c:v>
                </c:pt>
                <c:pt idx="370">
                  <c:v>16.376999999999999</c:v>
                </c:pt>
                <c:pt idx="371">
                  <c:v>16.300999999999998</c:v>
                </c:pt>
                <c:pt idx="372">
                  <c:v>16.163</c:v>
                </c:pt>
                <c:pt idx="373">
                  <c:v>15.981999999999999</c:v>
                </c:pt>
                <c:pt idx="374">
                  <c:v>16.106999999999999</c:v>
                </c:pt>
                <c:pt idx="375">
                  <c:v>16.172000000000001</c:v>
                </c:pt>
                <c:pt idx="376">
                  <c:v>16.079999999999998</c:v>
                </c:pt>
                <c:pt idx="377">
                  <c:v>15.981</c:v>
                </c:pt>
                <c:pt idx="378">
                  <c:v>16.116</c:v>
                </c:pt>
                <c:pt idx="379">
                  <c:v>16.434000000000001</c:v>
                </c:pt>
                <c:pt idx="380">
                  <c:v>15.977</c:v>
                </c:pt>
                <c:pt idx="381">
                  <c:v>16.05</c:v>
                </c:pt>
                <c:pt idx="382">
                  <c:v>15.945</c:v>
                </c:pt>
                <c:pt idx="383">
                  <c:v>16.033999999999999</c:v>
                </c:pt>
                <c:pt idx="384">
                  <c:v>15.708</c:v>
                </c:pt>
                <c:pt idx="385">
                  <c:v>15.948</c:v>
                </c:pt>
                <c:pt idx="386">
                  <c:v>15.891</c:v>
                </c:pt>
                <c:pt idx="387">
                  <c:v>15.664</c:v>
                </c:pt>
                <c:pt idx="388">
                  <c:v>15.71</c:v>
                </c:pt>
                <c:pt idx="389">
                  <c:v>15.552</c:v>
                </c:pt>
                <c:pt idx="390">
                  <c:v>15.659000000000001</c:v>
                </c:pt>
                <c:pt idx="391">
                  <c:v>15.663</c:v>
                </c:pt>
                <c:pt idx="392">
                  <c:v>15.484999999999999</c:v>
                </c:pt>
                <c:pt idx="393">
                  <c:v>15.53</c:v>
                </c:pt>
                <c:pt idx="394">
                  <c:v>15.537000000000001</c:v>
                </c:pt>
                <c:pt idx="395">
                  <c:v>15.52</c:v>
                </c:pt>
                <c:pt idx="396">
                  <c:v>15.648</c:v>
                </c:pt>
                <c:pt idx="397">
                  <c:v>15.382</c:v>
                </c:pt>
                <c:pt idx="398">
                  <c:v>15.316000000000001</c:v>
                </c:pt>
                <c:pt idx="399">
                  <c:v>15.542</c:v>
                </c:pt>
                <c:pt idx="400">
                  <c:v>15.321</c:v>
                </c:pt>
                <c:pt idx="401">
                  <c:v>15.39</c:v>
                </c:pt>
                <c:pt idx="402">
                  <c:v>15.446</c:v>
                </c:pt>
                <c:pt idx="403">
                  <c:v>15.244999999999999</c:v>
                </c:pt>
                <c:pt idx="404">
                  <c:v>15.206</c:v>
                </c:pt>
                <c:pt idx="405">
                  <c:v>15.377000000000001</c:v>
                </c:pt>
                <c:pt idx="406">
                  <c:v>14.968999999999999</c:v>
                </c:pt>
                <c:pt idx="407">
                  <c:v>15.045</c:v>
                </c:pt>
                <c:pt idx="408">
                  <c:v>15.061</c:v>
                </c:pt>
                <c:pt idx="409">
                  <c:v>15.143000000000001</c:v>
                </c:pt>
                <c:pt idx="410">
                  <c:v>14.997999999999999</c:v>
                </c:pt>
                <c:pt idx="411">
                  <c:v>15.054</c:v>
                </c:pt>
                <c:pt idx="412">
                  <c:v>15.037000000000001</c:v>
                </c:pt>
                <c:pt idx="413">
                  <c:v>14.981999999999999</c:v>
                </c:pt>
                <c:pt idx="414">
                  <c:v>14.882999999999999</c:v>
                </c:pt>
                <c:pt idx="415">
                  <c:v>14.843999999999999</c:v>
                </c:pt>
                <c:pt idx="416">
                  <c:v>14.749000000000001</c:v>
                </c:pt>
                <c:pt idx="417">
                  <c:v>14.861000000000001</c:v>
                </c:pt>
                <c:pt idx="418">
                  <c:v>14.808999999999999</c:v>
                </c:pt>
                <c:pt idx="419">
                  <c:v>14.680999999999999</c:v>
                </c:pt>
                <c:pt idx="420">
                  <c:v>14.877000000000001</c:v>
                </c:pt>
                <c:pt idx="421">
                  <c:v>14.801</c:v>
                </c:pt>
                <c:pt idx="422">
                  <c:v>14.763999999999999</c:v>
                </c:pt>
                <c:pt idx="423">
                  <c:v>14.613</c:v>
                </c:pt>
                <c:pt idx="424">
                  <c:v>14.625999999999999</c:v>
                </c:pt>
                <c:pt idx="425">
                  <c:v>14.664999999999999</c:v>
                </c:pt>
                <c:pt idx="426">
                  <c:v>14.866</c:v>
                </c:pt>
                <c:pt idx="427">
                  <c:v>14.683</c:v>
                </c:pt>
                <c:pt idx="428">
                  <c:v>14.613</c:v>
                </c:pt>
                <c:pt idx="429">
                  <c:v>14.525</c:v>
                </c:pt>
                <c:pt idx="430">
                  <c:v>14.406000000000001</c:v>
                </c:pt>
                <c:pt idx="431">
                  <c:v>14.42</c:v>
                </c:pt>
                <c:pt idx="432">
                  <c:v>14.39</c:v>
                </c:pt>
                <c:pt idx="433">
                  <c:v>14.622999999999999</c:v>
                </c:pt>
                <c:pt idx="434">
                  <c:v>14.544</c:v>
                </c:pt>
                <c:pt idx="435">
                  <c:v>14.439</c:v>
                </c:pt>
                <c:pt idx="436">
                  <c:v>14.561</c:v>
                </c:pt>
                <c:pt idx="437">
                  <c:v>14.497999999999999</c:v>
                </c:pt>
                <c:pt idx="438">
                  <c:v>14.56</c:v>
                </c:pt>
                <c:pt idx="439">
                  <c:v>14.37</c:v>
                </c:pt>
                <c:pt idx="440">
                  <c:v>14.401999999999999</c:v>
                </c:pt>
                <c:pt idx="441">
                  <c:v>14.294</c:v>
                </c:pt>
                <c:pt idx="442">
                  <c:v>14.458</c:v>
                </c:pt>
                <c:pt idx="443">
                  <c:v>14.356</c:v>
                </c:pt>
                <c:pt idx="444">
                  <c:v>14.513999999999999</c:v>
                </c:pt>
                <c:pt idx="445">
                  <c:v>14.645</c:v>
                </c:pt>
                <c:pt idx="446">
                  <c:v>14.372999999999999</c:v>
                </c:pt>
                <c:pt idx="447">
                  <c:v>14.196</c:v>
                </c:pt>
                <c:pt idx="448">
                  <c:v>13.64</c:v>
                </c:pt>
                <c:pt idx="449">
                  <c:v>13.598000000000001</c:v>
                </c:pt>
                <c:pt idx="450">
                  <c:v>13.943</c:v>
                </c:pt>
                <c:pt idx="451">
                  <c:v>14.025</c:v>
                </c:pt>
                <c:pt idx="452">
                  <c:v>13.907</c:v>
                </c:pt>
                <c:pt idx="453">
                  <c:v>14.117000000000001</c:v>
                </c:pt>
                <c:pt idx="454">
                  <c:v>13.952</c:v>
                </c:pt>
                <c:pt idx="455">
                  <c:v>14.13</c:v>
                </c:pt>
                <c:pt idx="456">
                  <c:v>13.867000000000001</c:v>
                </c:pt>
                <c:pt idx="457">
                  <c:v>14.066000000000001</c:v>
                </c:pt>
                <c:pt idx="458">
                  <c:v>14.175000000000001</c:v>
                </c:pt>
                <c:pt idx="459">
                  <c:v>14.191000000000001</c:v>
                </c:pt>
                <c:pt idx="460">
                  <c:v>14.335000000000001</c:v>
                </c:pt>
                <c:pt idx="461">
                  <c:v>14.457000000000001</c:v>
                </c:pt>
                <c:pt idx="462">
                  <c:v>14.571999999999999</c:v>
                </c:pt>
                <c:pt idx="463">
                  <c:v>14.561999999999999</c:v>
                </c:pt>
                <c:pt idx="464">
                  <c:v>14.742000000000001</c:v>
                </c:pt>
                <c:pt idx="465">
                  <c:v>14.462999999999999</c:v>
                </c:pt>
                <c:pt idx="466">
                  <c:v>14.515000000000001</c:v>
                </c:pt>
                <c:pt idx="467">
                  <c:v>14.587</c:v>
                </c:pt>
                <c:pt idx="468">
                  <c:v>14.446</c:v>
                </c:pt>
                <c:pt idx="469">
                  <c:v>14.58</c:v>
                </c:pt>
                <c:pt idx="470">
                  <c:v>14.403</c:v>
                </c:pt>
                <c:pt idx="471">
                  <c:v>14.468999999999999</c:v>
                </c:pt>
                <c:pt idx="472">
                  <c:v>14.375</c:v>
                </c:pt>
                <c:pt idx="473">
                  <c:v>14.378</c:v>
                </c:pt>
                <c:pt idx="474">
                  <c:v>14.365</c:v>
                </c:pt>
                <c:pt idx="475">
                  <c:v>14.135999999999999</c:v>
                </c:pt>
                <c:pt idx="476">
                  <c:v>13.987</c:v>
                </c:pt>
                <c:pt idx="477">
                  <c:v>14.170999999999999</c:v>
                </c:pt>
                <c:pt idx="478">
                  <c:v>14.243</c:v>
                </c:pt>
                <c:pt idx="479">
                  <c:v>14.305</c:v>
                </c:pt>
                <c:pt idx="480">
                  <c:v>14.301</c:v>
                </c:pt>
                <c:pt idx="481">
                  <c:v>14.385999999999999</c:v>
                </c:pt>
                <c:pt idx="482">
                  <c:v>14.298</c:v>
                </c:pt>
                <c:pt idx="483">
                  <c:v>14.038</c:v>
                </c:pt>
                <c:pt idx="484">
                  <c:v>14.35</c:v>
                </c:pt>
                <c:pt idx="485">
                  <c:v>14.239000000000001</c:v>
                </c:pt>
                <c:pt idx="486">
                  <c:v>14.37</c:v>
                </c:pt>
                <c:pt idx="487">
                  <c:v>14.186999999999999</c:v>
                </c:pt>
                <c:pt idx="488">
                  <c:v>14.417</c:v>
                </c:pt>
                <c:pt idx="489">
                  <c:v>14.318</c:v>
                </c:pt>
                <c:pt idx="490">
                  <c:v>14.423</c:v>
                </c:pt>
                <c:pt idx="491">
                  <c:v>14.286</c:v>
                </c:pt>
                <c:pt idx="492">
                  <c:v>14.324999999999999</c:v>
                </c:pt>
                <c:pt idx="493">
                  <c:v>14.079000000000001</c:v>
                </c:pt>
                <c:pt idx="494">
                  <c:v>14.023</c:v>
                </c:pt>
                <c:pt idx="495">
                  <c:v>14.196999999999999</c:v>
                </c:pt>
                <c:pt idx="496">
                  <c:v>14.183</c:v>
                </c:pt>
                <c:pt idx="497">
                  <c:v>14.137</c:v>
                </c:pt>
                <c:pt idx="498">
                  <c:v>14.061999999999999</c:v>
                </c:pt>
                <c:pt idx="499">
                  <c:v>13.813000000000001</c:v>
                </c:pt>
                <c:pt idx="500">
                  <c:v>13.842000000000001</c:v>
                </c:pt>
                <c:pt idx="501">
                  <c:v>14.177</c:v>
                </c:pt>
                <c:pt idx="502">
                  <c:v>13.753</c:v>
                </c:pt>
                <c:pt idx="503">
                  <c:v>13.977</c:v>
                </c:pt>
                <c:pt idx="504">
                  <c:v>14.137</c:v>
                </c:pt>
                <c:pt idx="505">
                  <c:v>14.452</c:v>
                </c:pt>
                <c:pt idx="506">
                  <c:v>14.494999999999999</c:v>
                </c:pt>
                <c:pt idx="507">
                  <c:v>14.292</c:v>
                </c:pt>
                <c:pt idx="508">
                  <c:v>14.196</c:v>
                </c:pt>
                <c:pt idx="509">
                  <c:v>14.39</c:v>
                </c:pt>
                <c:pt idx="510">
                  <c:v>14.462</c:v>
                </c:pt>
                <c:pt idx="511">
                  <c:v>14.484</c:v>
                </c:pt>
                <c:pt idx="512">
                  <c:v>14.625999999999999</c:v>
                </c:pt>
                <c:pt idx="513">
                  <c:v>14.268000000000001</c:v>
                </c:pt>
                <c:pt idx="514">
                  <c:v>14.366</c:v>
                </c:pt>
                <c:pt idx="515">
                  <c:v>14.028</c:v>
                </c:pt>
                <c:pt idx="516">
                  <c:v>14.429</c:v>
                </c:pt>
                <c:pt idx="517">
                  <c:v>14.179</c:v>
                </c:pt>
                <c:pt idx="518">
                  <c:v>13.946</c:v>
                </c:pt>
                <c:pt idx="519">
                  <c:v>14.146000000000001</c:v>
                </c:pt>
                <c:pt idx="520">
                  <c:v>14.287000000000001</c:v>
                </c:pt>
                <c:pt idx="521">
                  <c:v>14.205</c:v>
                </c:pt>
                <c:pt idx="522">
                  <c:v>14.135999999999999</c:v>
                </c:pt>
                <c:pt idx="523">
                  <c:v>14.087</c:v>
                </c:pt>
                <c:pt idx="524">
                  <c:v>14.113</c:v>
                </c:pt>
                <c:pt idx="525">
                  <c:v>14.204000000000001</c:v>
                </c:pt>
                <c:pt idx="526">
                  <c:v>14.313000000000001</c:v>
                </c:pt>
                <c:pt idx="527">
                  <c:v>14.162000000000001</c:v>
                </c:pt>
                <c:pt idx="528">
                  <c:v>14.138999999999999</c:v>
                </c:pt>
                <c:pt idx="529">
                  <c:v>14.1</c:v>
                </c:pt>
                <c:pt idx="530">
                  <c:v>14.195</c:v>
                </c:pt>
                <c:pt idx="531">
                  <c:v>14.172000000000001</c:v>
                </c:pt>
                <c:pt idx="532">
                  <c:v>14.589</c:v>
                </c:pt>
                <c:pt idx="533">
                  <c:v>14.49</c:v>
                </c:pt>
                <c:pt idx="534">
                  <c:v>14.215</c:v>
                </c:pt>
                <c:pt idx="535">
                  <c:v>14.615</c:v>
                </c:pt>
                <c:pt idx="536">
                  <c:v>14.391999999999999</c:v>
                </c:pt>
                <c:pt idx="537">
                  <c:v>14.419</c:v>
                </c:pt>
                <c:pt idx="538">
                  <c:v>14.294</c:v>
                </c:pt>
                <c:pt idx="539">
                  <c:v>14.353</c:v>
                </c:pt>
                <c:pt idx="540">
                  <c:v>14.369</c:v>
                </c:pt>
                <c:pt idx="541">
                  <c:v>14.430999999999999</c:v>
                </c:pt>
                <c:pt idx="542">
                  <c:v>14.326000000000001</c:v>
                </c:pt>
                <c:pt idx="543">
                  <c:v>14.355</c:v>
                </c:pt>
                <c:pt idx="544">
                  <c:v>14.326000000000001</c:v>
                </c:pt>
                <c:pt idx="545">
                  <c:v>14.391</c:v>
                </c:pt>
                <c:pt idx="546">
                  <c:v>14.66</c:v>
                </c:pt>
                <c:pt idx="547">
                  <c:v>14.433999999999999</c:v>
                </c:pt>
                <c:pt idx="548">
                  <c:v>14.483000000000001</c:v>
                </c:pt>
                <c:pt idx="549">
                  <c:v>14.617000000000001</c:v>
                </c:pt>
                <c:pt idx="550">
                  <c:v>14.259</c:v>
                </c:pt>
                <c:pt idx="551">
                  <c:v>14.157999999999999</c:v>
                </c:pt>
                <c:pt idx="552">
                  <c:v>14.311999999999999</c:v>
                </c:pt>
                <c:pt idx="553">
                  <c:v>14.327999999999999</c:v>
                </c:pt>
                <c:pt idx="554">
                  <c:v>14.680999999999999</c:v>
                </c:pt>
                <c:pt idx="555">
                  <c:v>14.77</c:v>
                </c:pt>
                <c:pt idx="556">
                  <c:v>14.586</c:v>
                </c:pt>
                <c:pt idx="557">
                  <c:v>14.839</c:v>
                </c:pt>
                <c:pt idx="558">
                  <c:v>14.497</c:v>
                </c:pt>
                <c:pt idx="559">
                  <c:v>14.645</c:v>
                </c:pt>
                <c:pt idx="560">
                  <c:v>14.499000000000001</c:v>
                </c:pt>
                <c:pt idx="561">
                  <c:v>14.365</c:v>
                </c:pt>
                <c:pt idx="562">
                  <c:v>14.25</c:v>
                </c:pt>
                <c:pt idx="563">
                  <c:v>14.417</c:v>
                </c:pt>
                <c:pt idx="564">
                  <c:v>14.666</c:v>
                </c:pt>
                <c:pt idx="565">
                  <c:v>14.472</c:v>
                </c:pt>
                <c:pt idx="566">
                  <c:v>14.863</c:v>
                </c:pt>
                <c:pt idx="567">
                  <c:v>14.81</c:v>
                </c:pt>
                <c:pt idx="568">
                  <c:v>15.211</c:v>
                </c:pt>
                <c:pt idx="569">
                  <c:v>15.205</c:v>
                </c:pt>
                <c:pt idx="570">
                  <c:v>15.294</c:v>
                </c:pt>
                <c:pt idx="571">
                  <c:v>14.88</c:v>
                </c:pt>
                <c:pt idx="572">
                  <c:v>15.007999999999999</c:v>
                </c:pt>
                <c:pt idx="573">
                  <c:v>15.005000000000001</c:v>
                </c:pt>
                <c:pt idx="574">
                  <c:v>14.897</c:v>
                </c:pt>
                <c:pt idx="575">
                  <c:v>14.988</c:v>
                </c:pt>
                <c:pt idx="576">
                  <c:v>14.744999999999999</c:v>
                </c:pt>
                <c:pt idx="577">
                  <c:v>14.923</c:v>
                </c:pt>
                <c:pt idx="578">
                  <c:v>14.847</c:v>
                </c:pt>
                <c:pt idx="579">
                  <c:v>14.706</c:v>
                </c:pt>
                <c:pt idx="580">
                  <c:v>14.91</c:v>
                </c:pt>
                <c:pt idx="581">
                  <c:v>15.271000000000001</c:v>
                </c:pt>
                <c:pt idx="582">
                  <c:v>14.97</c:v>
                </c:pt>
                <c:pt idx="583">
                  <c:v>15.005000000000001</c:v>
                </c:pt>
                <c:pt idx="584">
                  <c:v>15.212</c:v>
                </c:pt>
                <c:pt idx="585">
                  <c:v>15.015000000000001</c:v>
                </c:pt>
                <c:pt idx="586">
                  <c:v>15.153</c:v>
                </c:pt>
                <c:pt idx="587">
                  <c:v>14.885999999999999</c:v>
                </c:pt>
                <c:pt idx="588">
                  <c:v>15.007</c:v>
                </c:pt>
                <c:pt idx="589">
                  <c:v>15.06</c:v>
                </c:pt>
                <c:pt idx="590">
                  <c:v>15.359</c:v>
                </c:pt>
                <c:pt idx="591">
                  <c:v>15.083</c:v>
                </c:pt>
                <c:pt idx="592">
                  <c:v>15.157999999999999</c:v>
                </c:pt>
                <c:pt idx="593">
                  <c:v>15.195</c:v>
                </c:pt>
                <c:pt idx="594">
                  <c:v>15.49</c:v>
                </c:pt>
                <c:pt idx="595">
                  <c:v>15.52</c:v>
                </c:pt>
                <c:pt idx="596">
                  <c:v>15.628</c:v>
                </c:pt>
                <c:pt idx="597">
                  <c:v>15.573</c:v>
                </c:pt>
                <c:pt idx="598">
                  <c:v>15.868</c:v>
                </c:pt>
                <c:pt idx="599">
                  <c:v>15.71</c:v>
                </c:pt>
                <c:pt idx="600">
                  <c:v>15.7</c:v>
                </c:pt>
                <c:pt idx="601">
                  <c:v>15.608000000000001</c:v>
                </c:pt>
                <c:pt idx="602">
                  <c:v>15.446999999999999</c:v>
                </c:pt>
                <c:pt idx="603">
                  <c:v>15.641</c:v>
                </c:pt>
                <c:pt idx="604">
                  <c:v>15.657999999999999</c:v>
                </c:pt>
                <c:pt idx="605">
                  <c:v>15.565</c:v>
                </c:pt>
                <c:pt idx="606">
                  <c:v>15.601000000000001</c:v>
                </c:pt>
                <c:pt idx="607">
                  <c:v>15.499000000000001</c:v>
                </c:pt>
                <c:pt idx="608">
                  <c:v>15.598000000000001</c:v>
                </c:pt>
                <c:pt idx="609">
                  <c:v>15.821</c:v>
                </c:pt>
                <c:pt idx="610">
                  <c:v>16.036999999999999</c:v>
                </c:pt>
                <c:pt idx="611">
                  <c:v>15.827</c:v>
                </c:pt>
                <c:pt idx="612">
                  <c:v>16.155999999999999</c:v>
                </c:pt>
                <c:pt idx="613">
                  <c:v>16.07</c:v>
                </c:pt>
                <c:pt idx="614">
                  <c:v>16.085999999999999</c:v>
                </c:pt>
                <c:pt idx="615">
                  <c:v>16.096</c:v>
                </c:pt>
                <c:pt idx="616">
                  <c:v>16.28</c:v>
                </c:pt>
                <c:pt idx="617">
                  <c:v>16.457000000000001</c:v>
                </c:pt>
                <c:pt idx="618">
                  <c:v>16.370999999999999</c:v>
                </c:pt>
                <c:pt idx="619">
                  <c:v>16.253</c:v>
                </c:pt>
                <c:pt idx="620">
                  <c:v>16.140999999999998</c:v>
                </c:pt>
                <c:pt idx="621">
                  <c:v>16.571999999999999</c:v>
                </c:pt>
                <c:pt idx="622">
                  <c:v>16.532</c:v>
                </c:pt>
                <c:pt idx="623">
                  <c:v>16.594999999999999</c:v>
                </c:pt>
                <c:pt idx="624">
                  <c:v>16.350999999999999</c:v>
                </c:pt>
                <c:pt idx="625">
                  <c:v>16.43</c:v>
                </c:pt>
                <c:pt idx="626">
                  <c:v>16.731000000000002</c:v>
                </c:pt>
                <c:pt idx="627">
                  <c:v>16.728000000000002</c:v>
                </c:pt>
                <c:pt idx="628">
                  <c:v>16.727</c:v>
                </c:pt>
                <c:pt idx="629">
                  <c:v>16.829000000000001</c:v>
                </c:pt>
                <c:pt idx="630">
                  <c:v>16.727</c:v>
                </c:pt>
                <c:pt idx="631">
                  <c:v>16.940999999999999</c:v>
                </c:pt>
                <c:pt idx="632">
                  <c:v>16.684999999999999</c:v>
                </c:pt>
                <c:pt idx="633">
                  <c:v>16.994</c:v>
                </c:pt>
                <c:pt idx="634">
                  <c:v>16.850000000000001</c:v>
                </c:pt>
                <c:pt idx="635">
                  <c:v>16.994</c:v>
                </c:pt>
                <c:pt idx="636">
                  <c:v>17.126000000000001</c:v>
                </c:pt>
                <c:pt idx="637">
                  <c:v>16.917999999999999</c:v>
                </c:pt>
                <c:pt idx="638">
                  <c:v>17.047000000000001</c:v>
                </c:pt>
                <c:pt idx="639">
                  <c:v>17.04</c:v>
                </c:pt>
                <c:pt idx="640">
                  <c:v>17.148</c:v>
                </c:pt>
                <c:pt idx="641">
                  <c:v>17.148</c:v>
                </c:pt>
                <c:pt idx="642">
                  <c:v>17.138000000000002</c:v>
                </c:pt>
                <c:pt idx="643">
                  <c:v>17.338000000000001</c:v>
                </c:pt>
                <c:pt idx="644">
                  <c:v>17.338000000000001</c:v>
                </c:pt>
                <c:pt idx="645">
                  <c:v>17.475999999999999</c:v>
                </c:pt>
                <c:pt idx="646">
                  <c:v>17.581</c:v>
                </c:pt>
                <c:pt idx="647">
                  <c:v>17.649999999999999</c:v>
                </c:pt>
                <c:pt idx="648">
                  <c:v>17.539000000000001</c:v>
                </c:pt>
                <c:pt idx="649">
                  <c:v>18.123000000000001</c:v>
                </c:pt>
                <c:pt idx="650">
                  <c:v>17.995000000000001</c:v>
                </c:pt>
                <c:pt idx="651">
                  <c:v>17.673999999999999</c:v>
                </c:pt>
                <c:pt idx="652">
                  <c:v>17.907</c:v>
                </c:pt>
                <c:pt idx="653">
                  <c:v>18.059999999999999</c:v>
                </c:pt>
                <c:pt idx="654">
                  <c:v>18.337</c:v>
                </c:pt>
                <c:pt idx="655">
                  <c:v>18.25</c:v>
                </c:pt>
                <c:pt idx="656">
                  <c:v>18.850999999999999</c:v>
                </c:pt>
                <c:pt idx="657">
                  <c:v>18.605</c:v>
                </c:pt>
                <c:pt idx="658">
                  <c:v>19.238</c:v>
                </c:pt>
                <c:pt idx="659">
                  <c:v>19.465</c:v>
                </c:pt>
                <c:pt idx="660">
                  <c:v>19.346</c:v>
                </c:pt>
                <c:pt idx="661">
                  <c:v>19.404</c:v>
                </c:pt>
                <c:pt idx="662">
                  <c:v>19.7</c:v>
                </c:pt>
                <c:pt idx="663">
                  <c:v>19.666</c:v>
                </c:pt>
                <c:pt idx="664">
                  <c:v>19.893000000000001</c:v>
                </c:pt>
                <c:pt idx="665">
                  <c:v>20.116</c:v>
                </c:pt>
                <c:pt idx="666">
                  <c:v>20.553999999999998</c:v>
                </c:pt>
                <c:pt idx="667">
                  <c:v>20.675999999999998</c:v>
                </c:pt>
                <c:pt idx="668">
                  <c:v>20.91</c:v>
                </c:pt>
                <c:pt idx="669">
                  <c:v>21.138999999999999</c:v>
                </c:pt>
                <c:pt idx="670">
                  <c:v>21.372</c:v>
                </c:pt>
                <c:pt idx="671">
                  <c:v>21.863</c:v>
                </c:pt>
                <c:pt idx="672">
                  <c:v>22.437000000000001</c:v>
                </c:pt>
                <c:pt idx="673">
                  <c:v>22.704999999999998</c:v>
                </c:pt>
                <c:pt idx="674">
                  <c:v>23.114999999999998</c:v>
                </c:pt>
                <c:pt idx="675">
                  <c:v>23.603000000000002</c:v>
                </c:pt>
                <c:pt idx="676">
                  <c:v>23.79</c:v>
                </c:pt>
                <c:pt idx="677">
                  <c:v>24.216999999999999</c:v>
                </c:pt>
                <c:pt idx="678">
                  <c:v>24.309000000000001</c:v>
                </c:pt>
                <c:pt idx="679">
                  <c:v>24.67</c:v>
                </c:pt>
                <c:pt idx="680">
                  <c:v>25.241</c:v>
                </c:pt>
                <c:pt idx="681">
                  <c:v>25.474</c:v>
                </c:pt>
                <c:pt idx="682">
                  <c:v>25.741</c:v>
                </c:pt>
                <c:pt idx="683">
                  <c:v>26.393000000000001</c:v>
                </c:pt>
                <c:pt idx="684">
                  <c:v>26.712</c:v>
                </c:pt>
                <c:pt idx="685">
                  <c:v>27.215</c:v>
                </c:pt>
                <c:pt idx="686">
                  <c:v>27.09</c:v>
                </c:pt>
                <c:pt idx="687">
                  <c:v>27.472999999999999</c:v>
                </c:pt>
                <c:pt idx="688">
                  <c:v>28.06</c:v>
                </c:pt>
                <c:pt idx="689">
                  <c:v>28.35</c:v>
                </c:pt>
                <c:pt idx="690">
                  <c:v>28.823</c:v>
                </c:pt>
                <c:pt idx="691">
                  <c:v>28.99</c:v>
                </c:pt>
                <c:pt idx="692">
                  <c:v>29.48</c:v>
                </c:pt>
                <c:pt idx="693">
                  <c:v>29.98</c:v>
                </c:pt>
                <c:pt idx="694">
                  <c:v>30.312999999999999</c:v>
                </c:pt>
                <c:pt idx="695">
                  <c:v>31.173999999999999</c:v>
                </c:pt>
                <c:pt idx="696">
                  <c:v>31.667999999999999</c:v>
                </c:pt>
                <c:pt idx="697">
                  <c:v>32.137</c:v>
                </c:pt>
                <c:pt idx="698">
                  <c:v>33.058999999999997</c:v>
                </c:pt>
                <c:pt idx="699">
                  <c:v>33.591000000000001</c:v>
                </c:pt>
                <c:pt idx="700">
                  <c:v>34.338000000000001</c:v>
                </c:pt>
                <c:pt idx="701">
                  <c:v>35.164000000000001</c:v>
                </c:pt>
                <c:pt idx="702">
                  <c:v>35.686</c:v>
                </c:pt>
                <c:pt idx="703">
                  <c:v>36.555999999999997</c:v>
                </c:pt>
                <c:pt idx="704">
                  <c:v>37.709000000000003</c:v>
                </c:pt>
                <c:pt idx="705">
                  <c:v>38.771000000000001</c:v>
                </c:pt>
                <c:pt idx="706">
                  <c:v>39.808</c:v>
                </c:pt>
                <c:pt idx="707">
                  <c:v>40.853000000000002</c:v>
                </c:pt>
                <c:pt idx="708">
                  <c:v>42.037999999999997</c:v>
                </c:pt>
                <c:pt idx="709">
                  <c:v>43.125999999999998</c:v>
                </c:pt>
                <c:pt idx="710">
                  <c:v>44.35</c:v>
                </c:pt>
                <c:pt idx="711">
                  <c:v>45.654000000000003</c:v>
                </c:pt>
                <c:pt idx="712">
                  <c:v>46.976999999999997</c:v>
                </c:pt>
                <c:pt idx="713">
                  <c:v>48.158000000000001</c:v>
                </c:pt>
                <c:pt idx="714">
                  <c:v>49.45</c:v>
                </c:pt>
                <c:pt idx="715">
                  <c:v>51.076000000000001</c:v>
                </c:pt>
                <c:pt idx="716">
                  <c:v>52.948999999999998</c:v>
                </c:pt>
                <c:pt idx="717">
                  <c:v>54.948999999999998</c:v>
                </c:pt>
                <c:pt idx="718">
                  <c:v>56.631999999999998</c:v>
                </c:pt>
                <c:pt idx="719">
                  <c:v>58.761000000000003</c:v>
                </c:pt>
                <c:pt idx="720">
                  <c:v>61.341000000000001</c:v>
                </c:pt>
                <c:pt idx="721">
                  <c:v>62.92</c:v>
                </c:pt>
                <c:pt idx="722">
                  <c:v>65.040000000000006</c:v>
                </c:pt>
                <c:pt idx="723">
                  <c:v>66.948999999999998</c:v>
                </c:pt>
                <c:pt idx="724">
                  <c:v>68.793000000000006</c:v>
                </c:pt>
                <c:pt idx="725">
                  <c:v>70.929000000000002</c:v>
                </c:pt>
                <c:pt idx="726">
                  <c:v>73.519000000000005</c:v>
                </c:pt>
                <c:pt idx="727">
                  <c:v>76.135000000000005</c:v>
                </c:pt>
                <c:pt idx="728">
                  <c:v>79.152000000000001</c:v>
                </c:pt>
                <c:pt idx="729">
                  <c:v>81.659000000000006</c:v>
                </c:pt>
                <c:pt idx="730">
                  <c:v>84.603999999999999</c:v>
                </c:pt>
                <c:pt idx="731">
                  <c:v>87.036000000000001</c:v>
                </c:pt>
                <c:pt idx="732">
                  <c:v>89.804000000000002</c:v>
                </c:pt>
                <c:pt idx="733">
                  <c:v>92.881</c:v>
                </c:pt>
                <c:pt idx="734">
                  <c:v>96.11</c:v>
                </c:pt>
                <c:pt idx="735">
                  <c:v>99.397999999999996</c:v>
                </c:pt>
                <c:pt idx="736">
                  <c:v>103.09099999999999</c:v>
                </c:pt>
                <c:pt idx="737">
                  <c:v>106.708</c:v>
                </c:pt>
                <c:pt idx="738">
                  <c:v>111.102</c:v>
                </c:pt>
                <c:pt idx="739">
                  <c:v>115.648</c:v>
                </c:pt>
                <c:pt idx="740">
                  <c:v>120.282</c:v>
                </c:pt>
                <c:pt idx="741">
                  <c:v>124.95699999999999</c:v>
                </c:pt>
                <c:pt idx="742">
                  <c:v>129.33799999999999</c:v>
                </c:pt>
                <c:pt idx="743">
                  <c:v>133.50899999999999</c:v>
                </c:pt>
                <c:pt idx="744">
                  <c:v>137.85400000000001</c:v>
                </c:pt>
                <c:pt idx="745">
                  <c:v>142.16300000000001</c:v>
                </c:pt>
                <c:pt idx="746">
                  <c:v>147.18700000000001</c:v>
                </c:pt>
                <c:pt idx="747">
                  <c:v>152.47200000000001</c:v>
                </c:pt>
                <c:pt idx="748">
                  <c:v>158.4</c:v>
                </c:pt>
                <c:pt idx="749">
                  <c:v>163.45500000000001</c:v>
                </c:pt>
                <c:pt idx="750">
                  <c:v>169.02099999999999</c:v>
                </c:pt>
                <c:pt idx="751">
                  <c:v>174.251</c:v>
                </c:pt>
                <c:pt idx="752">
                  <c:v>180.477</c:v>
                </c:pt>
                <c:pt idx="753">
                  <c:v>186.2</c:v>
                </c:pt>
                <c:pt idx="754">
                  <c:v>192.012</c:v>
                </c:pt>
                <c:pt idx="755">
                  <c:v>197.56700000000001</c:v>
                </c:pt>
                <c:pt idx="756">
                  <c:v>203.44300000000001</c:v>
                </c:pt>
                <c:pt idx="757">
                  <c:v>209.38499999999999</c:v>
                </c:pt>
                <c:pt idx="758">
                  <c:v>215.90799999999999</c:v>
                </c:pt>
                <c:pt idx="759">
                  <c:v>223.01300000000001</c:v>
                </c:pt>
                <c:pt idx="760">
                  <c:v>230.93600000000001</c:v>
                </c:pt>
                <c:pt idx="761">
                  <c:v>239.083</c:v>
                </c:pt>
                <c:pt idx="762">
                  <c:v>247.50700000000001</c:v>
                </c:pt>
                <c:pt idx="763">
                  <c:v>255.53200000000001</c:v>
                </c:pt>
                <c:pt idx="764">
                  <c:v>262.98099999999999</c:v>
                </c:pt>
                <c:pt idx="765">
                  <c:v>270.90199999999999</c:v>
                </c:pt>
                <c:pt idx="766">
                  <c:v>278.64299999999997</c:v>
                </c:pt>
                <c:pt idx="767">
                  <c:v>286.33600000000001</c:v>
                </c:pt>
                <c:pt idx="768">
                  <c:v>293.44799999999998</c:v>
                </c:pt>
                <c:pt idx="769">
                  <c:v>299.94799999999998</c:v>
                </c:pt>
                <c:pt idx="770">
                  <c:v>306.26400000000001</c:v>
                </c:pt>
                <c:pt idx="771">
                  <c:v>312.40199999999999</c:v>
                </c:pt>
                <c:pt idx="772">
                  <c:v>319.41399999999999</c:v>
                </c:pt>
                <c:pt idx="773">
                  <c:v>326.55700000000002</c:v>
                </c:pt>
                <c:pt idx="774">
                  <c:v>334.387</c:v>
                </c:pt>
                <c:pt idx="775">
                  <c:v>342.38200000000001</c:v>
                </c:pt>
                <c:pt idx="776">
                  <c:v>349.387</c:v>
                </c:pt>
                <c:pt idx="777">
                  <c:v>355.505</c:v>
                </c:pt>
                <c:pt idx="778">
                  <c:v>359.59699999999998</c:v>
                </c:pt>
                <c:pt idx="779">
                  <c:v>363.51499999999999</c:v>
                </c:pt>
                <c:pt idx="780">
                  <c:v>367.16899999999998</c:v>
                </c:pt>
                <c:pt idx="781">
                  <c:v>371.26499999999999</c:v>
                </c:pt>
                <c:pt idx="782">
                  <c:v>375.87700000000001</c:v>
                </c:pt>
                <c:pt idx="783">
                  <c:v>381.08100000000002</c:v>
                </c:pt>
                <c:pt idx="784">
                  <c:v>386.44400000000002</c:v>
                </c:pt>
                <c:pt idx="785">
                  <c:v>392.17099999999999</c:v>
                </c:pt>
                <c:pt idx="786">
                  <c:v>398.31099999999998</c:v>
                </c:pt>
                <c:pt idx="787">
                  <c:v>404.38799999999998</c:v>
                </c:pt>
                <c:pt idx="788">
                  <c:v>411.27499999999998</c:v>
                </c:pt>
                <c:pt idx="789">
                  <c:v>418.98500000000001</c:v>
                </c:pt>
                <c:pt idx="790">
                  <c:v>425.94799999999998</c:v>
                </c:pt>
                <c:pt idx="791">
                  <c:v>431.99599999999998</c:v>
                </c:pt>
                <c:pt idx="792">
                  <c:v>436.03</c:v>
                </c:pt>
                <c:pt idx="793">
                  <c:v>438.428</c:v>
                </c:pt>
                <c:pt idx="794">
                  <c:v>439.1</c:v>
                </c:pt>
                <c:pt idx="795">
                  <c:v>439.66699999999997</c:v>
                </c:pt>
                <c:pt idx="796">
                  <c:v>439.71499999999997</c:v>
                </c:pt>
                <c:pt idx="797">
                  <c:v>439.55200000000002</c:v>
                </c:pt>
                <c:pt idx="798">
                  <c:v>439.17500000000001</c:v>
                </c:pt>
                <c:pt idx="799">
                  <c:v>438.91199999999998</c:v>
                </c:pt>
                <c:pt idx="800">
                  <c:v>438.64100000000002</c:v>
                </c:pt>
                <c:pt idx="801">
                  <c:v>438.40499999999997</c:v>
                </c:pt>
                <c:pt idx="802">
                  <c:v>438.02800000000002</c:v>
                </c:pt>
                <c:pt idx="803">
                  <c:v>436.63200000000001</c:v>
                </c:pt>
                <c:pt idx="804">
                  <c:v>434.90899999999999</c:v>
                </c:pt>
                <c:pt idx="805">
                  <c:v>433.45</c:v>
                </c:pt>
                <c:pt idx="806">
                  <c:v>431.70400000000001</c:v>
                </c:pt>
                <c:pt idx="807">
                  <c:v>430.12</c:v>
                </c:pt>
                <c:pt idx="808">
                  <c:v>428.06799999999998</c:v>
                </c:pt>
                <c:pt idx="809">
                  <c:v>425.654</c:v>
                </c:pt>
                <c:pt idx="810">
                  <c:v>422.65100000000001</c:v>
                </c:pt>
                <c:pt idx="811">
                  <c:v>419.36399999999998</c:v>
                </c:pt>
                <c:pt idx="812">
                  <c:v>415.85700000000003</c:v>
                </c:pt>
                <c:pt idx="813">
                  <c:v>411.45600000000002</c:v>
                </c:pt>
                <c:pt idx="814">
                  <c:v>406.83699999999999</c:v>
                </c:pt>
                <c:pt idx="815">
                  <c:v>401.83300000000003</c:v>
                </c:pt>
                <c:pt idx="816">
                  <c:v>396.32499999999999</c:v>
                </c:pt>
                <c:pt idx="817">
                  <c:v>390.25799999999998</c:v>
                </c:pt>
                <c:pt idx="818">
                  <c:v>383.99099999999999</c:v>
                </c:pt>
                <c:pt idx="819">
                  <c:v>377.48099999999999</c:v>
                </c:pt>
                <c:pt idx="820">
                  <c:v>371.435</c:v>
                </c:pt>
                <c:pt idx="821">
                  <c:v>364.98099999999999</c:v>
                </c:pt>
                <c:pt idx="822">
                  <c:v>359.11399999999998</c:v>
                </c:pt>
                <c:pt idx="823">
                  <c:v>353.35599999999999</c:v>
                </c:pt>
                <c:pt idx="824">
                  <c:v>347.45400000000001</c:v>
                </c:pt>
                <c:pt idx="825">
                  <c:v>341.15100000000001</c:v>
                </c:pt>
                <c:pt idx="826">
                  <c:v>334.11200000000002</c:v>
                </c:pt>
                <c:pt idx="827">
                  <c:v>326.5</c:v>
                </c:pt>
                <c:pt idx="828">
                  <c:v>318.45400000000001</c:v>
                </c:pt>
                <c:pt idx="829">
                  <c:v>310.11700000000002</c:v>
                </c:pt>
                <c:pt idx="830">
                  <c:v>301.83600000000001</c:v>
                </c:pt>
                <c:pt idx="831">
                  <c:v>293.49099999999999</c:v>
                </c:pt>
                <c:pt idx="832">
                  <c:v>285.452</c:v>
                </c:pt>
                <c:pt idx="833">
                  <c:v>277.77</c:v>
                </c:pt>
                <c:pt idx="834">
                  <c:v>270.38900000000001</c:v>
                </c:pt>
                <c:pt idx="835">
                  <c:v>262.68599999999998</c:v>
                </c:pt>
                <c:pt idx="836">
                  <c:v>255.404</c:v>
                </c:pt>
                <c:pt idx="837">
                  <c:v>248.268</c:v>
                </c:pt>
                <c:pt idx="838">
                  <c:v>240.643</c:v>
                </c:pt>
                <c:pt idx="839">
                  <c:v>233.43700000000001</c:v>
                </c:pt>
                <c:pt idx="840">
                  <c:v>226.411</c:v>
                </c:pt>
                <c:pt idx="841">
                  <c:v>218.51599999999999</c:v>
                </c:pt>
                <c:pt idx="842">
                  <c:v>211.09100000000001</c:v>
                </c:pt>
                <c:pt idx="843">
                  <c:v>203.21799999999999</c:v>
                </c:pt>
                <c:pt idx="844">
                  <c:v>195.63399999999999</c:v>
                </c:pt>
                <c:pt idx="845">
                  <c:v>188.32400000000001</c:v>
                </c:pt>
                <c:pt idx="846">
                  <c:v>181.20500000000001</c:v>
                </c:pt>
                <c:pt idx="847">
                  <c:v>174.63499999999999</c:v>
                </c:pt>
                <c:pt idx="848">
                  <c:v>168.10400000000001</c:v>
                </c:pt>
                <c:pt idx="849">
                  <c:v>161.76599999999999</c:v>
                </c:pt>
                <c:pt idx="850">
                  <c:v>155.352</c:v>
                </c:pt>
                <c:pt idx="851">
                  <c:v>149.22399999999999</c:v>
                </c:pt>
                <c:pt idx="852">
                  <c:v>143.33600000000001</c:v>
                </c:pt>
                <c:pt idx="853">
                  <c:v>137.32400000000001</c:v>
                </c:pt>
                <c:pt idx="854">
                  <c:v>131.67500000000001</c:v>
                </c:pt>
                <c:pt idx="855">
                  <c:v>126.131</c:v>
                </c:pt>
                <c:pt idx="856">
                  <c:v>120.43600000000001</c:v>
                </c:pt>
                <c:pt idx="857">
                  <c:v>114.944</c:v>
                </c:pt>
                <c:pt idx="858">
                  <c:v>109.964</c:v>
                </c:pt>
                <c:pt idx="859">
                  <c:v>104.876</c:v>
                </c:pt>
                <c:pt idx="860">
                  <c:v>100.371</c:v>
                </c:pt>
                <c:pt idx="861">
                  <c:v>96.1</c:v>
                </c:pt>
                <c:pt idx="862">
                  <c:v>91.960999999999999</c:v>
                </c:pt>
                <c:pt idx="863">
                  <c:v>87.802000000000007</c:v>
                </c:pt>
                <c:pt idx="864">
                  <c:v>83.988</c:v>
                </c:pt>
                <c:pt idx="865">
                  <c:v>80.281999999999996</c:v>
                </c:pt>
                <c:pt idx="866">
                  <c:v>76.637</c:v>
                </c:pt>
                <c:pt idx="867">
                  <c:v>73.465000000000003</c:v>
                </c:pt>
                <c:pt idx="868">
                  <c:v>70.048000000000002</c:v>
                </c:pt>
                <c:pt idx="869">
                  <c:v>67.155000000000001</c:v>
                </c:pt>
                <c:pt idx="870">
                  <c:v>64.097999999999999</c:v>
                </c:pt>
                <c:pt idx="871">
                  <c:v>61.430999999999997</c:v>
                </c:pt>
                <c:pt idx="872">
                  <c:v>58.448999999999998</c:v>
                </c:pt>
                <c:pt idx="873">
                  <c:v>55.679000000000002</c:v>
                </c:pt>
                <c:pt idx="874">
                  <c:v>53.48</c:v>
                </c:pt>
                <c:pt idx="875">
                  <c:v>51.218000000000004</c:v>
                </c:pt>
                <c:pt idx="876">
                  <c:v>49.046999999999997</c:v>
                </c:pt>
                <c:pt idx="877">
                  <c:v>46.892000000000003</c:v>
                </c:pt>
                <c:pt idx="878">
                  <c:v>44.790999999999997</c:v>
                </c:pt>
                <c:pt idx="879">
                  <c:v>43.188000000000002</c:v>
                </c:pt>
                <c:pt idx="880">
                  <c:v>41.838999999999999</c:v>
                </c:pt>
                <c:pt idx="881">
                  <c:v>40.332999999999998</c:v>
                </c:pt>
                <c:pt idx="882">
                  <c:v>38.981999999999999</c:v>
                </c:pt>
                <c:pt idx="883">
                  <c:v>37.762</c:v>
                </c:pt>
                <c:pt idx="884">
                  <c:v>36.618000000000002</c:v>
                </c:pt>
                <c:pt idx="885">
                  <c:v>35.744999999999997</c:v>
                </c:pt>
                <c:pt idx="886">
                  <c:v>34.545999999999999</c:v>
                </c:pt>
                <c:pt idx="887">
                  <c:v>33.704000000000001</c:v>
                </c:pt>
                <c:pt idx="888">
                  <c:v>32.802999999999997</c:v>
                </c:pt>
                <c:pt idx="889">
                  <c:v>31.937999999999999</c:v>
                </c:pt>
                <c:pt idx="890">
                  <c:v>31.641999999999999</c:v>
                </c:pt>
                <c:pt idx="891">
                  <c:v>30.457999999999998</c:v>
                </c:pt>
                <c:pt idx="892">
                  <c:v>30.247</c:v>
                </c:pt>
                <c:pt idx="893">
                  <c:v>29.606000000000002</c:v>
                </c:pt>
                <c:pt idx="894">
                  <c:v>29.201000000000001</c:v>
                </c:pt>
                <c:pt idx="895">
                  <c:v>28.763000000000002</c:v>
                </c:pt>
                <c:pt idx="896">
                  <c:v>28.571999999999999</c:v>
                </c:pt>
                <c:pt idx="897">
                  <c:v>28.285</c:v>
                </c:pt>
                <c:pt idx="898">
                  <c:v>27.914000000000001</c:v>
                </c:pt>
                <c:pt idx="899">
                  <c:v>27.12</c:v>
                </c:pt>
                <c:pt idx="900">
                  <c:v>26.896999999999998</c:v>
                </c:pt>
                <c:pt idx="901">
                  <c:v>26.831</c:v>
                </c:pt>
                <c:pt idx="902">
                  <c:v>26.56</c:v>
                </c:pt>
                <c:pt idx="903">
                  <c:v>26.437999999999999</c:v>
                </c:pt>
                <c:pt idx="904">
                  <c:v>26.44</c:v>
                </c:pt>
                <c:pt idx="905">
                  <c:v>26.402999999999999</c:v>
                </c:pt>
                <c:pt idx="906">
                  <c:v>26.533000000000001</c:v>
                </c:pt>
                <c:pt idx="907">
                  <c:v>26.247</c:v>
                </c:pt>
                <c:pt idx="908">
                  <c:v>26.213000000000001</c:v>
                </c:pt>
                <c:pt idx="909">
                  <c:v>26.312000000000001</c:v>
                </c:pt>
                <c:pt idx="910">
                  <c:v>26.327999999999999</c:v>
                </c:pt>
                <c:pt idx="911">
                  <c:v>26.236000000000001</c:v>
                </c:pt>
                <c:pt idx="912">
                  <c:v>26.154</c:v>
                </c:pt>
                <c:pt idx="913">
                  <c:v>26.170999999999999</c:v>
                </c:pt>
                <c:pt idx="914">
                  <c:v>26.379000000000001</c:v>
                </c:pt>
                <c:pt idx="915">
                  <c:v>26.399000000000001</c:v>
                </c:pt>
                <c:pt idx="916">
                  <c:v>26.527000000000001</c:v>
                </c:pt>
                <c:pt idx="917">
                  <c:v>26.425000000000001</c:v>
                </c:pt>
                <c:pt idx="918">
                  <c:v>26.39</c:v>
                </c:pt>
                <c:pt idx="919">
                  <c:v>26.498999999999999</c:v>
                </c:pt>
                <c:pt idx="920">
                  <c:v>26.35</c:v>
                </c:pt>
                <c:pt idx="921">
                  <c:v>26.643999999999998</c:v>
                </c:pt>
                <c:pt idx="922">
                  <c:v>26.67</c:v>
                </c:pt>
                <c:pt idx="923">
                  <c:v>26.58</c:v>
                </c:pt>
                <c:pt idx="924">
                  <c:v>27.003</c:v>
                </c:pt>
                <c:pt idx="925">
                  <c:v>26.896999999999998</c:v>
                </c:pt>
                <c:pt idx="926">
                  <c:v>26.873999999999999</c:v>
                </c:pt>
                <c:pt idx="927">
                  <c:v>26.829000000000001</c:v>
                </c:pt>
                <c:pt idx="928">
                  <c:v>26.902000000000001</c:v>
                </c:pt>
                <c:pt idx="929">
                  <c:v>27.195</c:v>
                </c:pt>
                <c:pt idx="930">
                  <c:v>27.355</c:v>
                </c:pt>
                <c:pt idx="931">
                  <c:v>26.913</c:v>
                </c:pt>
                <c:pt idx="932">
                  <c:v>27.212</c:v>
                </c:pt>
                <c:pt idx="933">
                  <c:v>27.405000000000001</c:v>
                </c:pt>
                <c:pt idx="934">
                  <c:v>27.327999999999999</c:v>
                </c:pt>
                <c:pt idx="935">
                  <c:v>27.468</c:v>
                </c:pt>
                <c:pt idx="936">
                  <c:v>27.507000000000001</c:v>
                </c:pt>
                <c:pt idx="937">
                  <c:v>27.614999999999998</c:v>
                </c:pt>
                <c:pt idx="938">
                  <c:v>27.71</c:v>
                </c:pt>
                <c:pt idx="939">
                  <c:v>27.736000000000001</c:v>
                </c:pt>
                <c:pt idx="940">
                  <c:v>27.902000000000001</c:v>
                </c:pt>
                <c:pt idx="941">
                  <c:v>27.913</c:v>
                </c:pt>
                <c:pt idx="942">
                  <c:v>27.774999999999999</c:v>
                </c:pt>
                <c:pt idx="943">
                  <c:v>28.074999999999999</c:v>
                </c:pt>
                <c:pt idx="944">
                  <c:v>28.032</c:v>
                </c:pt>
                <c:pt idx="945">
                  <c:v>27.733000000000001</c:v>
                </c:pt>
                <c:pt idx="946">
                  <c:v>28.047999999999998</c:v>
                </c:pt>
                <c:pt idx="947">
                  <c:v>28.004999999999999</c:v>
                </c:pt>
                <c:pt idx="948">
                  <c:v>28.064</c:v>
                </c:pt>
                <c:pt idx="949">
                  <c:v>28.123000000000001</c:v>
                </c:pt>
                <c:pt idx="950">
                  <c:v>28.204999999999998</c:v>
                </c:pt>
                <c:pt idx="951">
                  <c:v>28.091000000000001</c:v>
                </c:pt>
                <c:pt idx="952">
                  <c:v>28.126000000000001</c:v>
                </c:pt>
                <c:pt idx="953">
                  <c:v>28.241</c:v>
                </c:pt>
                <c:pt idx="954">
                  <c:v>28.459</c:v>
                </c:pt>
                <c:pt idx="955">
                  <c:v>28.779</c:v>
                </c:pt>
                <c:pt idx="956">
                  <c:v>28.858000000000001</c:v>
                </c:pt>
                <c:pt idx="957">
                  <c:v>28.91</c:v>
                </c:pt>
                <c:pt idx="958">
                  <c:v>29.579000000000001</c:v>
                </c:pt>
                <c:pt idx="959">
                  <c:v>29.327000000000002</c:v>
                </c:pt>
                <c:pt idx="960">
                  <c:v>29.427</c:v>
                </c:pt>
                <c:pt idx="961">
                  <c:v>29.623999999999999</c:v>
                </c:pt>
                <c:pt idx="962">
                  <c:v>30.038</c:v>
                </c:pt>
                <c:pt idx="963">
                  <c:v>30.259</c:v>
                </c:pt>
                <c:pt idx="964">
                  <c:v>30.384</c:v>
                </c:pt>
                <c:pt idx="965">
                  <c:v>30.780999999999999</c:v>
                </c:pt>
                <c:pt idx="966">
                  <c:v>30.981999999999999</c:v>
                </c:pt>
                <c:pt idx="967">
                  <c:v>31.042000000000002</c:v>
                </c:pt>
                <c:pt idx="968">
                  <c:v>31.443999999999999</c:v>
                </c:pt>
                <c:pt idx="969">
                  <c:v>31.972000000000001</c:v>
                </c:pt>
                <c:pt idx="970">
                  <c:v>32.524999999999999</c:v>
                </c:pt>
                <c:pt idx="971">
                  <c:v>32.646999999999998</c:v>
                </c:pt>
                <c:pt idx="972">
                  <c:v>33.192</c:v>
                </c:pt>
                <c:pt idx="973">
                  <c:v>33.654000000000003</c:v>
                </c:pt>
                <c:pt idx="974">
                  <c:v>34.447000000000003</c:v>
                </c:pt>
                <c:pt idx="975">
                  <c:v>34.494</c:v>
                </c:pt>
                <c:pt idx="976">
                  <c:v>35.262</c:v>
                </c:pt>
                <c:pt idx="977">
                  <c:v>36.039000000000001</c:v>
                </c:pt>
                <c:pt idx="978">
                  <c:v>36.948</c:v>
                </c:pt>
                <c:pt idx="979">
                  <c:v>37.225999999999999</c:v>
                </c:pt>
                <c:pt idx="980">
                  <c:v>38.238</c:v>
                </c:pt>
                <c:pt idx="981">
                  <c:v>39.137999999999998</c:v>
                </c:pt>
                <c:pt idx="982">
                  <c:v>39.746000000000002</c:v>
                </c:pt>
                <c:pt idx="983">
                  <c:v>40.503999999999998</c:v>
                </c:pt>
                <c:pt idx="984">
                  <c:v>41.38</c:v>
                </c:pt>
                <c:pt idx="985">
                  <c:v>42.256999999999998</c:v>
                </c:pt>
                <c:pt idx="986">
                  <c:v>43.386000000000003</c:v>
                </c:pt>
                <c:pt idx="987">
                  <c:v>44.064999999999998</c:v>
                </c:pt>
                <c:pt idx="988">
                  <c:v>45.198</c:v>
                </c:pt>
                <c:pt idx="989">
                  <c:v>46.198</c:v>
                </c:pt>
                <c:pt idx="990">
                  <c:v>47.094000000000001</c:v>
                </c:pt>
                <c:pt idx="991">
                  <c:v>48.563000000000002</c:v>
                </c:pt>
                <c:pt idx="992">
                  <c:v>48.984000000000002</c:v>
                </c:pt>
                <c:pt idx="993">
                  <c:v>50.4</c:v>
                </c:pt>
                <c:pt idx="994">
                  <c:v>51.851999999999997</c:v>
                </c:pt>
                <c:pt idx="995">
                  <c:v>52.783000000000001</c:v>
                </c:pt>
                <c:pt idx="996">
                  <c:v>53.993000000000002</c:v>
                </c:pt>
                <c:pt idx="997">
                  <c:v>55.167999999999999</c:v>
                </c:pt>
                <c:pt idx="998">
                  <c:v>56.540999999999997</c:v>
                </c:pt>
                <c:pt idx="999">
                  <c:v>57.822000000000003</c:v>
                </c:pt>
                <c:pt idx="1000">
                  <c:v>59.286000000000001</c:v>
                </c:pt>
                <c:pt idx="1001">
                  <c:v>60.359000000000002</c:v>
                </c:pt>
                <c:pt idx="1002">
                  <c:v>61.783999999999999</c:v>
                </c:pt>
                <c:pt idx="1003">
                  <c:v>62.926000000000002</c:v>
                </c:pt>
                <c:pt idx="1004">
                  <c:v>64.497</c:v>
                </c:pt>
                <c:pt idx="1005">
                  <c:v>65.606999999999999</c:v>
                </c:pt>
                <c:pt idx="1006">
                  <c:v>66.831999999999994</c:v>
                </c:pt>
                <c:pt idx="1007">
                  <c:v>68.403000000000006</c:v>
                </c:pt>
                <c:pt idx="1008">
                  <c:v>69.775000000000006</c:v>
                </c:pt>
                <c:pt idx="1009">
                  <c:v>71.048000000000002</c:v>
                </c:pt>
                <c:pt idx="1010">
                  <c:v>72.527000000000001</c:v>
                </c:pt>
                <c:pt idx="1011">
                  <c:v>74.013000000000005</c:v>
                </c:pt>
                <c:pt idx="1012">
                  <c:v>75.245000000000005</c:v>
                </c:pt>
                <c:pt idx="1013">
                  <c:v>76.613</c:v>
                </c:pt>
                <c:pt idx="1014">
                  <c:v>77.590999999999994</c:v>
                </c:pt>
                <c:pt idx="1015">
                  <c:v>78.942999999999998</c:v>
                </c:pt>
                <c:pt idx="1016">
                  <c:v>79.823999999999998</c:v>
                </c:pt>
                <c:pt idx="1017">
                  <c:v>80.724000000000004</c:v>
                </c:pt>
                <c:pt idx="1018">
                  <c:v>82.024000000000001</c:v>
                </c:pt>
                <c:pt idx="1019">
                  <c:v>82.909000000000006</c:v>
                </c:pt>
                <c:pt idx="1020">
                  <c:v>83.724999999999994</c:v>
                </c:pt>
                <c:pt idx="1021">
                  <c:v>84.775000000000006</c:v>
                </c:pt>
                <c:pt idx="1022">
                  <c:v>85.441999999999993</c:v>
                </c:pt>
                <c:pt idx="1023">
                  <c:v>86.114000000000004</c:v>
                </c:pt>
                <c:pt idx="1024">
                  <c:v>86.92</c:v>
                </c:pt>
                <c:pt idx="1025">
                  <c:v>87.138999999999996</c:v>
                </c:pt>
                <c:pt idx="1026">
                  <c:v>87.763999999999996</c:v>
                </c:pt>
                <c:pt idx="1027">
                  <c:v>87.778000000000006</c:v>
                </c:pt>
                <c:pt idx="1028">
                  <c:v>88.03</c:v>
                </c:pt>
                <c:pt idx="1029">
                  <c:v>87.81</c:v>
                </c:pt>
                <c:pt idx="1030">
                  <c:v>87.826999999999998</c:v>
                </c:pt>
                <c:pt idx="1031">
                  <c:v>87.367999999999995</c:v>
                </c:pt>
                <c:pt idx="1032">
                  <c:v>87.265000000000001</c:v>
                </c:pt>
                <c:pt idx="1033">
                  <c:v>86.766000000000005</c:v>
                </c:pt>
                <c:pt idx="1034">
                  <c:v>86.123999999999995</c:v>
                </c:pt>
                <c:pt idx="1035">
                  <c:v>85.456000000000003</c:v>
                </c:pt>
                <c:pt idx="1036">
                  <c:v>84.415999999999997</c:v>
                </c:pt>
                <c:pt idx="1037">
                  <c:v>83.774000000000001</c:v>
                </c:pt>
                <c:pt idx="1038">
                  <c:v>82.6</c:v>
                </c:pt>
                <c:pt idx="1039">
                  <c:v>81.135999999999996</c:v>
                </c:pt>
                <c:pt idx="1040">
                  <c:v>80.198999999999998</c:v>
                </c:pt>
                <c:pt idx="1041">
                  <c:v>78.805000000000007</c:v>
                </c:pt>
                <c:pt idx="1042">
                  <c:v>77.125</c:v>
                </c:pt>
                <c:pt idx="1043">
                  <c:v>75.870999999999995</c:v>
                </c:pt>
                <c:pt idx="1044">
                  <c:v>74.356999999999999</c:v>
                </c:pt>
                <c:pt idx="1045">
                  <c:v>72.909000000000006</c:v>
                </c:pt>
                <c:pt idx="1046">
                  <c:v>71.228999999999999</c:v>
                </c:pt>
                <c:pt idx="1047">
                  <c:v>69.647000000000006</c:v>
                </c:pt>
                <c:pt idx="1048">
                  <c:v>68.186999999999998</c:v>
                </c:pt>
                <c:pt idx="1049">
                  <c:v>66.513999999999996</c:v>
                </c:pt>
                <c:pt idx="1050">
                  <c:v>65.381</c:v>
                </c:pt>
                <c:pt idx="1051">
                  <c:v>63.26</c:v>
                </c:pt>
                <c:pt idx="1052">
                  <c:v>61.470999999999997</c:v>
                </c:pt>
                <c:pt idx="1053">
                  <c:v>59.804000000000002</c:v>
                </c:pt>
                <c:pt idx="1054">
                  <c:v>58.460999999999999</c:v>
                </c:pt>
                <c:pt idx="1055">
                  <c:v>56.973999999999997</c:v>
                </c:pt>
                <c:pt idx="1056">
                  <c:v>55.198</c:v>
                </c:pt>
                <c:pt idx="1057">
                  <c:v>53.625999999999998</c:v>
                </c:pt>
                <c:pt idx="1058">
                  <c:v>52.19</c:v>
                </c:pt>
                <c:pt idx="1059">
                  <c:v>50.512999999999998</c:v>
                </c:pt>
                <c:pt idx="1060">
                  <c:v>49.35</c:v>
                </c:pt>
                <c:pt idx="1061">
                  <c:v>48.103999999999999</c:v>
                </c:pt>
                <c:pt idx="1062">
                  <c:v>46.838999999999999</c:v>
                </c:pt>
                <c:pt idx="1063">
                  <c:v>45.362000000000002</c:v>
                </c:pt>
                <c:pt idx="1064">
                  <c:v>44.27</c:v>
                </c:pt>
                <c:pt idx="1065">
                  <c:v>42.77</c:v>
                </c:pt>
                <c:pt idx="1066">
                  <c:v>41.765999999999998</c:v>
                </c:pt>
                <c:pt idx="1067">
                  <c:v>40.531999999999996</c:v>
                </c:pt>
                <c:pt idx="1068">
                  <c:v>39.530999999999999</c:v>
                </c:pt>
                <c:pt idx="1069">
                  <c:v>38.587000000000003</c:v>
                </c:pt>
                <c:pt idx="1070">
                  <c:v>37.512999999999998</c:v>
                </c:pt>
                <c:pt idx="1071">
                  <c:v>36.567</c:v>
                </c:pt>
                <c:pt idx="1072">
                  <c:v>35.735999999999997</c:v>
                </c:pt>
                <c:pt idx="1073">
                  <c:v>34.427999999999997</c:v>
                </c:pt>
                <c:pt idx="1074">
                  <c:v>33.981999999999999</c:v>
                </c:pt>
                <c:pt idx="1075">
                  <c:v>33.216000000000001</c:v>
                </c:pt>
                <c:pt idx="1076">
                  <c:v>32.347999999999999</c:v>
                </c:pt>
                <c:pt idx="1077">
                  <c:v>31.294</c:v>
                </c:pt>
                <c:pt idx="1078">
                  <c:v>30.616</c:v>
                </c:pt>
                <c:pt idx="1079">
                  <c:v>30.050999999999998</c:v>
                </c:pt>
                <c:pt idx="1080">
                  <c:v>29.300999999999998</c:v>
                </c:pt>
                <c:pt idx="1081">
                  <c:v>28.635000000000002</c:v>
                </c:pt>
                <c:pt idx="1082">
                  <c:v>28.088000000000001</c:v>
                </c:pt>
                <c:pt idx="1083">
                  <c:v>27.437999999999999</c:v>
                </c:pt>
                <c:pt idx="1084">
                  <c:v>27.024999999999999</c:v>
                </c:pt>
                <c:pt idx="1085">
                  <c:v>26.574999999999999</c:v>
                </c:pt>
                <c:pt idx="1086">
                  <c:v>25.882999999999999</c:v>
                </c:pt>
                <c:pt idx="1087">
                  <c:v>25.484999999999999</c:v>
                </c:pt>
                <c:pt idx="1088">
                  <c:v>24.916</c:v>
                </c:pt>
                <c:pt idx="1089">
                  <c:v>24.507000000000001</c:v>
                </c:pt>
                <c:pt idx="1090">
                  <c:v>24.047000000000001</c:v>
                </c:pt>
                <c:pt idx="1091">
                  <c:v>23.512</c:v>
                </c:pt>
                <c:pt idx="1092">
                  <c:v>23.541</c:v>
                </c:pt>
                <c:pt idx="1093">
                  <c:v>22.655999999999999</c:v>
                </c:pt>
                <c:pt idx="1094">
                  <c:v>22.367999999999999</c:v>
                </c:pt>
                <c:pt idx="1095">
                  <c:v>22.091999999999999</c:v>
                </c:pt>
                <c:pt idx="1096">
                  <c:v>21.649000000000001</c:v>
                </c:pt>
                <c:pt idx="1097">
                  <c:v>21.184000000000001</c:v>
                </c:pt>
                <c:pt idx="1098">
                  <c:v>20.744</c:v>
                </c:pt>
                <c:pt idx="1099">
                  <c:v>20.5</c:v>
                </c:pt>
                <c:pt idx="1100">
                  <c:v>20.251000000000001</c:v>
                </c:pt>
                <c:pt idx="1101">
                  <c:v>19.896999999999998</c:v>
                </c:pt>
                <c:pt idx="1102">
                  <c:v>19.687000000000001</c:v>
                </c:pt>
                <c:pt idx="1103">
                  <c:v>19.553999999999998</c:v>
                </c:pt>
                <c:pt idx="1104">
                  <c:v>19.428000000000001</c:v>
                </c:pt>
                <c:pt idx="1105">
                  <c:v>18.989000000000001</c:v>
                </c:pt>
                <c:pt idx="1106">
                  <c:v>18.808</c:v>
                </c:pt>
                <c:pt idx="1107">
                  <c:v>18.396999999999998</c:v>
                </c:pt>
                <c:pt idx="1108">
                  <c:v>17.937999999999999</c:v>
                </c:pt>
                <c:pt idx="1109">
                  <c:v>18.254000000000001</c:v>
                </c:pt>
                <c:pt idx="1110">
                  <c:v>17.992000000000001</c:v>
                </c:pt>
                <c:pt idx="1111">
                  <c:v>17.867000000000001</c:v>
                </c:pt>
                <c:pt idx="1112">
                  <c:v>17.254000000000001</c:v>
                </c:pt>
                <c:pt idx="1113">
                  <c:v>17.363</c:v>
                </c:pt>
                <c:pt idx="1114">
                  <c:v>17.402999999999999</c:v>
                </c:pt>
                <c:pt idx="1115">
                  <c:v>17.137</c:v>
                </c:pt>
                <c:pt idx="1116">
                  <c:v>17.071999999999999</c:v>
                </c:pt>
                <c:pt idx="1117">
                  <c:v>17.088000000000001</c:v>
                </c:pt>
                <c:pt idx="1118">
                  <c:v>16.632000000000001</c:v>
                </c:pt>
                <c:pt idx="1119">
                  <c:v>16.707000000000001</c:v>
                </c:pt>
                <c:pt idx="1120">
                  <c:v>16.215</c:v>
                </c:pt>
                <c:pt idx="1121">
                  <c:v>16.123000000000001</c:v>
                </c:pt>
                <c:pt idx="1122">
                  <c:v>16.123000000000001</c:v>
                </c:pt>
                <c:pt idx="1123">
                  <c:v>15.739000000000001</c:v>
                </c:pt>
                <c:pt idx="1124">
                  <c:v>15.465999999999999</c:v>
                </c:pt>
                <c:pt idx="1125">
                  <c:v>15.194000000000001</c:v>
                </c:pt>
                <c:pt idx="1126">
                  <c:v>15.413</c:v>
                </c:pt>
                <c:pt idx="1127">
                  <c:v>15.055999999999999</c:v>
                </c:pt>
                <c:pt idx="1128">
                  <c:v>15.154</c:v>
                </c:pt>
                <c:pt idx="1129">
                  <c:v>15.257</c:v>
                </c:pt>
                <c:pt idx="1130">
                  <c:v>14.978</c:v>
                </c:pt>
                <c:pt idx="1131">
                  <c:v>15.208</c:v>
                </c:pt>
                <c:pt idx="1132">
                  <c:v>15.154999999999999</c:v>
                </c:pt>
                <c:pt idx="1133">
                  <c:v>15.183999999999999</c:v>
                </c:pt>
                <c:pt idx="1134">
                  <c:v>15.2</c:v>
                </c:pt>
                <c:pt idx="1135">
                  <c:v>15.169</c:v>
                </c:pt>
                <c:pt idx="1136">
                  <c:v>14.746</c:v>
                </c:pt>
                <c:pt idx="1137">
                  <c:v>14.785</c:v>
                </c:pt>
                <c:pt idx="1138">
                  <c:v>14.965999999999999</c:v>
                </c:pt>
                <c:pt idx="1139">
                  <c:v>14.920999999999999</c:v>
                </c:pt>
                <c:pt idx="1140">
                  <c:v>14.616</c:v>
                </c:pt>
                <c:pt idx="1141">
                  <c:v>14.425000000000001</c:v>
                </c:pt>
                <c:pt idx="1142">
                  <c:v>14.234999999999999</c:v>
                </c:pt>
                <c:pt idx="1143">
                  <c:v>14.53</c:v>
                </c:pt>
                <c:pt idx="1144">
                  <c:v>14.46</c:v>
                </c:pt>
                <c:pt idx="1145">
                  <c:v>14.420999999999999</c:v>
                </c:pt>
                <c:pt idx="1146">
                  <c:v>14.201000000000001</c:v>
                </c:pt>
                <c:pt idx="1147">
                  <c:v>14.05</c:v>
                </c:pt>
                <c:pt idx="1148">
                  <c:v>13.956</c:v>
                </c:pt>
                <c:pt idx="1149">
                  <c:v>13.972</c:v>
                </c:pt>
                <c:pt idx="1150">
                  <c:v>13.965</c:v>
                </c:pt>
                <c:pt idx="1151">
                  <c:v>13.914999999999999</c:v>
                </c:pt>
                <c:pt idx="1152">
                  <c:v>13.699</c:v>
                </c:pt>
                <c:pt idx="1153">
                  <c:v>13.483000000000001</c:v>
                </c:pt>
                <c:pt idx="1154">
                  <c:v>13.784000000000001</c:v>
                </c:pt>
                <c:pt idx="1155">
                  <c:v>13.56</c:v>
                </c:pt>
                <c:pt idx="1156">
                  <c:v>13.186999999999999</c:v>
                </c:pt>
                <c:pt idx="1157">
                  <c:v>13.515000000000001</c:v>
                </c:pt>
                <c:pt idx="1158">
                  <c:v>13.356999999999999</c:v>
                </c:pt>
                <c:pt idx="1159">
                  <c:v>13.714</c:v>
                </c:pt>
                <c:pt idx="1160">
                  <c:v>13.484999999999999</c:v>
                </c:pt>
                <c:pt idx="1161">
                  <c:v>13.489000000000001</c:v>
                </c:pt>
                <c:pt idx="1162">
                  <c:v>13.355</c:v>
                </c:pt>
                <c:pt idx="1163">
                  <c:v>13.526</c:v>
                </c:pt>
                <c:pt idx="1164">
                  <c:v>13.228</c:v>
                </c:pt>
                <c:pt idx="1165">
                  <c:v>13.153</c:v>
                </c:pt>
                <c:pt idx="1166">
                  <c:v>13.077</c:v>
                </c:pt>
                <c:pt idx="1167">
                  <c:v>12.818</c:v>
                </c:pt>
                <c:pt idx="1168">
                  <c:v>12.706</c:v>
                </c:pt>
                <c:pt idx="1169">
                  <c:v>12.699</c:v>
                </c:pt>
                <c:pt idx="1170">
                  <c:v>13.044</c:v>
                </c:pt>
                <c:pt idx="1171">
                  <c:v>13.032999999999999</c:v>
                </c:pt>
                <c:pt idx="1172">
                  <c:v>12.666</c:v>
                </c:pt>
                <c:pt idx="1173">
                  <c:v>12.847</c:v>
                </c:pt>
                <c:pt idx="1174">
                  <c:v>12.647</c:v>
                </c:pt>
                <c:pt idx="1175">
                  <c:v>12.776999999999999</c:v>
                </c:pt>
                <c:pt idx="1176">
                  <c:v>12.722</c:v>
                </c:pt>
                <c:pt idx="1177">
                  <c:v>12.371</c:v>
                </c:pt>
                <c:pt idx="1178">
                  <c:v>12.452999999999999</c:v>
                </c:pt>
                <c:pt idx="1179">
                  <c:v>12.41</c:v>
                </c:pt>
                <c:pt idx="1180">
                  <c:v>12.394</c:v>
                </c:pt>
                <c:pt idx="1181">
                  <c:v>12.05</c:v>
                </c:pt>
                <c:pt idx="1182">
                  <c:v>12.164999999999999</c:v>
                </c:pt>
                <c:pt idx="1183">
                  <c:v>12.247999999999999</c:v>
                </c:pt>
                <c:pt idx="1184">
                  <c:v>12.454000000000001</c:v>
                </c:pt>
                <c:pt idx="1185">
                  <c:v>12.45</c:v>
                </c:pt>
                <c:pt idx="1186">
                  <c:v>12.239000000000001</c:v>
                </c:pt>
                <c:pt idx="1187">
                  <c:v>12.39</c:v>
                </c:pt>
                <c:pt idx="1188">
                  <c:v>12.544</c:v>
                </c:pt>
                <c:pt idx="1189">
                  <c:v>12.313000000000001</c:v>
                </c:pt>
                <c:pt idx="1190">
                  <c:v>12.504</c:v>
                </c:pt>
                <c:pt idx="1191">
                  <c:v>12.367000000000001</c:v>
                </c:pt>
                <c:pt idx="1192">
                  <c:v>12.348000000000001</c:v>
                </c:pt>
                <c:pt idx="1193">
                  <c:v>12.558999999999999</c:v>
                </c:pt>
                <c:pt idx="1194">
                  <c:v>12.379</c:v>
                </c:pt>
                <c:pt idx="1195">
                  <c:v>12.314</c:v>
                </c:pt>
                <c:pt idx="1196">
                  <c:v>12.090999999999999</c:v>
                </c:pt>
                <c:pt idx="1197">
                  <c:v>11.868</c:v>
                </c:pt>
                <c:pt idx="1198">
                  <c:v>12.32</c:v>
                </c:pt>
                <c:pt idx="1199">
                  <c:v>12.234</c:v>
                </c:pt>
                <c:pt idx="1200">
                  <c:v>12.157999999999999</c:v>
                </c:pt>
                <c:pt idx="1201">
                  <c:v>11.912000000000001</c:v>
                </c:pt>
                <c:pt idx="1202">
                  <c:v>11.958</c:v>
                </c:pt>
                <c:pt idx="1203">
                  <c:v>11.722</c:v>
                </c:pt>
                <c:pt idx="1204">
                  <c:v>11.683</c:v>
                </c:pt>
                <c:pt idx="1205">
                  <c:v>11.606999999999999</c:v>
                </c:pt>
                <c:pt idx="1206">
                  <c:v>11.833</c:v>
                </c:pt>
                <c:pt idx="1207">
                  <c:v>11.617000000000001</c:v>
                </c:pt>
                <c:pt idx="1208">
                  <c:v>11.26</c:v>
                </c:pt>
                <c:pt idx="1209">
                  <c:v>11.603999999999999</c:v>
                </c:pt>
                <c:pt idx="1210">
                  <c:v>11.446</c:v>
                </c:pt>
                <c:pt idx="1211">
                  <c:v>11.62</c:v>
                </c:pt>
                <c:pt idx="1212">
                  <c:v>11.134</c:v>
                </c:pt>
                <c:pt idx="1213">
                  <c:v>11.288</c:v>
                </c:pt>
                <c:pt idx="1214">
                  <c:v>11.18</c:v>
                </c:pt>
                <c:pt idx="1215">
                  <c:v>11.613</c:v>
                </c:pt>
                <c:pt idx="1216">
                  <c:v>11.494999999999999</c:v>
                </c:pt>
                <c:pt idx="1217">
                  <c:v>11.311</c:v>
                </c:pt>
                <c:pt idx="1218">
                  <c:v>11.445</c:v>
                </c:pt>
                <c:pt idx="1219">
                  <c:v>11.534000000000001</c:v>
                </c:pt>
                <c:pt idx="1220">
                  <c:v>11.544</c:v>
                </c:pt>
                <c:pt idx="1221">
                  <c:v>11.177</c:v>
                </c:pt>
                <c:pt idx="1222">
                  <c:v>11.7</c:v>
                </c:pt>
                <c:pt idx="1223">
                  <c:v>11.691000000000001</c:v>
                </c:pt>
                <c:pt idx="1224">
                  <c:v>11.563000000000001</c:v>
                </c:pt>
                <c:pt idx="1225">
                  <c:v>11.39</c:v>
                </c:pt>
                <c:pt idx="1226">
                  <c:v>11.583</c:v>
                </c:pt>
                <c:pt idx="1227">
                  <c:v>11.435</c:v>
                </c:pt>
                <c:pt idx="1228">
                  <c:v>11.502000000000001</c:v>
                </c:pt>
                <c:pt idx="1229">
                  <c:v>11.353999999999999</c:v>
                </c:pt>
                <c:pt idx="1230">
                  <c:v>11.055999999999999</c:v>
                </c:pt>
                <c:pt idx="1231">
                  <c:v>11.111000000000001</c:v>
                </c:pt>
                <c:pt idx="1232">
                  <c:v>11.115</c:v>
                </c:pt>
                <c:pt idx="1233">
                  <c:v>10.971</c:v>
                </c:pt>
                <c:pt idx="1234">
                  <c:v>11.212999999999999</c:v>
                </c:pt>
                <c:pt idx="1235">
                  <c:v>11.393000000000001</c:v>
                </c:pt>
                <c:pt idx="1236">
                  <c:v>11.308</c:v>
                </c:pt>
                <c:pt idx="1237">
                  <c:v>11.131</c:v>
                </c:pt>
                <c:pt idx="1238">
                  <c:v>11.301</c:v>
                </c:pt>
                <c:pt idx="1239">
                  <c:v>10.836</c:v>
                </c:pt>
                <c:pt idx="1240">
                  <c:v>11.462</c:v>
                </c:pt>
                <c:pt idx="1241">
                  <c:v>11.127000000000001</c:v>
                </c:pt>
                <c:pt idx="1242">
                  <c:v>10.609</c:v>
                </c:pt>
                <c:pt idx="1243">
                  <c:v>10.8</c:v>
                </c:pt>
                <c:pt idx="1244">
                  <c:v>10.977</c:v>
                </c:pt>
                <c:pt idx="1245">
                  <c:v>11.098000000000001</c:v>
                </c:pt>
                <c:pt idx="1246">
                  <c:v>10.57</c:v>
                </c:pt>
                <c:pt idx="1247">
                  <c:v>11.006</c:v>
                </c:pt>
                <c:pt idx="1248">
                  <c:v>10.567</c:v>
                </c:pt>
                <c:pt idx="1249">
                  <c:v>11.132999999999999</c:v>
                </c:pt>
                <c:pt idx="1250">
                  <c:v>10.75</c:v>
                </c:pt>
                <c:pt idx="1251">
                  <c:v>11.061</c:v>
                </c:pt>
                <c:pt idx="1252">
                  <c:v>10.868</c:v>
                </c:pt>
                <c:pt idx="1253">
                  <c:v>10.999000000000001</c:v>
                </c:pt>
                <c:pt idx="1254">
                  <c:v>10.696999999999999</c:v>
                </c:pt>
                <c:pt idx="1255">
                  <c:v>10.72</c:v>
                </c:pt>
                <c:pt idx="1256">
                  <c:v>10.53</c:v>
                </c:pt>
                <c:pt idx="1257">
                  <c:v>10.788</c:v>
                </c:pt>
                <c:pt idx="1258">
                  <c:v>10.753</c:v>
                </c:pt>
                <c:pt idx="1259">
                  <c:v>10.406000000000001</c:v>
                </c:pt>
                <c:pt idx="1260">
                  <c:v>10.478</c:v>
                </c:pt>
                <c:pt idx="1261">
                  <c:v>10.704000000000001</c:v>
                </c:pt>
                <c:pt idx="1262">
                  <c:v>10.698</c:v>
                </c:pt>
                <c:pt idx="1263">
                  <c:v>10.547000000000001</c:v>
                </c:pt>
                <c:pt idx="1264">
                  <c:v>10.865</c:v>
                </c:pt>
                <c:pt idx="1265">
                  <c:v>10.586</c:v>
                </c:pt>
                <c:pt idx="1266">
                  <c:v>10.662000000000001</c:v>
                </c:pt>
                <c:pt idx="1267">
                  <c:v>10.76</c:v>
                </c:pt>
                <c:pt idx="1268">
                  <c:v>10.563000000000001</c:v>
                </c:pt>
                <c:pt idx="1269">
                  <c:v>10.609</c:v>
                </c:pt>
                <c:pt idx="1270">
                  <c:v>10.6</c:v>
                </c:pt>
                <c:pt idx="1271">
                  <c:v>10.656000000000001</c:v>
                </c:pt>
                <c:pt idx="1272">
                  <c:v>10.505000000000001</c:v>
                </c:pt>
                <c:pt idx="1273">
                  <c:v>10.367000000000001</c:v>
                </c:pt>
                <c:pt idx="1274">
                  <c:v>10.744</c:v>
                </c:pt>
                <c:pt idx="1275">
                  <c:v>10.134</c:v>
                </c:pt>
                <c:pt idx="1276">
                  <c:v>10.412000000000001</c:v>
                </c:pt>
                <c:pt idx="1277">
                  <c:v>10.324</c:v>
                </c:pt>
                <c:pt idx="1278">
                  <c:v>10.36</c:v>
                </c:pt>
                <c:pt idx="1279">
                  <c:v>10.146000000000001</c:v>
                </c:pt>
                <c:pt idx="1280">
                  <c:v>10.385999999999999</c:v>
                </c:pt>
                <c:pt idx="1281">
                  <c:v>10.632</c:v>
                </c:pt>
                <c:pt idx="1282">
                  <c:v>10.452</c:v>
                </c:pt>
                <c:pt idx="1283">
                  <c:v>9.9770000000000003</c:v>
                </c:pt>
                <c:pt idx="1284">
                  <c:v>10.223000000000001</c:v>
                </c:pt>
                <c:pt idx="1285">
                  <c:v>10.173</c:v>
                </c:pt>
                <c:pt idx="1286">
                  <c:v>10.257999999999999</c:v>
                </c:pt>
                <c:pt idx="1287">
                  <c:v>10.284000000000001</c:v>
                </c:pt>
                <c:pt idx="1288">
                  <c:v>10.257999999999999</c:v>
                </c:pt>
                <c:pt idx="1289">
                  <c:v>10.222</c:v>
                </c:pt>
                <c:pt idx="1290">
                  <c:v>10.163</c:v>
                </c:pt>
                <c:pt idx="1291">
                  <c:v>10.234999999999999</c:v>
                </c:pt>
                <c:pt idx="1292">
                  <c:v>10.228999999999999</c:v>
                </c:pt>
                <c:pt idx="1293">
                  <c:v>10.186</c:v>
                </c:pt>
                <c:pt idx="1294">
                  <c:v>10.228999999999999</c:v>
                </c:pt>
                <c:pt idx="1295">
                  <c:v>10.114000000000001</c:v>
                </c:pt>
                <c:pt idx="1296">
                  <c:v>10.169</c:v>
                </c:pt>
                <c:pt idx="1297">
                  <c:v>9.7929999999999993</c:v>
                </c:pt>
                <c:pt idx="1298">
                  <c:v>9.9</c:v>
                </c:pt>
                <c:pt idx="1299">
                  <c:v>9.891</c:v>
                </c:pt>
                <c:pt idx="1300">
                  <c:v>10.087999999999999</c:v>
                </c:pt>
                <c:pt idx="1301">
                  <c:v>10.124000000000001</c:v>
                </c:pt>
                <c:pt idx="1302">
                  <c:v>10.127000000000001</c:v>
                </c:pt>
                <c:pt idx="1303">
                  <c:v>9.9949999999999992</c:v>
                </c:pt>
                <c:pt idx="1304">
                  <c:v>9.9290000000000003</c:v>
                </c:pt>
                <c:pt idx="1305">
                  <c:v>10.026999999999999</c:v>
                </c:pt>
                <c:pt idx="1306">
                  <c:v>10.048999999999999</c:v>
                </c:pt>
                <c:pt idx="1307">
                  <c:v>10.042999999999999</c:v>
                </c:pt>
                <c:pt idx="1308">
                  <c:v>10.295</c:v>
                </c:pt>
                <c:pt idx="1309">
                  <c:v>10.138999999999999</c:v>
                </c:pt>
                <c:pt idx="1310">
                  <c:v>9.9320000000000004</c:v>
                </c:pt>
                <c:pt idx="1311">
                  <c:v>10.205</c:v>
                </c:pt>
                <c:pt idx="1312">
                  <c:v>10.068</c:v>
                </c:pt>
                <c:pt idx="1313">
                  <c:v>9.8089999999999993</c:v>
                </c:pt>
                <c:pt idx="1314">
                  <c:v>9.7040000000000006</c:v>
                </c:pt>
                <c:pt idx="1315">
                  <c:v>9.6679999999999993</c:v>
                </c:pt>
                <c:pt idx="1316">
                  <c:v>9.8879999999999999</c:v>
                </c:pt>
                <c:pt idx="1317">
                  <c:v>9.9269999999999996</c:v>
                </c:pt>
                <c:pt idx="1318">
                  <c:v>9.9160000000000004</c:v>
                </c:pt>
                <c:pt idx="1319">
                  <c:v>10.023999999999999</c:v>
                </c:pt>
                <c:pt idx="1320">
                  <c:v>10.010999999999999</c:v>
                </c:pt>
                <c:pt idx="1321">
                  <c:v>9.8379999999999992</c:v>
                </c:pt>
                <c:pt idx="1322">
                  <c:v>9.8770000000000007</c:v>
                </c:pt>
                <c:pt idx="1323">
                  <c:v>9.8610000000000007</c:v>
                </c:pt>
                <c:pt idx="1324">
                  <c:v>9.8800000000000008</c:v>
                </c:pt>
                <c:pt idx="1325">
                  <c:v>9.798</c:v>
                </c:pt>
                <c:pt idx="1326">
                  <c:v>9.7850000000000001</c:v>
                </c:pt>
                <c:pt idx="1327">
                  <c:v>9.6020000000000003</c:v>
                </c:pt>
                <c:pt idx="1328">
                  <c:v>9.6999999999999993</c:v>
                </c:pt>
                <c:pt idx="1329">
                  <c:v>9.8710000000000004</c:v>
                </c:pt>
                <c:pt idx="1330">
                  <c:v>9.7590000000000003</c:v>
                </c:pt>
                <c:pt idx="1331">
                  <c:v>9.6479999999999997</c:v>
                </c:pt>
                <c:pt idx="1332">
                  <c:v>9.6579999999999995</c:v>
                </c:pt>
                <c:pt idx="1333">
                  <c:v>9.8550000000000004</c:v>
                </c:pt>
                <c:pt idx="1334">
                  <c:v>9.6419999999999995</c:v>
                </c:pt>
                <c:pt idx="1335">
                  <c:v>9.6910000000000007</c:v>
                </c:pt>
                <c:pt idx="1336">
                  <c:v>9.6609999999999996</c:v>
                </c:pt>
                <c:pt idx="1337">
                  <c:v>10.164999999999999</c:v>
                </c:pt>
                <c:pt idx="1338">
                  <c:v>9.9</c:v>
                </c:pt>
                <c:pt idx="1339">
                  <c:v>10.204000000000001</c:v>
                </c:pt>
                <c:pt idx="1340">
                  <c:v>9.9779999999999998</c:v>
                </c:pt>
                <c:pt idx="1341">
                  <c:v>9.7650000000000006</c:v>
                </c:pt>
                <c:pt idx="1342">
                  <c:v>9.8529999999999998</c:v>
                </c:pt>
                <c:pt idx="1343">
                  <c:v>10.256</c:v>
                </c:pt>
                <c:pt idx="1344">
                  <c:v>10.256</c:v>
                </c:pt>
                <c:pt idx="1345">
                  <c:v>9.9450000000000003</c:v>
                </c:pt>
                <c:pt idx="1346">
                  <c:v>10.037000000000001</c:v>
                </c:pt>
                <c:pt idx="1347">
                  <c:v>10.217000000000001</c:v>
                </c:pt>
                <c:pt idx="1348">
                  <c:v>10.083</c:v>
                </c:pt>
                <c:pt idx="1349">
                  <c:v>10.185</c:v>
                </c:pt>
                <c:pt idx="1350">
                  <c:v>10.182</c:v>
                </c:pt>
                <c:pt idx="1351">
                  <c:v>10.188000000000001</c:v>
                </c:pt>
                <c:pt idx="1352">
                  <c:v>10.513</c:v>
                </c:pt>
                <c:pt idx="1353">
                  <c:v>10.26</c:v>
                </c:pt>
                <c:pt idx="1354">
                  <c:v>10.188000000000001</c:v>
                </c:pt>
                <c:pt idx="1355">
                  <c:v>10.286</c:v>
                </c:pt>
                <c:pt idx="1356">
                  <c:v>10.191000000000001</c:v>
                </c:pt>
                <c:pt idx="1357">
                  <c:v>10.292999999999999</c:v>
                </c:pt>
                <c:pt idx="1358">
                  <c:v>10.532</c:v>
                </c:pt>
                <c:pt idx="1359">
                  <c:v>10.27</c:v>
                </c:pt>
                <c:pt idx="1360">
                  <c:v>10.08</c:v>
                </c:pt>
                <c:pt idx="1361">
                  <c:v>10.292999999999999</c:v>
                </c:pt>
                <c:pt idx="1362">
                  <c:v>10.446999999999999</c:v>
                </c:pt>
                <c:pt idx="1363">
                  <c:v>10.096</c:v>
                </c:pt>
                <c:pt idx="1364">
                  <c:v>10.162000000000001</c:v>
                </c:pt>
                <c:pt idx="1365">
                  <c:v>10.09</c:v>
                </c:pt>
                <c:pt idx="1366">
                  <c:v>10.224</c:v>
                </c:pt>
                <c:pt idx="1367">
                  <c:v>10.214</c:v>
                </c:pt>
                <c:pt idx="1368">
                  <c:v>10.441000000000001</c:v>
                </c:pt>
                <c:pt idx="1369">
                  <c:v>10.595000000000001</c:v>
                </c:pt>
                <c:pt idx="1370">
                  <c:v>10.295999999999999</c:v>
                </c:pt>
                <c:pt idx="1371">
                  <c:v>10.103</c:v>
                </c:pt>
                <c:pt idx="1372">
                  <c:v>10.185</c:v>
                </c:pt>
                <c:pt idx="1373">
                  <c:v>10.348000000000001</c:v>
                </c:pt>
                <c:pt idx="1374">
                  <c:v>10.483000000000001</c:v>
                </c:pt>
                <c:pt idx="1375">
                  <c:v>10.092000000000001</c:v>
                </c:pt>
                <c:pt idx="1376">
                  <c:v>10.151</c:v>
                </c:pt>
                <c:pt idx="1377">
                  <c:v>10.07</c:v>
                </c:pt>
                <c:pt idx="1378">
                  <c:v>9.5980000000000008</c:v>
                </c:pt>
                <c:pt idx="1379">
                  <c:v>9.8859999999999992</c:v>
                </c:pt>
                <c:pt idx="1380">
                  <c:v>9.9450000000000003</c:v>
                </c:pt>
                <c:pt idx="1381">
                  <c:v>10.086</c:v>
                </c:pt>
                <c:pt idx="1382">
                  <c:v>9.8770000000000007</c:v>
                </c:pt>
                <c:pt idx="1383">
                  <c:v>9.9879999999999995</c:v>
                </c:pt>
                <c:pt idx="1384">
                  <c:v>9.8930000000000007</c:v>
                </c:pt>
                <c:pt idx="1385">
                  <c:v>9.9849999999999994</c:v>
                </c:pt>
                <c:pt idx="1386">
                  <c:v>9.9359999999999999</c:v>
                </c:pt>
                <c:pt idx="1387">
                  <c:v>10.222</c:v>
                </c:pt>
                <c:pt idx="1388">
                  <c:v>9.9819999999999993</c:v>
                </c:pt>
                <c:pt idx="1389">
                  <c:v>10.038</c:v>
                </c:pt>
                <c:pt idx="1390">
                  <c:v>9.8569999999999993</c:v>
                </c:pt>
                <c:pt idx="1391">
                  <c:v>9.9809999999999999</c:v>
                </c:pt>
                <c:pt idx="1392">
                  <c:v>9.8859999999999992</c:v>
                </c:pt>
                <c:pt idx="1393">
                  <c:v>9.9540000000000006</c:v>
                </c:pt>
                <c:pt idx="1394">
                  <c:v>9.8620000000000001</c:v>
                </c:pt>
                <c:pt idx="1395">
                  <c:v>10.003</c:v>
                </c:pt>
                <c:pt idx="1396">
                  <c:v>10.02</c:v>
                </c:pt>
                <c:pt idx="1397">
                  <c:v>10.082000000000001</c:v>
                </c:pt>
                <c:pt idx="1398">
                  <c:v>9.9939999999999998</c:v>
                </c:pt>
                <c:pt idx="1399">
                  <c:v>10.199999999999999</c:v>
                </c:pt>
                <c:pt idx="1400">
                  <c:v>9.7119999999999997</c:v>
                </c:pt>
                <c:pt idx="1401">
                  <c:v>9.8729999999999993</c:v>
                </c:pt>
                <c:pt idx="1402">
                  <c:v>9.8209999999999997</c:v>
                </c:pt>
                <c:pt idx="1403">
                  <c:v>9.782</c:v>
                </c:pt>
                <c:pt idx="1404">
                  <c:v>9.6280000000000001</c:v>
                </c:pt>
                <c:pt idx="1405">
                  <c:v>9.4540000000000006</c:v>
                </c:pt>
                <c:pt idx="1406">
                  <c:v>9.4939999999999998</c:v>
                </c:pt>
                <c:pt idx="1407">
                  <c:v>9.7949999999999999</c:v>
                </c:pt>
                <c:pt idx="1408">
                  <c:v>9.5749999999999993</c:v>
                </c:pt>
                <c:pt idx="1409">
                  <c:v>9.4939999999999998</c:v>
                </c:pt>
                <c:pt idx="1410">
                  <c:v>9.7390000000000008</c:v>
                </c:pt>
                <c:pt idx="1411">
                  <c:v>9.9060000000000006</c:v>
                </c:pt>
                <c:pt idx="1412">
                  <c:v>9.7910000000000004</c:v>
                </c:pt>
                <c:pt idx="1413">
                  <c:v>9.4440000000000008</c:v>
                </c:pt>
                <c:pt idx="1414">
                  <c:v>9.4730000000000008</c:v>
                </c:pt>
                <c:pt idx="1415">
                  <c:v>9.69</c:v>
                </c:pt>
                <c:pt idx="1416">
                  <c:v>9.968</c:v>
                </c:pt>
                <c:pt idx="1417">
                  <c:v>9.9450000000000003</c:v>
                </c:pt>
                <c:pt idx="1418">
                  <c:v>10.141999999999999</c:v>
                </c:pt>
                <c:pt idx="1419">
                  <c:v>9.8829999999999991</c:v>
                </c:pt>
                <c:pt idx="1420">
                  <c:v>10.302</c:v>
                </c:pt>
                <c:pt idx="1421">
                  <c:v>10.339</c:v>
                </c:pt>
                <c:pt idx="1422">
                  <c:v>10.414</c:v>
                </c:pt>
                <c:pt idx="1423">
                  <c:v>10.244</c:v>
                </c:pt>
                <c:pt idx="1424">
                  <c:v>10.26</c:v>
                </c:pt>
                <c:pt idx="1425">
                  <c:v>10.191000000000001</c:v>
                </c:pt>
                <c:pt idx="1426">
                  <c:v>10.47</c:v>
                </c:pt>
                <c:pt idx="1427">
                  <c:v>10.48</c:v>
                </c:pt>
                <c:pt idx="1428">
                  <c:v>10.349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163-B041-8FC3-51E38B281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696143"/>
        <c:axId val="688697775"/>
      </c:scatterChart>
      <c:valAx>
        <c:axId val="688696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697775"/>
        <c:crosses val="autoZero"/>
        <c:crossBetween val="midCat"/>
      </c:valAx>
      <c:valAx>
        <c:axId val="68869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696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374650</xdr:colOff>
      <xdr:row>1470</xdr:row>
      <xdr:rowOff>19050</xdr:rowOff>
    </xdr:from>
    <xdr:to>
      <xdr:col>20</xdr:col>
      <xdr:colOff>234950</xdr:colOff>
      <xdr:row>1484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75F4D-1337-5A4E-AC84-CBD9B9E1F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CA79-620D-4C69-82FE-4AF71AFD95AC}">
  <dimension ref="A1:H1470"/>
  <sheetViews>
    <sheetView tabSelected="1" workbookViewId="0">
      <selection activeCell="B20" sqref="B20"/>
    </sheetView>
  </sheetViews>
  <sheetFormatPr defaultColWidth="8.85546875" defaultRowHeight="15"/>
  <cols>
    <col min="1" max="1" width="12" customWidth="1"/>
    <col min="2" max="2" width="11.140625" customWidth="1"/>
    <col min="3" max="5" width="0" hidden="1" customWidth="1"/>
    <col min="6" max="6" width="12" customWidth="1"/>
  </cols>
  <sheetData>
    <row r="1" spans="1:4">
      <c r="A1" t="s">
        <v>0</v>
      </c>
      <c r="B1" t="s">
        <v>1</v>
      </c>
    </row>
    <row r="2" spans="1:4">
      <c r="A2" t="s">
        <v>2</v>
      </c>
      <c r="B2" s="1">
        <v>44082</v>
      </c>
    </row>
    <row r="3" spans="1:4">
      <c r="A3" t="s">
        <v>3</v>
      </c>
      <c r="B3" t="s">
        <v>4</v>
      </c>
    </row>
    <row r="4" spans="1:4">
      <c r="A4" t="s">
        <v>5</v>
      </c>
      <c r="B4">
        <v>200908</v>
      </c>
    </row>
    <row r="5" spans="1:4">
      <c r="A5" t="s">
        <v>6</v>
      </c>
      <c r="B5" t="s">
        <v>7</v>
      </c>
    </row>
    <row r="6" spans="1:4">
      <c r="A6" t="s">
        <v>8</v>
      </c>
      <c r="B6">
        <v>2.14</v>
      </c>
    </row>
    <row r="7" spans="1:4">
      <c r="A7" t="s">
        <v>9</v>
      </c>
      <c r="B7">
        <v>183</v>
      </c>
    </row>
    <row r="8" spans="1:4">
      <c r="A8" t="s">
        <v>10</v>
      </c>
      <c r="B8">
        <v>0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75.320999999999998</v>
      </c>
      <c r="C20">
        <v>78.944999999999993</v>
      </c>
      <c r="D20">
        <v>20.007000000000001</v>
      </c>
      <c r="E20">
        <v>109.39700000000001</v>
      </c>
      <c r="F20">
        <v>19.902000000000001</v>
      </c>
      <c r="G20">
        <v>7.5140000000000002</v>
      </c>
      <c r="H20">
        <v>2.4E-2</v>
      </c>
    </row>
    <row r="21" spans="1:8">
      <c r="A21">
        <v>0.5</v>
      </c>
      <c r="B21">
        <v>75.3</v>
      </c>
      <c r="C21">
        <v>78.941999999999993</v>
      </c>
      <c r="D21">
        <v>20.006</v>
      </c>
      <c r="E21">
        <v>109.39700000000001</v>
      </c>
      <c r="F21">
        <v>19.882999999999999</v>
      </c>
      <c r="G21">
        <v>10.382</v>
      </c>
      <c r="H21">
        <v>-0.04</v>
      </c>
    </row>
    <row r="22" spans="1:8">
      <c r="A22">
        <v>1.0009999999999999</v>
      </c>
      <c r="B22">
        <v>75.3</v>
      </c>
      <c r="C22">
        <v>78.942999999999998</v>
      </c>
      <c r="D22">
        <v>20.007000000000001</v>
      </c>
      <c r="E22">
        <v>109.405</v>
      </c>
      <c r="F22">
        <v>19.864999999999998</v>
      </c>
      <c r="G22">
        <v>13.023999999999999</v>
      </c>
      <c r="H22">
        <v>-2.1000000000000001E-2</v>
      </c>
    </row>
    <row r="23" spans="1:8">
      <c r="A23">
        <v>1.5</v>
      </c>
      <c r="B23">
        <v>75.302000000000007</v>
      </c>
      <c r="C23">
        <v>78.944000000000003</v>
      </c>
      <c r="D23">
        <v>20.007000000000001</v>
      </c>
      <c r="E23">
        <v>109.46</v>
      </c>
      <c r="F23">
        <v>19.850000000000001</v>
      </c>
      <c r="G23">
        <v>15.209</v>
      </c>
      <c r="H23">
        <v>3.0000000000000001E-3</v>
      </c>
    </row>
    <row r="24" spans="1:8">
      <c r="A24">
        <v>2</v>
      </c>
      <c r="B24">
        <v>75.298000000000002</v>
      </c>
      <c r="C24">
        <v>78.947000000000003</v>
      </c>
      <c r="D24">
        <v>20.007999999999999</v>
      </c>
      <c r="E24">
        <v>109.553</v>
      </c>
      <c r="F24">
        <v>19.841000000000001</v>
      </c>
      <c r="G24">
        <v>16.603000000000002</v>
      </c>
      <c r="H24">
        <v>-2E-3</v>
      </c>
    </row>
    <row r="25" spans="1:8">
      <c r="A25">
        <v>2.5009999999999999</v>
      </c>
      <c r="B25">
        <v>75.298000000000002</v>
      </c>
      <c r="C25">
        <v>78.944000000000003</v>
      </c>
      <c r="D25">
        <v>20.007000000000001</v>
      </c>
      <c r="E25">
        <v>109.67100000000001</v>
      </c>
      <c r="F25">
        <v>19.832999999999998</v>
      </c>
      <c r="G25">
        <v>17.802</v>
      </c>
      <c r="H25">
        <v>-4.0000000000000001E-3</v>
      </c>
    </row>
    <row r="26" spans="1:8">
      <c r="A26">
        <v>3</v>
      </c>
      <c r="B26">
        <v>75.305000000000007</v>
      </c>
      <c r="C26">
        <v>78.953000000000003</v>
      </c>
      <c r="D26">
        <v>20.007000000000001</v>
      </c>
      <c r="E26">
        <v>109.803</v>
      </c>
      <c r="F26">
        <v>19.827000000000002</v>
      </c>
      <c r="G26">
        <v>18.669</v>
      </c>
      <c r="H26">
        <v>6.0000000000000001E-3</v>
      </c>
    </row>
    <row r="27" spans="1:8">
      <c r="A27">
        <v>3.5</v>
      </c>
      <c r="B27">
        <v>75.343999999999994</v>
      </c>
      <c r="C27">
        <v>78.944999999999993</v>
      </c>
      <c r="D27">
        <v>20.007000000000001</v>
      </c>
      <c r="E27">
        <v>109.935</v>
      </c>
      <c r="F27">
        <v>19.824000000000002</v>
      </c>
      <c r="G27">
        <v>19.14</v>
      </c>
      <c r="H27">
        <v>4.5999999999999999E-2</v>
      </c>
    </row>
    <row r="28" spans="1:8">
      <c r="A28">
        <v>4</v>
      </c>
      <c r="B28">
        <v>75.352999999999994</v>
      </c>
      <c r="C28">
        <v>78.944000000000003</v>
      </c>
      <c r="D28">
        <v>20.007999999999999</v>
      </c>
      <c r="E28">
        <v>110.02200000000001</v>
      </c>
      <c r="F28">
        <v>19.818999999999999</v>
      </c>
      <c r="G28">
        <v>19.911000000000001</v>
      </c>
      <c r="H28">
        <v>4.8000000000000001E-2</v>
      </c>
    </row>
    <row r="29" spans="1:8">
      <c r="A29">
        <v>4.5</v>
      </c>
      <c r="B29">
        <v>75.358000000000004</v>
      </c>
      <c r="C29">
        <v>78.941999999999993</v>
      </c>
      <c r="D29">
        <v>20.006</v>
      </c>
      <c r="E29">
        <v>110.074</v>
      </c>
      <c r="F29">
        <v>19.817</v>
      </c>
      <c r="G29">
        <v>20.126999999999999</v>
      </c>
      <c r="H29">
        <v>1.4E-2</v>
      </c>
    </row>
    <row r="30" spans="1:8">
      <c r="A30">
        <v>5</v>
      </c>
      <c r="B30">
        <v>75.406000000000006</v>
      </c>
      <c r="C30">
        <v>78.945999999999998</v>
      </c>
      <c r="D30">
        <v>20.007999999999999</v>
      </c>
      <c r="E30">
        <v>110.111</v>
      </c>
      <c r="F30">
        <v>19.812999999999999</v>
      </c>
      <c r="G30">
        <v>20.844000000000001</v>
      </c>
      <c r="H30">
        <v>5.2999999999999999E-2</v>
      </c>
    </row>
    <row r="31" spans="1:8">
      <c r="A31">
        <v>5.5</v>
      </c>
      <c r="B31">
        <v>75.462999999999994</v>
      </c>
      <c r="C31">
        <v>78.944000000000003</v>
      </c>
      <c r="D31">
        <v>20.009</v>
      </c>
      <c r="E31">
        <v>110.134</v>
      </c>
      <c r="F31">
        <v>19.809999999999999</v>
      </c>
      <c r="G31">
        <v>21.216000000000001</v>
      </c>
      <c r="H31">
        <v>0.105</v>
      </c>
    </row>
    <row r="32" spans="1:8">
      <c r="A32">
        <v>6</v>
      </c>
      <c r="B32">
        <v>75.48</v>
      </c>
      <c r="C32">
        <v>78.950999999999993</v>
      </c>
      <c r="D32">
        <v>20.009</v>
      </c>
      <c r="E32">
        <v>110.157</v>
      </c>
      <c r="F32">
        <v>19.809000000000001</v>
      </c>
      <c r="G32">
        <v>21.347000000000001</v>
      </c>
      <c r="H32">
        <v>7.3999999999999996E-2</v>
      </c>
    </row>
    <row r="33" spans="1:8">
      <c r="A33">
        <v>6.5</v>
      </c>
      <c r="B33">
        <v>75.543999999999997</v>
      </c>
      <c r="C33">
        <v>78.944999999999993</v>
      </c>
      <c r="D33">
        <v>20.007000000000001</v>
      </c>
      <c r="E33">
        <v>110.18</v>
      </c>
      <c r="F33">
        <v>19.806999999999999</v>
      </c>
      <c r="G33">
        <v>21.632999999999999</v>
      </c>
      <c r="H33">
        <v>8.1000000000000003E-2</v>
      </c>
    </row>
    <row r="34" spans="1:8">
      <c r="A34">
        <v>7</v>
      </c>
      <c r="B34">
        <v>75.622</v>
      </c>
      <c r="C34">
        <v>78.953000000000003</v>
      </c>
      <c r="D34">
        <v>20.007999999999999</v>
      </c>
      <c r="E34">
        <v>110.20399999999999</v>
      </c>
      <c r="F34">
        <v>19.805</v>
      </c>
      <c r="G34">
        <v>22.018000000000001</v>
      </c>
      <c r="H34">
        <v>0.14199999999999999</v>
      </c>
    </row>
    <row r="35" spans="1:8">
      <c r="A35">
        <v>7.5010000000000003</v>
      </c>
      <c r="B35">
        <v>75.67</v>
      </c>
      <c r="C35">
        <v>78.941999999999993</v>
      </c>
      <c r="D35">
        <v>20.007000000000001</v>
      </c>
      <c r="E35">
        <v>110.217</v>
      </c>
      <c r="F35">
        <v>19.806000000000001</v>
      </c>
      <c r="G35">
        <v>21.856999999999999</v>
      </c>
      <c r="H35">
        <v>0.126</v>
      </c>
    </row>
    <row r="36" spans="1:8">
      <c r="A36">
        <v>8.0009999999999994</v>
      </c>
      <c r="B36">
        <v>75.697000000000003</v>
      </c>
      <c r="C36">
        <v>78.948999999999998</v>
      </c>
      <c r="D36">
        <v>20.006</v>
      </c>
      <c r="E36">
        <v>110.23399999999999</v>
      </c>
      <c r="F36">
        <v>19.803999999999998</v>
      </c>
      <c r="G36">
        <v>22.137</v>
      </c>
      <c r="H36">
        <v>7.4999999999999997E-2</v>
      </c>
    </row>
    <row r="37" spans="1:8">
      <c r="A37">
        <v>8.5</v>
      </c>
      <c r="B37">
        <v>75.769000000000005</v>
      </c>
      <c r="C37">
        <v>78.944999999999993</v>
      </c>
      <c r="D37">
        <v>20.007999999999999</v>
      </c>
      <c r="E37">
        <v>110.242</v>
      </c>
      <c r="F37">
        <v>19.800999999999998</v>
      </c>
      <c r="G37">
        <v>22.568999999999999</v>
      </c>
      <c r="H37">
        <v>9.9000000000000005E-2</v>
      </c>
    </row>
    <row r="38" spans="1:8">
      <c r="A38">
        <v>9.0009999999999994</v>
      </c>
      <c r="B38">
        <v>75.866</v>
      </c>
      <c r="C38">
        <v>78.953999999999994</v>
      </c>
      <c r="D38">
        <v>20.007999999999999</v>
      </c>
      <c r="E38">
        <v>110.251</v>
      </c>
      <c r="F38">
        <v>19.800999999999998</v>
      </c>
      <c r="G38">
        <v>22.503</v>
      </c>
      <c r="H38">
        <v>0.16900000000000001</v>
      </c>
    </row>
    <row r="39" spans="1:8">
      <c r="A39">
        <v>9.5009999999999994</v>
      </c>
      <c r="B39">
        <v>75.912000000000006</v>
      </c>
      <c r="C39">
        <v>78.950999999999993</v>
      </c>
      <c r="D39">
        <v>20.007999999999999</v>
      </c>
      <c r="E39">
        <v>110.25700000000001</v>
      </c>
      <c r="F39">
        <v>19.803000000000001</v>
      </c>
      <c r="G39">
        <v>22.28</v>
      </c>
      <c r="H39">
        <v>0.14299999999999999</v>
      </c>
    </row>
    <row r="40" spans="1:8">
      <c r="A40">
        <v>10</v>
      </c>
      <c r="B40">
        <v>75.989000000000004</v>
      </c>
      <c r="C40">
        <v>78.944999999999993</v>
      </c>
      <c r="D40">
        <v>20.007000000000001</v>
      </c>
      <c r="E40">
        <v>110.268</v>
      </c>
      <c r="F40">
        <v>19.803000000000001</v>
      </c>
      <c r="G40">
        <v>22.338999999999999</v>
      </c>
      <c r="H40">
        <v>0.123</v>
      </c>
    </row>
    <row r="41" spans="1:8">
      <c r="A41">
        <v>10.5</v>
      </c>
      <c r="B41">
        <v>76.103999999999999</v>
      </c>
      <c r="C41">
        <v>78.947999999999993</v>
      </c>
      <c r="D41">
        <v>20.007000000000001</v>
      </c>
      <c r="E41">
        <v>110.27200000000001</v>
      </c>
      <c r="F41">
        <v>19.803000000000001</v>
      </c>
      <c r="G41">
        <v>22.263000000000002</v>
      </c>
      <c r="H41">
        <v>0.193</v>
      </c>
    </row>
    <row r="42" spans="1:8">
      <c r="A42">
        <v>11</v>
      </c>
      <c r="B42">
        <v>76.192999999999998</v>
      </c>
      <c r="C42">
        <v>78.941999999999993</v>
      </c>
      <c r="D42">
        <v>20.010000000000002</v>
      </c>
      <c r="E42">
        <v>110.276</v>
      </c>
      <c r="F42">
        <v>19.800999999999998</v>
      </c>
      <c r="G42">
        <v>22.503</v>
      </c>
      <c r="H42">
        <v>0.20399999999999999</v>
      </c>
    </row>
    <row r="43" spans="1:8">
      <c r="A43">
        <v>11.5</v>
      </c>
      <c r="B43">
        <v>76.292000000000002</v>
      </c>
      <c r="C43">
        <v>78.948999999999998</v>
      </c>
      <c r="D43">
        <v>20.007999999999999</v>
      </c>
      <c r="E43">
        <v>110.28100000000001</v>
      </c>
      <c r="F43">
        <v>19.803000000000001</v>
      </c>
      <c r="G43">
        <v>22.321000000000002</v>
      </c>
      <c r="H43">
        <v>0.187</v>
      </c>
    </row>
    <row r="44" spans="1:8">
      <c r="A44">
        <v>12.000999999999999</v>
      </c>
      <c r="B44">
        <v>76.381</v>
      </c>
      <c r="C44">
        <v>78.947000000000003</v>
      </c>
      <c r="D44">
        <v>20.009</v>
      </c>
      <c r="E44">
        <v>110.27800000000001</v>
      </c>
      <c r="F44">
        <v>19.802</v>
      </c>
      <c r="G44">
        <v>22.373000000000001</v>
      </c>
      <c r="H44">
        <v>0.188</v>
      </c>
    </row>
    <row r="45" spans="1:8">
      <c r="A45">
        <v>12.500999999999999</v>
      </c>
      <c r="B45">
        <v>76.480999999999995</v>
      </c>
      <c r="C45">
        <v>78.936000000000007</v>
      </c>
      <c r="D45">
        <v>20.007999999999999</v>
      </c>
      <c r="E45">
        <v>110.271</v>
      </c>
      <c r="F45">
        <v>19.800999999999998</v>
      </c>
      <c r="G45">
        <v>22.571000000000002</v>
      </c>
      <c r="H45">
        <v>0.189</v>
      </c>
    </row>
    <row r="46" spans="1:8">
      <c r="A46">
        <v>13</v>
      </c>
      <c r="B46">
        <v>76.596999999999994</v>
      </c>
      <c r="C46">
        <v>78.94</v>
      </c>
      <c r="D46">
        <v>20.007999999999999</v>
      </c>
      <c r="E46">
        <v>110.267</v>
      </c>
      <c r="F46">
        <v>19.802</v>
      </c>
      <c r="G46">
        <v>22.437999999999999</v>
      </c>
      <c r="H46">
        <v>0.216</v>
      </c>
    </row>
    <row r="47" spans="1:8">
      <c r="A47">
        <v>13.500999999999999</v>
      </c>
      <c r="B47">
        <v>76.725999999999999</v>
      </c>
      <c r="C47">
        <v>78.941999999999993</v>
      </c>
      <c r="D47">
        <v>20.007999999999999</v>
      </c>
      <c r="E47">
        <v>110.265</v>
      </c>
      <c r="F47">
        <v>19.802</v>
      </c>
      <c r="G47">
        <v>22.417999999999999</v>
      </c>
      <c r="H47">
        <v>0.24399999999999999</v>
      </c>
    </row>
    <row r="48" spans="1:8">
      <c r="A48">
        <v>14.000999999999999</v>
      </c>
      <c r="B48">
        <v>76.811000000000007</v>
      </c>
      <c r="C48">
        <v>78.947999999999993</v>
      </c>
      <c r="D48">
        <v>20.009</v>
      </c>
      <c r="E48">
        <v>110.262</v>
      </c>
      <c r="F48">
        <v>19.802</v>
      </c>
      <c r="G48">
        <v>22.388999999999999</v>
      </c>
      <c r="H48">
        <v>0.215</v>
      </c>
    </row>
    <row r="49" spans="1:8">
      <c r="A49">
        <v>14.5</v>
      </c>
      <c r="B49">
        <v>76.936000000000007</v>
      </c>
      <c r="C49">
        <v>78.944999999999993</v>
      </c>
      <c r="D49">
        <v>20.009</v>
      </c>
      <c r="E49">
        <v>110.259</v>
      </c>
      <c r="F49">
        <v>19.800999999999998</v>
      </c>
      <c r="G49">
        <v>22.593</v>
      </c>
      <c r="H49">
        <v>0.21099999999999999</v>
      </c>
    </row>
    <row r="50" spans="1:8">
      <c r="A50">
        <v>15</v>
      </c>
      <c r="B50">
        <v>77.066999999999993</v>
      </c>
      <c r="C50">
        <v>78.932000000000002</v>
      </c>
      <c r="D50">
        <v>20.006</v>
      </c>
      <c r="E50">
        <v>110.259</v>
      </c>
      <c r="F50">
        <v>19.803000000000001</v>
      </c>
      <c r="G50">
        <v>22.247</v>
      </c>
      <c r="H50">
        <v>0.25600000000000001</v>
      </c>
    </row>
    <row r="51" spans="1:8">
      <c r="A51">
        <v>15.5</v>
      </c>
      <c r="B51">
        <v>77.191000000000003</v>
      </c>
      <c r="C51">
        <v>78.947999999999993</v>
      </c>
      <c r="D51">
        <v>20.009</v>
      </c>
      <c r="E51">
        <v>110.25700000000001</v>
      </c>
      <c r="F51">
        <v>19.800999999999998</v>
      </c>
      <c r="G51">
        <v>22.503</v>
      </c>
      <c r="H51">
        <v>0.255</v>
      </c>
    </row>
    <row r="52" spans="1:8">
      <c r="A52">
        <v>16</v>
      </c>
      <c r="B52">
        <v>77.346999999999994</v>
      </c>
      <c r="C52">
        <v>78.938000000000002</v>
      </c>
      <c r="D52">
        <v>20.010000000000002</v>
      </c>
      <c r="E52">
        <v>110.259</v>
      </c>
      <c r="F52">
        <v>19.803000000000001</v>
      </c>
      <c r="G52">
        <v>22.236000000000001</v>
      </c>
      <c r="H52">
        <v>0.27900000000000003</v>
      </c>
    </row>
    <row r="53" spans="1:8">
      <c r="A53">
        <v>16.501000000000001</v>
      </c>
      <c r="B53">
        <v>77.471999999999994</v>
      </c>
      <c r="C53">
        <v>78.942999999999998</v>
      </c>
      <c r="D53">
        <v>20.009</v>
      </c>
      <c r="E53">
        <v>110.25700000000001</v>
      </c>
      <c r="F53">
        <v>19.802</v>
      </c>
      <c r="G53">
        <v>22.361000000000001</v>
      </c>
      <c r="H53">
        <v>0.28000000000000003</v>
      </c>
    </row>
    <row r="54" spans="1:8">
      <c r="A54">
        <v>17</v>
      </c>
      <c r="B54">
        <v>77.617999999999995</v>
      </c>
      <c r="C54">
        <v>78.947999999999993</v>
      </c>
      <c r="D54">
        <v>20.010000000000002</v>
      </c>
      <c r="E54">
        <v>110.26300000000001</v>
      </c>
      <c r="F54">
        <v>19.802</v>
      </c>
      <c r="G54">
        <v>22.465</v>
      </c>
      <c r="H54">
        <v>0.27100000000000002</v>
      </c>
    </row>
    <row r="55" spans="1:8">
      <c r="A55">
        <v>17.5</v>
      </c>
      <c r="B55">
        <v>77.760000000000005</v>
      </c>
      <c r="C55">
        <v>78.941999999999993</v>
      </c>
      <c r="D55">
        <v>20.010000000000002</v>
      </c>
      <c r="E55">
        <v>110.262</v>
      </c>
      <c r="F55">
        <v>19.802</v>
      </c>
      <c r="G55">
        <v>22.367000000000001</v>
      </c>
      <c r="H55">
        <v>0.28799999999999998</v>
      </c>
    </row>
    <row r="56" spans="1:8">
      <c r="A56">
        <v>18.001000000000001</v>
      </c>
      <c r="B56">
        <v>77.912999999999997</v>
      </c>
      <c r="C56">
        <v>78.941999999999993</v>
      </c>
      <c r="D56">
        <v>20.010999999999999</v>
      </c>
      <c r="E56">
        <v>110.26600000000001</v>
      </c>
      <c r="F56">
        <v>19.803000000000001</v>
      </c>
      <c r="G56">
        <v>22.254999999999999</v>
      </c>
      <c r="H56">
        <v>0.29599999999999999</v>
      </c>
    </row>
    <row r="57" spans="1:8">
      <c r="A57">
        <v>18.5</v>
      </c>
      <c r="B57">
        <v>78.051000000000002</v>
      </c>
      <c r="C57">
        <v>78.938999999999993</v>
      </c>
      <c r="D57">
        <v>20.007999999999999</v>
      </c>
      <c r="E57">
        <v>110.26600000000001</v>
      </c>
      <c r="F57">
        <v>19.803999999999998</v>
      </c>
      <c r="G57">
        <v>22.106999999999999</v>
      </c>
      <c r="H57">
        <v>0.29099999999999998</v>
      </c>
    </row>
    <row r="58" spans="1:8">
      <c r="A58">
        <v>19</v>
      </c>
      <c r="B58">
        <v>78.216999999999999</v>
      </c>
      <c r="C58">
        <v>78.938999999999993</v>
      </c>
      <c r="D58">
        <v>20.007999999999999</v>
      </c>
      <c r="E58">
        <v>110.265</v>
      </c>
      <c r="F58">
        <v>19.803999999999998</v>
      </c>
      <c r="G58">
        <v>22.178999999999998</v>
      </c>
      <c r="H58">
        <v>0.30399999999999999</v>
      </c>
    </row>
    <row r="59" spans="1:8">
      <c r="A59">
        <v>19.501000000000001</v>
      </c>
      <c r="B59">
        <v>78.349999999999994</v>
      </c>
      <c r="C59">
        <v>78.935000000000002</v>
      </c>
      <c r="D59">
        <v>20.007999999999999</v>
      </c>
      <c r="E59">
        <v>110.25700000000001</v>
      </c>
      <c r="F59">
        <v>19.802</v>
      </c>
      <c r="G59">
        <v>22.436</v>
      </c>
      <c r="H59">
        <v>0.29899999999999999</v>
      </c>
    </row>
    <row r="60" spans="1:8">
      <c r="A60">
        <v>20</v>
      </c>
      <c r="B60">
        <v>78.563000000000002</v>
      </c>
      <c r="C60">
        <v>78.94</v>
      </c>
      <c r="D60">
        <v>20.009</v>
      </c>
      <c r="E60">
        <v>110.25700000000001</v>
      </c>
      <c r="F60">
        <v>19.803999999999998</v>
      </c>
      <c r="G60">
        <v>22.172999999999998</v>
      </c>
      <c r="H60">
        <v>0.34599999999999997</v>
      </c>
    </row>
    <row r="61" spans="1:8">
      <c r="A61">
        <v>20.5</v>
      </c>
      <c r="B61">
        <v>78.665999999999997</v>
      </c>
      <c r="C61">
        <v>78.938000000000002</v>
      </c>
      <c r="D61">
        <v>20.007999999999999</v>
      </c>
      <c r="E61">
        <v>110.25</v>
      </c>
      <c r="F61">
        <v>19.803000000000001</v>
      </c>
      <c r="G61">
        <v>22.231000000000002</v>
      </c>
      <c r="H61">
        <v>0.316</v>
      </c>
    </row>
    <row r="62" spans="1:8">
      <c r="A62">
        <v>21.001000000000001</v>
      </c>
      <c r="B62">
        <v>78.840999999999994</v>
      </c>
      <c r="C62">
        <v>78.941000000000003</v>
      </c>
      <c r="D62">
        <v>20.007000000000001</v>
      </c>
      <c r="E62">
        <v>110.251</v>
      </c>
      <c r="F62">
        <v>19.803999999999998</v>
      </c>
      <c r="G62">
        <v>22.178000000000001</v>
      </c>
      <c r="H62">
        <v>0.27800000000000002</v>
      </c>
    </row>
    <row r="63" spans="1:8">
      <c r="A63">
        <v>21.501000000000001</v>
      </c>
      <c r="B63">
        <v>79.016000000000005</v>
      </c>
      <c r="C63">
        <v>78.936000000000007</v>
      </c>
      <c r="D63">
        <v>20.006</v>
      </c>
      <c r="E63">
        <v>110.249</v>
      </c>
      <c r="F63">
        <v>19.803999999999998</v>
      </c>
      <c r="G63">
        <v>22.105</v>
      </c>
      <c r="H63">
        <v>0.35</v>
      </c>
    </row>
    <row r="64" spans="1:8">
      <c r="A64">
        <v>22</v>
      </c>
      <c r="B64">
        <v>79.215000000000003</v>
      </c>
      <c r="C64">
        <v>78.938000000000002</v>
      </c>
      <c r="D64">
        <v>20.009</v>
      </c>
      <c r="E64">
        <v>110.25</v>
      </c>
      <c r="F64">
        <v>19.803999999999998</v>
      </c>
      <c r="G64">
        <v>22.074999999999999</v>
      </c>
      <c r="H64">
        <v>0.374</v>
      </c>
    </row>
    <row r="65" spans="1:8">
      <c r="A65">
        <v>22.501000000000001</v>
      </c>
      <c r="B65">
        <v>79.412000000000006</v>
      </c>
      <c r="C65">
        <v>78.930999999999997</v>
      </c>
      <c r="D65">
        <v>20.010000000000002</v>
      </c>
      <c r="E65">
        <v>110.249</v>
      </c>
      <c r="F65">
        <v>19.802</v>
      </c>
      <c r="G65">
        <v>22.347999999999999</v>
      </c>
      <c r="H65">
        <v>0.39600000000000002</v>
      </c>
    </row>
    <row r="66" spans="1:8">
      <c r="A66">
        <v>23</v>
      </c>
      <c r="B66">
        <v>79.600999999999999</v>
      </c>
      <c r="C66">
        <v>78.941000000000003</v>
      </c>
      <c r="D66">
        <v>20.010000000000002</v>
      </c>
      <c r="E66">
        <v>110.25</v>
      </c>
      <c r="F66">
        <v>19.805</v>
      </c>
      <c r="G66">
        <v>21.914000000000001</v>
      </c>
      <c r="H66">
        <v>0.38500000000000001</v>
      </c>
    </row>
    <row r="67" spans="1:8">
      <c r="A67">
        <v>23.5</v>
      </c>
      <c r="B67">
        <v>79.766999999999996</v>
      </c>
      <c r="C67">
        <v>78.933999999999997</v>
      </c>
      <c r="D67">
        <v>20.010999999999999</v>
      </c>
      <c r="E67">
        <v>110.244</v>
      </c>
      <c r="F67">
        <v>19.803999999999998</v>
      </c>
      <c r="G67">
        <v>22.074999999999999</v>
      </c>
      <c r="H67">
        <v>0.35399999999999998</v>
      </c>
    </row>
    <row r="68" spans="1:8">
      <c r="A68">
        <v>24.001000000000001</v>
      </c>
      <c r="B68">
        <v>79.950999999999993</v>
      </c>
      <c r="C68">
        <v>78.938999999999993</v>
      </c>
      <c r="D68">
        <v>20.010000000000002</v>
      </c>
      <c r="E68">
        <v>110.24299999999999</v>
      </c>
      <c r="F68">
        <v>19.805</v>
      </c>
      <c r="G68">
        <v>22.015999999999998</v>
      </c>
      <c r="H68">
        <v>0.35099999999999998</v>
      </c>
    </row>
    <row r="69" spans="1:8">
      <c r="A69">
        <v>24.5</v>
      </c>
      <c r="B69">
        <v>80.152000000000001</v>
      </c>
      <c r="C69">
        <v>78.933999999999997</v>
      </c>
      <c r="D69">
        <v>20.010000000000002</v>
      </c>
      <c r="E69">
        <v>110.244</v>
      </c>
      <c r="F69">
        <v>19.805</v>
      </c>
      <c r="G69">
        <v>22.003</v>
      </c>
      <c r="H69">
        <v>0.38600000000000001</v>
      </c>
    </row>
    <row r="70" spans="1:8">
      <c r="A70">
        <v>25</v>
      </c>
      <c r="B70">
        <v>80.334999999999994</v>
      </c>
      <c r="C70">
        <v>78.936000000000007</v>
      </c>
      <c r="D70">
        <v>20.010000000000002</v>
      </c>
      <c r="E70">
        <v>110.24</v>
      </c>
      <c r="F70">
        <v>19.805</v>
      </c>
      <c r="G70">
        <v>21.946000000000002</v>
      </c>
      <c r="H70">
        <v>0.38300000000000001</v>
      </c>
    </row>
    <row r="71" spans="1:8">
      <c r="A71">
        <v>25.501000000000001</v>
      </c>
      <c r="B71">
        <v>80.525999999999996</v>
      </c>
      <c r="C71">
        <v>78.933000000000007</v>
      </c>
      <c r="D71">
        <v>20.010000000000002</v>
      </c>
      <c r="E71">
        <v>110.23699999999999</v>
      </c>
      <c r="F71">
        <v>19.806999999999999</v>
      </c>
      <c r="G71">
        <v>21.718</v>
      </c>
      <c r="H71">
        <v>0.374</v>
      </c>
    </row>
    <row r="72" spans="1:8">
      <c r="A72">
        <v>26.001000000000001</v>
      </c>
      <c r="B72">
        <v>80.704999999999998</v>
      </c>
      <c r="C72">
        <v>78.929000000000002</v>
      </c>
      <c r="D72">
        <v>20.010000000000002</v>
      </c>
      <c r="E72">
        <v>110.238</v>
      </c>
      <c r="F72">
        <v>19.806000000000001</v>
      </c>
      <c r="G72">
        <v>21.835999999999999</v>
      </c>
      <c r="H72">
        <v>0.37</v>
      </c>
    </row>
    <row r="73" spans="1:8">
      <c r="A73">
        <v>26.5</v>
      </c>
      <c r="B73">
        <v>80.930999999999997</v>
      </c>
      <c r="C73">
        <v>78.932000000000002</v>
      </c>
      <c r="D73">
        <v>20.009</v>
      </c>
      <c r="E73">
        <v>110.238</v>
      </c>
      <c r="F73">
        <v>19.806000000000001</v>
      </c>
      <c r="G73">
        <v>21.81</v>
      </c>
      <c r="H73">
        <v>0.40600000000000003</v>
      </c>
    </row>
    <row r="74" spans="1:8">
      <c r="A74">
        <v>27</v>
      </c>
      <c r="B74">
        <v>81.117000000000004</v>
      </c>
      <c r="C74">
        <v>78.938000000000002</v>
      </c>
      <c r="D74">
        <v>20.010999999999999</v>
      </c>
      <c r="E74">
        <v>110.23699999999999</v>
      </c>
      <c r="F74">
        <v>19.806999999999999</v>
      </c>
      <c r="G74">
        <v>21.611000000000001</v>
      </c>
      <c r="H74">
        <v>0.41299999999999998</v>
      </c>
    </row>
    <row r="75" spans="1:8">
      <c r="A75">
        <v>27.5</v>
      </c>
      <c r="B75">
        <v>81.302999999999997</v>
      </c>
      <c r="C75">
        <v>78.935000000000002</v>
      </c>
      <c r="D75">
        <v>20.010000000000002</v>
      </c>
      <c r="E75">
        <v>110.241</v>
      </c>
      <c r="F75">
        <v>19.806999999999999</v>
      </c>
      <c r="G75">
        <v>21.693000000000001</v>
      </c>
      <c r="H75">
        <v>0.372</v>
      </c>
    </row>
    <row r="76" spans="1:8">
      <c r="A76">
        <v>28</v>
      </c>
      <c r="B76">
        <v>81.543000000000006</v>
      </c>
      <c r="C76">
        <v>78.936999999999998</v>
      </c>
      <c r="D76">
        <v>20.010000000000002</v>
      </c>
      <c r="E76">
        <v>110.242</v>
      </c>
      <c r="F76">
        <v>19.808</v>
      </c>
      <c r="G76">
        <v>21.577000000000002</v>
      </c>
      <c r="H76">
        <v>0.42599999999999999</v>
      </c>
    </row>
    <row r="77" spans="1:8">
      <c r="A77">
        <v>28.5</v>
      </c>
      <c r="B77">
        <v>81.75</v>
      </c>
      <c r="C77">
        <v>78.935000000000002</v>
      </c>
      <c r="D77">
        <v>20.010999999999999</v>
      </c>
      <c r="E77">
        <v>110.23699999999999</v>
      </c>
      <c r="F77">
        <v>19.806000000000001</v>
      </c>
      <c r="G77">
        <v>21.751999999999999</v>
      </c>
      <c r="H77">
        <v>0.44800000000000001</v>
      </c>
    </row>
    <row r="78" spans="1:8">
      <c r="A78">
        <v>29</v>
      </c>
      <c r="B78">
        <v>81.989000000000004</v>
      </c>
      <c r="C78">
        <v>78.94</v>
      </c>
      <c r="D78">
        <v>20.010999999999999</v>
      </c>
      <c r="E78">
        <v>110.235</v>
      </c>
      <c r="F78">
        <v>19.808</v>
      </c>
      <c r="G78">
        <v>21.539000000000001</v>
      </c>
      <c r="H78">
        <v>0.44600000000000001</v>
      </c>
    </row>
    <row r="79" spans="1:8">
      <c r="A79">
        <v>29.5</v>
      </c>
      <c r="B79">
        <v>82.185000000000002</v>
      </c>
      <c r="C79">
        <v>78.933999999999997</v>
      </c>
      <c r="D79">
        <v>20.010000000000002</v>
      </c>
      <c r="E79">
        <v>110.233</v>
      </c>
      <c r="F79">
        <v>19.809000000000001</v>
      </c>
      <c r="G79">
        <v>21.384</v>
      </c>
      <c r="H79">
        <v>0.435</v>
      </c>
    </row>
    <row r="80" spans="1:8">
      <c r="A80">
        <v>30.001000000000001</v>
      </c>
      <c r="B80">
        <v>82.421999999999997</v>
      </c>
      <c r="C80">
        <v>78.933999999999997</v>
      </c>
      <c r="D80">
        <v>20.010000000000002</v>
      </c>
      <c r="E80">
        <v>110.227</v>
      </c>
      <c r="F80">
        <v>19.806999999999999</v>
      </c>
      <c r="G80">
        <v>21.673999999999999</v>
      </c>
      <c r="H80">
        <v>0.432</v>
      </c>
    </row>
    <row r="81" spans="1:8">
      <c r="A81">
        <v>30.501000000000001</v>
      </c>
      <c r="B81">
        <v>82.644999999999996</v>
      </c>
      <c r="C81">
        <v>78.933999999999997</v>
      </c>
      <c r="D81">
        <v>20.010999999999999</v>
      </c>
      <c r="E81">
        <v>110.229</v>
      </c>
      <c r="F81">
        <v>19.808</v>
      </c>
      <c r="G81">
        <v>21.545999999999999</v>
      </c>
      <c r="H81">
        <v>0.46</v>
      </c>
    </row>
    <row r="82" spans="1:8">
      <c r="A82">
        <v>31</v>
      </c>
      <c r="B82">
        <v>82.864999999999995</v>
      </c>
      <c r="C82">
        <v>78.935000000000002</v>
      </c>
      <c r="D82">
        <v>20.010000000000002</v>
      </c>
      <c r="E82">
        <v>110.23</v>
      </c>
      <c r="F82">
        <v>19.808</v>
      </c>
      <c r="G82">
        <v>21.518999999999998</v>
      </c>
      <c r="H82">
        <v>0.443</v>
      </c>
    </row>
    <row r="83" spans="1:8">
      <c r="A83">
        <v>31.501000000000001</v>
      </c>
      <c r="B83">
        <v>83.116</v>
      </c>
      <c r="C83">
        <v>78.933000000000007</v>
      </c>
      <c r="D83">
        <v>20.009</v>
      </c>
      <c r="E83">
        <v>110.23099999999999</v>
      </c>
      <c r="F83">
        <v>19.808</v>
      </c>
      <c r="G83">
        <v>21.495000000000001</v>
      </c>
      <c r="H83">
        <v>0.47099999999999997</v>
      </c>
    </row>
    <row r="84" spans="1:8">
      <c r="A84">
        <v>32</v>
      </c>
      <c r="B84">
        <v>83.34</v>
      </c>
      <c r="C84">
        <v>78.938999999999993</v>
      </c>
      <c r="D84">
        <v>20.010000000000002</v>
      </c>
      <c r="E84">
        <v>110.23</v>
      </c>
      <c r="F84">
        <v>19.809999999999999</v>
      </c>
      <c r="G84">
        <v>21.260999999999999</v>
      </c>
      <c r="H84">
        <v>0.47499999999999998</v>
      </c>
    </row>
    <row r="85" spans="1:8">
      <c r="A85">
        <v>32.5</v>
      </c>
      <c r="B85">
        <v>83.557000000000002</v>
      </c>
      <c r="C85">
        <v>78.935000000000002</v>
      </c>
      <c r="D85">
        <v>20.009</v>
      </c>
      <c r="E85">
        <v>110.23099999999999</v>
      </c>
      <c r="F85">
        <v>19.806999999999999</v>
      </c>
      <c r="G85">
        <v>21.625</v>
      </c>
      <c r="H85">
        <v>0.441</v>
      </c>
    </row>
    <row r="86" spans="1:8">
      <c r="A86">
        <v>33</v>
      </c>
      <c r="B86">
        <v>83.772000000000006</v>
      </c>
      <c r="C86">
        <v>78.932000000000002</v>
      </c>
      <c r="D86">
        <v>20.009</v>
      </c>
      <c r="E86">
        <v>110.227</v>
      </c>
      <c r="F86">
        <v>19.808</v>
      </c>
      <c r="G86">
        <v>21.544</v>
      </c>
      <c r="H86">
        <v>0.433</v>
      </c>
    </row>
    <row r="87" spans="1:8">
      <c r="A87">
        <v>33.5</v>
      </c>
      <c r="B87">
        <v>84.010999999999996</v>
      </c>
      <c r="C87">
        <v>78.936000000000007</v>
      </c>
      <c r="D87">
        <v>20.010000000000002</v>
      </c>
      <c r="E87">
        <v>110.22499999999999</v>
      </c>
      <c r="F87">
        <v>19.806999999999999</v>
      </c>
      <c r="G87">
        <v>21.701000000000001</v>
      </c>
      <c r="H87">
        <v>0.45400000000000001</v>
      </c>
    </row>
    <row r="88" spans="1:8">
      <c r="A88">
        <v>34</v>
      </c>
      <c r="B88">
        <v>84.233000000000004</v>
      </c>
      <c r="C88">
        <v>78.933000000000007</v>
      </c>
      <c r="D88">
        <v>20.010000000000002</v>
      </c>
      <c r="E88">
        <v>110.22199999999999</v>
      </c>
      <c r="F88">
        <v>19.809000000000001</v>
      </c>
      <c r="G88">
        <v>21.379000000000001</v>
      </c>
      <c r="H88">
        <v>0.46100000000000002</v>
      </c>
    </row>
    <row r="89" spans="1:8">
      <c r="A89">
        <v>34.500999999999998</v>
      </c>
      <c r="B89">
        <v>84.5</v>
      </c>
      <c r="C89">
        <v>78.936000000000007</v>
      </c>
      <c r="D89">
        <v>20.009</v>
      </c>
      <c r="E89">
        <v>110.21899999999999</v>
      </c>
      <c r="F89">
        <v>19.809999999999999</v>
      </c>
      <c r="G89">
        <v>21.225999999999999</v>
      </c>
      <c r="H89">
        <v>0.48899999999999999</v>
      </c>
    </row>
    <row r="90" spans="1:8">
      <c r="A90">
        <v>35</v>
      </c>
      <c r="B90">
        <v>84.751000000000005</v>
      </c>
      <c r="C90">
        <v>78.927999999999997</v>
      </c>
      <c r="D90">
        <v>20.009</v>
      </c>
      <c r="E90">
        <v>110.214</v>
      </c>
      <c r="F90">
        <v>19.809999999999999</v>
      </c>
      <c r="G90">
        <v>21.256</v>
      </c>
      <c r="H90">
        <v>0.51800000000000002</v>
      </c>
    </row>
    <row r="91" spans="1:8">
      <c r="A91">
        <v>35.500999999999998</v>
      </c>
      <c r="B91">
        <v>84.942999999999998</v>
      </c>
      <c r="C91">
        <v>78.938999999999993</v>
      </c>
      <c r="D91">
        <v>20.007999999999999</v>
      </c>
      <c r="E91">
        <v>110.211</v>
      </c>
      <c r="F91">
        <v>19.809000000000001</v>
      </c>
      <c r="G91">
        <v>21.433</v>
      </c>
      <c r="H91">
        <v>0.443</v>
      </c>
    </row>
    <row r="92" spans="1:8">
      <c r="A92">
        <v>36.000999999999998</v>
      </c>
      <c r="B92">
        <v>85.251000000000005</v>
      </c>
      <c r="C92">
        <v>78.938000000000002</v>
      </c>
      <c r="D92">
        <v>20.007999999999999</v>
      </c>
      <c r="E92">
        <v>110.206</v>
      </c>
      <c r="F92">
        <v>19.808</v>
      </c>
      <c r="G92">
        <v>21.484999999999999</v>
      </c>
      <c r="H92">
        <v>0.499</v>
      </c>
    </row>
    <row r="93" spans="1:8">
      <c r="A93">
        <v>36.500999999999998</v>
      </c>
      <c r="B93">
        <v>85.468000000000004</v>
      </c>
      <c r="C93">
        <v>78.929000000000002</v>
      </c>
      <c r="D93">
        <v>20.007999999999999</v>
      </c>
      <c r="E93">
        <v>110.206</v>
      </c>
      <c r="F93">
        <v>19.811</v>
      </c>
      <c r="G93">
        <v>21.047999999999998</v>
      </c>
      <c r="H93">
        <v>0.52500000000000002</v>
      </c>
    </row>
    <row r="94" spans="1:8">
      <c r="A94">
        <v>37.000999999999998</v>
      </c>
      <c r="B94">
        <v>85.715999999999994</v>
      </c>
      <c r="C94">
        <v>78.929000000000002</v>
      </c>
      <c r="D94">
        <v>20.007999999999999</v>
      </c>
      <c r="E94">
        <v>110.211</v>
      </c>
      <c r="F94">
        <v>19.811</v>
      </c>
      <c r="G94">
        <v>21.038</v>
      </c>
      <c r="H94">
        <v>0.46500000000000002</v>
      </c>
    </row>
    <row r="95" spans="1:8">
      <c r="A95">
        <v>37.500999999999998</v>
      </c>
      <c r="B95">
        <v>86.042000000000002</v>
      </c>
      <c r="C95">
        <v>78.938999999999993</v>
      </c>
      <c r="D95">
        <v>20.009</v>
      </c>
      <c r="E95">
        <v>110.212</v>
      </c>
      <c r="F95">
        <v>19.812000000000001</v>
      </c>
      <c r="G95">
        <v>20.960999999999999</v>
      </c>
      <c r="H95">
        <v>0.57399999999999995</v>
      </c>
    </row>
    <row r="96" spans="1:8">
      <c r="A96">
        <v>38.000999999999998</v>
      </c>
      <c r="B96">
        <v>86.314999999999998</v>
      </c>
      <c r="C96">
        <v>78.942999999999998</v>
      </c>
      <c r="D96">
        <v>20.009</v>
      </c>
      <c r="E96">
        <v>110.218</v>
      </c>
      <c r="F96">
        <v>19.809999999999999</v>
      </c>
      <c r="G96">
        <v>21.266999999999999</v>
      </c>
      <c r="H96">
        <v>0.6</v>
      </c>
    </row>
    <row r="97" spans="1:8">
      <c r="A97">
        <v>38.500999999999998</v>
      </c>
      <c r="B97">
        <v>86.471999999999994</v>
      </c>
      <c r="C97">
        <v>78.930000000000007</v>
      </c>
      <c r="D97">
        <v>20.010000000000002</v>
      </c>
      <c r="E97">
        <v>110.22</v>
      </c>
      <c r="F97">
        <v>19.811</v>
      </c>
      <c r="G97">
        <v>21.048999999999999</v>
      </c>
      <c r="H97">
        <v>0.43</v>
      </c>
    </row>
    <row r="98" spans="1:8">
      <c r="A98">
        <v>39.000999999999998</v>
      </c>
      <c r="B98">
        <v>86.763000000000005</v>
      </c>
      <c r="C98">
        <v>78.941999999999993</v>
      </c>
      <c r="D98">
        <v>20.010000000000002</v>
      </c>
      <c r="E98">
        <v>110.21899999999999</v>
      </c>
      <c r="F98">
        <v>19.812000000000001</v>
      </c>
      <c r="G98">
        <v>20.946000000000002</v>
      </c>
      <c r="H98">
        <v>0.44700000000000001</v>
      </c>
    </row>
    <row r="99" spans="1:8">
      <c r="A99">
        <v>39.500999999999998</v>
      </c>
      <c r="B99">
        <v>87.025999999999996</v>
      </c>
      <c r="C99">
        <v>78.938999999999993</v>
      </c>
      <c r="D99">
        <v>20.010000000000002</v>
      </c>
      <c r="E99">
        <v>110.214</v>
      </c>
      <c r="F99">
        <v>19.811</v>
      </c>
      <c r="G99">
        <v>21.093</v>
      </c>
      <c r="H99">
        <v>0.55500000000000005</v>
      </c>
    </row>
    <row r="100" spans="1:8">
      <c r="A100">
        <v>40</v>
      </c>
      <c r="B100">
        <v>87.29</v>
      </c>
      <c r="C100">
        <v>78.94</v>
      </c>
      <c r="D100">
        <v>20.009</v>
      </c>
      <c r="E100">
        <v>110.20699999999999</v>
      </c>
      <c r="F100">
        <v>19.809999999999999</v>
      </c>
      <c r="G100">
        <v>21.26</v>
      </c>
      <c r="H100">
        <v>0.52700000000000002</v>
      </c>
    </row>
    <row r="101" spans="1:8">
      <c r="A101">
        <v>40.500999999999998</v>
      </c>
      <c r="B101">
        <v>87.594999999999999</v>
      </c>
      <c r="C101">
        <v>78.944999999999993</v>
      </c>
      <c r="D101">
        <v>20.007999999999999</v>
      </c>
      <c r="E101">
        <v>110.199</v>
      </c>
      <c r="F101">
        <v>19.811</v>
      </c>
      <c r="G101">
        <v>20.992999999999999</v>
      </c>
      <c r="H101">
        <v>0.56799999999999995</v>
      </c>
    </row>
    <row r="102" spans="1:8">
      <c r="A102">
        <v>41.000999999999998</v>
      </c>
      <c r="B102">
        <v>87.835999999999999</v>
      </c>
      <c r="C102">
        <v>78.94</v>
      </c>
      <c r="D102">
        <v>20.007000000000001</v>
      </c>
      <c r="E102">
        <v>110.2</v>
      </c>
      <c r="F102">
        <v>19.811</v>
      </c>
      <c r="G102">
        <v>21.044</v>
      </c>
      <c r="H102">
        <v>0.54600000000000004</v>
      </c>
    </row>
    <row r="103" spans="1:8">
      <c r="A103">
        <v>41.5</v>
      </c>
      <c r="B103">
        <v>88.084000000000003</v>
      </c>
      <c r="C103">
        <v>78.947000000000003</v>
      </c>
      <c r="D103">
        <v>20.007999999999999</v>
      </c>
      <c r="E103">
        <v>110.20399999999999</v>
      </c>
      <c r="F103">
        <v>19.812000000000001</v>
      </c>
      <c r="G103">
        <v>20.85</v>
      </c>
      <c r="H103">
        <v>0.49</v>
      </c>
    </row>
    <row r="104" spans="1:8">
      <c r="A104">
        <v>42</v>
      </c>
      <c r="B104">
        <v>88.352999999999994</v>
      </c>
      <c r="C104">
        <v>78.948999999999998</v>
      </c>
      <c r="D104">
        <v>20.010000000000002</v>
      </c>
      <c r="E104">
        <v>110.20399999999999</v>
      </c>
      <c r="F104">
        <v>19.814</v>
      </c>
      <c r="G104">
        <v>20.646000000000001</v>
      </c>
      <c r="H104">
        <v>0.51700000000000002</v>
      </c>
    </row>
    <row r="105" spans="1:8">
      <c r="A105">
        <v>42.500999999999998</v>
      </c>
      <c r="B105">
        <v>88.623999999999995</v>
      </c>
      <c r="C105">
        <v>78.948999999999998</v>
      </c>
      <c r="D105">
        <v>20.010000000000002</v>
      </c>
      <c r="E105">
        <v>110.209</v>
      </c>
      <c r="F105">
        <v>19.811</v>
      </c>
      <c r="G105">
        <v>20.992999999999999</v>
      </c>
      <c r="H105">
        <v>0.54</v>
      </c>
    </row>
    <row r="106" spans="1:8">
      <c r="A106">
        <v>43.000999999999998</v>
      </c>
      <c r="B106">
        <v>88.953999999999994</v>
      </c>
      <c r="C106">
        <v>78.941000000000003</v>
      </c>
      <c r="D106">
        <v>20.010000000000002</v>
      </c>
      <c r="E106">
        <v>110.218</v>
      </c>
      <c r="F106">
        <v>19.812999999999999</v>
      </c>
      <c r="G106">
        <v>20.800999999999998</v>
      </c>
      <c r="H106">
        <v>0.60099999999999998</v>
      </c>
    </row>
    <row r="107" spans="1:8">
      <c r="A107">
        <v>43.500999999999998</v>
      </c>
      <c r="B107">
        <v>89.183000000000007</v>
      </c>
      <c r="C107">
        <v>78.947000000000003</v>
      </c>
      <c r="D107">
        <v>20.009</v>
      </c>
      <c r="E107">
        <v>110.217</v>
      </c>
      <c r="F107">
        <v>19.811</v>
      </c>
      <c r="G107">
        <v>21.091000000000001</v>
      </c>
      <c r="H107">
        <v>0.55800000000000005</v>
      </c>
    </row>
    <row r="108" spans="1:8">
      <c r="A108">
        <v>44.000999999999998</v>
      </c>
      <c r="B108">
        <v>89.471000000000004</v>
      </c>
      <c r="C108">
        <v>78.942999999999998</v>
      </c>
      <c r="D108">
        <v>20.009</v>
      </c>
      <c r="E108">
        <v>110.21</v>
      </c>
      <c r="F108">
        <v>19.814</v>
      </c>
      <c r="G108">
        <v>20.663</v>
      </c>
      <c r="H108">
        <v>0.51600000000000001</v>
      </c>
    </row>
    <row r="109" spans="1:8">
      <c r="A109">
        <v>44.500999999999998</v>
      </c>
      <c r="B109">
        <v>89.715999999999994</v>
      </c>
      <c r="C109">
        <v>78.947000000000003</v>
      </c>
      <c r="D109">
        <v>20.009</v>
      </c>
      <c r="E109">
        <v>110.211</v>
      </c>
      <c r="F109">
        <v>19.812999999999999</v>
      </c>
      <c r="G109">
        <v>20.831</v>
      </c>
      <c r="H109">
        <v>0.53400000000000003</v>
      </c>
    </row>
    <row r="110" spans="1:8">
      <c r="A110">
        <v>45</v>
      </c>
      <c r="B110">
        <v>90.046000000000006</v>
      </c>
      <c r="C110">
        <v>78.94</v>
      </c>
      <c r="D110">
        <v>20.007999999999999</v>
      </c>
      <c r="E110">
        <v>110.211</v>
      </c>
      <c r="F110">
        <v>19.812999999999999</v>
      </c>
      <c r="G110">
        <v>20.806999999999999</v>
      </c>
      <c r="H110">
        <v>0.57599999999999996</v>
      </c>
    </row>
    <row r="111" spans="1:8">
      <c r="A111">
        <v>45.500999999999998</v>
      </c>
      <c r="B111">
        <v>90.340999999999994</v>
      </c>
      <c r="C111">
        <v>78.936999999999998</v>
      </c>
      <c r="D111">
        <v>20.007000000000001</v>
      </c>
      <c r="E111">
        <v>110.205</v>
      </c>
      <c r="F111">
        <v>19.814</v>
      </c>
      <c r="G111">
        <v>20.664999999999999</v>
      </c>
      <c r="H111">
        <v>0.625</v>
      </c>
    </row>
    <row r="112" spans="1:8">
      <c r="A112">
        <v>46</v>
      </c>
      <c r="B112">
        <v>90.635999999999996</v>
      </c>
      <c r="C112">
        <v>78.933000000000007</v>
      </c>
      <c r="D112">
        <v>20.010000000000002</v>
      </c>
      <c r="E112">
        <v>110.203</v>
      </c>
      <c r="F112">
        <v>19.812000000000001</v>
      </c>
      <c r="G112">
        <v>20.875</v>
      </c>
      <c r="H112">
        <v>0.59</v>
      </c>
    </row>
    <row r="113" spans="1:8">
      <c r="A113">
        <v>46.5</v>
      </c>
      <c r="B113">
        <v>90.897999999999996</v>
      </c>
      <c r="C113">
        <v>78.94</v>
      </c>
      <c r="D113">
        <v>20.009</v>
      </c>
      <c r="E113">
        <v>110.20699999999999</v>
      </c>
      <c r="F113">
        <v>19.814</v>
      </c>
      <c r="G113">
        <v>20.651</v>
      </c>
      <c r="H113">
        <v>0.55600000000000005</v>
      </c>
    </row>
    <row r="114" spans="1:8">
      <c r="A114">
        <v>47.000999999999998</v>
      </c>
      <c r="B114">
        <v>91.168999999999997</v>
      </c>
      <c r="C114">
        <v>78.930000000000007</v>
      </c>
      <c r="D114">
        <v>20.007999999999999</v>
      </c>
      <c r="E114">
        <v>110.2</v>
      </c>
      <c r="F114">
        <v>19.814</v>
      </c>
      <c r="G114">
        <v>20.545000000000002</v>
      </c>
      <c r="H114">
        <v>0.53200000000000003</v>
      </c>
    </row>
    <row r="115" spans="1:8">
      <c r="A115">
        <v>47.500999999999998</v>
      </c>
      <c r="B115">
        <v>91.435000000000002</v>
      </c>
      <c r="C115">
        <v>78.935000000000002</v>
      </c>
      <c r="D115">
        <v>20.010000000000002</v>
      </c>
      <c r="E115">
        <v>110.194</v>
      </c>
      <c r="F115">
        <v>19.814</v>
      </c>
      <c r="G115">
        <v>20.587</v>
      </c>
      <c r="H115">
        <v>0.53800000000000003</v>
      </c>
    </row>
    <row r="116" spans="1:8">
      <c r="A116">
        <v>48.000999999999998</v>
      </c>
      <c r="B116">
        <v>91.757000000000005</v>
      </c>
      <c r="C116">
        <v>78.94</v>
      </c>
      <c r="D116">
        <v>20.010999999999999</v>
      </c>
      <c r="E116">
        <v>110.187</v>
      </c>
      <c r="F116">
        <v>19.815000000000001</v>
      </c>
      <c r="G116">
        <v>20.413</v>
      </c>
      <c r="H116">
        <v>0.58799999999999997</v>
      </c>
    </row>
    <row r="117" spans="1:8">
      <c r="A117">
        <v>48.500999999999998</v>
      </c>
      <c r="B117">
        <v>92.072000000000003</v>
      </c>
      <c r="C117">
        <v>78.932000000000002</v>
      </c>
      <c r="D117">
        <v>20.010000000000002</v>
      </c>
      <c r="E117">
        <v>110.18300000000001</v>
      </c>
      <c r="F117">
        <v>19.815999999999999</v>
      </c>
      <c r="G117">
        <v>20.347000000000001</v>
      </c>
      <c r="H117">
        <v>0.63700000000000001</v>
      </c>
    </row>
    <row r="118" spans="1:8">
      <c r="A118">
        <v>49</v>
      </c>
      <c r="B118">
        <v>92.352999999999994</v>
      </c>
      <c r="C118">
        <v>78.930999999999997</v>
      </c>
      <c r="D118">
        <v>20.010000000000002</v>
      </c>
      <c r="E118">
        <v>110.176</v>
      </c>
      <c r="F118">
        <v>19.814</v>
      </c>
      <c r="G118">
        <v>20.654</v>
      </c>
      <c r="H118">
        <v>0.59599999999999997</v>
      </c>
    </row>
    <row r="119" spans="1:8">
      <c r="A119">
        <v>49.500999999999998</v>
      </c>
      <c r="B119">
        <v>92.685000000000002</v>
      </c>
      <c r="C119">
        <v>78.94</v>
      </c>
      <c r="D119">
        <v>20.009</v>
      </c>
      <c r="E119">
        <v>110.175</v>
      </c>
      <c r="F119">
        <v>19.815999999999999</v>
      </c>
      <c r="G119">
        <v>20.338000000000001</v>
      </c>
      <c r="H119">
        <v>0.61199999999999999</v>
      </c>
    </row>
    <row r="120" spans="1:8">
      <c r="A120">
        <v>50.002000000000002</v>
      </c>
      <c r="B120">
        <v>92.962000000000003</v>
      </c>
      <c r="C120">
        <v>78.929000000000002</v>
      </c>
      <c r="D120">
        <v>20.007999999999999</v>
      </c>
      <c r="E120">
        <v>110.176</v>
      </c>
      <c r="F120">
        <v>19.817</v>
      </c>
      <c r="G120">
        <v>20.177</v>
      </c>
      <c r="H120">
        <v>0.60799999999999998</v>
      </c>
    </row>
    <row r="121" spans="1:8">
      <c r="A121">
        <v>50.500999999999998</v>
      </c>
      <c r="B121">
        <v>93.272999999999996</v>
      </c>
      <c r="C121">
        <v>78.935000000000002</v>
      </c>
      <c r="D121">
        <v>20.009</v>
      </c>
      <c r="E121">
        <v>110.179</v>
      </c>
      <c r="F121">
        <v>19.815999999999999</v>
      </c>
      <c r="G121">
        <v>20.253</v>
      </c>
      <c r="H121">
        <v>0.58799999999999997</v>
      </c>
    </row>
    <row r="122" spans="1:8">
      <c r="A122">
        <v>51.000999999999998</v>
      </c>
      <c r="B122">
        <v>93.543000000000006</v>
      </c>
      <c r="C122">
        <v>78.938000000000002</v>
      </c>
      <c r="D122">
        <v>20.009</v>
      </c>
      <c r="E122">
        <v>110.18</v>
      </c>
      <c r="F122">
        <v>19.817</v>
      </c>
      <c r="G122">
        <v>20.186</v>
      </c>
      <c r="H122">
        <v>0.58099999999999996</v>
      </c>
    </row>
    <row r="123" spans="1:8">
      <c r="A123">
        <v>51.500999999999998</v>
      </c>
      <c r="B123">
        <v>93.869</v>
      </c>
      <c r="C123">
        <v>78.938999999999993</v>
      </c>
      <c r="D123">
        <v>20.007000000000001</v>
      </c>
      <c r="E123">
        <v>110.18</v>
      </c>
      <c r="F123">
        <v>19.818999999999999</v>
      </c>
      <c r="G123">
        <v>19.893000000000001</v>
      </c>
      <c r="H123">
        <v>0.59599999999999997</v>
      </c>
    </row>
    <row r="124" spans="1:8">
      <c r="A124">
        <v>52</v>
      </c>
      <c r="B124">
        <v>94.153000000000006</v>
      </c>
      <c r="C124">
        <v>78.936999999999998</v>
      </c>
      <c r="D124">
        <v>20.007000000000001</v>
      </c>
      <c r="E124">
        <v>110.18</v>
      </c>
      <c r="F124">
        <v>19.818000000000001</v>
      </c>
      <c r="G124">
        <v>20.082999999999998</v>
      </c>
      <c r="H124">
        <v>0.61099999999999999</v>
      </c>
    </row>
    <row r="125" spans="1:8">
      <c r="A125">
        <v>52.5</v>
      </c>
      <c r="B125">
        <v>94.441999999999993</v>
      </c>
      <c r="C125">
        <v>78.933000000000007</v>
      </c>
      <c r="D125">
        <v>20.007999999999999</v>
      </c>
      <c r="E125">
        <v>110.17700000000001</v>
      </c>
      <c r="F125">
        <v>19.818000000000001</v>
      </c>
      <c r="G125">
        <v>20.065999999999999</v>
      </c>
      <c r="H125">
        <v>0.57299999999999995</v>
      </c>
    </row>
    <row r="126" spans="1:8">
      <c r="A126">
        <v>53.000999999999998</v>
      </c>
      <c r="B126">
        <v>94.769000000000005</v>
      </c>
      <c r="C126">
        <v>78.933000000000007</v>
      </c>
      <c r="D126">
        <v>20.009</v>
      </c>
      <c r="E126">
        <v>110.175</v>
      </c>
      <c r="F126">
        <v>19.815999999999999</v>
      </c>
      <c r="G126">
        <v>20.277000000000001</v>
      </c>
      <c r="H126">
        <v>0.61499999999999999</v>
      </c>
    </row>
    <row r="127" spans="1:8">
      <c r="A127">
        <v>53.500999999999998</v>
      </c>
      <c r="B127">
        <v>95.119</v>
      </c>
      <c r="C127">
        <v>78.933999999999997</v>
      </c>
      <c r="D127">
        <v>20.009</v>
      </c>
      <c r="E127">
        <v>110.173</v>
      </c>
      <c r="F127">
        <v>19.82</v>
      </c>
      <c r="G127">
        <v>19.651</v>
      </c>
      <c r="H127">
        <v>0.67700000000000005</v>
      </c>
    </row>
    <row r="128" spans="1:8">
      <c r="A128">
        <v>54.000999999999998</v>
      </c>
      <c r="B128">
        <v>95.409000000000006</v>
      </c>
      <c r="C128">
        <v>78.935000000000002</v>
      </c>
      <c r="D128">
        <v>20.009</v>
      </c>
      <c r="E128">
        <v>110.169</v>
      </c>
      <c r="F128">
        <v>19.818999999999999</v>
      </c>
      <c r="G128">
        <v>19.934000000000001</v>
      </c>
      <c r="H128">
        <v>0.64</v>
      </c>
    </row>
    <row r="129" spans="1:8">
      <c r="A129">
        <v>54.502000000000002</v>
      </c>
      <c r="B129">
        <v>95.72</v>
      </c>
      <c r="C129">
        <v>78.930000000000007</v>
      </c>
      <c r="D129">
        <v>20.007999999999999</v>
      </c>
      <c r="E129">
        <v>110.169</v>
      </c>
      <c r="F129">
        <v>19.818999999999999</v>
      </c>
      <c r="G129">
        <v>19.870999999999999</v>
      </c>
      <c r="H129">
        <v>0.6</v>
      </c>
    </row>
    <row r="130" spans="1:8">
      <c r="A130">
        <v>55.000999999999998</v>
      </c>
      <c r="B130">
        <v>96.06</v>
      </c>
      <c r="C130">
        <v>78.936999999999998</v>
      </c>
      <c r="D130">
        <v>20.009</v>
      </c>
      <c r="E130">
        <v>110.167</v>
      </c>
      <c r="F130">
        <v>19.82</v>
      </c>
      <c r="G130">
        <v>19.710999999999999</v>
      </c>
      <c r="H130">
        <v>0.65200000000000002</v>
      </c>
    </row>
    <row r="131" spans="1:8">
      <c r="A131">
        <v>55.5</v>
      </c>
      <c r="B131">
        <v>96.358000000000004</v>
      </c>
      <c r="C131">
        <v>78.930999999999997</v>
      </c>
      <c r="D131">
        <v>20.007000000000001</v>
      </c>
      <c r="E131">
        <v>110.161</v>
      </c>
      <c r="F131">
        <v>19.82</v>
      </c>
      <c r="G131">
        <v>19.75</v>
      </c>
      <c r="H131">
        <v>0.63900000000000001</v>
      </c>
    </row>
    <row r="132" spans="1:8">
      <c r="A132">
        <v>56.000999999999998</v>
      </c>
      <c r="B132">
        <v>96.653999999999996</v>
      </c>
      <c r="C132">
        <v>78.933999999999997</v>
      </c>
      <c r="D132">
        <v>20.009</v>
      </c>
      <c r="E132">
        <v>110.157</v>
      </c>
      <c r="F132">
        <v>19.82</v>
      </c>
      <c r="G132">
        <v>19.783000000000001</v>
      </c>
      <c r="H132">
        <v>0.59299999999999997</v>
      </c>
    </row>
    <row r="133" spans="1:8">
      <c r="A133">
        <v>56.5</v>
      </c>
      <c r="B133">
        <v>96.981999999999999</v>
      </c>
      <c r="C133">
        <v>78.921999999999997</v>
      </c>
      <c r="D133">
        <v>20.007999999999999</v>
      </c>
      <c r="E133">
        <v>110.164</v>
      </c>
      <c r="F133">
        <v>19.82</v>
      </c>
      <c r="G133">
        <v>19.72</v>
      </c>
      <c r="H133">
        <v>0.624</v>
      </c>
    </row>
    <row r="134" spans="1:8">
      <c r="A134">
        <v>57</v>
      </c>
      <c r="B134">
        <v>97.287000000000006</v>
      </c>
      <c r="C134">
        <v>78.935000000000002</v>
      </c>
      <c r="D134">
        <v>20.010000000000002</v>
      </c>
      <c r="E134">
        <v>110.16</v>
      </c>
      <c r="F134">
        <v>19.82</v>
      </c>
      <c r="G134">
        <v>19.702999999999999</v>
      </c>
      <c r="H134">
        <v>0.63300000000000001</v>
      </c>
    </row>
    <row r="135" spans="1:8">
      <c r="A135">
        <v>57.500999999999998</v>
      </c>
      <c r="B135">
        <v>97.587999999999994</v>
      </c>
      <c r="C135">
        <v>78.935000000000002</v>
      </c>
      <c r="D135">
        <v>20.009</v>
      </c>
      <c r="E135">
        <v>110.164</v>
      </c>
      <c r="F135">
        <v>19.82</v>
      </c>
      <c r="G135">
        <v>19.742000000000001</v>
      </c>
      <c r="H135">
        <v>0.60599999999999998</v>
      </c>
    </row>
    <row r="136" spans="1:8">
      <c r="A136">
        <v>58</v>
      </c>
      <c r="B136">
        <v>97.938999999999993</v>
      </c>
      <c r="C136">
        <v>78.932000000000002</v>
      </c>
      <c r="D136">
        <v>20.007999999999999</v>
      </c>
      <c r="E136">
        <v>110.167</v>
      </c>
      <c r="F136">
        <v>19.82</v>
      </c>
      <c r="G136">
        <v>19.785</v>
      </c>
      <c r="H136">
        <v>0.65300000000000002</v>
      </c>
    </row>
    <row r="137" spans="1:8">
      <c r="A137">
        <v>58.5</v>
      </c>
      <c r="B137">
        <v>98.254000000000005</v>
      </c>
      <c r="C137">
        <v>78.929000000000002</v>
      </c>
      <c r="D137">
        <v>20.009</v>
      </c>
      <c r="E137">
        <v>110.166</v>
      </c>
      <c r="F137">
        <v>19.821999999999999</v>
      </c>
      <c r="G137">
        <v>19.478999999999999</v>
      </c>
      <c r="H137">
        <v>0.66600000000000004</v>
      </c>
    </row>
    <row r="138" spans="1:8">
      <c r="A138">
        <v>59.000999999999998</v>
      </c>
      <c r="B138">
        <v>98.581999999999994</v>
      </c>
      <c r="C138">
        <v>78.927000000000007</v>
      </c>
      <c r="D138">
        <v>20.010000000000002</v>
      </c>
      <c r="E138">
        <v>110.161</v>
      </c>
      <c r="F138">
        <v>19.821999999999999</v>
      </c>
      <c r="G138">
        <v>19.483000000000001</v>
      </c>
      <c r="H138">
        <v>0.64200000000000002</v>
      </c>
    </row>
    <row r="139" spans="1:8">
      <c r="A139">
        <v>59.5</v>
      </c>
      <c r="B139">
        <v>98.881</v>
      </c>
      <c r="C139">
        <v>78.930000000000007</v>
      </c>
      <c r="D139">
        <v>20.010000000000002</v>
      </c>
      <c r="E139">
        <v>110.16200000000001</v>
      </c>
      <c r="F139">
        <v>19.82</v>
      </c>
      <c r="G139">
        <v>19.648</v>
      </c>
      <c r="H139">
        <v>0.627</v>
      </c>
    </row>
    <row r="140" spans="1:8">
      <c r="A140">
        <v>60</v>
      </c>
      <c r="B140">
        <v>99.2</v>
      </c>
      <c r="C140">
        <v>78.927000000000007</v>
      </c>
      <c r="D140">
        <v>20.007999999999999</v>
      </c>
      <c r="E140">
        <v>110.157</v>
      </c>
      <c r="F140">
        <v>19.821999999999999</v>
      </c>
      <c r="G140">
        <v>19.393999999999998</v>
      </c>
      <c r="H140">
        <v>0.61799999999999999</v>
      </c>
    </row>
    <row r="141" spans="1:8">
      <c r="A141">
        <v>60.500999999999998</v>
      </c>
      <c r="B141">
        <v>99.507999999999996</v>
      </c>
      <c r="C141">
        <v>78.930000000000007</v>
      </c>
      <c r="D141">
        <v>20.009</v>
      </c>
      <c r="E141">
        <v>110.152</v>
      </c>
      <c r="F141">
        <v>19.821000000000002</v>
      </c>
      <c r="G141">
        <v>19.518999999999998</v>
      </c>
      <c r="H141">
        <v>0.627</v>
      </c>
    </row>
    <row r="142" spans="1:8">
      <c r="A142">
        <v>61</v>
      </c>
      <c r="B142">
        <v>99.811000000000007</v>
      </c>
      <c r="C142">
        <v>78.927999999999997</v>
      </c>
      <c r="D142">
        <v>20.010000000000002</v>
      </c>
      <c r="E142">
        <v>110.152</v>
      </c>
      <c r="F142">
        <v>19.823</v>
      </c>
      <c r="G142">
        <v>19.302</v>
      </c>
      <c r="H142">
        <v>0.61199999999999999</v>
      </c>
    </row>
    <row r="143" spans="1:8">
      <c r="A143">
        <v>61.5</v>
      </c>
      <c r="B143">
        <v>100.17</v>
      </c>
      <c r="C143">
        <v>78.921000000000006</v>
      </c>
      <c r="D143">
        <v>20.009</v>
      </c>
      <c r="E143">
        <v>110.152</v>
      </c>
      <c r="F143">
        <v>19.823</v>
      </c>
      <c r="G143">
        <v>19.245999999999999</v>
      </c>
      <c r="H143">
        <v>0.66100000000000003</v>
      </c>
    </row>
    <row r="144" spans="1:8">
      <c r="A144">
        <v>62.000999999999998</v>
      </c>
      <c r="B144">
        <v>100.52500000000001</v>
      </c>
      <c r="C144">
        <v>78.927000000000007</v>
      </c>
      <c r="D144">
        <v>20.009</v>
      </c>
      <c r="E144">
        <v>110.15</v>
      </c>
      <c r="F144">
        <v>19.824000000000002</v>
      </c>
      <c r="G144">
        <v>19.183</v>
      </c>
      <c r="H144">
        <v>0.71399999999999997</v>
      </c>
    </row>
    <row r="145" spans="1:8">
      <c r="A145">
        <v>62.5</v>
      </c>
      <c r="B145">
        <v>100.83199999999999</v>
      </c>
      <c r="C145">
        <v>78.930999999999997</v>
      </c>
      <c r="D145">
        <v>20.007999999999999</v>
      </c>
      <c r="E145">
        <v>110.149</v>
      </c>
      <c r="F145">
        <v>19.821999999999999</v>
      </c>
      <c r="G145">
        <v>19.417000000000002</v>
      </c>
      <c r="H145">
        <v>0.66300000000000003</v>
      </c>
    </row>
    <row r="146" spans="1:8">
      <c r="A146">
        <v>63</v>
      </c>
      <c r="B146">
        <v>101.15900000000001</v>
      </c>
      <c r="C146">
        <v>78.924999999999997</v>
      </c>
      <c r="D146">
        <v>20.009</v>
      </c>
      <c r="E146">
        <v>110.152</v>
      </c>
      <c r="F146">
        <v>19.823</v>
      </c>
      <c r="G146">
        <v>19.337</v>
      </c>
      <c r="H146">
        <v>0.63300000000000001</v>
      </c>
    </row>
    <row r="147" spans="1:8">
      <c r="A147">
        <v>63.500999999999998</v>
      </c>
      <c r="B147">
        <v>101.52200000000001</v>
      </c>
      <c r="C147">
        <v>78.921000000000006</v>
      </c>
      <c r="D147">
        <v>20.007000000000001</v>
      </c>
      <c r="E147">
        <v>110.152</v>
      </c>
      <c r="F147">
        <v>19.821000000000002</v>
      </c>
      <c r="G147">
        <v>19.507999999999999</v>
      </c>
      <c r="H147">
        <v>0.69</v>
      </c>
    </row>
    <row r="148" spans="1:8">
      <c r="A148">
        <v>64</v>
      </c>
      <c r="B148">
        <v>101.833</v>
      </c>
      <c r="C148">
        <v>78.927999999999997</v>
      </c>
      <c r="D148">
        <v>20.007999999999999</v>
      </c>
      <c r="E148">
        <v>110.15</v>
      </c>
      <c r="F148">
        <v>19.821000000000002</v>
      </c>
      <c r="G148">
        <v>19.504999999999999</v>
      </c>
      <c r="H148">
        <v>0.67500000000000004</v>
      </c>
    </row>
    <row r="149" spans="1:8">
      <c r="A149">
        <v>64.5</v>
      </c>
      <c r="B149">
        <v>102.17700000000001</v>
      </c>
      <c r="C149">
        <v>78.930000000000007</v>
      </c>
      <c r="D149">
        <v>20.010000000000002</v>
      </c>
      <c r="E149">
        <v>110.15</v>
      </c>
      <c r="F149">
        <v>19.821999999999999</v>
      </c>
      <c r="G149">
        <v>19.462</v>
      </c>
      <c r="H149">
        <v>0.65500000000000003</v>
      </c>
    </row>
    <row r="150" spans="1:8">
      <c r="A150">
        <v>65.001000000000005</v>
      </c>
      <c r="B150">
        <v>102.50700000000001</v>
      </c>
      <c r="C150">
        <v>78.924000000000007</v>
      </c>
      <c r="D150">
        <v>20.010000000000002</v>
      </c>
      <c r="E150">
        <v>110.145</v>
      </c>
      <c r="F150">
        <v>19.824000000000002</v>
      </c>
      <c r="G150">
        <v>19.173999999999999</v>
      </c>
      <c r="H150">
        <v>0.67200000000000004</v>
      </c>
    </row>
    <row r="151" spans="1:8">
      <c r="A151">
        <v>65.501000000000005</v>
      </c>
      <c r="B151">
        <v>102.80500000000001</v>
      </c>
      <c r="C151">
        <v>78.938000000000002</v>
      </c>
      <c r="D151">
        <v>20.007000000000001</v>
      </c>
      <c r="E151">
        <v>110.14400000000001</v>
      </c>
      <c r="F151">
        <v>19.823</v>
      </c>
      <c r="G151">
        <v>19.253</v>
      </c>
      <c r="H151">
        <v>0.628</v>
      </c>
    </row>
    <row r="152" spans="1:8">
      <c r="A152">
        <v>66.001000000000005</v>
      </c>
      <c r="B152">
        <v>103.169</v>
      </c>
      <c r="C152">
        <v>78.930000000000007</v>
      </c>
      <c r="D152">
        <v>20.007999999999999</v>
      </c>
      <c r="E152">
        <v>110.14400000000001</v>
      </c>
      <c r="F152">
        <v>19.821999999999999</v>
      </c>
      <c r="G152">
        <v>19.398</v>
      </c>
      <c r="H152">
        <v>0.66200000000000003</v>
      </c>
    </row>
    <row r="153" spans="1:8">
      <c r="A153">
        <v>66.501000000000005</v>
      </c>
      <c r="B153">
        <v>103.499</v>
      </c>
      <c r="C153">
        <v>78.930000000000007</v>
      </c>
      <c r="D153">
        <v>20.007000000000001</v>
      </c>
      <c r="E153">
        <v>110.146</v>
      </c>
      <c r="F153">
        <v>19.821000000000002</v>
      </c>
      <c r="G153">
        <v>19.515999999999998</v>
      </c>
      <c r="H153">
        <v>0.69399999999999995</v>
      </c>
    </row>
    <row r="154" spans="1:8">
      <c r="A154">
        <v>67</v>
      </c>
      <c r="B154">
        <v>103.834</v>
      </c>
      <c r="C154">
        <v>78.927000000000007</v>
      </c>
      <c r="D154">
        <v>20.007000000000001</v>
      </c>
      <c r="E154">
        <v>110.146</v>
      </c>
      <c r="F154">
        <v>19.823</v>
      </c>
      <c r="G154">
        <v>19.279</v>
      </c>
      <c r="H154">
        <v>0.66600000000000004</v>
      </c>
    </row>
    <row r="155" spans="1:8">
      <c r="A155">
        <v>67.5</v>
      </c>
      <c r="B155">
        <v>104.166</v>
      </c>
      <c r="C155">
        <v>78.929000000000002</v>
      </c>
      <c r="D155">
        <v>20.007000000000001</v>
      </c>
      <c r="E155">
        <v>110.149</v>
      </c>
      <c r="F155">
        <v>19.824999999999999</v>
      </c>
      <c r="G155">
        <v>19.021999999999998</v>
      </c>
      <c r="H155">
        <v>0.66700000000000004</v>
      </c>
    </row>
    <row r="156" spans="1:8">
      <c r="A156">
        <v>68</v>
      </c>
      <c r="B156">
        <v>104.517</v>
      </c>
      <c r="C156">
        <v>78.92</v>
      </c>
      <c r="D156">
        <v>20.007999999999999</v>
      </c>
      <c r="E156">
        <v>110.15</v>
      </c>
      <c r="F156">
        <v>19.824999999999999</v>
      </c>
      <c r="G156">
        <v>18.995999999999999</v>
      </c>
      <c r="H156">
        <v>0.68200000000000005</v>
      </c>
    </row>
    <row r="157" spans="1:8">
      <c r="A157">
        <v>68.5</v>
      </c>
      <c r="B157">
        <v>104.849</v>
      </c>
      <c r="C157">
        <v>78.933999999999997</v>
      </c>
      <c r="D157">
        <v>20.007000000000001</v>
      </c>
      <c r="E157">
        <v>110.148</v>
      </c>
      <c r="F157">
        <v>19.824999999999999</v>
      </c>
      <c r="G157">
        <v>19.003</v>
      </c>
      <c r="H157">
        <v>0.68200000000000005</v>
      </c>
    </row>
    <row r="158" spans="1:8">
      <c r="A158">
        <v>69.001000000000005</v>
      </c>
      <c r="B158">
        <v>105.19199999999999</v>
      </c>
      <c r="C158">
        <v>78.927000000000007</v>
      </c>
      <c r="D158">
        <v>20.007000000000001</v>
      </c>
      <c r="E158">
        <v>110.148</v>
      </c>
      <c r="F158">
        <v>19.824999999999999</v>
      </c>
      <c r="G158">
        <v>18.972999999999999</v>
      </c>
      <c r="H158">
        <v>0.67500000000000004</v>
      </c>
    </row>
    <row r="159" spans="1:8">
      <c r="A159">
        <v>69.501000000000005</v>
      </c>
      <c r="B159">
        <v>105.483</v>
      </c>
      <c r="C159">
        <v>78.923000000000002</v>
      </c>
      <c r="D159">
        <v>20.009</v>
      </c>
      <c r="E159">
        <v>110.14400000000001</v>
      </c>
      <c r="F159">
        <v>19.823</v>
      </c>
      <c r="G159">
        <v>19.22</v>
      </c>
      <c r="H159">
        <v>0.63400000000000001</v>
      </c>
    </row>
    <row r="160" spans="1:8">
      <c r="A160">
        <v>70.001000000000005</v>
      </c>
      <c r="B160">
        <v>105.854</v>
      </c>
      <c r="C160">
        <v>78.923000000000002</v>
      </c>
      <c r="D160">
        <v>20.010000000000002</v>
      </c>
      <c r="E160">
        <v>110.146</v>
      </c>
      <c r="F160">
        <v>19.824999999999999</v>
      </c>
      <c r="G160">
        <v>18.922999999999998</v>
      </c>
      <c r="H160">
        <v>0.66100000000000003</v>
      </c>
    </row>
    <row r="161" spans="1:8">
      <c r="A161">
        <v>70.501000000000005</v>
      </c>
      <c r="B161">
        <v>106.221</v>
      </c>
      <c r="C161">
        <v>78.932000000000002</v>
      </c>
      <c r="D161">
        <v>20.010000000000002</v>
      </c>
      <c r="E161">
        <v>110.14700000000001</v>
      </c>
      <c r="F161">
        <v>19.824999999999999</v>
      </c>
      <c r="G161">
        <v>19.024999999999999</v>
      </c>
      <c r="H161">
        <v>0.73799999999999999</v>
      </c>
    </row>
    <row r="162" spans="1:8">
      <c r="A162">
        <v>71.001000000000005</v>
      </c>
      <c r="B162">
        <v>106.548</v>
      </c>
      <c r="C162">
        <v>78.924999999999997</v>
      </c>
      <c r="D162">
        <v>20.009</v>
      </c>
      <c r="E162">
        <v>110.145</v>
      </c>
      <c r="F162">
        <v>19.826000000000001</v>
      </c>
      <c r="G162">
        <v>18.887</v>
      </c>
      <c r="H162">
        <v>0.69499999999999995</v>
      </c>
    </row>
    <row r="163" spans="1:8">
      <c r="A163">
        <v>71.501000000000005</v>
      </c>
      <c r="B163">
        <v>106.864</v>
      </c>
      <c r="C163">
        <v>78.932000000000002</v>
      </c>
      <c r="D163">
        <v>20.010000000000002</v>
      </c>
      <c r="E163">
        <v>110.14</v>
      </c>
      <c r="F163">
        <v>19.824000000000002</v>
      </c>
      <c r="G163">
        <v>19.061</v>
      </c>
      <c r="H163">
        <v>0.64200000000000002</v>
      </c>
    </row>
    <row r="164" spans="1:8">
      <c r="A164">
        <v>72.001000000000005</v>
      </c>
      <c r="B164">
        <v>107.205</v>
      </c>
      <c r="C164">
        <v>78.918000000000006</v>
      </c>
      <c r="D164">
        <v>20.009</v>
      </c>
      <c r="E164">
        <v>110.14100000000001</v>
      </c>
      <c r="F164">
        <v>19.824999999999999</v>
      </c>
      <c r="G164">
        <v>18.952000000000002</v>
      </c>
      <c r="H164">
        <v>0.65700000000000003</v>
      </c>
    </row>
    <row r="165" spans="1:8">
      <c r="A165">
        <v>72.501000000000005</v>
      </c>
      <c r="B165">
        <v>107.565</v>
      </c>
      <c r="C165">
        <v>78.923000000000002</v>
      </c>
      <c r="D165">
        <v>20.007999999999999</v>
      </c>
      <c r="E165">
        <v>110.14</v>
      </c>
      <c r="F165">
        <v>19.826000000000001</v>
      </c>
      <c r="G165">
        <v>18.844000000000001</v>
      </c>
      <c r="H165">
        <v>0.70099999999999996</v>
      </c>
    </row>
    <row r="166" spans="1:8">
      <c r="A166">
        <v>73.001000000000005</v>
      </c>
      <c r="B166">
        <v>107.883</v>
      </c>
      <c r="C166">
        <v>78.924999999999997</v>
      </c>
      <c r="D166">
        <v>20.007999999999999</v>
      </c>
      <c r="E166">
        <v>110.136</v>
      </c>
      <c r="F166">
        <v>19.824999999999999</v>
      </c>
      <c r="G166">
        <v>18.931999999999999</v>
      </c>
      <c r="H166">
        <v>0.67800000000000005</v>
      </c>
    </row>
    <row r="167" spans="1:8">
      <c r="A167">
        <v>73.5</v>
      </c>
      <c r="B167">
        <v>108.247</v>
      </c>
      <c r="C167">
        <v>78.930999999999997</v>
      </c>
      <c r="D167">
        <v>20.007000000000001</v>
      </c>
      <c r="E167">
        <v>110.133</v>
      </c>
      <c r="F167">
        <v>19.824999999999999</v>
      </c>
      <c r="G167">
        <v>18.905000000000001</v>
      </c>
      <c r="H167">
        <v>0.68200000000000005</v>
      </c>
    </row>
    <row r="168" spans="1:8">
      <c r="A168">
        <v>74</v>
      </c>
      <c r="B168">
        <v>108.613</v>
      </c>
      <c r="C168">
        <v>78.927000000000007</v>
      </c>
      <c r="D168">
        <v>20.007000000000001</v>
      </c>
      <c r="E168">
        <v>110.131</v>
      </c>
      <c r="F168">
        <v>19.826000000000001</v>
      </c>
      <c r="G168">
        <v>18.861999999999998</v>
      </c>
      <c r="H168">
        <v>0.73</v>
      </c>
    </row>
    <row r="169" spans="1:8">
      <c r="A169">
        <v>74.501000000000005</v>
      </c>
      <c r="B169">
        <v>108.92</v>
      </c>
      <c r="C169">
        <v>78.932000000000002</v>
      </c>
      <c r="D169">
        <v>20.007999999999999</v>
      </c>
      <c r="E169">
        <v>110.13</v>
      </c>
      <c r="F169">
        <v>19.824999999999999</v>
      </c>
      <c r="G169">
        <v>18.934000000000001</v>
      </c>
      <c r="H169">
        <v>0.67300000000000004</v>
      </c>
    </row>
    <row r="170" spans="1:8">
      <c r="A170">
        <v>75.001000000000005</v>
      </c>
      <c r="B170">
        <v>109.251</v>
      </c>
      <c r="C170">
        <v>78.926000000000002</v>
      </c>
      <c r="D170">
        <v>20.007999999999999</v>
      </c>
      <c r="E170">
        <v>110.127</v>
      </c>
      <c r="F170">
        <v>19.826000000000001</v>
      </c>
      <c r="G170">
        <v>18.861999999999998</v>
      </c>
      <c r="H170">
        <v>0.63800000000000001</v>
      </c>
    </row>
    <row r="171" spans="1:8">
      <c r="A171">
        <v>75.5</v>
      </c>
      <c r="B171">
        <v>109.598</v>
      </c>
      <c r="C171">
        <v>78.924000000000007</v>
      </c>
      <c r="D171">
        <v>20.006</v>
      </c>
      <c r="E171">
        <v>110.127</v>
      </c>
      <c r="F171">
        <v>19.827999999999999</v>
      </c>
      <c r="G171">
        <v>18.565999999999999</v>
      </c>
      <c r="H171">
        <v>0.67900000000000005</v>
      </c>
    </row>
    <row r="172" spans="1:8">
      <c r="A172">
        <v>76</v>
      </c>
      <c r="B172">
        <v>109.983</v>
      </c>
      <c r="C172">
        <v>78.930999999999997</v>
      </c>
      <c r="D172">
        <v>20.007000000000001</v>
      </c>
      <c r="E172">
        <v>110.128</v>
      </c>
      <c r="F172">
        <v>19.829000000000001</v>
      </c>
      <c r="G172">
        <v>18.391999999999999</v>
      </c>
      <c r="H172">
        <v>0.73199999999999998</v>
      </c>
    </row>
    <row r="173" spans="1:8">
      <c r="A173">
        <v>76.5</v>
      </c>
      <c r="B173">
        <v>110.333</v>
      </c>
      <c r="C173">
        <v>78.929000000000002</v>
      </c>
      <c r="D173">
        <v>20.007000000000001</v>
      </c>
      <c r="E173">
        <v>110.128</v>
      </c>
      <c r="F173">
        <v>19.829999999999998</v>
      </c>
      <c r="G173">
        <v>18.257000000000001</v>
      </c>
      <c r="H173">
        <v>0.73499999999999999</v>
      </c>
    </row>
    <row r="174" spans="1:8">
      <c r="A174">
        <v>77</v>
      </c>
      <c r="B174">
        <v>110.669</v>
      </c>
      <c r="C174">
        <v>78.930999999999997</v>
      </c>
      <c r="D174">
        <v>20.006</v>
      </c>
      <c r="E174">
        <v>110.128</v>
      </c>
      <c r="F174">
        <v>19.829999999999998</v>
      </c>
      <c r="G174">
        <v>18.266999999999999</v>
      </c>
      <c r="H174">
        <v>0.68500000000000005</v>
      </c>
    </row>
    <row r="175" spans="1:8">
      <c r="A175">
        <v>77.501000000000005</v>
      </c>
      <c r="B175">
        <v>111.03100000000001</v>
      </c>
      <c r="C175">
        <v>78.930999999999997</v>
      </c>
      <c r="D175">
        <v>20.007000000000001</v>
      </c>
      <c r="E175">
        <v>110.127</v>
      </c>
      <c r="F175">
        <v>19.829000000000001</v>
      </c>
      <c r="G175">
        <v>18.36</v>
      </c>
      <c r="H175">
        <v>0.69799999999999995</v>
      </c>
    </row>
    <row r="176" spans="1:8">
      <c r="A176">
        <v>78</v>
      </c>
      <c r="B176">
        <v>111.361</v>
      </c>
      <c r="C176">
        <v>78.930000000000007</v>
      </c>
      <c r="D176">
        <v>20.007999999999999</v>
      </c>
      <c r="E176">
        <v>110.127</v>
      </c>
      <c r="F176">
        <v>19.829999999999998</v>
      </c>
      <c r="G176">
        <v>18.215</v>
      </c>
      <c r="H176">
        <v>0.69199999999999995</v>
      </c>
    </row>
    <row r="177" spans="1:8">
      <c r="A177">
        <v>78.5</v>
      </c>
      <c r="B177">
        <v>111.74</v>
      </c>
      <c r="C177">
        <v>78.936999999999998</v>
      </c>
      <c r="D177">
        <v>20.010999999999999</v>
      </c>
      <c r="E177">
        <v>110.128</v>
      </c>
      <c r="F177">
        <v>19.829000000000001</v>
      </c>
      <c r="G177">
        <v>18.363</v>
      </c>
      <c r="H177">
        <v>0.70799999999999996</v>
      </c>
    </row>
    <row r="178" spans="1:8">
      <c r="A178">
        <v>79.001000000000005</v>
      </c>
      <c r="B178">
        <v>112.086</v>
      </c>
      <c r="C178">
        <v>78.929000000000002</v>
      </c>
      <c r="D178">
        <v>20.007999999999999</v>
      </c>
      <c r="E178">
        <v>110.128</v>
      </c>
      <c r="F178">
        <v>19.827999999999999</v>
      </c>
      <c r="G178">
        <v>18.451000000000001</v>
      </c>
      <c r="H178">
        <v>0.72599999999999998</v>
      </c>
    </row>
    <row r="179" spans="1:8">
      <c r="A179">
        <v>79.5</v>
      </c>
      <c r="B179">
        <v>112.46599999999999</v>
      </c>
      <c r="C179">
        <v>78.930999999999997</v>
      </c>
      <c r="D179">
        <v>20.007000000000001</v>
      </c>
      <c r="E179">
        <v>110.125</v>
      </c>
      <c r="F179">
        <v>19.829999999999998</v>
      </c>
      <c r="G179">
        <v>18.231000000000002</v>
      </c>
      <c r="H179">
        <v>0.72699999999999998</v>
      </c>
    </row>
    <row r="180" spans="1:8">
      <c r="A180">
        <v>80</v>
      </c>
      <c r="B180">
        <v>112.791</v>
      </c>
      <c r="C180">
        <v>78.935000000000002</v>
      </c>
      <c r="D180">
        <v>20.007000000000001</v>
      </c>
      <c r="E180">
        <v>110.124</v>
      </c>
      <c r="F180">
        <v>19.829000000000001</v>
      </c>
      <c r="G180">
        <v>18.297000000000001</v>
      </c>
      <c r="H180">
        <v>0.70399999999999996</v>
      </c>
    </row>
    <row r="181" spans="1:8">
      <c r="A181">
        <v>80.501000000000005</v>
      </c>
      <c r="B181">
        <v>113.14400000000001</v>
      </c>
      <c r="C181">
        <v>78.92</v>
      </c>
      <c r="D181">
        <v>20.007000000000001</v>
      </c>
      <c r="E181">
        <v>110.121</v>
      </c>
      <c r="F181">
        <v>19.827000000000002</v>
      </c>
      <c r="G181">
        <v>18.710999999999999</v>
      </c>
      <c r="H181">
        <v>0.67700000000000005</v>
      </c>
    </row>
    <row r="182" spans="1:8">
      <c r="A182">
        <v>81</v>
      </c>
      <c r="B182">
        <v>113.48699999999999</v>
      </c>
      <c r="C182">
        <v>78.923000000000002</v>
      </c>
      <c r="D182">
        <v>20.007000000000001</v>
      </c>
      <c r="E182">
        <v>110.12</v>
      </c>
      <c r="F182">
        <v>19.827000000000002</v>
      </c>
      <c r="G182">
        <v>18.619</v>
      </c>
      <c r="H182">
        <v>0.69699999999999995</v>
      </c>
    </row>
    <row r="183" spans="1:8">
      <c r="A183">
        <v>81.5</v>
      </c>
      <c r="B183">
        <v>113.86199999999999</v>
      </c>
      <c r="C183">
        <v>78.930999999999997</v>
      </c>
      <c r="D183">
        <v>20.007999999999999</v>
      </c>
      <c r="E183">
        <v>110.119</v>
      </c>
      <c r="F183">
        <v>19.827000000000002</v>
      </c>
      <c r="G183">
        <v>18.687000000000001</v>
      </c>
      <c r="H183">
        <v>0.71799999999999997</v>
      </c>
    </row>
    <row r="184" spans="1:8">
      <c r="A184">
        <v>82.001000000000005</v>
      </c>
      <c r="B184">
        <v>114.22799999999999</v>
      </c>
      <c r="C184">
        <v>78.933999999999997</v>
      </c>
      <c r="D184">
        <v>20.007000000000001</v>
      </c>
      <c r="E184">
        <v>110.116</v>
      </c>
      <c r="F184">
        <v>19.827000000000002</v>
      </c>
      <c r="G184">
        <v>18.602</v>
      </c>
      <c r="H184">
        <v>0.74</v>
      </c>
    </row>
    <row r="185" spans="1:8">
      <c r="A185">
        <v>82.5</v>
      </c>
      <c r="B185">
        <v>114.60899999999999</v>
      </c>
      <c r="C185">
        <v>78.929000000000002</v>
      </c>
      <c r="D185">
        <v>20.009</v>
      </c>
      <c r="E185">
        <v>110.113</v>
      </c>
      <c r="F185">
        <v>19.829999999999998</v>
      </c>
      <c r="G185">
        <v>18.23</v>
      </c>
      <c r="H185">
        <v>0.747</v>
      </c>
    </row>
    <row r="186" spans="1:8">
      <c r="A186">
        <v>83</v>
      </c>
      <c r="B186">
        <v>114.953</v>
      </c>
      <c r="C186">
        <v>78.936000000000007</v>
      </c>
      <c r="D186">
        <v>20.007000000000001</v>
      </c>
      <c r="E186">
        <v>110.11199999999999</v>
      </c>
      <c r="F186">
        <v>19.829999999999998</v>
      </c>
      <c r="G186">
        <v>18.222999999999999</v>
      </c>
      <c r="H186">
        <v>0.72499999999999998</v>
      </c>
    </row>
    <row r="187" spans="1:8">
      <c r="A187">
        <v>83.5</v>
      </c>
      <c r="B187">
        <v>115.28700000000001</v>
      </c>
      <c r="C187">
        <v>78.938999999999993</v>
      </c>
      <c r="D187">
        <v>20.007999999999999</v>
      </c>
      <c r="E187">
        <v>110.11</v>
      </c>
      <c r="F187">
        <v>19.829999999999998</v>
      </c>
      <c r="G187">
        <v>18.183</v>
      </c>
      <c r="H187">
        <v>0.67900000000000005</v>
      </c>
    </row>
    <row r="188" spans="1:8">
      <c r="A188">
        <v>84</v>
      </c>
      <c r="B188">
        <v>115.657</v>
      </c>
      <c r="C188">
        <v>78.935000000000002</v>
      </c>
      <c r="D188">
        <v>20.007000000000001</v>
      </c>
      <c r="E188">
        <v>110.11199999999999</v>
      </c>
      <c r="F188">
        <v>19.832000000000001</v>
      </c>
      <c r="G188">
        <v>17.966000000000001</v>
      </c>
      <c r="H188">
        <v>0.70399999999999996</v>
      </c>
    </row>
    <row r="189" spans="1:8">
      <c r="A189">
        <v>84.5</v>
      </c>
      <c r="B189">
        <v>115.998</v>
      </c>
      <c r="C189">
        <v>78.938999999999993</v>
      </c>
      <c r="D189">
        <v>20.007000000000001</v>
      </c>
      <c r="E189">
        <v>110.11799999999999</v>
      </c>
      <c r="F189">
        <v>19.829999999999998</v>
      </c>
      <c r="G189">
        <v>18.169</v>
      </c>
      <c r="H189">
        <v>0.71</v>
      </c>
    </row>
    <row r="190" spans="1:8">
      <c r="A190">
        <v>85.001000000000005</v>
      </c>
      <c r="B190">
        <v>116.37</v>
      </c>
      <c r="C190">
        <v>78.938999999999993</v>
      </c>
      <c r="D190">
        <v>20.009</v>
      </c>
      <c r="E190">
        <v>110.11799999999999</v>
      </c>
      <c r="F190">
        <v>19.832000000000001</v>
      </c>
      <c r="G190">
        <v>17.928999999999998</v>
      </c>
      <c r="H190">
        <v>0.71199999999999997</v>
      </c>
    </row>
    <row r="191" spans="1:8">
      <c r="A191">
        <v>85.501000000000005</v>
      </c>
      <c r="B191">
        <v>116.747</v>
      </c>
      <c r="C191">
        <v>78.929000000000002</v>
      </c>
      <c r="D191">
        <v>20.009</v>
      </c>
      <c r="E191">
        <v>110.12</v>
      </c>
      <c r="F191">
        <v>19.829999999999998</v>
      </c>
      <c r="G191">
        <v>18.149000000000001</v>
      </c>
      <c r="H191">
        <v>0.75</v>
      </c>
    </row>
    <row r="192" spans="1:8">
      <c r="A192">
        <v>86</v>
      </c>
      <c r="B192">
        <v>117.136</v>
      </c>
      <c r="C192">
        <v>78.938000000000002</v>
      </c>
      <c r="D192">
        <v>20.009</v>
      </c>
      <c r="E192">
        <v>110.12</v>
      </c>
      <c r="F192">
        <v>19.829999999999998</v>
      </c>
      <c r="G192">
        <v>18.161999999999999</v>
      </c>
      <c r="H192">
        <v>0.76700000000000002</v>
      </c>
    </row>
    <row r="193" spans="1:8">
      <c r="A193">
        <v>86.5</v>
      </c>
      <c r="B193">
        <v>117.53700000000001</v>
      </c>
      <c r="C193">
        <v>78.938999999999993</v>
      </c>
      <c r="D193">
        <v>20.009</v>
      </c>
      <c r="E193">
        <v>110.116</v>
      </c>
      <c r="F193">
        <v>19.827999999999999</v>
      </c>
      <c r="G193">
        <v>18.437000000000001</v>
      </c>
      <c r="H193">
        <v>0.79100000000000004</v>
      </c>
    </row>
    <row r="194" spans="1:8">
      <c r="A194">
        <v>87</v>
      </c>
      <c r="B194">
        <v>117.907</v>
      </c>
      <c r="C194">
        <v>78.935000000000002</v>
      </c>
      <c r="D194">
        <v>20.010000000000002</v>
      </c>
      <c r="E194">
        <v>110.116</v>
      </c>
      <c r="F194">
        <v>19.829000000000001</v>
      </c>
      <c r="G194">
        <v>18.381</v>
      </c>
      <c r="H194">
        <v>0.77100000000000002</v>
      </c>
    </row>
    <row r="195" spans="1:8">
      <c r="A195">
        <v>87.5</v>
      </c>
      <c r="B195">
        <v>118.259</v>
      </c>
      <c r="C195">
        <v>78.938999999999993</v>
      </c>
      <c r="D195">
        <v>20.010000000000002</v>
      </c>
      <c r="E195">
        <v>110.12</v>
      </c>
      <c r="F195">
        <v>19.831</v>
      </c>
      <c r="G195">
        <v>18.085000000000001</v>
      </c>
      <c r="H195">
        <v>0.72099999999999997</v>
      </c>
    </row>
    <row r="196" spans="1:8">
      <c r="A196">
        <v>88.001000000000005</v>
      </c>
      <c r="B196">
        <v>118.613</v>
      </c>
      <c r="C196">
        <v>78.941000000000003</v>
      </c>
      <c r="D196">
        <v>20.007000000000001</v>
      </c>
      <c r="E196">
        <v>110.12</v>
      </c>
      <c r="F196">
        <v>19.832000000000001</v>
      </c>
      <c r="G196">
        <v>17.952999999999999</v>
      </c>
      <c r="H196">
        <v>0.70699999999999996</v>
      </c>
    </row>
    <row r="197" spans="1:8">
      <c r="A197">
        <v>88.5</v>
      </c>
      <c r="B197">
        <v>118.98099999999999</v>
      </c>
      <c r="C197">
        <v>78.94</v>
      </c>
      <c r="D197">
        <v>20.007999999999999</v>
      </c>
      <c r="E197">
        <v>110.121</v>
      </c>
      <c r="F197">
        <v>19.832000000000001</v>
      </c>
      <c r="G197">
        <v>17.914000000000001</v>
      </c>
      <c r="H197">
        <v>0.72299999999999998</v>
      </c>
    </row>
    <row r="198" spans="1:8">
      <c r="A198">
        <v>89</v>
      </c>
      <c r="B198">
        <v>119.34099999999999</v>
      </c>
      <c r="C198">
        <v>78.932000000000002</v>
      </c>
      <c r="D198">
        <v>20.007999999999999</v>
      </c>
      <c r="E198">
        <v>110.12</v>
      </c>
      <c r="F198">
        <v>19.829999999999998</v>
      </c>
      <c r="G198">
        <v>18.140999999999998</v>
      </c>
      <c r="H198">
        <v>0.72699999999999998</v>
      </c>
    </row>
    <row r="199" spans="1:8">
      <c r="A199">
        <v>89.501000000000005</v>
      </c>
      <c r="B199">
        <v>119.681</v>
      </c>
      <c r="C199">
        <v>78.944999999999993</v>
      </c>
      <c r="D199">
        <v>20.009</v>
      </c>
      <c r="E199">
        <v>110.11199999999999</v>
      </c>
      <c r="F199">
        <v>19.829000000000001</v>
      </c>
      <c r="G199">
        <v>18.417000000000002</v>
      </c>
      <c r="H199">
        <v>0.7</v>
      </c>
    </row>
    <row r="200" spans="1:8">
      <c r="A200">
        <v>90</v>
      </c>
      <c r="B200">
        <v>120.047</v>
      </c>
      <c r="C200">
        <v>78.926000000000002</v>
      </c>
      <c r="D200">
        <v>20.012</v>
      </c>
      <c r="E200">
        <v>110.11</v>
      </c>
      <c r="F200">
        <v>19.829000000000001</v>
      </c>
      <c r="G200">
        <v>18.289000000000001</v>
      </c>
      <c r="H200">
        <v>0.70699999999999996</v>
      </c>
    </row>
    <row r="201" spans="1:8">
      <c r="A201">
        <v>90.5</v>
      </c>
      <c r="B201">
        <v>120.444</v>
      </c>
      <c r="C201">
        <v>78.930999999999997</v>
      </c>
      <c r="D201">
        <v>20.009</v>
      </c>
      <c r="E201">
        <v>110.10899999999999</v>
      </c>
      <c r="F201">
        <v>19.831</v>
      </c>
      <c r="G201">
        <v>18.062000000000001</v>
      </c>
      <c r="H201">
        <v>0.76300000000000001</v>
      </c>
    </row>
    <row r="202" spans="1:8">
      <c r="A202">
        <v>91</v>
      </c>
      <c r="B202">
        <v>120.75</v>
      </c>
      <c r="C202">
        <v>78.941999999999993</v>
      </c>
      <c r="D202">
        <v>20.010000000000002</v>
      </c>
      <c r="E202">
        <v>110.107</v>
      </c>
      <c r="F202">
        <v>19.831</v>
      </c>
      <c r="G202">
        <v>18.094999999999999</v>
      </c>
      <c r="H202">
        <v>0.70299999999999996</v>
      </c>
    </row>
    <row r="203" spans="1:8">
      <c r="A203">
        <v>91.5</v>
      </c>
      <c r="B203">
        <v>121.13800000000001</v>
      </c>
      <c r="C203">
        <v>78.938000000000002</v>
      </c>
      <c r="D203">
        <v>20.009</v>
      </c>
      <c r="E203">
        <v>110.10599999999999</v>
      </c>
      <c r="F203">
        <v>19.831</v>
      </c>
      <c r="G203">
        <v>18.045000000000002</v>
      </c>
      <c r="H203">
        <v>0.69399999999999995</v>
      </c>
    </row>
    <row r="204" spans="1:8">
      <c r="A204">
        <v>92</v>
      </c>
      <c r="B204">
        <v>121.52500000000001</v>
      </c>
      <c r="C204">
        <v>78.929000000000002</v>
      </c>
      <c r="D204">
        <v>20.007999999999999</v>
      </c>
      <c r="E204">
        <v>110.111</v>
      </c>
      <c r="F204">
        <v>19.829999999999998</v>
      </c>
      <c r="G204">
        <v>18.239999999999998</v>
      </c>
      <c r="H204">
        <v>0.77400000000000002</v>
      </c>
    </row>
    <row r="205" spans="1:8">
      <c r="A205">
        <v>92.501000000000005</v>
      </c>
      <c r="B205">
        <v>121.851</v>
      </c>
      <c r="C205">
        <v>78.932000000000002</v>
      </c>
      <c r="D205">
        <v>20.007000000000001</v>
      </c>
      <c r="E205">
        <v>110.107</v>
      </c>
      <c r="F205">
        <v>19.831</v>
      </c>
      <c r="G205">
        <v>18.117999999999999</v>
      </c>
      <c r="H205">
        <v>0.71299999999999997</v>
      </c>
    </row>
    <row r="206" spans="1:8">
      <c r="A206">
        <v>93</v>
      </c>
      <c r="B206">
        <v>122.253</v>
      </c>
      <c r="C206">
        <v>78.938000000000002</v>
      </c>
      <c r="D206">
        <v>20.006</v>
      </c>
      <c r="E206">
        <v>110.1</v>
      </c>
      <c r="F206">
        <v>19.831</v>
      </c>
      <c r="G206">
        <v>18.029</v>
      </c>
      <c r="H206">
        <v>0.72899999999999998</v>
      </c>
    </row>
    <row r="207" spans="1:8">
      <c r="A207">
        <v>93.5</v>
      </c>
      <c r="B207">
        <v>122.613</v>
      </c>
      <c r="C207">
        <v>78.933999999999997</v>
      </c>
      <c r="D207">
        <v>20.006</v>
      </c>
      <c r="E207">
        <v>110.099</v>
      </c>
      <c r="F207">
        <v>19.832000000000001</v>
      </c>
      <c r="G207">
        <v>17.847999999999999</v>
      </c>
      <c r="H207">
        <v>0.76100000000000001</v>
      </c>
    </row>
    <row r="208" spans="1:8">
      <c r="A208">
        <v>94.001000000000005</v>
      </c>
      <c r="B208">
        <v>122.979</v>
      </c>
      <c r="C208">
        <v>78.935000000000002</v>
      </c>
      <c r="D208">
        <v>20.006</v>
      </c>
      <c r="E208">
        <v>110.09699999999999</v>
      </c>
      <c r="F208">
        <v>19.832000000000001</v>
      </c>
      <c r="G208">
        <v>17.870999999999999</v>
      </c>
      <c r="H208">
        <v>0.72499999999999998</v>
      </c>
    </row>
    <row r="209" spans="1:8">
      <c r="A209">
        <v>94.501000000000005</v>
      </c>
      <c r="B209">
        <v>123.355</v>
      </c>
      <c r="C209">
        <v>78.927999999999997</v>
      </c>
      <c r="D209">
        <v>20.007999999999999</v>
      </c>
      <c r="E209">
        <v>110.092</v>
      </c>
      <c r="F209">
        <v>19.831</v>
      </c>
      <c r="G209">
        <v>18.061</v>
      </c>
      <c r="H209">
        <v>0.74199999999999999</v>
      </c>
    </row>
    <row r="210" spans="1:8">
      <c r="A210">
        <v>95.001000000000005</v>
      </c>
      <c r="B210">
        <v>123.711</v>
      </c>
      <c r="C210">
        <v>78.933000000000007</v>
      </c>
      <c r="D210">
        <v>20.009</v>
      </c>
      <c r="E210">
        <v>110.09399999999999</v>
      </c>
      <c r="F210">
        <v>19.831</v>
      </c>
      <c r="G210">
        <v>18.064</v>
      </c>
      <c r="H210">
        <v>0.73199999999999998</v>
      </c>
    </row>
    <row r="211" spans="1:8">
      <c r="A211">
        <v>95.501000000000005</v>
      </c>
      <c r="B211">
        <v>124.1</v>
      </c>
      <c r="C211">
        <v>78.927000000000007</v>
      </c>
      <c r="D211">
        <v>20.009</v>
      </c>
      <c r="E211">
        <v>110.092</v>
      </c>
      <c r="F211">
        <v>19.832000000000001</v>
      </c>
      <c r="G211">
        <v>17.902999999999999</v>
      </c>
      <c r="H211">
        <v>0.745</v>
      </c>
    </row>
    <row r="212" spans="1:8">
      <c r="A212">
        <v>96.001000000000005</v>
      </c>
      <c r="B212">
        <v>124.43600000000001</v>
      </c>
      <c r="C212">
        <v>78.930999999999997</v>
      </c>
      <c r="D212">
        <v>20.009</v>
      </c>
      <c r="E212">
        <v>110.087</v>
      </c>
      <c r="F212">
        <v>19.831</v>
      </c>
      <c r="G212">
        <v>17.992999999999999</v>
      </c>
      <c r="H212">
        <v>0.72599999999999998</v>
      </c>
    </row>
    <row r="213" spans="1:8">
      <c r="A213">
        <v>96.5</v>
      </c>
      <c r="B213">
        <v>124.828</v>
      </c>
      <c r="C213">
        <v>78.933000000000007</v>
      </c>
      <c r="D213">
        <v>20.010000000000002</v>
      </c>
      <c r="E213">
        <v>110.08799999999999</v>
      </c>
      <c r="F213">
        <v>19.829999999999998</v>
      </c>
      <c r="G213">
        <v>18.21</v>
      </c>
      <c r="H213">
        <v>0.72799999999999998</v>
      </c>
    </row>
    <row r="214" spans="1:8">
      <c r="A214">
        <v>97</v>
      </c>
      <c r="B214">
        <v>125.19799999999999</v>
      </c>
      <c r="C214">
        <v>78.924000000000007</v>
      </c>
      <c r="D214">
        <v>20.010000000000002</v>
      </c>
      <c r="E214">
        <v>110.08799999999999</v>
      </c>
      <c r="F214">
        <v>19.831</v>
      </c>
      <c r="G214">
        <v>18.052</v>
      </c>
      <c r="H214">
        <v>0.76100000000000001</v>
      </c>
    </row>
    <row r="215" spans="1:8">
      <c r="A215">
        <v>97.5</v>
      </c>
      <c r="B215">
        <v>125.54300000000001</v>
      </c>
      <c r="C215">
        <v>78.929000000000002</v>
      </c>
      <c r="D215">
        <v>20.010999999999999</v>
      </c>
      <c r="E215">
        <v>110.08499999999999</v>
      </c>
      <c r="F215">
        <v>19.829999999999998</v>
      </c>
      <c r="G215">
        <v>18.234000000000002</v>
      </c>
      <c r="H215">
        <v>0.71499999999999997</v>
      </c>
    </row>
    <row r="216" spans="1:8">
      <c r="A216">
        <v>98.001000000000005</v>
      </c>
      <c r="B216">
        <v>125.925</v>
      </c>
      <c r="C216">
        <v>78.933000000000007</v>
      </c>
      <c r="D216">
        <v>20.010999999999999</v>
      </c>
      <c r="E216">
        <v>110.09</v>
      </c>
      <c r="F216">
        <v>19.831</v>
      </c>
      <c r="G216">
        <v>18.045999999999999</v>
      </c>
      <c r="H216">
        <v>0.72699999999999998</v>
      </c>
    </row>
    <row r="217" spans="1:8">
      <c r="A217">
        <v>98.501000000000005</v>
      </c>
      <c r="B217">
        <v>126.264</v>
      </c>
      <c r="C217">
        <v>78.932000000000002</v>
      </c>
      <c r="D217">
        <v>20.010999999999999</v>
      </c>
      <c r="E217">
        <v>110.093</v>
      </c>
      <c r="F217">
        <v>19.832000000000001</v>
      </c>
      <c r="G217">
        <v>17.922000000000001</v>
      </c>
      <c r="H217">
        <v>0.72099999999999997</v>
      </c>
    </row>
    <row r="218" spans="1:8">
      <c r="A218">
        <v>99.001000000000005</v>
      </c>
      <c r="B218">
        <v>126.64700000000001</v>
      </c>
      <c r="C218">
        <v>78.915999999999997</v>
      </c>
      <c r="D218">
        <v>20.010999999999999</v>
      </c>
      <c r="E218">
        <v>110.09</v>
      </c>
      <c r="F218">
        <v>19.832999999999998</v>
      </c>
      <c r="G218">
        <v>17.766999999999999</v>
      </c>
      <c r="H218">
        <v>0.72099999999999997</v>
      </c>
    </row>
    <row r="219" spans="1:8">
      <c r="A219">
        <v>99.501000000000005</v>
      </c>
      <c r="B219">
        <v>127.045</v>
      </c>
      <c r="C219">
        <v>78.933000000000007</v>
      </c>
      <c r="D219">
        <v>20.010000000000002</v>
      </c>
      <c r="E219">
        <v>110.08799999999999</v>
      </c>
      <c r="F219">
        <v>19.832999999999998</v>
      </c>
      <c r="G219">
        <v>17.734999999999999</v>
      </c>
      <c r="H219">
        <v>0.78100000000000003</v>
      </c>
    </row>
    <row r="220" spans="1:8">
      <c r="A220">
        <v>100.001</v>
      </c>
      <c r="B220">
        <v>127.387</v>
      </c>
      <c r="C220">
        <v>78.933000000000007</v>
      </c>
      <c r="D220">
        <v>20.010999999999999</v>
      </c>
      <c r="E220">
        <v>110.08799999999999</v>
      </c>
      <c r="F220">
        <v>19.832999999999998</v>
      </c>
      <c r="G220">
        <v>17.838000000000001</v>
      </c>
      <c r="H220">
        <v>0.74</v>
      </c>
    </row>
    <row r="221" spans="1:8">
      <c r="A221">
        <v>100.501</v>
      </c>
      <c r="B221">
        <v>127.771</v>
      </c>
      <c r="C221">
        <v>78.923000000000002</v>
      </c>
      <c r="D221">
        <v>20.010000000000002</v>
      </c>
      <c r="E221">
        <v>110.09</v>
      </c>
      <c r="F221">
        <v>19.832999999999998</v>
      </c>
      <c r="G221">
        <v>17.786999999999999</v>
      </c>
      <c r="H221">
        <v>0.72499999999999998</v>
      </c>
    </row>
    <row r="222" spans="1:8">
      <c r="A222">
        <v>101.001</v>
      </c>
      <c r="B222">
        <v>128.142</v>
      </c>
      <c r="C222">
        <v>78.929000000000002</v>
      </c>
      <c r="D222">
        <v>20.010999999999999</v>
      </c>
      <c r="E222">
        <v>110.09</v>
      </c>
      <c r="F222">
        <v>19.832999999999998</v>
      </c>
      <c r="G222">
        <v>17.738</v>
      </c>
      <c r="H222">
        <v>0.755</v>
      </c>
    </row>
    <row r="223" spans="1:8">
      <c r="A223">
        <v>101.501</v>
      </c>
      <c r="B223">
        <v>128.51</v>
      </c>
      <c r="C223">
        <v>78.923000000000002</v>
      </c>
      <c r="D223">
        <v>20.010000000000002</v>
      </c>
      <c r="E223">
        <v>110.08799999999999</v>
      </c>
      <c r="F223">
        <v>19.832999999999998</v>
      </c>
      <c r="G223">
        <v>17.754000000000001</v>
      </c>
      <c r="H223">
        <v>0.74</v>
      </c>
    </row>
    <row r="224" spans="1:8">
      <c r="A224">
        <v>102.001</v>
      </c>
      <c r="B224">
        <v>128.88</v>
      </c>
      <c r="C224">
        <v>78.918999999999997</v>
      </c>
      <c r="D224">
        <v>20.010000000000002</v>
      </c>
      <c r="E224">
        <v>110.08799999999999</v>
      </c>
      <c r="F224">
        <v>19.832000000000001</v>
      </c>
      <c r="G224">
        <v>17.911999999999999</v>
      </c>
      <c r="H224">
        <v>0.73899999999999999</v>
      </c>
    </row>
    <row r="225" spans="1:8">
      <c r="A225">
        <v>102.5</v>
      </c>
      <c r="B225">
        <v>129.215</v>
      </c>
      <c r="C225">
        <v>78.926000000000002</v>
      </c>
      <c r="D225">
        <v>20.010000000000002</v>
      </c>
      <c r="E225">
        <v>110.08799999999999</v>
      </c>
      <c r="F225">
        <v>19.831</v>
      </c>
      <c r="G225">
        <v>18.076000000000001</v>
      </c>
      <c r="H225">
        <v>0.70399999999999996</v>
      </c>
    </row>
    <row r="226" spans="1:8">
      <c r="A226">
        <v>103.001</v>
      </c>
      <c r="B226">
        <v>129.62</v>
      </c>
      <c r="C226">
        <v>78.930999999999997</v>
      </c>
      <c r="D226">
        <v>20.010000000000002</v>
      </c>
      <c r="E226">
        <v>110.08</v>
      </c>
      <c r="F226">
        <v>19.831</v>
      </c>
      <c r="G226">
        <v>18.059000000000001</v>
      </c>
      <c r="H226">
        <v>0.74</v>
      </c>
    </row>
    <row r="227" spans="1:8">
      <c r="A227">
        <v>103.501</v>
      </c>
      <c r="B227">
        <v>129.99</v>
      </c>
      <c r="C227">
        <v>78.923000000000002</v>
      </c>
      <c r="D227">
        <v>20.010999999999999</v>
      </c>
      <c r="E227">
        <v>110.08199999999999</v>
      </c>
      <c r="F227">
        <v>19.832000000000001</v>
      </c>
      <c r="G227">
        <v>17.844999999999999</v>
      </c>
      <c r="H227">
        <v>0.77600000000000002</v>
      </c>
    </row>
    <row r="228" spans="1:8">
      <c r="A228">
        <v>104</v>
      </c>
      <c r="B228">
        <v>130.352</v>
      </c>
      <c r="C228">
        <v>78.935000000000002</v>
      </c>
      <c r="D228">
        <v>20.010999999999999</v>
      </c>
      <c r="E228">
        <v>110.086</v>
      </c>
      <c r="F228">
        <v>19.831</v>
      </c>
      <c r="G228">
        <v>18.062000000000001</v>
      </c>
      <c r="H228">
        <v>0.73299999999999998</v>
      </c>
    </row>
    <row r="229" spans="1:8">
      <c r="A229">
        <v>104.5</v>
      </c>
      <c r="B229">
        <v>130.726</v>
      </c>
      <c r="C229">
        <v>78.918999999999997</v>
      </c>
      <c r="D229">
        <v>20.010000000000002</v>
      </c>
      <c r="E229">
        <v>110.09</v>
      </c>
      <c r="F229">
        <v>19.831</v>
      </c>
      <c r="G229">
        <v>18.109000000000002</v>
      </c>
      <c r="H229">
        <v>0.73499999999999999</v>
      </c>
    </row>
    <row r="230" spans="1:8">
      <c r="A230">
        <v>105.001</v>
      </c>
      <c r="B230">
        <v>131.107</v>
      </c>
      <c r="C230">
        <v>78.927999999999997</v>
      </c>
      <c r="D230">
        <v>20.012</v>
      </c>
      <c r="E230">
        <v>110.09099999999999</v>
      </c>
      <c r="F230">
        <v>19.829999999999998</v>
      </c>
      <c r="G230">
        <v>18.161999999999999</v>
      </c>
      <c r="H230">
        <v>0.754</v>
      </c>
    </row>
    <row r="231" spans="1:8">
      <c r="A231">
        <v>105.501</v>
      </c>
      <c r="B231">
        <v>131.47999999999999</v>
      </c>
      <c r="C231">
        <v>78.921999999999997</v>
      </c>
      <c r="D231">
        <v>20.010999999999999</v>
      </c>
      <c r="E231">
        <v>110.092</v>
      </c>
      <c r="F231">
        <v>19.831</v>
      </c>
      <c r="G231">
        <v>18.061</v>
      </c>
      <c r="H231">
        <v>0.754</v>
      </c>
    </row>
    <row r="232" spans="1:8">
      <c r="A232">
        <v>106</v>
      </c>
      <c r="B232">
        <v>131.84800000000001</v>
      </c>
      <c r="C232">
        <v>78.930000000000007</v>
      </c>
      <c r="D232">
        <v>20.010999999999999</v>
      </c>
      <c r="E232">
        <v>110.092</v>
      </c>
      <c r="F232">
        <v>19.832000000000001</v>
      </c>
      <c r="G232">
        <v>17.882999999999999</v>
      </c>
      <c r="H232">
        <v>0.74099999999999999</v>
      </c>
    </row>
    <row r="233" spans="1:8">
      <c r="A233">
        <v>106.501</v>
      </c>
      <c r="B233">
        <v>132.24299999999999</v>
      </c>
      <c r="C233">
        <v>78.926000000000002</v>
      </c>
      <c r="D233">
        <v>20.010000000000002</v>
      </c>
      <c r="E233">
        <v>110.09399999999999</v>
      </c>
      <c r="F233">
        <v>19.831</v>
      </c>
      <c r="G233">
        <v>18.097000000000001</v>
      </c>
      <c r="H233">
        <v>0.76200000000000001</v>
      </c>
    </row>
    <row r="234" spans="1:8">
      <c r="A234">
        <v>107.001</v>
      </c>
      <c r="B234">
        <v>132.59200000000001</v>
      </c>
      <c r="C234">
        <v>78.924000000000007</v>
      </c>
      <c r="D234">
        <v>20.010999999999999</v>
      </c>
      <c r="E234">
        <v>110.096</v>
      </c>
      <c r="F234">
        <v>19.829999999999998</v>
      </c>
      <c r="G234">
        <v>18.177</v>
      </c>
      <c r="H234">
        <v>0.74399999999999999</v>
      </c>
    </row>
    <row r="235" spans="1:8">
      <c r="A235">
        <v>107.501</v>
      </c>
      <c r="B235">
        <v>132.96100000000001</v>
      </c>
      <c r="C235">
        <v>78.930000000000007</v>
      </c>
      <c r="D235">
        <v>20.010000000000002</v>
      </c>
      <c r="E235">
        <v>110.1</v>
      </c>
      <c r="F235">
        <v>19.831</v>
      </c>
      <c r="G235">
        <v>18</v>
      </c>
      <c r="H235">
        <v>0.71899999999999997</v>
      </c>
    </row>
    <row r="236" spans="1:8">
      <c r="A236">
        <v>108.001</v>
      </c>
      <c r="B236">
        <v>133.346</v>
      </c>
      <c r="C236">
        <v>78.927999999999997</v>
      </c>
      <c r="D236">
        <v>20.007999999999999</v>
      </c>
      <c r="E236">
        <v>110.107</v>
      </c>
      <c r="F236">
        <v>19.829000000000001</v>
      </c>
      <c r="G236">
        <v>18.411999999999999</v>
      </c>
      <c r="H236">
        <v>0.754</v>
      </c>
    </row>
    <row r="237" spans="1:8">
      <c r="A237">
        <v>108.501</v>
      </c>
      <c r="B237">
        <v>133.69300000000001</v>
      </c>
      <c r="C237">
        <v>78.924000000000007</v>
      </c>
      <c r="D237">
        <v>20.010999999999999</v>
      </c>
      <c r="E237">
        <v>110.11199999999999</v>
      </c>
      <c r="F237">
        <v>19.827999999999999</v>
      </c>
      <c r="G237">
        <v>18.465</v>
      </c>
      <c r="H237">
        <v>0.73199999999999998</v>
      </c>
    </row>
    <row r="238" spans="1:8">
      <c r="A238">
        <v>109.001</v>
      </c>
      <c r="B238">
        <v>134.11799999999999</v>
      </c>
      <c r="C238">
        <v>78.927000000000007</v>
      </c>
      <c r="D238">
        <v>20.009</v>
      </c>
      <c r="E238">
        <v>110.11799999999999</v>
      </c>
      <c r="F238">
        <v>19.827999999999999</v>
      </c>
      <c r="G238">
        <v>18.555</v>
      </c>
      <c r="H238">
        <v>0.77200000000000002</v>
      </c>
    </row>
    <row r="239" spans="1:8">
      <c r="A239">
        <v>109.501</v>
      </c>
      <c r="B239">
        <v>134.488</v>
      </c>
      <c r="C239">
        <v>78.927000000000007</v>
      </c>
      <c r="D239">
        <v>20.009</v>
      </c>
      <c r="E239">
        <v>110.121</v>
      </c>
      <c r="F239">
        <v>19.827000000000002</v>
      </c>
      <c r="G239">
        <v>18.623999999999999</v>
      </c>
      <c r="H239">
        <v>0.79400000000000004</v>
      </c>
    </row>
    <row r="240" spans="1:8">
      <c r="A240">
        <v>110.001</v>
      </c>
      <c r="B240">
        <v>134.86099999999999</v>
      </c>
      <c r="C240">
        <v>78.921999999999997</v>
      </c>
      <c r="D240">
        <v>20.007999999999999</v>
      </c>
      <c r="E240">
        <v>110.12</v>
      </c>
      <c r="F240">
        <v>19.827999999999999</v>
      </c>
      <c r="G240">
        <v>18.515000000000001</v>
      </c>
      <c r="H240">
        <v>0.74299999999999999</v>
      </c>
    </row>
    <row r="241" spans="1:8">
      <c r="A241">
        <v>110.501</v>
      </c>
      <c r="B241">
        <v>135.267</v>
      </c>
      <c r="C241">
        <v>78.918999999999997</v>
      </c>
      <c r="D241">
        <v>20.007999999999999</v>
      </c>
      <c r="E241">
        <v>110.11799999999999</v>
      </c>
      <c r="F241">
        <v>19.827999999999999</v>
      </c>
      <c r="G241">
        <v>18.581</v>
      </c>
      <c r="H241">
        <v>0.77900000000000003</v>
      </c>
    </row>
    <row r="242" spans="1:8">
      <c r="A242">
        <v>111.001</v>
      </c>
      <c r="B242">
        <v>135.63</v>
      </c>
      <c r="C242">
        <v>78.923000000000002</v>
      </c>
      <c r="D242">
        <v>20.007999999999999</v>
      </c>
      <c r="E242">
        <v>110.114</v>
      </c>
      <c r="F242">
        <v>19.827000000000002</v>
      </c>
      <c r="G242">
        <v>18.699000000000002</v>
      </c>
      <c r="H242">
        <v>0.76900000000000002</v>
      </c>
    </row>
    <row r="243" spans="1:8">
      <c r="A243">
        <v>111.501</v>
      </c>
      <c r="B243">
        <v>136.024</v>
      </c>
      <c r="C243">
        <v>78.915000000000006</v>
      </c>
      <c r="D243">
        <v>20.009</v>
      </c>
      <c r="E243">
        <v>110.111</v>
      </c>
      <c r="F243">
        <v>19.826000000000001</v>
      </c>
      <c r="G243">
        <v>18.754999999999999</v>
      </c>
      <c r="H243">
        <v>0.75800000000000001</v>
      </c>
    </row>
    <row r="244" spans="1:8">
      <c r="A244">
        <v>112.001</v>
      </c>
      <c r="B244">
        <v>136.4</v>
      </c>
      <c r="C244">
        <v>78.930000000000007</v>
      </c>
      <c r="D244">
        <v>20.010000000000002</v>
      </c>
      <c r="E244">
        <v>110.11</v>
      </c>
      <c r="F244">
        <v>19.827000000000002</v>
      </c>
      <c r="G244">
        <v>18.692</v>
      </c>
      <c r="H244">
        <v>0.77</v>
      </c>
    </row>
    <row r="245" spans="1:8">
      <c r="A245">
        <v>112.501</v>
      </c>
      <c r="B245">
        <v>136.82900000000001</v>
      </c>
      <c r="C245">
        <v>78.921000000000006</v>
      </c>
      <c r="D245">
        <v>20.009</v>
      </c>
      <c r="E245">
        <v>110.113</v>
      </c>
      <c r="F245">
        <v>19.824999999999999</v>
      </c>
      <c r="G245">
        <v>18.893000000000001</v>
      </c>
      <c r="H245">
        <v>0.80500000000000005</v>
      </c>
    </row>
    <row r="246" spans="1:8">
      <c r="A246">
        <v>113.001</v>
      </c>
      <c r="B246">
        <v>137.202</v>
      </c>
      <c r="C246">
        <v>78.921999999999997</v>
      </c>
      <c r="D246">
        <v>20.007999999999999</v>
      </c>
      <c r="E246">
        <v>110.11499999999999</v>
      </c>
      <c r="F246">
        <v>19.824999999999999</v>
      </c>
      <c r="G246">
        <v>18.995000000000001</v>
      </c>
      <c r="H246">
        <v>0.80300000000000005</v>
      </c>
    </row>
    <row r="247" spans="1:8">
      <c r="A247">
        <v>113.5</v>
      </c>
      <c r="B247">
        <v>137.60400000000001</v>
      </c>
      <c r="C247">
        <v>78.921000000000006</v>
      </c>
      <c r="D247">
        <v>20.007000000000001</v>
      </c>
      <c r="E247">
        <v>110.122</v>
      </c>
      <c r="F247">
        <v>19.824999999999999</v>
      </c>
      <c r="G247">
        <v>18.922999999999998</v>
      </c>
      <c r="H247">
        <v>0.77400000000000002</v>
      </c>
    </row>
    <row r="248" spans="1:8">
      <c r="A248">
        <v>114.001</v>
      </c>
      <c r="B248">
        <v>138.023</v>
      </c>
      <c r="C248">
        <v>78.927999999999997</v>
      </c>
      <c r="D248">
        <v>20.007000000000001</v>
      </c>
      <c r="E248">
        <v>110.121</v>
      </c>
      <c r="F248">
        <v>19.826000000000001</v>
      </c>
      <c r="G248">
        <v>18.773</v>
      </c>
      <c r="H248">
        <v>0.82</v>
      </c>
    </row>
    <row r="249" spans="1:8">
      <c r="A249">
        <v>114.5</v>
      </c>
      <c r="B249">
        <v>138.41</v>
      </c>
      <c r="C249">
        <v>78.923000000000002</v>
      </c>
      <c r="D249">
        <v>20.006</v>
      </c>
      <c r="E249">
        <v>110.12</v>
      </c>
      <c r="F249">
        <v>19.824999999999999</v>
      </c>
      <c r="G249">
        <v>18.902000000000001</v>
      </c>
      <c r="H249">
        <v>0.80700000000000005</v>
      </c>
    </row>
    <row r="250" spans="1:8">
      <c r="A250">
        <v>115</v>
      </c>
      <c r="B250">
        <v>138.79499999999999</v>
      </c>
      <c r="C250">
        <v>78.918999999999997</v>
      </c>
      <c r="D250">
        <v>20.006</v>
      </c>
      <c r="E250">
        <v>110.126</v>
      </c>
      <c r="F250">
        <v>19.824999999999999</v>
      </c>
      <c r="G250">
        <v>18.986999999999998</v>
      </c>
      <c r="H250">
        <v>0.77200000000000002</v>
      </c>
    </row>
    <row r="251" spans="1:8">
      <c r="A251">
        <v>115.5</v>
      </c>
      <c r="B251">
        <v>139.19499999999999</v>
      </c>
      <c r="C251">
        <v>78.924000000000007</v>
      </c>
      <c r="D251">
        <v>20.007000000000001</v>
      </c>
      <c r="E251">
        <v>110.134</v>
      </c>
      <c r="F251">
        <v>19.823</v>
      </c>
      <c r="G251">
        <v>19.327000000000002</v>
      </c>
      <c r="H251">
        <v>0.78600000000000003</v>
      </c>
    </row>
    <row r="252" spans="1:8">
      <c r="A252">
        <v>116</v>
      </c>
      <c r="B252">
        <v>139.60900000000001</v>
      </c>
      <c r="C252">
        <v>78.915999999999997</v>
      </c>
      <c r="D252">
        <v>20.007000000000001</v>
      </c>
      <c r="E252">
        <v>110.134</v>
      </c>
      <c r="F252">
        <v>19.823</v>
      </c>
      <c r="G252">
        <v>19.260999999999999</v>
      </c>
      <c r="H252">
        <v>0.81499999999999995</v>
      </c>
    </row>
    <row r="253" spans="1:8">
      <c r="A253">
        <v>116.5</v>
      </c>
      <c r="B253">
        <v>140.00200000000001</v>
      </c>
      <c r="C253">
        <v>78.924000000000007</v>
      </c>
      <c r="D253">
        <v>20.007999999999999</v>
      </c>
      <c r="E253">
        <v>110.14100000000001</v>
      </c>
      <c r="F253">
        <v>19.823</v>
      </c>
      <c r="G253">
        <v>19.254999999999999</v>
      </c>
      <c r="H253">
        <v>0.80500000000000005</v>
      </c>
    </row>
    <row r="254" spans="1:8">
      <c r="A254">
        <v>117.001</v>
      </c>
      <c r="B254">
        <v>140.41900000000001</v>
      </c>
      <c r="C254">
        <v>78.927000000000007</v>
      </c>
      <c r="D254">
        <v>20.010999999999999</v>
      </c>
      <c r="E254">
        <v>110.14400000000001</v>
      </c>
      <c r="F254">
        <v>19.823</v>
      </c>
      <c r="G254">
        <v>19.315000000000001</v>
      </c>
      <c r="H254">
        <v>0.80900000000000005</v>
      </c>
    </row>
    <row r="255" spans="1:8">
      <c r="A255">
        <v>117.5</v>
      </c>
      <c r="B255">
        <v>140.785</v>
      </c>
      <c r="C255">
        <v>78.917000000000002</v>
      </c>
      <c r="D255">
        <v>20.010000000000002</v>
      </c>
      <c r="E255">
        <v>110.145</v>
      </c>
      <c r="F255">
        <v>19.821999999999999</v>
      </c>
      <c r="G255">
        <v>19.373999999999999</v>
      </c>
      <c r="H255">
        <v>0.78400000000000003</v>
      </c>
    </row>
    <row r="256" spans="1:8">
      <c r="A256">
        <v>118</v>
      </c>
      <c r="B256">
        <v>141.21899999999999</v>
      </c>
      <c r="C256">
        <v>78.926000000000002</v>
      </c>
      <c r="D256">
        <v>20.010000000000002</v>
      </c>
      <c r="E256">
        <v>110.142</v>
      </c>
      <c r="F256">
        <v>19.824000000000002</v>
      </c>
      <c r="G256">
        <v>19.140999999999998</v>
      </c>
      <c r="H256">
        <v>0.8</v>
      </c>
    </row>
    <row r="257" spans="1:8">
      <c r="A257">
        <v>118.501</v>
      </c>
      <c r="B257">
        <v>141.63900000000001</v>
      </c>
      <c r="C257">
        <v>78.923000000000002</v>
      </c>
      <c r="D257">
        <v>20.009</v>
      </c>
      <c r="E257">
        <v>110.145</v>
      </c>
      <c r="F257">
        <v>19.821999999999999</v>
      </c>
      <c r="G257">
        <v>19.420000000000002</v>
      </c>
      <c r="H257">
        <v>0.85299999999999998</v>
      </c>
    </row>
    <row r="258" spans="1:8">
      <c r="A258">
        <v>119.001</v>
      </c>
      <c r="B258">
        <v>142.02099999999999</v>
      </c>
      <c r="C258">
        <v>78.924999999999997</v>
      </c>
      <c r="D258">
        <v>20.010000000000002</v>
      </c>
      <c r="E258">
        <v>110.142</v>
      </c>
      <c r="F258">
        <v>19.82</v>
      </c>
      <c r="G258">
        <v>19.698</v>
      </c>
      <c r="H258">
        <v>0.80200000000000005</v>
      </c>
    </row>
    <row r="259" spans="1:8">
      <c r="A259">
        <v>119.5</v>
      </c>
      <c r="B259">
        <v>142.39099999999999</v>
      </c>
      <c r="C259">
        <v>78.926000000000002</v>
      </c>
      <c r="D259">
        <v>20.009</v>
      </c>
      <c r="E259">
        <v>110.143</v>
      </c>
      <c r="F259">
        <v>19.821000000000002</v>
      </c>
      <c r="G259">
        <v>19.492999999999999</v>
      </c>
      <c r="H259">
        <v>0.752</v>
      </c>
    </row>
    <row r="260" spans="1:8">
      <c r="A260">
        <v>120.001</v>
      </c>
      <c r="B260">
        <v>142.86500000000001</v>
      </c>
      <c r="C260">
        <v>78.924999999999997</v>
      </c>
      <c r="D260">
        <v>20.007000000000001</v>
      </c>
      <c r="E260">
        <v>110.139</v>
      </c>
      <c r="F260">
        <v>19.821000000000002</v>
      </c>
      <c r="G260">
        <v>19.532</v>
      </c>
      <c r="H260">
        <v>0.84399999999999997</v>
      </c>
    </row>
    <row r="261" spans="1:8">
      <c r="A261">
        <v>120.5</v>
      </c>
      <c r="B261">
        <v>143.256</v>
      </c>
      <c r="C261">
        <v>78.927999999999997</v>
      </c>
      <c r="D261">
        <v>20.009</v>
      </c>
      <c r="E261">
        <v>110.139</v>
      </c>
      <c r="F261">
        <v>19.821000000000002</v>
      </c>
      <c r="G261">
        <v>19.533999999999999</v>
      </c>
      <c r="H261">
        <v>0.86499999999999999</v>
      </c>
    </row>
    <row r="262" spans="1:8">
      <c r="A262">
        <v>121</v>
      </c>
      <c r="B262">
        <v>143.65700000000001</v>
      </c>
      <c r="C262">
        <v>78.927999999999997</v>
      </c>
      <c r="D262">
        <v>20.007999999999999</v>
      </c>
      <c r="E262">
        <v>110.13800000000001</v>
      </c>
      <c r="F262">
        <v>19.821000000000002</v>
      </c>
      <c r="G262">
        <v>19.591000000000001</v>
      </c>
      <c r="H262">
        <v>0.79100000000000004</v>
      </c>
    </row>
    <row r="263" spans="1:8">
      <c r="A263">
        <v>121.501</v>
      </c>
      <c r="B263">
        <v>144.11099999999999</v>
      </c>
      <c r="C263">
        <v>78.921000000000006</v>
      </c>
      <c r="D263">
        <v>20.010000000000002</v>
      </c>
      <c r="E263">
        <v>110.143</v>
      </c>
      <c r="F263">
        <v>19.821000000000002</v>
      </c>
      <c r="G263">
        <v>19.596</v>
      </c>
      <c r="H263">
        <v>0.85599999999999998</v>
      </c>
    </row>
    <row r="264" spans="1:8">
      <c r="A264">
        <v>122</v>
      </c>
      <c r="B264">
        <v>144.495</v>
      </c>
      <c r="C264">
        <v>78.918999999999997</v>
      </c>
      <c r="D264">
        <v>20.010000000000002</v>
      </c>
      <c r="E264">
        <v>110.146</v>
      </c>
      <c r="F264">
        <v>19.821000000000002</v>
      </c>
      <c r="G264">
        <v>19.600000000000001</v>
      </c>
      <c r="H264">
        <v>0.83899999999999997</v>
      </c>
    </row>
    <row r="265" spans="1:8">
      <c r="A265">
        <v>122.5</v>
      </c>
      <c r="B265">
        <v>144.928</v>
      </c>
      <c r="C265">
        <v>78.921999999999997</v>
      </c>
      <c r="D265">
        <v>20.009</v>
      </c>
      <c r="E265">
        <v>110.15300000000001</v>
      </c>
      <c r="F265">
        <v>19.821000000000002</v>
      </c>
      <c r="G265">
        <v>19.536999999999999</v>
      </c>
      <c r="H265">
        <v>0.81599999999999995</v>
      </c>
    </row>
    <row r="266" spans="1:8">
      <c r="A266">
        <v>123.001</v>
      </c>
      <c r="B266">
        <v>145.32599999999999</v>
      </c>
      <c r="C266">
        <v>78.924000000000007</v>
      </c>
      <c r="D266">
        <v>20.007999999999999</v>
      </c>
      <c r="E266">
        <v>110.15600000000001</v>
      </c>
      <c r="F266">
        <v>19.82</v>
      </c>
      <c r="G266">
        <v>19.760000000000002</v>
      </c>
      <c r="H266">
        <v>0.83</v>
      </c>
    </row>
    <row r="267" spans="1:8">
      <c r="A267">
        <v>123.5</v>
      </c>
      <c r="B267">
        <v>145.768</v>
      </c>
      <c r="C267">
        <v>78.918000000000006</v>
      </c>
      <c r="D267">
        <v>20.009</v>
      </c>
      <c r="E267">
        <v>110.157</v>
      </c>
      <c r="F267">
        <v>19.82</v>
      </c>
      <c r="G267">
        <v>19.698</v>
      </c>
      <c r="H267">
        <v>0.84099999999999997</v>
      </c>
    </row>
    <row r="268" spans="1:8">
      <c r="A268">
        <v>124</v>
      </c>
      <c r="B268">
        <v>146.209</v>
      </c>
      <c r="C268">
        <v>78.930999999999997</v>
      </c>
      <c r="D268">
        <v>20.010000000000002</v>
      </c>
      <c r="E268">
        <v>110.15600000000001</v>
      </c>
      <c r="F268">
        <v>19.82</v>
      </c>
      <c r="G268">
        <v>19.757999999999999</v>
      </c>
      <c r="H268">
        <v>0.88300000000000001</v>
      </c>
    </row>
    <row r="269" spans="1:8">
      <c r="A269">
        <v>124.501</v>
      </c>
      <c r="B269">
        <v>146.59</v>
      </c>
      <c r="C269">
        <v>78.929000000000002</v>
      </c>
      <c r="D269">
        <v>20.010999999999999</v>
      </c>
      <c r="E269">
        <v>110.15900000000001</v>
      </c>
      <c r="F269">
        <v>19.82</v>
      </c>
      <c r="G269">
        <v>19.663</v>
      </c>
      <c r="H269">
        <v>0.82099999999999995</v>
      </c>
    </row>
    <row r="270" spans="1:8">
      <c r="A270">
        <v>125.001</v>
      </c>
      <c r="B270">
        <v>147.03200000000001</v>
      </c>
      <c r="C270">
        <v>78.930000000000007</v>
      </c>
      <c r="D270">
        <v>20.009</v>
      </c>
      <c r="E270">
        <v>110.16200000000001</v>
      </c>
      <c r="F270">
        <v>19.821000000000002</v>
      </c>
      <c r="G270">
        <v>19.498000000000001</v>
      </c>
      <c r="H270">
        <v>0.82199999999999995</v>
      </c>
    </row>
    <row r="271" spans="1:8">
      <c r="A271">
        <v>125.501</v>
      </c>
      <c r="B271">
        <v>147.417</v>
      </c>
      <c r="C271">
        <v>78.924999999999997</v>
      </c>
      <c r="D271">
        <v>20.009</v>
      </c>
      <c r="E271">
        <v>110.16500000000001</v>
      </c>
      <c r="F271">
        <v>19.82</v>
      </c>
      <c r="G271">
        <v>19.664000000000001</v>
      </c>
      <c r="H271">
        <v>0.82699999999999996</v>
      </c>
    </row>
    <row r="272" spans="1:8">
      <c r="A272">
        <v>126.001</v>
      </c>
      <c r="B272">
        <v>147.84</v>
      </c>
      <c r="C272">
        <v>78.927999999999997</v>
      </c>
      <c r="D272">
        <v>20.007999999999999</v>
      </c>
      <c r="E272">
        <v>110.17100000000001</v>
      </c>
      <c r="F272">
        <v>19.821000000000002</v>
      </c>
      <c r="G272">
        <v>19.584</v>
      </c>
      <c r="H272">
        <v>0.80900000000000005</v>
      </c>
    </row>
    <row r="273" spans="1:8">
      <c r="A273">
        <v>126.5</v>
      </c>
      <c r="B273">
        <v>148.291</v>
      </c>
      <c r="C273">
        <v>78.936000000000007</v>
      </c>
      <c r="D273">
        <v>20.009</v>
      </c>
      <c r="E273">
        <v>110.16800000000001</v>
      </c>
      <c r="F273">
        <v>19.82</v>
      </c>
      <c r="G273">
        <v>19.788</v>
      </c>
      <c r="H273">
        <v>0.875</v>
      </c>
    </row>
    <row r="274" spans="1:8">
      <c r="A274">
        <v>127</v>
      </c>
      <c r="B274">
        <v>148.715</v>
      </c>
      <c r="C274">
        <v>78.92</v>
      </c>
      <c r="D274">
        <v>20.010999999999999</v>
      </c>
      <c r="E274">
        <v>110.16200000000001</v>
      </c>
      <c r="F274">
        <v>19.818999999999999</v>
      </c>
      <c r="G274">
        <v>19.856999999999999</v>
      </c>
      <c r="H274">
        <v>0.875</v>
      </c>
    </row>
    <row r="275" spans="1:8">
      <c r="A275">
        <v>127.501</v>
      </c>
      <c r="B275">
        <v>149.12</v>
      </c>
      <c r="C275">
        <v>78.927000000000007</v>
      </c>
      <c r="D275">
        <v>20.010000000000002</v>
      </c>
      <c r="E275">
        <v>110.152</v>
      </c>
      <c r="F275">
        <v>19.818000000000001</v>
      </c>
      <c r="G275">
        <v>20.079999999999998</v>
      </c>
      <c r="H275">
        <v>0.82799999999999996</v>
      </c>
    </row>
    <row r="276" spans="1:8">
      <c r="A276">
        <v>128.001</v>
      </c>
      <c r="B276">
        <v>149.53700000000001</v>
      </c>
      <c r="C276">
        <v>78.927000000000007</v>
      </c>
      <c r="D276">
        <v>20.009</v>
      </c>
      <c r="E276">
        <v>110.148</v>
      </c>
      <c r="F276">
        <v>19.818000000000001</v>
      </c>
      <c r="G276">
        <v>20.044</v>
      </c>
      <c r="H276">
        <v>0.82199999999999995</v>
      </c>
    </row>
    <row r="277" spans="1:8">
      <c r="A277">
        <v>128.5</v>
      </c>
      <c r="B277">
        <v>149.98699999999999</v>
      </c>
      <c r="C277">
        <v>78.932000000000002</v>
      </c>
      <c r="D277">
        <v>20.007999999999999</v>
      </c>
      <c r="E277">
        <v>110.14100000000001</v>
      </c>
      <c r="F277">
        <v>19.82</v>
      </c>
      <c r="G277">
        <v>19.715</v>
      </c>
      <c r="H277">
        <v>0.86699999999999999</v>
      </c>
    </row>
    <row r="278" spans="1:8">
      <c r="A278">
        <v>129.001</v>
      </c>
      <c r="B278">
        <v>150.46600000000001</v>
      </c>
      <c r="C278">
        <v>78.924999999999997</v>
      </c>
      <c r="D278">
        <v>20.007999999999999</v>
      </c>
      <c r="E278">
        <v>110.139</v>
      </c>
      <c r="F278">
        <v>19.818999999999999</v>
      </c>
      <c r="G278">
        <v>19.823</v>
      </c>
      <c r="H278">
        <v>0.92800000000000005</v>
      </c>
    </row>
    <row r="279" spans="1:8">
      <c r="A279">
        <v>129.501</v>
      </c>
      <c r="B279">
        <v>150.88300000000001</v>
      </c>
      <c r="C279">
        <v>78.933000000000007</v>
      </c>
      <c r="D279">
        <v>20.007999999999999</v>
      </c>
      <c r="E279">
        <v>110.146</v>
      </c>
      <c r="F279">
        <v>19.82</v>
      </c>
      <c r="G279">
        <v>19.754999999999999</v>
      </c>
      <c r="H279">
        <v>0.89700000000000002</v>
      </c>
    </row>
    <row r="280" spans="1:8">
      <c r="A280">
        <v>130</v>
      </c>
      <c r="B280">
        <v>151.28899999999999</v>
      </c>
      <c r="C280">
        <v>78.927999999999997</v>
      </c>
      <c r="D280">
        <v>20.007000000000001</v>
      </c>
      <c r="E280">
        <v>110.15600000000001</v>
      </c>
      <c r="F280">
        <v>19.818000000000001</v>
      </c>
      <c r="G280">
        <v>19.946000000000002</v>
      </c>
      <c r="H280">
        <v>0.82399999999999995</v>
      </c>
    </row>
    <row r="281" spans="1:8">
      <c r="A281">
        <v>130.5</v>
      </c>
      <c r="B281">
        <v>151.72200000000001</v>
      </c>
      <c r="C281">
        <v>78.935000000000002</v>
      </c>
      <c r="D281">
        <v>20.007999999999999</v>
      </c>
      <c r="E281">
        <v>110.164</v>
      </c>
      <c r="F281">
        <v>19.82</v>
      </c>
      <c r="G281">
        <v>19.728999999999999</v>
      </c>
      <c r="H281">
        <v>0.83899999999999997</v>
      </c>
    </row>
    <row r="282" spans="1:8">
      <c r="A282">
        <v>131.001</v>
      </c>
      <c r="B282">
        <v>152.18899999999999</v>
      </c>
      <c r="C282">
        <v>78.927000000000007</v>
      </c>
      <c r="D282">
        <v>20.009</v>
      </c>
      <c r="E282">
        <v>110.18300000000001</v>
      </c>
      <c r="F282">
        <v>19.817</v>
      </c>
      <c r="G282">
        <v>20.206</v>
      </c>
      <c r="H282">
        <v>0.89900000000000002</v>
      </c>
    </row>
    <row r="283" spans="1:8">
      <c r="A283">
        <v>131.501</v>
      </c>
      <c r="B283">
        <v>152.63399999999999</v>
      </c>
      <c r="C283">
        <v>78.926000000000002</v>
      </c>
      <c r="D283">
        <v>20.009</v>
      </c>
      <c r="E283">
        <v>110.197</v>
      </c>
      <c r="F283">
        <v>19.818000000000001</v>
      </c>
      <c r="G283">
        <v>20.021000000000001</v>
      </c>
      <c r="H283">
        <v>0.91200000000000003</v>
      </c>
    </row>
    <row r="284" spans="1:8">
      <c r="A284">
        <v>132.001</v>
      </c>
      <c r="B284">
        <v>153.07400000000001</v>
      </c>
      <c r="C284">
        <v>78.930000000000007</v>
      </c>
      <c r="D284">
        <v>20.009</v>
      </c>
      <c r="E284">
        <v>110.2</v>
      </c>
      <c r="F284">
        <v>19.815999999999999</v>
      </c>
      <c r="G284">
        <v>20.288</v>
      </c>
      <c r="H284">
        <v>0.88500000000000001</v>
      </c>
    </row>
    <row r="285" spans="1:8">
      <c r="A285">
        <v>132.501</v>
      </c>
      <c r="B285">
        <v>153.53</v>
      </c>
      <c r="C285">
        <v>78.929000000000002</v>
      </c>
      <c r="D285">
        <v>20.007999999999999</v>
      </c>
      <c r="E285">
        <v>110.197</v>
      </c>
      <c r="F285">
        <v>19.82</v>
      </c>
      <c r="G285">
        <v>19.754000000000001</v>
      </c>
      <c r="H285">
        <v>0.89500000000000002</v>
      </c>
    </row>
    <row r="286" spans="1:8">
      <c r="A286">
        <v>133.001</v>
      </c>
      <c r="B286">
        <v>154.01</v>
      </c>
      <c r="C286">
        <v>78.933000000000007</v>
      </c>
      <c r="D286">
        <v>20.009</v>
      </c>
      <c r="E286">
        <v>110.199</v>
      </c>
      <c r="F286">
        <v>19.82</v>
      </c>
      <c r="G286">
        <v>19.786999999999999</v>
      </c>
      <c r="H286">
        <v>0.93600000000000005</v>
      </c>
    </row>
    <row r="287" spans="1:8">
      <c r="A287">
        <v>133.501</v>
      </c>
      <c r="B287">
        <v>154.46199999999999</v>
      </c>
      <c r="C287">
        <v>78.932000000000002</v>
      </c>
      <c r="D287">
        <v>20.007000000000001</v>
      </c>
      <c r="E287">
        <v>110.188</v>
      </c>
      <c r="F287">
        <v>19.82</v>
      </c>
      <c r="G287">
        <v>19.774000000000001</v>
      </c>
      <c r="H287">
        <v>0.93300000000000005</v>
      </c>
    </row>
    <row r="288" spans="1:8">
      <c r="A288">
        <v>134.001</v>
      </c>
      <c r="B288">
        <v>154.91399999999999</v>
      </c>
      <c r="C288">
        <v>78.924999999999997</v>
      </c>
      <c r="D288">
        <v>20.006</v>
      </c>
      <c r="E288">
        <v>110.182</v>
      </c>
      <c r="F288">
        <v>19.821000000000002</v>
      </c>
      <c r="G288">
        <v>19.579999999999998</v>
      </c>
      <c r="H288">
        <v>0.90300000000000002</v>
      </c>
    </row>
    <row r="289" spans="1:8">
      <c r="A289">
        <v>134.501</v>
      </c>
      <c r="B289">
        <v>155.33799999999999</v>
      </c>
      <c r="C289">
        <v>78.936999999999998</v>
      </c>
      <c r="D289">
        <v>20.007000000000001</v>
      </c>
      <c r="E289">
        <v>110.18300000000001</v>
      </c>
      <c r="F289">
        <v>19.818999999999999</v>
      </c>
      <c r="G289">
        <v>19.815999999999999</v>
      </c>
      <c r="H289">
        <v>0.876</v>
      </c>
    </row>
    <row r="290" spans="1:8">
      <c r="A290">
        <v>135.001</v>
      </c>
      <c r="B290">
        <v>155.81200000000001</v>
      </c>
      <c r="C290">
        <v>78.930999999999997</v>
      </c>
      <c r="D290">
        <v>20.007999999999999</v>
      </c>
      <c r="E290">
        <v>110.182</v>
      </c>
      <c r="F290">
        <v>19.82</v>
      </c>
      <c r="G290">
        <v>19.742999999999999</v>
      </c>
      <c r="H290">
        <v>0.89900000000000002</v>
      </c>
    </row>
    <row r="291" spans="1:8">
      <c r="A291">
        <v>135.501</v>
      </c>
      <c r="B291">
        <v>156.25800000000001</v>
      </c>
      <c r="C291">
        <v>78.933000000000007</v>
      </c>
      <c r="D291">
        <v>20.009</v>
      </c>
      <c r="E291">
        <v>110.178</v>
      </c>
      <c r="F291">
        <v>19.82</v>
      </c>
      <c r="G291">
        <v>19.773</v>
      </c>
      <c r="H291">
        <v>0.91900000000000004</v>
      </c>
    </row>
    <row r="292" spans="1:8">
      <c r="A292">
        <v>136.001</v>
      </c>
      <c r="B292">
        <v>156.71600000000001</v>
      </c>
      <c r="C292">
        <v>78.933999999999997</v>
      </c>
      <c r="D292">
        <v>20.010000000000002</v>
      </c>
      <c r="E292">
        <v>110.17400000000001</v>
      </c>
      <c r="F292">
        <v>19.818999999999999</v>
      </c>
      <c r="G292">
        <v>19.838999999999999</v>
      </c>
      <c r="H292">
        <v>0.90400000000000003</v>
      </c>
    </row>
    <row r="293" spans="1:8">
      <c r="A293">
        <v>136.501</v>
      </c>
      <c r="B293">
        <v>157.21100000000001</v>
      </c>
      <c r="C293">
        <v>78.929000000000002</v>
      </c>
      <c r="D293">
        <v>20.009</v>
      </c>
      <c r="E293">
        <v>110.175</v>
      </c>
      <c r="F293">
        <v>19.821000000000002</v>
      </c>
      <c r="G293">
        <v>19.542999999999999</v>
      </c>
      <c r="H293">
        <v>0.95399999999999996</v>
      </c>
    </row>
    <row r="294" spans="1:8">
      <c r="A294">
        <v>137.001</v>
      </c>
      <c r="B294">
        <v>157.63900000000001</v>
      </c>
      <c r="C294">
        <v>78.930000000000007</v>
      </c>
      <c r="D294">
        <v>20.010000000000002</v>
      </c>
      <c r="E294">
        <v>110.175</v>
      </c>
      <c r="F294">
        <v>19.82</v>
      </c>
      <c r="G294">
        <v>19.773</v>
      </c>
      <c r="H294">
        <v>0.92300000000000004</v>
      </c>
    </row>
    <row r="295" spans="1:8">
      <c r="A295">
        <v>137.501</v>
      </c>
      <c r="B295">
        <v>158.12100000000001</v>
      </c>
      <c r="C295">
        <v>78.932000000000002</v>
      </c>
      <c r="D295">
        <v>20.009</v>
      </c>
      <c r="E295">
        <v>110.17700000000001</v>
      </c>
      <c r="F295">
        <v>19.821000000000002</v>
      </c>
      <c r="G295">
        <v>19.606000000000002</v>
      </c>
      <c r="H295">
        <v>0.91100000000000003</v>
      </c>
    </row>
    <row r="296" spans="1:8">
      <c r="A296">
        <v>138</v>
      </c>
      <c r="B296">
        <v>158.57499999999999</v>
      </c>
      <c r="C296">
        <v>78.927000000000007</v>
      </c>
      <c r="D296">
        <v>20.007000000000001</v>
      </c>
      <c r="E296">
        <v>110.18</v>
      </c>
      <c r="F296">
        <v>19.818999999999999</v>
      </c>
      <c r="G296">
        <v>19.856000000000002</v>
      </c>
      <c r="H296">
        <v>0.93600000000000005</v>
      </c>
    </row>
    <row r="297" spans="1:8">
      <c r="A297">
        <v>138.501</v>
      </c>
      <c r="B297">
        <v>159.08099999999999</v>
      </c>
      <c r="C297">
        <v>78.927999999999997</v>
      </c>
      <c r="D297">
        <v>20.009</v>
      </c>
      <c r="E297">
        <v>110.181</v>
      </c>
      <c r="F297">
        <v>19.82</v>
      </c>
      <c r="G297">
        <v>19.684999999999999</v>
      </c>
      <c r="H297">
        <v>0.95899999999999996</v>
      </c>
    </row>
    <row r="298" spans="1:8">
      <c r="A298">
        <v>139.001</v>
      </c>
      <c r="B298">
        <v>159.54400000000001</v>
      </c>
      <c r="C298">
        <v>78.927999999999997</v>
      </c>
      <c r="D298">
        <v>20.007999999999999</v>
      </c>
      <c r="E298">
        <v>110.178</v>
      </c>
      <c r="F298">
        <v>19.82</v>
      </c>
      <c r="G298">
        <v>19.763000000000002</v>
      </c>
      <c r="H298">
        <v>0.96799999999999997</v>
      </c>
    </row>
    <row r="299" spans="1:8">
      <c r="A299">
        <v>139.501</v>
      </c>
      <c r="B299">
        <v>160.02600000000001</v>
      </c>
      <c r="C299">
        <v>78.927999999999997</v>
      </c>
      <c r="D299">
        <v>20.010999999999999</v>
      </c>
      <c r="E299">
        <v>110.176</v>
      </c>
      <c r="F299">
        <v>19.818999999999999</v>
      </c>
      <c r="G299">
        <v>19.850999999999999</v>
      </c>
      <c r="H299">
        <v>0.94599999999999995</v>
      </c>
    </row>
    <row r="300" spans="1:8">
      <c r="A300">
        <v>140</v>
      </c>
      <c r="B300">
        <v>160.47499999999999</v>
      </c>
      <c r="C300">
        <v>78.926000000000002</v>
      </c>
      <c r="D300">
        <v>20.010000000000002</v>
      </c>
      <c r="E300">
        <v>110.17400000000001</v>
      </c>
      <c r="F300">
        <v>19.821000000000002</v>
      </c>
      <c r="G300">
        <v>19.64</v>
      </c>
      <c r="H300">
        <v>0.93200000000000005</v>
      </c>
    </row>
    <row r="301" spans="1:8">
      <c r="A301">
        <v>140.5</v>
      </c>
      <c r="B301">
        <v>160.96100000000001</v>
      </c>
      <c r="C301">
        <v>78.927000000000007</v>
      </c>
      <c r="D301">
        <v>20.010000000000002</v>
      </c>
      <c r="E301">
        <v>110.17700000000001</v>
      </c>
      <c r="F301">
        <v>19.818999999999999</v>
      </c>
      <c r="G301">
        <v>19.876999999999999</v>
      </c>
      <c r="H301">
        <v>0.93500000000000005</v>
      </c>
    </row>
    <row r="302" spans="1:8">
      <c r="A302">
        <v>141.001</v>
      </c>
      <c r="B302">
        <v>161.43899999999999</v>
      </c>
      <c r="C302">
        <v>78.921999999999997</v>
      </c>
      <c r="D302">
        <v>20.012</v>
      </c>
      <c r="E302">
        <v>110.176</v>
      </c>
      <c r="F302">
        <v>19.818000000000001</v>
      </c>
      <c r="G302">
        <v>20.062000000000001</v>
      </c>
      <c r="H302">
        <v>0.96299999999999997</v>
      </c>
    </row>
    <row r="303" spans="1:8">
      <c r="A303">
        <v>141.501</v>
      </c>
      <c r="B303">
        <v>161.917</v>
      </c>
      <c r="C303">
        <v>78.924000000000007</v>
      </c>
      <c r="D303">
        <v>20.010999999999999</v>
      </c>
      <c r="E303">
        <v>110.176</v>
      </c>
      <c r="F303">
        <v>19.818999999999999</v>
      </c>
      <c r="G303">
        <v>19.896999999999998</v>
      </c>
      <c r="H303">
        <v>0.95499999999999996</v>
      </c>
    </row>
    <row r="304" spans="1:8">
      <c r="A304">
        <v>142.001</v>
      </c>
      <c r="B304">
        <v>162.393</v>
      </c>
      <c r="C304">
        <v>78.923000000000002</v>
      </c>
      <c r="D304">
        <v>20.010999999999999</v>
      </c>
      <c r="E304">
        <v>110.17700000000001</v>
      </c>
      <c r="F304">
        <v>19.818000000000001</v>
      </c>
      <c r="G304">
        <v>20.001999999999999</v>
      </c>
      <c r="H304">
        <v>0.95499999999999996</v>
      </c>
    </row>
    <row r="305" spans="1:8">
      <c r="A305">
        <v>142.5</v>
      </c>
      <c r="B305">
        <v>162.86000000000001</v>
      </c>
      <c r="C305">
        <v>78.926000000000002</v>
      </c>
      <c r="D305">
        <v>20.009</v>
      </c>
      <c r="E305">
        <v>110.175</v>
      </c>
      <c r="F305">
        <v>19.818000000000001</v>
      </c>
      <c r="G305">
        <v>19.946000000000002</v>
      </c>
      <c r="H305">
        <v>0.94399999999999995</v>
      </c>
    </row>
    <row r="306" spans="1:8">
      <c r="A306">
        <v>143</v>
      </c>
      <c r="B306">
        <v>163.36000000000001</v>
      </c>
      <c r="C306">
        <v>78.924000000000007</v>
      </c>
      <c r="D306">
        <v>20.009</v>
      </c>
      <c r="E306">
        <v>110.166</v>
      </c>
      <c r="F306">
        <v>19.821000000000002</v>
      </c>
      <c r="G306">
        <v>19.538</v>
      </c>
      <c r="H306">
        <v>0.96599999999999997</v>
      </c>
    </row>
    <row r="307" spans="1:8">
      <c r="A307">
        <v>143.5</v>
      </c>
      <c r="B307">
        <v>163.87299999999999</v>
      </c>
      <c r="C307">
        <v>78.930000000000007</v>
      </c>
      <c r="D307">
        <v>20.009</v>
      </c>
      <c r="E307">
        <v>110.166</v>
      </c>
      <c r="F307">
        <v>19.82</v>
      </c>
      <c r="G307">
        <v>19.709</v>
      </c>
      <c r="H307">
        <v>1.0129999999999999</v>
      </c>
    </row>
    <row r="308" spans="1:8">
      <c r="A308">
        <v>144.001</v>
      </c>
      <c r="B308">
        <v>164.31399999999999</v>
      </c>
      <c r="C308">
        <v>78.926000000000002</v>
      </c>
      <c r="D308">
        <v>20.009</v>
      </c>
      <c r="E308">
        <v>110.169</v>
      </c>
      <c r="F308">
        <v>19.818999999999999</v>
      </c>
      <c r="G308">
        <v>19.859000000000002</v>
      </c>
      <c r="H308">
        <v>0.95299999999999996</v>
      </c>
    </row>
    <row r="309" spans="1:8">
      <c r="A309">
        <v>144.501</v>
      </c>
      <c r="B309">
        <v>164.846</v>
      </c>
      <c r="C309">
        <v>78.92</v>
      </c>
      <c r="D309">
        <v>20.009</v>
      </c>
      <c r="E309">
        <v>110.169</v>
      </c>
      <c r="F309">
        <v>19.821999999999999</v>
      </c>
      <c r="G309">
        <v>19.457999999999998</v>
      </c>
      <c r="H309">
        <v>0.97199999999999998</v>
      </c>
    </row>
    <row r="310" spans="1:8">
      <c r="A310">
        <v>145.001</v>
      </c>
      <c r="B310">
        <v>165.315</v>
      </c>
      <c r="C310">
        <v>78.924999999999997</v>
      </c>
      <c r="D310">
        <v>20.009</v>
      </c>
      <c r="E310">
        <v>110.17400000000001</v>
      </c>
      <c r="F310">
        <v>19.821999999999999</v>
      </c>
      <c r="G310">
        <v>19.465</v>
      </c>
      <c r="H310">
        <v>1.0009999999999999</v>
      </c>
    </row>
    <row r="311" spans="1:8">
      <c r="A311">
        <v>145.501</v>
      </c>
      <c r="B311">
        <v>165.81700000000001</v>
      </c>
      <c r="C311">
        <v>78.921000000000006</v>
      </c>
      <c r="D311">
        <v>20.010000000000002</v>
      </c>
      <c r="E311">
        <v>110.175</v>
      </c>
      <c r="F311">
        <v>19.82</v>
      </c>
      <c r="G311">
        <v>19.667999999999999</v>
      </c>
      <c r="H311">
        <v>0.97099999999999997</v>
      </c>
    </row>
    <row r="312" spans="1:8">
      <c r="A312">
        <v>146.001</v>
      </c>
      <c r="B312">
        <v>166.28</v>
      </c>
      <c r="C312">
        <v>78.927000000000007</v>
      </c>
      <c r="D312">
        <v>20.009</v>
      </c>
      <c r="E312">
        <v>110.178</v>
      </c>
      <c r="F312">
        <v>19.82</v>
      </c>
      <c r="G312">
        <v>19.78</v>
      </c>
      <c r="H312">
        <v>0.96599999999999997</v>
      </c>
    </row>
    <row r="313" spans="1:8">
      <c r="A313">
        <v>146.5</v>
      </c>
      <c r="B313">
        <v>166.792</v>
      </c>
      <c r="C313">
        <v>78.921999999999997</v>
      </c>
      <c r="D313">
        <v>20.010000000000002</v>
      </c>
      <c r="E313">
        <v>110.17400000000001</v>
      </c>
      <c r="F313">
        <v>19.821000000000002</v>
      </c>
      <c r="G313">
        <v>19.599</v>
      </c>
      <c r="H313">
        <v>0.97499999999999998</v>
      </c>
    </row>
    <row r="314" spans="1:8">
      <c r="A314">
        <v>147.001</v>
      </c>
      <c r="B314">
        <v>167.31899999999999</v>
      </c>
      <c r="C314">
        <v>78.915000000000006</v>
      </c>
      <c r="D314">
        <v>20.010000000000002</v>
      </c>
      <c r="E314">
        <v>110.17100000000001</v>
      </c>
      <c r="F314">
        <v>19.821000000000002</v>
      </c>
      <c r="G314">
        <v>19.54</v>
      </c>
      <c r="H314">
        <v>1.0369999999999999</v>
      </c>
    </row>
    <row r="315" spans="1:8">
      <c r="A315">
        <v>147.501</v>
      </c>
      <c r="B315">
        <v>167.82300000000001</v>
      </c>
      <c r="C315">
        <v>78.921000000000006</v>
      </c>
      <c r="D315">
        <v>20.010000000000002</v>
      </c>
      <c r="E315">
        <v>110.163</v>
      </c>
      <c r="F315">
        <v>19.82</v>
      </c>
      <c r="G315">
        <v>19.696999999999999</v>
      </c>
      <c r="H315">
        <v>1.0309999999999999</v>
      </c>
    </row>
    <row r="316" spans="1:8">
      <c r="A316">
        <v>148.001</v>
      </c>
      <c r="B316">
        <v>168.28100000000001</v>
      </c>
      <c r="C316">
        <v>78.915000000000006</v>
      </c>
      <c r="D316">
        <v>20.007999999999999</v>
      </c>
      <c r="E316">
        <v>110.164</v>
      </c>
      <c r="F316">
        <v>19.821000000000002</v>
      </c>
      <c r="G316">
        <v>19.565999999999999</v>
      </c>
      <c r="H316">
        <v>0.96199999999999997</v>
      </c>
    </row>
    <row r="317" spans="1:8">
      <c r="A317">
        <v>148.501</v>
      </c>
      <c r="B317">
        <v>168.786</v>
      </c>
      <c r="C317">
        <v>78.926000000000002</v>
      </c>
      <c r="D317">
        <v>20.009</v>
      </c>
      <c r="E317">
        <v>110.16</v>
      </c>
      <c r="F317">
        <v>19.821000000000002</v>
      </c>
      <c r="G317">
        <v>19.492000000000001</v>
      </c>
      <c r="H317">
        <v>0.96299999999999997</v>
      </c>
    </row>
    <row r="318" spans="1:8">
      <c r="A318">
        <v>149.001</v>
      </c>
      <c r="B318">
        <v>169.26900000000001</v>
      </c>
      <c r="C318">
        <v>78.930000000000007</v>
      </c>
      <c r="D318">
        <v>20.007000000000001</v>
      </c>
      <c r="E318">
        <v>110.16200000000001</v>
      </c>
      <c r="F318">
        <v>19.821000000000002</v>
      </c>
      <c r="G318">
        <v>19.617999999999999</v>
      </c>
      <c r="H318">
        <v>0.98899999999999999</v>
      </c>
    </row>
    <row r="319" spans="1:8">
      <c r="A319">
        <v>149.5</v>
      </c>
      <c r="B319">
        <v>169.77799999999999</v>
      </c>
      <c r="C319">
        <v>78.927000000000007</v>
      </c>
      <c r="D319">
        <v>20.007999999999999</v>
      </c>
      <c r="E319">
        <v>110.163</v>
      </c>
      <c r="F319">
        <v>19.821000000000002</v>
      </c>
      <c r="G319">
        <v>19.620999999999999</v>
      </c>
      <c r="H319">
        <v>0.99299999999999999</v>
      </c>
    </row>
    <row r="320" spans="1:8">
      <c r="A320">
        <v>150</v>
      </c>
      <c r="B320">
        <v>170.28299999999999</v>
      </c>
      <c r="C320">
        <v>78.924000000000007</v>
      </c>
      <c r="D320">
        <v>20.009</v>
      </c>
      <c r="E320">
        <v>110.166</v>
      </c>
      <c r="F320">
        <v>19.821999999999999</v>
      </c>
      <c r="G320">
        <v>19.436</v>
      </c>
      <c r="H320">
        <v>1.0129999999999999</v>
      </c>
    </row>
    <row r="321" spans="1:8">
      <c r="A321">
        <v>150.501</v>
      </c>
      <c r="B321">
        <v>170.76400000000001</v>
      </c>
      <c r="C321">
        <v>78.927999999999997</v>
      </c>
      <c r="D321">
        <v>20.009</v>
      </c>
      <c r="E321">
        <v>110.164</v>
      </c>
      <c r="F321">
        <v>19.821000000000002</v>
      </c>
      <c r="G321">
        <v>19.495000000000001</v>
      </c>
      <c r="H321">
        <v>0.98699999999999999</v>
      </c>
    </row>
    <row r="322" spans="1:8">
      <c r="A322">
        <v>151</v>
      </c>
      <c r="B322">
        <v>171.29400000000001</v>
      </c>
      <c r="C322">
        <v>78.932000000000002</v>
      </c>
      <c r="D322">
        <v>20.007999999999999</v>
      </c>
      <c r="E322">
        <v>110.163</v>
      </c>
      <c r="F322">
        <v>19.823</v>
      </c>
      <c r="G322">
        <v>19.327000000000002</v>
      </c>
      <c r="H322">
        <v>1.0109999999999999</v>
      </c>
    </row>
    <row r="323" spans="1:8">
      <c r="A323">
        <v>151.5</v>
      </c>
      <c r="B323">
        <v>171.79499999999999</v>
      </c>
      <c r="C323">
        <v>78.924999999999997</v>
      </c>
      <c r="D323">
        <v>20.010999999999999</v>
      </c>
      <c r="E323">
        <v>110.15900000000001</v>
      </c>
      <c r="F323">
        <v>19.821000000000002</v>
      </c>
      <c r="G323">
        <v>19.515000000000001</v>
      </c>
      <c r="H323">
        <v>1.03</v>
      </c>
    </row>
    <row r="324" spans="1:8">
      <c r="A324">
        <v>152.001</v>
      </c>
      <c r="B324">
        <v>172.334</v>
      </c>
      <c r="C324">
        <v>78.930000000000007</v>
      </c>
      <c r="D324">
        <v>20.010000000000002</v>
      </c>
      <c r="E324">
        <v>110.157</v>
      </c>
      <c r="F324">
        <v>19.821999999999999</v>
      </c>
      <c r="G324">
        <v>19.452999999999999</v>
      </c>
      <c r="H324">
        <v>1.0409999999999999</v>
      </c>
    </row>
    <row r="325" spans="1:8">
      <c r="A325">
        <v>152.5</v>
      </c>
      <c r="B325">
        <v>172.80600000000001</v>
      </c>
      <c r="C325">
        <v>78.924999999999997</v>
      </c>
      <c r="D325">
        <v>20.010000000000002</v>
      </c>
      <c r="E325">
        <v>110.155</v>
      </c>
      <c r="F325">
        <v>19.821999999999999</v>
      </c>
      <c r="G325">
        <v>19.484999999999999</v>
      </c>
      <c r="H325">
        <v>1.0109999999999999</v>
      </c>
    </row>
    <row r="326" spans="1:8">
      <c r="A326">
        <v>153</v>
      </c>
      <c r="B326">
        <v>173.30699999999999</v>
      </c>
      <c r="C326">
        <v>78.932000000000002</v>
      </c>
      <c r="D326">
        <v>20.010000000000002</v>
      </c>
      <c r="E326">
        <v>110.155</v>
      </c>
      <c r="F326">
        <v>19.823</v>
      </c>
      <c r="G326">
        <v>19.308</v>
      </c>
      <c r="H326">
        <v>0.97199999999999998</v>
      </c>
    </row>
    <row r="327" spans="1:8">
      <c r="A327">
        <v>153.501</v>
      </c>
      <c r="B327">
        <v>173.86099999999999</v>
      </c>
      <c r="C327">
        <v>78.918999999999997</v>
      </c>
      <c r="D327">
        <v>20.010000000000002</v>
      </c>
      <c r="E327">
        <v>110.155</v>
      </c>
      <c r="F327">
        <v>19.823</v>
      </c>
      <c r="G327">
        <v>19.297999999999998</v>
      </c>
      <c r="H327">
        <v>1.056</v>
      </c>
    </row>
    <row r="328" spans="1:8">
      <c r="A328">
        <v>154</v>
      </c>
      <c r="B328">
        <v>174.34399999999999</v>
      </c>
      <c r="C328">
        <v>78.929000000000002</v>
      </c>
      <c r="D328">
        <v>20.010000000000002</v>
      </c>
      <c r="E328">
        <v>110.154</v>
      </c>
      <c r="F328">
        <v>19.824000000000002</v>
      </c>
      <c r="G328">
        <v>19.170000000000002</v>
      </c>
      <c r="H328">
        <v>1.0369999999999999</v>
      </c>
    </row>
    <row r="329" spans="1:8">
      <c r="A329">
        <v>154.5</v>
      </c>
      <c r="B329">
        <v>174.86099999999999</v>
      </c>
      <c r="C329">
        <v>78.924000000000007</v>
      </c>
      <c r="D329">
        <v>20.010999999999999</v>
      </c>
      <c r="E329">
        <v>110.15300000000001</v>
      </c>
      <c r="F329">
        <v>19.823</v>
      </c>
      <c r="G329">
        <v>19.268000000000001</v>
      </c>
      <c r="H329">
        <v>0.999</v>
      </c>
    </row>
    <row r="330" spans="1:8">
      <c r="A330">
        <v>155.001</v>
      </c>
      <c r="B330">
        <v>175.363</v>
      </c>
      <c r="C330">
        <v>78.924000000000007</v>
      </c>
      <c r="D330">
        <v>20.010999999999999</v>
      </c>
      <c r="E330">
        <v>110.154</v>
      </c>
      <c r="F330">
        <v>19.824000000000002</v>
      </c>
      <c r="G330">
        <v>19.114999999999998</v>
      </c>
      <c r="H330">
        <v>1.018</v>
      </c>
    </row>
    <row r="331" spans="1:8">
      <c r="A331">
        <v>155.501</v>
      </c>
      <c r="B331">
        <v>175.92699999999999</v>
      </c>
      <c r="C331">
        <v>78.933999999999997</v>
      </c>
      <c r="D331">
        <v>20.010000000000002</v>
      </c>
      <c r="E331">
        <v>110.15300000000001</v>
      </c>
      <c r="F331">
        <v>19.824999999999999</v>
      </c>
      <c r="G331">
        <v>18.989999999999998</v>
      </c>
      <c r="H331">
        <v>1.0660000000000001</v>
      </c>
    </row>
    <row r="332" spans="1:8">
      <c r="A332">
        <v>156.001</v>
      </c>
      <c r="B332">
        <v>176.42699999999999</v>
      </c>
      <c r="C332">
        <v>78.924999999999997</v>
      </c>
      <c r="D332">
        <v>20.009</v>
      </c>
      <c r="E332">
        <v>110.149</v>
      </c>
      <c r="F332">
        <v>19.821999999999999</v>
      </c>
      <c r="G332">
        <v>19.404</v>
      </c>
      <c r="H332">
        <v>1.0649999999999999</v>
      </c>
    </row>
    <row r="333" spans="1:8">
      <c r="A333">
        <v>156.501</v>
      </c>
      <c r="B333">
        <v>176.93299999999999</v>
      </c>
      <c r="C333">
        <v>78.933000000000007</v>
      </c>
      <c r="D333">
        <v>20.010000000000002</v>
      </c>
      <c r="E333">
        <v>110.151</v>
      </c>
      <c r="F333">
        <v>19.824000000000002</v>
      </c>
      <c r="G333">
        <v>19.061</v>
      </c>
      <c r="H333">
        <v>1.0069999999999999</v>
      </c>
    </row>
    <row r="334" spans="1:8">
      <c r="A334">
        <v>157.001</v>
      </c>
      <c r="B334">
        <v>177.46600000000001</v>
      </c>
      <c r="C334">
        <v>78.929000000000002</v>
      </c>
      <c r="D334">
        <v>20.010000000000002</v>
      </c>
      <c r="E334">
        <v>110.145</v>
      </c>
      <c r="F334">
        <v>19.823</v>
      </c>
      <c r="G334">
        <v>19.228999999999999</v>
      </c>
      <c r="H334">
        <v>1.038</v>
      </c>
    </row>
    <row r="335" spans="1:8">
      <c r="A335">
        <v>157.501</v>
      </c>
      <c r="B335">
        <v>177.94800000000001</v>
      </c>
      <c r="C335">
        <v>78.923000000000002</v>
      </c>
      <c r="D335">
        <v>20.010000000000002</v>
      </c>
      <c r="E335">
        <v>110.146</v>
      </c>
      <c r="F335">
        <v>19.824000000000002</v>
      </c>
      <c r="G335">
        <v>19.186</v>
      </c>
      <c r="H335">
        <v>1.0149999999999999</v>
      </c>
    </row>
    <row r="336" spans="1:8">
      <c r="A336">
        <v>158.001</v>
      </c>
      <c r="B336">
        <v>178.477</v>
      </c>
      <c r="C336">
        <v>78.926000000000002</v>
      </c>
      <c r="D336">
        <v>20.012</v>
      </c>
      <c r="E336">
        <v>110.146</v>
      </c>
      <c r="F336">
        <v>19.824999999999999</v>
      </c>
      <c r="G336">
        <v>18.988</v>
      </c>
      <c r="H336">
        <v>1.0109999999999999</v>
      </c>
    </row>
    <row r="337" spans="1:8">
      <c r="A337">
        <v>158.501</v>
      </c>
      <c r="B337">
        <v>179.02699999999999</v>
      </c>
      <c r="C337">
        <v>78.930999999999997</v>
      </c>
      <c r="D337">
        <v>20.010999999999999</v>
      </c>
      <c r="E337">
        <v>110.142</v>
      </c>
      <c r="F337">
        <v>19.824000000000002</v>
      </c>
      <c r="G337">
        <v>19.116</v>
      </c>
      <c r="H337">
        <v>1.0780000000000001</v>
      </c>
    </row>
    <row r="338" spans="1:8">
      <c r="A338">
        <v>159.001</v>
      </c>
      <c r="B338">
        <v>179.548</v>
      </c>
      <c r="C338">
        <v>78.927000000000007</v>
      </c>
      <c r="D338">
        <v>20.012</v>
      </c>
      <c r="E338">
        <v>110.13800000000001</v>
      </c>
      <c r="F338">
        <v>19.824000000000002</v>
      </c>
      <c r="G338">
        <v>19.079999999999998</v>
      </c>
      <c r="H338">
        <v>1.071</v>
      </c>
    </row>
    <row r="339" spans="1:8">
      <c r="A339">
        <v>159.5</v>
      </c>
      <c r="B339">
        <v>180.05099999999999</v>
      </c>
      <c r="C339">
        <v>78.933000000000007</v>
      </c>
      <c r="D339">
        <v>20.012</v>
      </c>
      <c r="E339">
        <v>110.14100000000001</v>
      </c>
      <c r="F339">
        <v>19.824000000000002</v>
      </c>
      <c r="G339">
        <v>19.135000000000002</v>
      </c>
      <c r="H339">
        <v>1.024</v>
      </c>
    </row>
    <row r="340" spans="1:8">
      <c r="A340">
        <v>160.001</v>
      </c>
      <c r="B340">
        <v>180.57599999999999</v>
      </c>
      <c r="C340">
        <v>78.930999999999997</v>
      </c>
      <c r="D340">
        <v>20.012</v>
      </c>
      <c r="E340">
        <v>110.13800000000001</v>
      </c>
      <c r="F340">
        <v>19.824000000000002</v>
      </c>
      <c r="G340">
        <v>19.184000000000001</v>
      </c>
      <c r="H340">
        <v>1.0269999999999999</v>
      </c>
    </row>
    <row r="341" spans="1:8">
      <c r="A341">
        <v>160.501</v>
      </c>
      <c r="B341">
        <v>181.14699999999999</v>
      </c>
      <c r="C341">
        <v>78.929000000000002</v>
      </c>
      <c r="D341">
        <v>20.010999999999999</v>
      </c>
      <c r="E341">
        <v>110.142</v>
      </c>
      <c r="F341">
        <v>19.826000000000001</v>
      </c>
      <c r="G341">
        <v>18.841000000000001</v>
      </c>
      <c r="H341">
        <v>1.097</v>
      </c>
    </row>
    <row r="342" spans="1:8">
      <c r="A342">
        <v>161.001</v>
      </c>
      <c r="B342">
        <v>181.71100000000001</v>
      </c>
      <c r="C342">
        <v>78.924000000000007</v>
      </c>
      <c r="D342">
        <v>20.012</v>
      </c>
      <c r="E342">
        <v>110.146</v>
      </c>
      <c r="F342">
        <v>19.824000000000002</v>
      </c>
      <c r="G342">
        <v>19.081</v>
      </c>
      <c r="H342">
        <v>1.135</v>
      </c>
    </row>
    <row r="343" spans="1:8">
      <c r="A343">
        <v>161.501</v>
      </c>
      <c r="B343">
        <v>182.25399999999999</v>
      </c>
      <c r="C343">
        <v>78.921999999999997</v>
      </c>
      <c r="D343">
        <v>20.012</v>
      </c>
      <c r="E343">
        <v>110.145</v>
      </c>
      <c r="F343">
        <v>19.826000000000001</v>
      </c>
      <c r="G343">
        <v>18.786999999999999</v>
      </c>
      <c r="H343">
        <v>1.1060000000000001</v>
      </c>
    </row>
    <row r="344" spans="1:8">
      <c r="A344">
        <v>162.001</v>
      </c>
      <c r="B344">
        <v>182.749</v>
      </c>
      <c r="C344">
        <v>78.92</v>
      </c>
      <c r="D344">
        <v>20.012</v>
      </c>
      <c r="E344">
        <v>110.146</v>
      </c>
      <c r="F344">
        <v>19.824999999999999</v>
      </c>
      <c r="G344">
        <v>18.946999999999999</v>
      </c>
      <c r="H344">
        <v>1.038</v>
      </c>
    </row>
    <row r="345" spans="1:8">
      <c r="A345">
        <v>162.501</v>
      </c>
      <c r="B345">
        <v>183.328</v>
      </c>
      <c r="C345">
        <v>78.918999999999997</v>
      </c>
      <c r="D345">
        <v>20.010000000000002</v>
      </c>
      <c r="E345">
        <v>110.14400000000001</v>
      </c>
      <c r="F345">
        <v>19.827999999999999</v>
      </c>
      <c r="G345">
        <v>18.451000000000001</v>
      </c>
      <c r="H345">
        <v>1.0740000000000001</v>
      </c>
    </row>
    <row r="346" spans="1:8">
      <c r="A346">
        <v>163.001</v>
      </c>
      <c r="B346">
        <v>183.82400000000001</v>
      </c>
      <c r="C346">
        <v>78.927999999999997</v>
      </c>
      <c r="D346">
        <v>20.010000000000002</v>
      </c>
      <c r="E346">
        <v>110.13500000000001</v>
      </c>
      <c r="F346">
        <v>19.827000000000002</v>
      </c>
      <c r="G346">
        <v>18.658000000000001</v>
      </c>
      <c r="H346">
        <v>1.075</v>
      </c>
    </row>
    <row r="347" spans="1:8">
      <c r="A347">
        <v>163.501</v>
      </c>
      <c r="B347">
        <v>184.37899999999999</v>
      </c>
      <c r="C347">
        <v>78.926000000000002</v>
      </c>
      <c r="D347">
        <v>20.009</v>
      </c>
      <c r="E347">
        <v>110.131</v>
      </c>
      <c r="F347">
        <v>19.827999999999999</v>
      </c>
      <c r="G347">
        <v>18.576000000000001</v>
      </c>
      <c r="H347">
        <v>1.0509999999999999</v>
      </c>
    </row>
    <row r="348" spans="1:8">
      <c r="A348">
        <v>164.001</v>
      </c>
      <c r="B348">
        <v>184.90199999999999</v>
      </c>
      <c r="C348">
        <v>78.921000000000006</v>
      </c>
      <c r="D348">
        <v>20.010999999999999</v>
      </c>
      <c r="E348">
        <v>110.13</v>
      </c>
      <c r="F348">
        <v>19.827999999999999</v>
      </c>
      <c r="G348">
        <v>18.582000000000001</v>
      </c>
      <c r="H348">
        <v>1.079</v>
      </c>
    </row>
    <row r="349" spans="1:8">
      <c r="A349">
        <v>164.501</v>
      </c>
      <c r="B349">
        <v>185.43299999999999</v>
      </c>
      <c r="C349">
        <v>78.926000000000002</v>
      </c>
      <c r="D349">
        <v>20.007999999999999</v>
      </c>
      <c r="E349">
        <v>110.125</v>
      </c>
      <c r="F349">
        <v>19.829000000000001</v>
      </c>
      <c r="G349">
        <v>18.411000000000001</v>
      </c>
      <c r="H349">
        <v>1.0529999999999999</v>
      </c>
    </row>
    <row r="350" spans="1:8">
      <c r="A350">
        <v>165.001</v>
      </c>
      <c r="B350">
        <v>185.96899999999999</v>
      </c>
      <c r="C350">
        <v>78.924999999999997</v>
      </c>
      <c r="D350">
        <v>20.009</v>
      </c>
      <c r="E350">
        <v>110.123</v>
      </c>
      <c r="F350">
        <v>19.827999999999999</v>
      </c>
      <c r="G350">
        <v>18.576000000000001</v>
      </c>
      <c r="H350">
        <v>1.0660000000000001</v>
      </c>
    </row>
    <row r="351" spans="1:8">
      <c r="A351">
        <v>165.501</v>
      </c>
      <c r="B351">
        <v>186.51900000000001</v>
      </c>
      <c r="C351">
        <v>78.921000000000006</v>
      </c>
      <c r="D351">
        <v>20.009</v>
      </c>
      <c r="E351">
        <v>110.121</v>
      </c>
      <c r="F351">
        <v>19.827999999999999</v>
      </c>
      <c r="G351">
        <v>18.565000000000001</v>
      </c>
      <c r="H351">
        <v>1.0860000000000001</v>
      </c>
    </row>
    <row r="352" spans="1:8">
      <c r="A352">
        <v>166.001</v>
      </c>
      <c r="B352">
        <v>187.048</v>
      </c>
      <c r="C352">
        <v>78.930000000000007</v>
      </c>
      <c r="D352">
        <v>20.010000000000002</v>
      </c>
      <c r="E352">
        <v>110.124</v>
      </c>
      <c r="F352">
        <v>19.829000000000001</v>
      </c>
      <c r="G352">
        <v>18.414000000000001</v>
      </c>
      <c r="H352">
        <v>1.079</v>
      </c>
    </row>
    <row r="353" spans="1:8">
      <c r="A353">
        <v>166.501</v>
      </c>
      <c r="B353">
        <v>187.58099999999999</v>
      </c>
      <c r="C353">
        <v>78.927999999999997</v>
      </c>
      <c r="D353">
        <v>20.010000000000002</v>
      </c>
      <c r="E353">
        <v>110.122</v>
      </c>
      <c r="F353">
        <v>19.829000000000001</v>
      </c>
      <c r="G353">
        <v>18.318999999999999</v>
      </c>
      <c r="H353">
        <v>1.0620000000000001</v>
      </c>
    </row>
    <row r="354" spans="1:8">
      <c r="A354">
        <v>167.001</v>
      </c>
      <c r="B354">
        <v>188.113</v>
      </c>
      <c r="C354">
        <v>78.921000000000006</v>
      </c>
      <c r="D354">
        <v>20.010000000000002</v>
      </c>
      <c r="E354">
        <v>110.121</v>
      </c>
      <c r="F354">
        <v>19.831</v>
      </c>
      <c r="G354">
        <v>18.065000000000001</v>
      </c>
      <c r="H354">
        <v>1.0649999999999999</v>
      </c>
    </row>
    <row r="355" spans="1:8">
      <c r="A355">
        <v>167.501</v>
      </c>
      <c r="B355">
        <v>188.66399999999999</v>
      </c>
      <c r="C355">
        <v>78.926000000000002</v>
      </c>
      <c r="D355">
        <v>20.009</v>
      </c>
      <c r="E355">
        <v>110.117</v>
      </c>
      <c r="F355">
        <v>19.827999999999999</v>
      </c>
      <c r="G355">
        <v>18.574999999999999</v>
      </c>
      <c r="H355">
        <v>1.083</v>
      </c>
    </row>
    <row r="356" spans="1:8">
      <c r="A356">
        <v>168.001</v>
      </c>
      <c r="B356">
        <v>189.18899999999999</v>
      </c>
      <c r="C356">
        <v>78.929000000000002</v>
      </c>
      <c r="D356">
        <v>20.009</v>
      </c>
      <c r="E356">
        <v>110.116</v>
      </c>
      <c r="F356">
        <v>19.829000000000001</v>
      </c>
      <c r="G356">
        <v>18.393999999999998</v>
      </c>
      <c r="H356">
        <v>1.0760000000000001</v>
      </c>
    </row>
    <row r="357" spans="1:8">
      <c r="A357">
        <v>168.501</v>
      </c>
      <c r="B357">
        <v>189.72499999999999</v>
      </c>
      <c r="C357">
        <v>78.926000000000002</v>
      </c>
      <c r="D357">
        <v>20.007000000000001</v>
      </c>
      <c r="E357">
        <v>110.111</v>
      </c>
      <c r="F357">
        <v>19.829999999999998</v>
      </c>
      <c r="G357">
        <v>18.277999999999999</v>
      </c>
      <c r="H357">
        <v>1.0609999999999999</v>
      </c>
    </row>
    <row r="358" spans="1:8">
      <c r="A358">
        <v>169.001</v>
      </c>
      <c r="B358">
        <v>190.23699999999999</v>
      </c>
      <c r="C358">
        <v>78.918000000000006</v>
      </c>
      <c r="D358">
        <v>20.007999999999999</v>
      </c>
      <c r="E358">
        <v>110.11</v>
      </c>
      <c r="F358">
        <v>19.827999999999999</v>
      </c>
      <c r="G358">
        <v>18.459</v>
      </c>
      <c r="H358">
        <v>1.0489999999999999</v>
      </c>
    </row>
    <row r="359" spans="1:8">
      <c r="A359">
        <v>169.501</v>
      </c>
      <c r="B359">
        <v>190.81399999999999</v>
      </c>
      <c r="C359">
        <v>78.927999999999997</v>
      </c>
      <c r="D359">
        <v>20.007000000000001</v>
      </c>
      <c r="E359">
        <v>110.102</v>
      </c>
      <c r="F359">
        <v>19.827999999999999</v>
      </c>
      <c r="G359">
        <v>18.463999999999999</v>
      </c>
      <c r="H359">
        <v>1.0900000000000001</v>
      </c>
    </row>
    <row r="360" spans="1:8">
      <c r="A360">
        <v>170.001</v>
      </c>
      <c r="B360">
        <v>191.34700000000001</v>
      </c>
      <c r="C360">
        <v>78.927999999999997</v>
      </c>
      <c r="D360">
        <v>20.007999999999999</v>
      </c>
      <c r="E360">
        <v>110.096</v>
      </c>
      <c r="F360">
        <v>19.831</v>
      </c>
      <c r="G360">
        <v>18.079000000000001</v>
      </c>
      <c r="H360">
        <v>1.1100000000000001</v>
      </c>
    </row>
    <row r="361" spans="1:8">
      <c r="A361">
        <v>170.5</v>
      </c>
      <c r="B361">
        <v>191.89599999999999</v>
      </c>
      <c r="C361">
        <v>78.918999999999997</v>
      </c>
      <c r="D361">
        <v>20.007999999999999</v>
      </c>
      <c r="E361">
        <v>110.09</v>
      </c>
      <c r="F361">
        <v>19.829999999999998</v>
      </c>
      <c r="G361">
        <v>18.140999999999998</v>
      </c>
      <c r="H361">
        <v>1.0820000000000001</v>
      </c>
    </row>
    <row r="362" spans="1:8">
      <c r="A362">
        <v>171</v>
      </c>
      <c r="B362">
        <v>192.41900000000001</v>
      </c>
      <c r="C362">
        <v>78.924000000000007</v>
      </c>
      <c r="D362">
        <v>20.010000000000002</v>
      </c>
      <c r="E362">
        <v>110.09</v>
      </c>
      <c r="F362">
        <v>19.831</v>
      </c>
      <c r="G362">
        <v>18.018999999999998</v>
      </c>
      <c r="H362">
        <v>1.0720000000000001</v>
      </c>
    </row>
    <row r="363" spans="1:8">
      <c r="A363">
        <v>171.501</v>
      </c>
      <c r="B363">
        <v>192.92699999999999</v>
      </c>
      <c r="C363">
        <v>78.926000000000002</v>
      </c>
      <c r="D363">
        <v>20.009</v>
      </c>
      <c r="E363">
        <v>110.09099999999999</v>
      </c>
      <c r="F363">
        <v>19.832000000000001</v>
      </c>
      <c r="G363">
        <v>17.898</v>
      </c>
      <c r="H363">
        <v>1.0309999999999999</v>
      </c>
    </row>
    <row r="364" spans="1:8">
      <c r="A364">
        <v>172.001</v>
      </c>
      <c r="B364">
        <v>193.458</v>
      </c>
      <c r="C364">
        <v>78.923000000000002</v>
      </c>
      <c r="D364">
        <v>20.010000000000002</v>
      </c>
      <c r="E364">
        <v>110.096</v>
      </c>
      <c r="F364">
        <v>19.832999999999998</v>
      </c>
      <c r="G364">
        <v>17.795999999999999</v>
      </c>
      <c r="H364">
        <v>1.0389999999999999</v>
      </c>
    </row>
    <row r="365" spans="1:8">
      <c r="A365">
        <v>172.5</v>
      </c>
      <c r="B365">
        <v>194.035</v>
      </c>
      <c r="C365">
        <v>78.921000000000006</v>
      </c>
      <c r="D365">
        <v>20.007999999999999</v>
      </c>
      <c r="E365">
        <v>110.095</v>
      </c>
      <c r="F365">
        <v>19.834</v>
      </c>
      <c r="G365">
        <v>17.562000000000001</v>
      </c>
      <c r="H365">
        <v>1.107</v>
      </c>
    </row>
    <row r="366" spans="1:8">
      <c r="A366">
        <v>173.001</v>
      </c>
      <c r="B366">
        <v>194.58199999999999</v>
      </c>
      <c r="C366">
        <v>78.927999999999997</v>
      </c>
      <c r="D366">
        <v>20.007999999999999</v>
      </c>
      <c r="E366">
        <v>110.09699999999999</v>
      </c>
      <c r="F366">
        <v>19.835000000000001</v>
      </c>
      <c r="G366">
        <v>17.510000000000002</v>
      </c>
      <c r="H366">
        <v>1.123</v>
      </c>
    </row>
    <row r="367" spans="1:8">
      <c r="A367">
        <v>173.501</v>
      </c>
      <c r="B367">
        <v>195.14099999999999</v>
      </c>
      <c r="C367">
        <v>78.912000000000006</v>
      </c>
      <c r="D367">
        <v>20.009</v>
      </c>
      <c r="E367">
        <v>110.095</v>
      </c>
      <c r="F367">
        <v>19.834</v>
      </c>
      <c r="G367">
        <v>17.648</v>
      </c>
      <c r="H367">
        <v>1.1060000000000001</v>
      </c>
    </row>
    <row r="368" spans="1:8">
      <c r="A368">
        <v>174.001</v>
      </c>
      <c r="B368">
        <v>195.68100000000001</v>
      </c>
      <c r="C368">
        <v>78.921000000000006</v>
      </c>
      <c r="D368">
        <v>20.009</v>
      </c>
      <c r="E368">
        <v>110.089</v>
      </c>
      <c r="F368">
        <v>19.834</v>
      </c>
      <c r="G368">
        <v>17.571999999999999</v>
      </c>
      <c r="H368">
        <v>1.1000000000000001</v>
      </c>
    </row>
    <row r="369" spans="1:8">
      <c r="A369">
        <v>174.501</v>
      </c>
      <c r="B369">
        <v>196.245</v>
      </c>
      <c r="C369">
        <v>78.92</v>
      </c>
      <c r="D369">
        <v>20.010000000000002</v>
      </c>
      <c r="E369">
        <v>110.086</v>
      </c>
      <c r="F369">
        <v>19.835999999999999</v>
      </c>
      <c r="G369">
        <v>17.327999999999999</v>
      </c>
      <c r="H369">
        <v>1.103</v>
      </c>
    </row>
    <row r="370" spans="1:8">
      <c r="A370">
        <v>175.001</v>
      </c>
      <c r="B370">
        <v>196.75700000000001</v>
      </c>
      <c r="C370">
        <v>78.906999999999996</v>
      </c>
      <c r="D370">
        <v>20.007999999999999</v>
      </c>
      <c r="E370">
        <v>110.096</v>
      </c>
      <c r="F370">
        <v>19.835000000000001</v>
      </c>
      <c r="G370">
        <v>17.498999999999999</v>
      </c>
      <c r="H370">
        <v>1.075</v>
      </c>
    </row>
    <row r="371" spans="1:8">
      <c r="A371">
        <v>175.501</v>
      </c>
      <c r="B371">
        <v>197.34200000000001</v>
      </c>
      <c r="C371">
        <v>78.92</v>
      </c>
      <c r="D371">
        <v>20.010000000000002</v>
      </c>
      <c r="E371">
        <v>110.113</v>
      </c>
      <c r="F371">
        <v>19.835000000000001</v>
      </c>
      <c r="G371">
        <v>17.39</v>
      </c>
      <c r="H371">
        <v>1.0980000000000001</v>
      </c>
    </row>
    <row r="372" spans="1:8">
      <c r="A372">
        <v>176.001</v>
      </c>
      <c r="B372">
        <v>197.86699999999999</v>
      </c>
      <c r="C372">
        <v>78.918000000000006</v>
      </c>
      <c r="D372">
        <v>20.007000000000001</v>
      </c>
      <c r="E372">
        <v>110.11199999999999</v>
      </c>
      <c r="F372">
        <v>19.837</v>
      </c>
      <c r="G372">
        <v>17.210999999999999</v>
      </c>
      <c r="H372">
        <v>1.109</v>
      </c>
    </row>
    <row r="373" spans="1:8">
      <c r="A373">
        <v>176.501</v>
      </c>
      <c r="B373">
        <v>198.38800000000001</v>
      </c>
      <c r="C373">
        <v>78.915999999999997</v>
      </c>
      <c r="D373">
        <v>20.007999999999999</v>
      </c>
      <c r="E373">
        <v>110.11199999999999</v>
      </c>
      <c r="F373">
        <v>19.837</v>
      </c>
      <c r="G373">
        <v>17.210999999999999</v>
      </c>
      <c r="H373">
        <v>1.0449999999999999</v>
      </c>
    </row>
    <row r="374" spans="1:8">
      <c r="A374">
        <v>177.001</v>
      </c>
      <c r="B374">
        <v>198.96299999999999</v>
      </c>
      <c r="C374">
        <v>78.92</v>
      </c>
      <c r="D374">
        <v>20.007999999999999</v>
      </c>
      <c r="E374">
        <v>110.108</v>
      </c>
      <c r="F374">
        <v>19.835999999999999</v>
      </c>
      <c r="G374">
        <v>17.245999999999999</v>
      </c>
      <c r="H374">
        <v>1.097</v>
      </c>
    </row>
    <row r="375" spans="1:8">
      <c r="A375">
        <v>177.501</v>
      </c>
      <c r="B375">
        <v>199.489</v>
      </c>
      <c r="C375">
        <v>78.918999999999997</v>
      </c>
      <c r="D375">
        <v>20.009</v>
      </c>
      <c r="E375">
        <v>110.098</v>
      </c>
      <c r="F375">
        <v>19.838999999999999</v>
      </c>
      <c r="G375">
        <v>16.911000000000001</v>
      </c>
      <c r="H375">
        <v>1.1020000000000001</v>
      </c>
    </row>
    <row r="376" spans="1:8">
      <c r="A376">
        <v>178</v>
      </c>
      <c r="B376">
        <v>200.03700000000001</v>
      </c>
      <c r="C376">
        <v>78.914000000000001</v>
      </c>
      <c r="D376">
        <v>20.007999999999999</v>
      </c>
      <c r="E376">
        <v>110.07599999999999</v>
      </c>
      <c r="F376">
        <v>19.838000000000001</v>
      </c>
      <c r="G376">
        <v>17.026</v>
      </c>
      <c r="H376">
        <v>1.0740000000000001</v>
      </c>
    </row>
    <row r="377" spans="1:8">
      <c r="A377">
        <v>178.5</v>
      </c>
      <c r="B377">
        <v>200.57499999999999</v>
      </c>
      <c r="C377">
        <v>78.914000000000001</v>
      </c>
      <c r="D377">
        <v>20.007999999999999</v>
      </c>
      <c r="E377">
        <v>110.072</v>
      </c>
      <c r="F377">
        <v>19.838999999999999</v>
      </c>
      <c r="G377">
        <v>16.821999999999999</v>
      </c>
      <c r="H377">
        <v>1.0860000000000001</v>
      </c>
    </row>
    <row r="378" spans="1:8">
      <c r="A378">
        <v>179</v>
      </c>
      <c r="B378">
        <v>201.12</v>
      </c>
      <c r="C378">
        <v>78.915000000000006</v>
      </c>
      <c r="D378">
        <v>20.007000000000001</v>
      </c>
      <c r="E378">
        <v>110.06699999999999</v>
      </c>
      <c r="F378">
        <v>19.837</v>
      </c>
      <c r="G378">
        <v>17.132000000000001</v>
      </c>
      <c r="H378">
        <v>1.0820000000000001</v>
      </c>
    </row>
    <row r="379" spans="1:8">
      <c r="A379">
        <v>179.501</v>
      </c>
      <c r="B379">
        <v>201.65799999999999</v>
      </c>
      <c r="C379">
        <v>78.912000000000006</v>
      </c>
      <c r="D379">
        <v>20.007999999999999</v>
      </c>
      <c r="E379">
        <v>110.069</v>
      </c>
      <c r="F379">
        <v>19.838000000000001</v>
      </c>
      <c r="G379">
        <v>17.079000000000001</v>
      </c>
      <c r="H379">
        <v>1.0820000000000001</v>
      </c>
    </row>
    <row r="380" spans="1:8">
      <c r="A380">
        <v>180.001</v>
      </c>
      <c r="B380">
        <v>202.25200000000001</v>
      </c>
      <c r="C380">
        <v>78.926000000000002</v>
      </c>
      <c r="D380">
        <v>20.007000000000001</v>
      </c>
      <c r="E380">
        <v>110.07</v>
      </c>
      <c r="F380">
        <v>19.838999999999999</v>
      </c>
      <c r="G380">
        <v>16.917999999999999</v>
      </c>
      <c r="H380">
        <v>1.133</v>
      </c>
    </row>
    <row r="381" spans="1:8">
      <c r="A381">
        <v>180.501</v>
      </c>
      <c r="B381">
        <v>202.76400000000001</v>
      </c>
      <c r="C381">
        <v>78.915999999999997</v>
      </c>
      <c r="D381">
        <v>20.007999999999999</v>
      </c>
      <c r="E381">
        <v>110.071</v>
      </c>
      <c r="F381">
        <v>19.838999999999999</v>
      </c>
      <c r="G381">
        <v>16.843</v>
      </c>
      <c r="H381">
        <v>1.107</v>
      </c>
    </row>
    <row r="382" spans="1:8">
      <c r="A382">
        <v>181.001</v>
      </c>
      <c r="B382">
        <v>203.34399999999999</v>
      </c>
      <c r="C382">
        <v>78.915000000000006</v>
      </c>
      <c r="D382">
        <v>20.006</v>
      </c>
      <c r="E382">
        <v>110.07</v>
      </c>
      <c r="F382">
        <v>19.838999999999999</v>
      </c>
      <c r="G382">
        <v>16.838999999999999</v>
      </c>
      <c r="H382">
        <v>1.091</v>
      </c>
    </row>
    <row r="383" spans="1:8">
      <c r="A383">
        <v>181.501</v>
      </c>
      <c r="B383">
        <v>203.90799999999999</v>
      </c>
      <c r="C383">
        <v>78.912999999999997</v>
      </c>
      <c r="D383">
        <v>20.006</v>
      </c>
      <c r="E383">
        <v>110.07299999999999</v>
      </c>
      <c r="F383">
        <v>19.838999999999999</v>
      </c>
      <c r="G383">
        <v>16.832999999999998</v>
      </c>
      <c r="H383">
        <v>1.1439999999999999</v>
      </c>
    </row>
    <row r="384" spans="1:8">
      <c r="A384">
        <v>182.001</v>
      </c>
      <c r="B384">
        <v>204.43899999999999</v>
      </c>
      <c r="C384">
        <v>78.915000000000006</v>
      </c>
      <c r="D384">
        <v>20.007000000000001</v>
      </c>
      <c r="E384">
        <v>110.072</v>
      </c>
      <c r="F384">
        <v>19.84</v>
      </c>
      <c r="G384">
        <v>16.783999999999999</v>
      </c>
      <c r="H384">
        <v>1.0960000000000001</v>
      </c>
    </row>
    <row r="385" spans="1:8">
      <c r="A385">
        <v>182.501</v>
      </c>
      <c r="B385">
        <v>204.99100000000001</v>
      </c>
      <c r="C385">
        <v>78.921999999999997</v>
      </c>
      <c r="D385">
        <v>20.009</v>
      </c>
      <c r="E385">
        <v>110.068</v>
      </c>
      <c r="F385">
        <v>19.841999999999999</v>
      </c>
      <c r="G385">
        <v>16.491</v>
      </c>
      <c r="H385">
        <v>1.0820000000000001</v>
      </c>
    </row>
    <row r="386" spans="1:8">
      <c r="A386">
        <v>183.001</v>
      </c>
      <c r="B386">
        <v>205.52099999999999</v>
      </c>
      <c r="C386">
        <v>78.917000000000002</v>
      </c>
      <c r="D386">
        <v>20.007999999999999</v>
      </c>
      <c r="E386">
        <v>110.065</v>
      </c>
      <c r="F386">
        <v>19.84</v>
      </c>
      <c r="G386">
        <v>16.690999999999999</v>
      </c>
      <c r="H386">
        <v>1.0820000000000001</v>
      </c>
    </row>
    <row r="387" spans="1:8">
      <c r="A387">
        <v>183.501</v>
      </c>
      <c r="B387">
        <v>206.10400000000001</v>
      </c>
      <c r="C387">
        <v>78.92</v>
      </c>
      <c r="D387">
        <v>20.007999999999999</v>
      </c>
      <c r="E387">
        <v>110.063</v>
      </c>
      <c r="F387">
        <v>19.841999999999999</v>
      </c>
      <c r="G387">
        <v>16.486999999999998</v>
      </c>
      <c r="H387">
        <v>1.1140000000000001</v>
      </c>
    </row>
    <row r="388" spans="1:8">
      <c r="A388">
        <v>184.001</v>
      </c>
      <c r="B388">
        <v>206.64400000000001</v>
      </c>
      <c r="C388">
        <v>78.912999999999997</v>
      </c>
      <c r="D388">
        <v>20.007000000000001</v>
      </c>
      <c r="E388">
        <v>110.05800000000001</v>
      </c>
      <c r="F388">
        <v>19.841999999999999</v>
      </c>
      <c r="G388">
        <v>16.390999999999998</v>
      </c>
      <c r="H388">
        <v>1.1220000000000001</v>
      </c>
    </row>
    <row r="389" spans="1:8">
      <c r="A389">
        <v>184.501</v>
      </c>
      <c r="B389">
        <v>207.21899999999999</v>
      </c>
      <c r="C389">
        <v>78.915999999999997</v>
      </c>
      <c r="D389">
        <v>20.007999999999999</v>
      </c>
      <c r="E389">
        <v>110.04900000000001</v>
      </c>
      <c r="F389">
        <v>19.841000000000001</v>
      </c>
      <c r="G389">
        <v>16.63</v>
      </c>
      <c r="H389">
        <v>1.115</v>
      </c>
    </row>
    <row r="390" spans="1:8">
      <c r="A390">
        <v>185.001</v>
      </c>
      <c r="B390">
        <v>207.767</v>
      </c>
      <c r="C390">
        <v>78.909000000000006</v>
      </c>
      <c r="D390">
        <v>20.007000000000001</v>
      </c>
      <c r="E390">
        <v>110.04900000000001</v>
      </c>
      <c r="F390">
        <v>19.841999999999999</v>
      </c>
      <c r="G390">
        <v>16.376999999999999</v>
      </c>
      <c r="H390">
        <v>1.1240000000000001</v>
      </c>
    </row>
    <row r="391" spans="1:8">
      <c r="A391">
        <v>185.5</v>
      </c>
      <c r="B391">
        <v>208.267</v>
      </c>
      <c r="C391">
        <v>78.912999999999997</v>
      </c>
      <c r="D391">
        <v>20.007999999999999</v>
      </c>
      <c r="E391">
        <v>110.04600000000001</v>
      </c>
      <c r="F391">
        <v>19.843</v>
      </c>
      <c r="G391">
        <v>16.300999999999998</v>
      </c>
      <c r="H391">
        <v>1.0489999999999999</v>
      </c>
    </row>
    <row r="392" spans="1:8">
      <c r="A392">
        <v>186.001</v>
      </c>
      <c r="B392">
        <v>208.85300000000001</v>
      </c>
      <c r="C392">
        <v>78.909000000000006</v>
      </c>
      <c r="D392">
        <v>20.007000000000001</v>
      </c>
      <c r="E392">
        <v>110.04300000000001</v>
      </c>
      <c r="F392">
        <v>19.844000000000001</v>
      </c>
      <c r="G392">
        <v>16.163</v>
      </c>
      <c r="H392">
        <v>1.085</v>
      </c>
    </row>
    <row r="393" spans="1:8">
      <c r="A393">
        <v>186.501</v>
      </c>
      <c r="B393">
        <v>209.39</v>
      </c>
      <c r="C393">
        <v>78.924000000000007</v>
      </c>
      <c r="D393">
        <v>20.007000000000001</v>
      </c>
      <c r="E393">
        <v>110.04300000000001</v>
      </c>
      <c r="F393">
        <v>19.844999999999999</v>
      </c>
      <c r="G393">
        <v>15.981999999999999</v>
      </c>
      <c r="H393">
        <v>1.123</v>
      </c>
    </row>
    <row r="394" spans="1:8">
      <c r="A394">
        <v>187.001</v>
      </c>
      <c r="B394">
        <v>209.958</v>
      </c>
      <c r="C394">
        <v>78.915999999999997</v>
      </c>
      <c r="D394">
        <v>20.010000000000002</v>
      </c>
      <c r="E394">
        <v>110.04600000000001</v>
      </c>
      <c r="F394">
        <v>19.844000000000001</v>
      </c>
      <c r="G394">
        <v>16.106999999999999</v>
      </c>
      <c r="H394">
        <v>1.105</v>
      </c>
    </row>
    <row r="395" spans="1:8">
      <c r="A395">
        <v>187.501</v>
      </c>
      <c r="B395">
        <v>210.47200000000001</v>
      </c>
      <c r="C395">
        <v>78.918999999999997</v>
      </c>
      <c r="D395">
        <v>20.007999999999999</v>
      </c>
      <c r="E395">
        <v>110.047</v>
      </c>
      <c r="F395">
        <v>19.844000000000001</v>
      </c>
      <c r="G395">
        <v>16.172000000000001</v>
      </c>
      <c r="H395">
        <v>1.081</v>
      </c>
    </row>
    <row r="396" spans="1:8">
      <c r="A396">
        <v>188.001</v>
      </c>
      <c r="B396">
        <v>211.02799999999999</v>
      </c>
      <c r="C396">
        <v>78.921999999999997</v>
      </c>
      <c r="D396">
        <v>20.009</v>
      </c>
      <c r="E396">
        <v>110.04900000000001</v>
      </c>
      <c r="F396">
        <v>19.844000000000001</v>
      </c>
      <c r="G396">
        <v>16.079999999999998</v>
      </c>
      <c r="H396">
        <v>1.071</v>
      </c>
    </row>
    <row r="397" spans="1:8">
      <c r="A397">
        <v>188.501</v>
      </c>
      <c r="B397">
        <v>211.584</v>
      </c>
      <c r="C397">
        <v>78.921999999999997</v>
      </c>
      <c r="D397">
        <v>20.007000000000001</v>
      </c>
      <c r="E397">
        <v>110.051</v>
      </c>
      <c r="F397">
        <v>19.844999999999999</v>
      </c>
      <c r="G397">
        <v>15.981</v>
      </c>
      <c r="H397">
        <v>1.113</v>
      </c>
    </row>
    <row r="398" spans="1:8">
      <c r="A398">
        <v>189.001</v>
      </c>
      <c r="B398">
        <v>212.09299999999999</v>
      </c>
      <c r="C398">
        <v>78.915999999999997</v>
      </c>
      <c r="D398">
        <v>20.010000000000002</v>
      </c>
      <c r="E398">
        <v>110.05</v>
      </c>
      <c r="F398">
        <v>19.844000000000001</v>
      </c>
      <c r="G398">
        <v>16.116</v>
      </c>
      <c r="H398">
        <v>1.0649999999999999</v>
      </c>
    </row>
    <row r="399" spans="1:8">
      <c r="A399">
        <v>189.501</v>
      </c>
      <c r="B399">
        <v>212.64699999999999</v>
      </c>
      <c r="C399">
        <v>78.917000000000002</v>
      </c>
      <c r="D399">
        <v>20.007999999999999</v>
      </c>
      <c r="E399">
        <v>110.051</v>
      </c>
      <c r="F399">
        <v>19.841999999999999</v>
      </c>
      <c r="G399">
        <v>16.434000000000001</v>
      </c>
      <c r="H399">
        <v>1.0620000000000001</v>
      </c>
    </row>
    <row r="400" spans="1:8">
      <c r="A400">
        <v>190.001</v>
      </c>
      <c r="B400">
        <v>213.17699999999999</v>
      </c>
      <c r="C400">
        <v>78.926000000000002</v>
      </c>
      <c r="D400">
        <v>20.010000000000002</v>
      </c>
      <c r="E400">
        <v>110.051</v>
      </c>
      <c r="F400">
        <v>19.844999999999999</v>
      </c>
      <c r="G400">
        <v>15.977</v>
      </c>
      <c r="H400">
        <v>1.0840000000000001</v>
      </c>
    </row>
    <row r="401" spans="1:8">
      <c r="A401">
        <v>190.501</v>
      </c>
      <c r="B401">
        <v>213.72900000000001</v>
      </c>
      <c r="C401">
        <v>78.927000000000007</v>
      </c>
      <c r="D401">
        <v>20.009</v>
      </c>
      <c r="E401">
        <v>110.05200000000001</v>
      </c>
      <c r="F401">
        <v>19.844000000000001</v>
      </c>
      <c r="G401">
        <v>16.05</v>
      </c>
      <c r="H401">
        <v>1.083</v>
      </c>
    </row>
    <row r="402" spans="1:8">
      <c r="A402">
        <v>191</v>
      </c>
      <c r="B402">
        <v>214.28100000000001</v>
      </c>
      <c r="C402">
        <v>78.917000000000002</v>
      </c>
      <c r="D402">
        <v>20.010000000000002</v>
      </c>
      <c r="E402">
        <v>110.053</v>
      </c>
      <c r="F402">
        <v>19.844999999999999</v>
      </c>
      <c r="G402">
        <v>15.945</v>
      </c>
      <c r="H402">
        <v>1.103</v>
      </c>
    </row>
    <row r="403" spans="1:8">
      <c r="A403">
        <v>191.501</v>
      </c>
      <c r="B403">
        <v>214.83</v>
      </c>
      <c r="C403">
        <v>78.918000000000006</v>
      </c>
      <c r="D403">
        <v>20.007999999999999</v>
      </c>
      <c r="E403">
        <v>110.04900000000001</v>
      </c>
      <c r="F403">
        <v>19.844999999999999</v>
      </c>
      <c r="G403">
        <v>16.033999999999999</v>
      </c>
      <c r="H403">
        <v>1.101</v>
      </c>
    </row>
    <row r="404" spans="1:8">
      <c r="A404">
        <v>192.001</v>
      </c>
      <c r="B404">
        <v>215.321</v>
      </c>
      <c r="C404">
        <v>78.918000000000006</v>
      </c>
      <c r="D404">
        <v>20.007999999999999</v>
      </c>
      <c r="E404">
        <v>110.044</v>
      </c>
      <c r="F404">
        <v>19.847000000000001</v>
      </c>
      <c r="G404">
        <v>15.708</v>
      </c>
      <c r="H404">
        <v>1.0409999999999999</v>
      </c>
    </row>
    <row r="405" spans="1:8">
      <c r="A405">
        <v>192.5</v>
      </c>
      <c r="B405">
        <v>215.88</v>
      </c>
      <c r="C405">
        <v>78.918000000000006</v>
      </c>
      <c r="D405">
        <v>20.009</v>
      </c>
      <c r="E405">
        <v>110.036</v>
      </c>
      <c r="F405">
        <v>19.844999999999999</v>
      </c>
      <c r="G405">
        <v>15.948</v>
      </c>
      <c r="H405">
        <v>1.05</v>
      </c>
    </row>
    <row r="406" spans="1:8">
      <c r="A406">
        <v>193</v>
      </c>
      <c r="B406">
        <v>216.434</v>
      </c>
      <c r="C406">
        <v>78.912999999999997</v>
      </c>
      <c r="D406">
        <v>20.007999999999999</v>
      </c>
      <c r="E406">
        <v>110.03400000000001</v>
      </c>
      <c r="F406">
        <v>19.846</v>
      </c>
      <c r="G406">
        <v>15.891</v>
      </c>
      <c r="H406">
        <v>1.113</v>
      </c>
    </row>
    <row r="407" spans="1:8">
      <c r="A407">
        <v>193.5</v>
      </c>
      <c r="B407">
        <v>216.97499999999999</v>
      </c>
      <c r="C407">
        <v>78.909000000000006</v>
      </c>
      <c r="D407">
        <v>20.009</v>
      </c>
      <c r="E407">
        <v>110.029</v>
      </c>
      <c r="F407">
        <v>19.847000000000001</v>
      </c>
      <c r="G407">
        <v>15.664</v>
      </c>
      <c r="H407">
        <v>1.095</v>
      </c>
    </row>
    <row r="408" spans="1:8">
      <c r="A408">
        <v>194</v>
      </c>
      <c r="B408">
        <v>217.518</v>
      </c>
      <c r="C408">
        <v>78.915999999999997</v>
      </c>
      <c r="D408">
        <v>20.009</v>
      </c>
      <c r="E408">
        <v>110.033</v>
      </c>
      <c r="F408">
        <v>19.847000000000001</v>
      </c>
      <c r="G408">
        <v>15.71</v>
      </c>
      <c r="H408">
        <v>1.083</v>
      </c>
    </row>
    <row r="409" spans="1:8">
      <c r="A409">
        <v>194.501</v>
      </c>
      <c r="B409">
        <v>218.03200000000001</v>
      </c>
      <c r="C409">
        <v>78.906999999999996</v>
      </c>
      <c r="D409">
        <v>20.007999999999999</v>
      </c>
      <c r="E409">
        <v>110.032</v>
      </c>
      <c r="F409">
        <v>19.847999999999999</v>
      </c>
      <c r="G409">
        <v>15.552</v>
      </c>
      <c r="H409">
        <v>1.0569999999999999</v>
      </c>
    </row>
    <row r="410" spans="1:8">
      <c r="A410">
        <v>195.001</v>
      </c>
      <c r="B410">
        <v>218.583</v>
      </c>
      <c r="C410">
        <v>78.924999999999997</v>
      </c>
      <c r="D410">
        <v>20.007999999999999</v>
      </c>
      <c r="E410">
        <v>110.035</v>
      </c>
      <c r="F410">
        <v>19.847000000000001</v>
      </c>
      <c r="G410">
        <v>15.659000000000001</v>
      </c>
      <c r="H410">
        <v>1.0660000000000001</v>
      </c>
    </row>
    <row r="411" spans="1:8">
      <c r="A411">
        <v>195.5</v>
      </c>
      <c r="B411">
        <v>219.096</v>
      </c>
      <c r="C411">
        <v>78.92</v>
      </c>
      <c r="D411">
        <v>20.007999999999999</v>
      </c>
      <c r="E411">
        <v>110.032</v>
      </c>
      <c r="F411">
        <v>19.847000000000001</v>
      </c>
      <c r="G411">
        <v>15.663</v>
      </c>
      <c r="H411">
        <v>1.0649999999999999</v>
      </c>
    </row>
    <row r="412" spans="1:8">
      <c r="A412">
        <v>196.001</v>
      </c>
      <c r="B412">
        <v>219.626</v>
      </c>
      <c r="C412">
        <v>78.911000000000001</v>
      </c>
      <c r="D412">
        <v>20.007999999999999</v>
      </c>
      <c r="E412">
        <v>110.029</v>
      </c>
      <c r="F412">
        <v>19.847999999999999</v>
      </c>
      <c r="G412">
        <v>15.484999999999999</v>
      </c>
      <c r="H412">
        <v>1.042</v>
      </c>
    </row>
    <row r="413" spans="1:8">
      <c r="A413">
        <v>196.501</v>
      </c>
      <c r="B413">
        <v>220.20099999999999</v>
      </c>
      <c r="C413">
        <v>78.911000000000001</v>
      </c>
      <c r="D413">
        <v>20.010999999999999</v>
      </c>
      <c r="E413">
        <v>110.02500000000001</v>
      </c>
      <c r="F413">
        <v>19.847999999999999</v>
      </c>
      <c r="G413">
        <v>15.53</v>
      </c>
      <c r="H413">
        <v>1.1040000000000001</v>
      </c>
    </row>
    <row r="414" spans="1:8">
      <c r="A414">
        <v>197.001</v>
      </c>
      <c r="B414">
        <v>220.74299999999999</v>
      </c>
      <c r="C414">
        <v>78.915999999999997</v>
      </c>
      <c r="D414">
        <v>20.009</v>
      </c>
      <c r="E414">
        <v>110.02500000000001</v>
      </c>
      <c r="F414">
        <v>19.847999999999999</v>
      </c>
      <c r="G414">
        <v>15.537000000000001</v>
      </c>
      <c r="H414">
        <v>1.117</v>
      </c>
    </row>
    <row r="415" spans="1:8">
      <c r="A415">
        <v>197.501</v>
      </c>
      <c r="B415">
        <v>221.27</v>
      </c>
      <c r="C415">
        <v>78.915000000000006</v>
      </c>
      <c r="D415">
        <v>20.010000000000002</v>
      </c>
      <c r="E415">
        <v>110.024</v>
      </c>
      <c r="F415">
        <v>19.847999999999999</v>
      </c>
      <c r="G415">
        <v>15.52</v>
      </c>
      <c r="H415">
        <v>1.07</v>
      </c>
    </row>
    <row r="416" spans="1:8">
      <c r="A416">
        <v>198.001</v>
      </c>
      <c r="B416">
        <v>221.78700000000001</v>
      </c>
      <c r="C416">
        <v>78.912000000000006</v>
      </c>
      <c r="D416">
        <v>20.007999999999999</v>
      </c>
      <c r="E416">
        <v>110.023</v>
      </c>
      <c r="F416">
        <v>19.847000000000001</v>
      </c>
      <c r="G416">
        <v>15.648</v>
      </c>
      <c r="H416">
        <v>1.0449999999999999</v>
      </c>
    </row>
    <row r="417" spans="1:8">
      <c r="A417">
        <v>198.501</v>
      </c>
      <c r="B417">
        <v>222.30600000000001</v>
      </c>
      <c r="C417">
        <v>78.915000000000006</v>
      </c>
      <c r="D417">
        <v>20.009</v>
      </c>
      <c r="E417">
        <v>110.02500000000001</v>
      </c>
      <c r="F417">
        <v>19.849</v>
      </c>
      <c r="G417">
        <v>15.382</v>
      </c>
      <c r="H417">
        <v>1.036</v>
      </c>
    </row>
    <row r="418" spans="1:8">
      <c r="A418">
        <v>199.001</v>
      </c>
      <c r="B418">
        <v>222.828</v>
      </c>
      <c r="C418">
        <v>78.918999999999997</v>
      </c>
      <c r="D418">
        <v>20.009</v>
      </c>
      <c r="E418">
        <v>110.026</v>
      </c>
      <c r="F418">
        <v>19.849</v>
      </c>
      <c r="G418">
        <v>15.316000000000001</v>
      </c>
      <c r="H418">
        <v>1.0409999999999999</v>
      </c>
    </row>
    <row r="419" spans="1:8">
      <c r="A419">
        <v>199.501</v>
      </c>
      <c r="B419">
        <v>223.364</v>
      </c>
      <c r="C419">
        <v>78.911000000000001</v>
      </c>
      <c r="D419">
        <v>20.010000000000002</v>
      </c>
      <c r="E419">
        <v>110.024</v>
      </c>
      <c r="F419">
        <v>19.847999999999999</v>
      </c>
      <c r="G419">
        <v>15.542</v>
      </c>
      <c r="H419">
        <v>1.0580000000000001</v>
      </c>
    </row>
    <row r="420" spans="1:8">
      <c r="A420">
        <v>200.001</v>
      </c>
      <c r="B420">
        <v>223.911</v>
      </c>
      <c r="C420">
        <v>78.918999999999997</v>
      </c>
      <c r="D420">
        <v>20.010000000000002</v>
      </c>
      <c r="E420">
        <v>110.02500000000001</v>
      </c>
      <c r="F420">
        <v>19.849</v>
      </c>
      <c r="G420">
        <v>15.321</v>
      </c>
      <c r="H420">
        <v>1.0820000000000001</v>
      </c>
    </row>
    <row r="421" spans="1:8">
      <c r="A421">
        <v>200.501</v>
      </c>
      <c r="B421">
        <v>224.453</v>
      </c>
      <c r="C421">
        <v>78.92</v>
      </c>
      <c r="D421">
        <v>20.012</v>
      </c>
      <c r="E421">
        <v>110.023</v>
      </c>
      <c r="F421">
        <v>19.849</v>
      </c>
      <c r="G421">
        <v>15.39</v>
      </c>
      <c r="H421">
        <v>1.089</v>
      </c>
    </row>
    <row r="422" spans="1:8">
      <c r="A422">
        <v>201.001</v>
      </c>
      <c r="B422">
        <v>224.99700000000001</v>
      </c>
      <c r="C422">
        <v>78.914000000000001</v>
      </c>
      <c r="D422">
        <v>20.010999999999999</v>
      </c>
      <c r="E422">
        <v>110.02200000000001</v>
      </c>
      <c r="F422">
        <v>19.847999999999999</v>
      </c>
      <c r="G422">
        <v>15.446</v>
      </c>
      <c r="H422">
        <v>1.087</v>
      </c>
    </row>
    <row r="423" spans="1:8">
      <c r="A423">
        <v>201.501</v>
      </c>
      <c r="B423">
        <v>225.54499999999999</v>
      </c>
      <c r="C423">
        <v>78.923000000000002</v>
      </c>
      <c r="D423">
        <v>20.009</v>
      </c>
      <c r="E423">
        <v>110.018</v>
      </c>
      <c r="F423">
        <v>19.850000000000001</v>
      </c>
      <c r="G423">
        <v>15.244999999999999</v>
      </c>
      <c r="H423">
        <v>1.093</v>
      </c>
    </row>
    <row r="424" spans="1:8">
      <c r="A424">
        <v>202</v>
      </c>
      <c r="B424">
        <v>226.06200000000001</v>
      </c>
      <c r="C424">
        <v>78.915999999999997</v>
      </c>
      <c r="D424">
        <v>20.010999999999999</v>
      </c>
      <c r="E424">
        <v>110.01600000000001</v>
      </c>
      <c r="F424">
        <v>19.850000000000001</v>
      </c>
      <c r="G424">
        <v>15.206</v>
      </c>
      <c r="H424">
        <v>1.0649999999999999</v>
      </c>
    </row>
    <row r="425" spans="1:8">
      <c r="A425">
        <v>202.501</v>
      </c>
      <c r="B425">
        <v>226.548</v>
      </c>
      <c r="C425">
        <v>78.911000000000001</v>
      </c>
      <c r="D425">
        <v>20.010000000000002</v>
      </c>
      <c r="E425">
        <v>110.01</v>
      </c>
      <c r="F425">
        <v>19.849</v>
      </c>
      <c r="G425">
        <v>15.377000000000001</v>
      </c>
      <c r="H425">
        <v>1.002</v>
      </c>
    </row>
    <row r="426" spans="1:8">
      <c r="A426">
        <v>203.001</v>
      </c>
      <c r="B426">
        <v>227.13200000000001</v>
      </c>
      <c r="C426">
        <v>78.918000000000006</v>
      </c>
      <c r="D426">
        <v>20.012</v>
      </c>
      <c r="E426">
        <v>110.00700000000001</v>
      </c>
      <c r="F426">
        <v>19.852</v>
      </c>
      <c r="G426">
        <v>14.968999999999999</v>
      </c>
      <c r="H426">
        <v>1.07</v>
      </c>
    </row>
    <row r="427" spans="1:8">
      <c r="A427">
        <v>203.501</v>
      </c>
      <c r="B427">
        <v>227.625</v>
      </c>
      <c r="C427">
        <v>78.914000000000001</v>
      </c>
      <c r="D427">
        <v>20.012</v>
      </c>
      <c r="E427">
        <v>110.004</v>
      </c>
      <c r="F427">
        <v>19.850999999999999</v>
      </c>
      <c r="G427">
        <v>15.045</v>
      </c>
      <c r="H427">
        <v>1.0780000000000001</v>
      </c>
    </row>
    <row r="428" spans="1:8">
      <c r="A428">
        <v>204.001</v>
      </c>
      <c r="B428">
        <v>228.15700000000001</v>
      </c>
      <c r="C428">
        <v>78.918999999999997</v>
      </c>
      <c r="D428">
        <v>20.010999999999999</v>
      </c>
      <c r="E428">
        <v>110.003</v>
      </c>
      <c r="F428">
        <v>19.850999999999999</v>
      </c>
      <c r="G428">
        <v>15.061</v>
      </c>
      <c r="H428">
        <v>1.0249999999999999</v>
      </c>
    </row>
    <row r="429" spans="1:8">
      <c r="A429">
        <v>204.501</v>
      </c>
      <c r="B429">
        <v>228.71600000000001</v>
      </c>
      <c r="C429">
        <v>78.91</v>
      </c>
      <c r="D429">
        <v>20.010999999999999</v>
      </c>
      <c r="E429">
        <v>110</v>
      </c>
      <c r="F429">
        <v>19.850999999999999</v>
      </c>
      <c r="G429">
        <v>15.143000000000001</v>
      </c>
      <c r="H429">
        <v>1.0900000000000001</v>
      </c>
    </row>
    <row r="430" spans="1:8">
      <c r="A430">
        <v>205.001</v>
      </c>
      <c r="B430">
        <v>229.24600000000001</v>
      </c>
      <c r="C430">
        <v>78.912000000000006</v>
      </c>
      <c r="D430">
        <v>20.010999999999999</v>
      </c>
      <c r="E430">
        <v>109.997</v>
      </c>
      <c r="F430">
        <v>19.850999999999999</v>
      </c>
      <c r="G430">
        <v>14.997999999999999</v>
      </c>
      <c r="H430">
        <v>1.0880000000000001</v>
      </c>
    </row>
    <row r="431" spans="1:8">
      <c r="A431">
        <v>205.501</v>
      </c>
      <c r="B431">
        <v>229.733</v>
      </c>
      <c r="C431">
        <v>78.912000000000006</v>
      </c>
      <c r="D431">
        <v>20.010999999999999</v>
      </c>
      <c r="E431">
        <v>109.999</v>
      </c>
      <c r="F431">
        <v>19.850999999999999</v>
      </c>
      <c r="G431">
        <v>15.054</v>
      </c>
      <c r="H431">
        <v>1.018</v>
      </c>
    </row>
    <row r="432" spans="1:8">
      <c r="A432">
        <v>206</v>
      </c>
      <c r="B432">
        <v>230.27500000000001</v>
      </c>
      <c r="C432">
        <v>78.915000000000006</v>
      </c>
      <c r="D432">
        <v>20.010000000000002</v>
      </c>
      <c r="E432">
        <v>109.998</v>
      </c>
      <c r="F432">
        <v>19.850999999999999</v>
      </c>
      <c r="G432">
        <v>15.037000000000001</v>
      </c>
      <c r="H432">
        <v>1.03</v>
      </c>
    </row>
    <row r="433" spans="1:8">
      <c r="A433">
        <v>206.501</v>
      </c>
      <c r="B433">
        <v>230.79499999999999</v>
      </c>
      <c r="C433">
        <v>78.912000000000006</v>
      </c>
      <c r="D433">
        <v>20.010000000000002</v>
      </c>
      <c r="E433">
        <v>109.994</v>
      </c>
      <c r="F433">
        <v>19.852</v>
      </c>
      <c r="G433">
        <v>14.981999999999999</v>
      </c>
      <c r="H433">
        <v>1.0620000000000001</v>
      </c>
    </row>
    <row r="434" spans="1:8">
      <c r="A434">
        <v>207.001</v>
      </c>
      <c r="B434">
        <v>231.315</v>
      </c>
      <c r="C434">
        <v>78.909000000000006</v>
      </c>
      <c r="D434">
        <v>20.010000000000002</v>
      </c>
      <c r="E434">
        <v>109.992</v>
      </c>
      <c r="F434">
        <v>19.852</v>
      </c>
      <c r="G434">
        <v>14.882999999999999</v>
      </c>
      <c r="H434">
        <v>1.04</v>
      </c>
    </row>
    <row r="435" spans="1:8">
      <c r="A435">
        <v>207.5</v>
      </c>
      <c r="B435">
        <v>231.834</v>
      </c>
      <c r="C435">
        <v>78.924000000000007</v>
      </c>
      <c r="D435">
        <v>20.007000000000001</v>
      </c>
      <c r="E435">
        <v>109.991</v>
      </c>
      <c r="F435">
        <v>19.853000000000002</v>
      </c>
      <c r="G435">
        <v>14.843999999999999</v>
      </c>
      <c r="H435">
        <v>1.038</v>
      </c>
    </row>
    <row r="436" spans="1:8">
      <c r="A436">
        <v>208.001</v>
      </c>
      <c r="B436">
        <v>232.32900000000001</v>
      </c>
      <c r="C436">
        <v>78.911000000000001</v>
      </c>
      <c r="D436">
        <v>20.010000000000002</v>
      </c>
      <c r="E436">
        <v>109.986</v>
      </c>
      <c r="F436">
        <v>19.853000000000002</v>
      </c>
      <c r="G436">
        <v>14.749000000000001</v>
      </c>
      <c r="H436">
        <v>1.0129999999999999</v>
      </c>
    </row>
    <row r="437" spans="1:8">
      <c r="A437">
        <v>208.501</v>
      </c>
      <c r="B437">
        <v>232.86</v>
      </c>
      <c r="C437">
        <v>78.909000000000006</v>
      </c>
      <c r="D437">
        <v>20.009</v>
      </c>
      <c r="E437">
        <v>109.98099999999999</v>
      </c>
      <c r="F437">
        <v>19.852</v>
      </c>
      <c r="G437">
        <v>14.861000000000001</v>
      </c>
      <c r="H437">
        <v>1.0269999999999999</v>
      </c>
    </row>
    <row r="438" spans="1:8">
      <c r="A438">
        <v>209</v>
      </c>
      <c r="B438">
        <v>233.37200000000001</v>
      </c>
      <c r="C438">
        <v>78.909000000000006</v>
      </c>
      <c r="D438">
        <v>20.010000000000002</v>
      </c>
      <c r="E438">
        <v>109.982</v>
      </c>
      <c r="F438">
        <v>19.853000000000002</v>
      </c>
      <c r="G438">
        <v>14.808999999999999</v>
      </c>
      <c r="H438">
        <v>1.0429999999999999</v>
      </c>
    </row>
    <row r="439" spans="1:8">
      <c r="A439">
        <v>209.501</v>
      </c>
      <c r="B439">
        <v>233.87899999999999</v>
      </c>
      <c r="C439">
        <v>78.912000000000006</v>
      </c>
      <c r="D439">
        <v>20.010000000000002</v>
      </c>
      <c r="E439">
        <v>109.98099999999999</v>
      </c>
      <c r="F439">
        <v>19.853999999999999</v>
      </c>
      <c r="G439">
        <v>14.680999999999999</v>
      </c>
      <c r="H439">
        <v>1.0189999999999999</v>
      </c>
    </row>
    <row r="440" spans="1:8">
      <c r="A440">
        <v>210.001</v>
      </c>
      <c r="B440">
        <v>234.42599999999999</v>
      </c>
      <c r="C440">
        <v>78.912000000000006</v>
      </c>
      <c r="D440">
        <v>20.010000000000002</v>
      </c>
      <c r="E440">
        <v>109.98</v>
      </c>
      <c r="F440">
        <v>19.852</v>
      </c>
      <c r="G440">
        <v>14.877000000000001</v>
      </c>
      <c r="H440">
        <v>1.054</v>
      </c>
    </row>
    <row r="441" spans="1:8">
      <c r="A441">
        <v>210.501</v>
      </c>
      <c r="B441">
        <v>234.922</v>
      </c>
      <c r="C441">
        <v>78.909000000000006</v>
      </c>
      <c r="D441">
        <v>20.009</v>
      </c>
      <c r="E441">
        <v>109.98099999999999</v>
      </c>
      <c r="F441">
        <v>19.853000000000002</v>
      </c>
      <c r="G441">
        <v>14.801</v>
      </c>
      <c r="H441">
        <v>1.0429999999999999</v>
      </c>
    </row>
    <row r="442" spans="1:8">
      <c r="A442">
        <v>211.001</v>
      </c>
      <c r="B442">
        <v>235.43899999999999</v>
      </c>
      <c r="C442">
        <v>78.909000000000006</v>
      </c>
      <c r="D442">
        <v>20.007000000000001</v>
      </c>
      <c r="E442">
        <v>109.98399999999999</v>
      </c>
      <c r="F442">
        <v>19.853000000000002</v>
      </c>
      <c r="G442">
        <v>14.763999999999999</v>
      </c>
      <c r="H442">
        <v>1.012</v>
      </c>
    </row>
    <row r="443" spans="1:8">
      <c r="A443">
        <v>211.501</v>
      </c>
      <c r="B443">
        <v>235.941</v>
      </c>
      <c r="C443">
        <v>78.911000000000001</v>
      </c>
      <c r="D443">
        <v>20.009</v>
      </c>
      <c r="E443">
        <v>109.97799999999999</v>
      </c>
      <c r="F443">
        <v>19.853999999999999</v>
      </c>
      <c r="G443">
        <v>14.613</v>
      </c>
      <c r="H443">
        <v>1.0189999999999999</v>
      </c>
    </row>
    <row r="444" spans="1:8">
      <c r="A444">
        <v>212.00200000000001</v>
      </c>
      <c r="B444">
        <v>236.494</v>
      </c>
      <c r="C444">
        <v>78.912000000000006</v>
      </c>
      <c r="D444">
        <v>20.007999999999999</v>
      </c>
      <c r="E444">
        <v>109.97799999999999</v>
      </c>
      <c r="F444">
        <v>19.853999999999999</v>
      </c>
      <c r="G444">
        <v>14.625999999999999</v>
      </c>
      <c r="H444">
        <v>1.0549999999999999</v>
      </c>
    </row>
    <row r="445" spans="1:8">
      <c r="A445">
        <v>212.501</v>
      </c>
      <c r="B445">
        <v>236.97800000000001</v>
      </c>
      <c r="C445">
        <v>78.903999999999996</v>
      </c>
      <c r="D445">
        <v>20.007999999999999</v>
      </c>
      <c r="E445">
        <v>109.97799999999999</v>
      </c>
      <c r="F445">
        <v>19.853999999999999</v>
      </c>
      <c r="G445">
        <v>14.664999999999999</v>
      </c>
      <c r="H445">
        <v>1.038</v>
      </c>
    </row>
    <row r="446" spans="1:8">
      <c r="A446">
        <v>213.001</v>
      </c>
      <c r="B446">
        <v>237.50200000000001</v>
      </c>
      <c r="C446">
        <v>78.915000000000006</v>
      </c>
      <c r="D446">
        <v>20.007000000000001</v>
      </c>
      <c r="E446">
        <v>109.97499999999999</v>
      </c>
      <c r="F446">
        <v>19.852</v>
      </c>
      <c r="G446">
        <v>14.866</v>
      </c>
      <c r="H446">
        <v>1.008</v>
      </c>
    </row>
    <row r="447" spans="1:8">
      <c r="A447">
        <v>213.501</v>
      </c>
      <c r="B447">
        <v>237.982</v>
      </c>
      <c r="C447">
        <v>78.908000000000001</v>
      </c>
      <c r="D447">
        <v>20.007000000000001</v>
      </c>
      <c r="E447">
        <v>109.974</v>
      </c>
      <c r="F447">
        <v>19.853999999999999</v>
      </c>
      <c r="G447">
        <v>14.683</v>
      </c>
      <c r="H447">
        <v>1.0029999999999999</v>
      </c>
    </row>
    <row r="448" spans="1:8">
      <c r="A448">
        <v>214.001</v>
      </c>
      <c r="B448">
        <v>238.488</v>
      </c>
      <c r="C448">
        <v>78.917000000000002</v>
      </c>
      <c r="D448">
        <v>20.007999999999999</v>
      </c>
      <c r="E448">
        <v>109.97499999999999</v>
      </c>
      <c r="F448">
        <v>19.853999999999999</v>
      </c>
      <c r="G448">
        <v>14.613</v>
      </c>
      <c r="H448">
        <v>0.98599999999999999</v>
      </c>
    </row>
    <row r="449" spans="1:8">
      <c r="A449">
        <v>214.501</v>
      </c>
      <c r="B449">
        <v>239.02500000000001</v>
      </c>
      <c r="C449">
        <v>78.908000000000001</v>
      </c>
      <c r="D449">
        <v>20.010999999999999</v>
      </c>
      <c r="E449">
        <v>109.97199999999999</v>
      </c>
      <c r="F449">
        <v>19.855</v>
      </c>
      <c r="G449">
        <v>14.525</v>
      </c>
      <c r="H449">
        <v>1.0429999999999999</v>
      </c>
    </row>
    <row r="450" spans="1:8">
      <c r="A450">
        <v>215.001</v>
      </c>
      <c r="B450">
        <v>239.52099999999999</v>
      </c>
      <c r="C450">
        <v>78.911000000000001</v>
      </c>
      <c r="D450">
        <v>20.009</v>
      </c>
      <c r="E450">
        <v>109.973</v>
      </c>
      <c r="F450">
        <v>19.855</v>
      </c>
      <c r="G450">
        <v>14.406000000000001</v>
      </c>
      <c r="H450">
        <v>1.0329999999999999</v>
      </c>
    </row>
    <row r="451" spans="1:8">
      <c r="A451">
        <v>215.50200000000001</v>
      </c>
      <c r="B451">
        <v>240.02699999999999</v>
      </c>
      <c r="C451">
        <v>78.912000000000006</v>
      </c>
      <c r="D451">
        <v>20.010999999999999</v>
      </c>
      <c r="E451">
        <v>109.97499999999999</v>
      </c>
      <c r="F451">
        <v>19.855</v>
      </c>
      <c r="G451">
        <v>14.42</v>
      </c>
      <c r="H451">
        <v>1.0029999999999999</v>
      </c>
    </row>
    <row r="452" spans="1:8">
      <c r="A452">
        <v>216.001</v>
      </c>
      <c r="B452">
        <v>240.51599999999999</v>
      </c>
      <c r="C452">
        <v>78.918999999999997</v>
      </c>
      <c r="D452">
        <v>20.010000000000002</v>
      </c>
      <c r="E452">
        <v>109.979</v>
      </c>
      <c r="F452">
        <v>19.856000000000002</v>
      </c>
      <c r="G452">
        <v>14.39</v>
      </c>
      <c r="H452">
        <v>0.996</v>
      </c>
    </row>
    <row r="453" spans="1:8">
      <c r="A453">
        <v>216.501</v>
      </c>
      <c r="B453">
        <v>241.06299999999999</v>
      </c>
      <c r="C453">
        <v>78.912999999999997</v>
      </c>
      <c r="D453">
        <v>20.010999999999999</v>
      </c>
      <c r="E453">
        <v>109.982</v>
      </c>
      <c r="F453">
        <v>19.853999999999999</v>
      </c>
      <c r="G453">
        <v>14.622999999999999</v>
      </c>
      <c r="H453">
        <v>1.0349999999999999</v>
      </c>
    </row>
    <row r="454" spans="1:8">
      <c r="A454">
        <v>217.001</v>
      </c>
      <c r="B454">
        <v>241.547</v>
      </c>
      <c r="C454">
        <v>78.917000000000002</v>
      </c>
      <c r="D454">
        <v>20.010999999999999</v>
      </c>
      <c r="E454">
        <v>109.98699999999999</v>
      </c>
      <c r="F454">
        <v>19.855</v>
      </c>
      <c r="G454">
        <v>14.544</v>
      </c>
      <c r="H454">
        <v>1.0309999999999999</v>
      </c>
    </row>
    <row r="455" spans="1:8">
      <c r="A455">
        <v>217.501</v>
      </c>
      <c r="B455">
        <v>242.04900000000001</v>
      </c>
      <c r="C455">
        <v>78.906999999999996</v>
      </c>
      <c r="D455">
        <v>20.013000000000002</v>
      </c>
      <c r="E455">
        <v>109.98399999999999</v>
      </c>
      <c r="F455">
        <v>19.855</v>
      </c>
      <c r="G455">
        <v>14.439</v>
      </c>
      <c r="H455">
        <v>0.98599999999999999</v>
      </c>
    </row>
    <row r="456" spans="1:8">
      <c r="A456">
        <v>218.001</v>
      </c>
      <c r="B456">
        <v>242.572</v>
      </c>
      <c r="C456">
        <v>78.905000000000001</v>
      </c>
      <c r="D456">
        <v>20.010000000000002</v>
      </c>
      <c r="E456">
        <v>109.98</v>
      </c>
      <c r="F456">
        <v>19.853999999999999</v>
      </c>
      <c r="G456">
        <v>14.561</v>
      </c>
      <c r="H456">
        <v>1.0249999999999999</v>
      </c>
    </row>
    <row r="457" spans="1:8">
      <c r="A457">
        <v>218.501</v>
      </c>
      <c r="B457">
        <v>243.06899999999999</v>
      </c>
      <c r="C457">
        <v>78.912999999999997</v>
      </c>
      <c r="D457">
        <v>20.010000000000002</v>
      </c>
      <c r="E457">
        <v>109.973</v>
      </c>
      <c r="F457">
        <v>19.855</v>
      </c>
      <c r="G457">
        <v>14.497999999999999</v>
      </c>
      <c r="H457">
        <v>1.02</v>
      </c>
    </row>
    <row r="458" spans="1:8">
      <c r="A458">
        <v>219.001</v>
      </c>
      <c r="B458">
        <v>243.57900000000001</v>
      </c>
      <c r="C458">
        <v>78.918000000000006</v>
      </c>
      <c r="D458">
        <v>20.010999999999999</v>
      </c>
      <c r="E458">
        <v>109.97</v>
      </c>
      <c r="F458">
        <v>19.853999999999999</v>
      </c>
      <c r="G458">
        <v>14.56</v>
      </c>
      <c r="H458">
        <v>1.0069999999999999</v>
      </c>
    </row>
    <row r="459" spans="1:8">
      <c r="A459">
        <v>219.501</v>
      </c>
      <c r="B459">
        <v>244.05600000000001</v>
      </c>
      <c r="C459">
        <v>78.918999999999997</v>
      </c>
      <c r="D459">
        <v>20.010999999999999</v>
      </c>
      <c r="E459">
        <v>109.96899999999999</v>
      </c>
      <c r="F459">
        <v>19.856000000000002</v>
      </c>
      <c r="G459">
        <v>14.37</v>
      </c>
      <c r="H459">
        <v>0.98699999999999999</v>
      </c>
    </row>
    <row r="460" spans="1:8">
      <c r="A460">
        <v>220.001</v>
      </c>
      <c r="B460">
        <v>244.57300000000001</v>
      </c>
      <c r="C460">
        <v>78.915999999999997</v>
      </c>
      <c r="D460">
        <v>20.010000000000002</v>
      </c>
      <c r="E460">
        <v>109.967</v>
      </c>
      <c r="F460">
        <v>19.855</v>
      </c>
      <c r="G460">
        <v>14.401999999999999</v>
      </c>
      <c r="H460">
        <v>0.99399999999999999</v>
      </c>
    </row>
    <row r="461" spans="1:8">
      <c r="A461">
        <v>220.501</v>
      </c>
      <c r="B461">
        <v>245.078</v>
      </c>
      <c r="C461">
        <v>78.914000000000001</v>
      </c>
      <c r="D461">
        <v>20.010000000000002</v>
      </c>
      <c r="E461">
        <v>109.968</v>
      </c>
      <c r="F461">
        <v>19.856000000000002</v>
      </c>
      <c r="G461">
        <v>14.294</v>
      </c>
      <c r="H461">
        <v>1.0209999999999999</v>
      </c>
    </row>
    <row r="462" spans="1:8">
      <c r="A462">
        <v>221.00200000000001</v>
      </c>
      <c r="B462">
        <v>245.56800000000001</v>
      </c>
      <c r="C462">
        <v>78.91</v>
      </c>
      <c r="D462">
        <v>20.009</v>
      </c>
      <c r="E462">
        <v>109.968</v>
      </c>
      <c r="F462">
        <v>19.855</v>
      </c>
      <c r="G462">
        <v>14.458</v>
      </c>
      <c r="H462">
        <v>0.99399999999999999</v>
      </c>
    </row>
    <row r="463" spans="1:8">
      <c r="A463">
        <v>221.501</v>
      </c>
      <c r="B463">
        <v>246.078</v>
      </c>
      <c r="C463">
        <v>78.909000000000006</v>
      </c>
      <c r="D463">
        <v>20.007999999999999</v>
      </c>
      <c r="E463">
        <v>109.974</v>
      </c>
      <c r="F463">
        <v>19.856000000000002</v>
      </c>
      <c r="G463">
        <v>14.356</v>
      </c>
      <c r="H463">
        <v>1.0009999999999999</v>
      </c>
    </row>
    <row r="464" spans="1:8">
      <c r="A464">
        <v>222.001</v>
      </c>
      <c r="B464">
        <v>246.577</v>
      </c>
      <c r="C464">
        <v>78.914000000000001</v>
      </c>
      <c r="D464">
        <v>20.007000000000001</v>
      </c>
      <c r="E464">
        <v>109.973</v>
      </c>
      <c r="F464">
        <v>19.855</v>
      </c>
      <c r="G464">
        <v>14.513999999999999</v>
      </c>
      <c r="H464">
        <v>1.0089999999999999</v>
      </c>
    </row>
    <row r="465" spans="1:8">
      <c r="A465">
        <v>222.501</v>
      </c>
      <c r="B465">
        <v>247.095</v>
      </c>
      <c r="C465">
        <v>78.92</v>
      </c>
      <c r="D465">
        <v>20.007999999999999</v>
      </c>
      <c r="E465">
        <v>109.97199999999999</v>
      </c>
      <c r="F465">
        <v>19.853999999999999</v>
      </c>
      <c r="G465">
        <v>14.645</v>
      </c>
      <c r="H465">
        <v>1.0169999999999999</v>
      </c>
    </row>
    <row r="466" spans="1:8">
      <c r="A466">
        <v>223.001</v>
      </c>
      <c r="B466">
        <v>247.57599999999999</v>
      </c>
      <c r="C466">
        <v>78.915000000000006</v>
      </c>
      <c r="D466">
        <v>20.009</v>
      </c>
      <c r="E466">
        <v>109.97</v>
      </c>
      <c r="F466">
        <v>19.856000000000002</v>
      </c>
      <c r="G466">
        <v>14.372999999999999</v>
      </c>
      <c r="H466">
        <v>0.999</v>
      </c>
    </row>
    <row r="467" spans="1:8">
      <c r="A467">
        <v>223.501</v>
      </c>
      <c r="B467">
        <v>248.084</v>
      </c>
      <c r="C467">
        <v>78.918000000000006</v>
      </c>
      <c r="D467">
        <v>20.007000000000001</v>
      </c>
      <c r="E467">
        <v>109.973</v>
      </c>
      <c r="F467">
        <v>19.856999999999999</v>
      </c>
      <c r="G467">
        <v>14.196</v>
      </c>
      <c r="H467">
        <v>0.98899999999999999</v>
      </c>
    </row>
    <row r="468" spans="1:8">
      <c r="A468">
        <v>224.001</v>
      </c>
      <c r="B468">
        <v>248.56399999999999</v>
      </c>
      <c r="C468">
        <v>78.91</v>
      </c>
      <c r="D468">
        <v>20.007000000000001</v>
      </c>
      <c r="E468">
        <v>109.971</v>
      </c>
      <c r="F468">
        <v>19.861000000000001</v>
      </c>
      <c r="G468">
        <v>13.64</v>
      </c>
      <c r="H468">
        <v>0.98799999999999999</v>
      </c>
    </row>
    <row r="469" spans="1:8">
      <c r="A469">
        <v>224.5</v>
      </c>
      <c r="B469">
        <v>249.066</v>
      </c>
      <c r="C469">
        <v>78.908000000000001</v>
      </c>
      <c r="D469">
        <v>20.009</v>
      </c>
      <c r="E469">
        <v>109.97</v>
      </c>
      <c r="F469">
        <v>19.861000000000001</v>
      </c>
      <c r="G469">
        <v>13.598000000000001</v>
      </c>
      <c r="H469">
        <v>0.98199999999999998</v>
      </c>
    </row>
    <row r="470" spans="1:8">
      <c r="A470">
        <v>225.001</v>
      </c>
      <c r="B470">
        <v>249.59299999999999</v>
      </c>
      <c r="C470">
        <v>78.909000000000006</v>
      </c>
      <c r="D470">
        <v>20.007999999999999</v>
      </c>
      <c r="E470">
        <v>109.97199999999999</v>
      </c>
      <c r="F470">
        <v>19.859000000000002</v>
      </c>
      <c r="G470">
        <v>13.943</v>
      </c>
      <c r="H470">
        <v>1.028</v>
      </c>
    </row>
    <row r="471" spans="1:8">
      <c r="A471">
        <v>225.501</v>
      </c>
      <c r="B471">
        <v>250.083</v>
      </c>
      <c r="C471">
        <v>78.911000000000001</v>
      </c>
      <c r="D471">
        <v>20.007000000000001</v>
      </c>
      <c r="E471">
        <v>109.973</v>
      </c>
      <c r="F471">
        <v>19.858000000000001</v>
      </c>
      <c r="G471">
        <v>14.025</v>
      </c>
      <c r="H471">
        <v>1.018</v>
      </c>
    </row>
    <row r="472" spans="1:8">
      <c r="A472">
        <v>226</v>
      </c>
      <c r="B472">
        <v>250.60300000000001</v>
      </c>
      <c r="C472">
        <v>78.903999999999996</v>
      </c>
      <c r="D472">
        <v>20.007999999999999</v>
      </c>
      <c r="E472">
        <v>109.96899999999999</v>
      </c>
      <c r="F472">
        <v>19.859000000000002</v>
      </c>
      <c r="G472">
        <v>13.907</v>
      </c>
      <c r="H472">
        <v>1.0109999999999999</v>
      </c>
    </row>
    <row r="473" spans="1:8">
      <c r="A473">
        <v>226.501</v>
      </c>
      <c r="B473">
        <v>251.07499999999999</v>
      </c>
      <c r="C473">
        <v>78.900999999999996</v>
      </c>
      <c r="D473">
        <v>20.010000000000002</v>
      </c>
      <c r="E473">
        <v>109.967</v>
      </c>
      <c r="F473">
        <v>19.856999999999999</v>
      </c>
      <c r="G473">
        <v>14.117000000000001</v>
      </c>
      <c r="H473">
        <v>0.99099999999999999</v>
      </c>
    </row>
    <row r="474" spans="1:8">
      <c r="A474">
        <v>227.001</v>
      </c>
      <c r="B474">
        <v>251.58799999999999</v>
      </c>
      <c r="C474">
        <v>78.900000000000006</v>
      </c>
      <c r="D474">
        <v>20.009</v>
      </c>
      <c r="E474">
        <v>109.968</v>
      </c>
      <c r="F474">
        <v>19.858000000000001</v>
      </c>
      <c r="G474">
        <v>13.952</v>
      </c>
      <c r="H474">
        <v>0.98499999999999999</v>
      </c>
    </row>
    <row r="475" spans="1:8">
      <c r="A475">
        <v>227.501</v>
      </c>
      <c r="B475">
        <v>252.084</v>
      </c>
      <c r="C475">
        <v>78.914000000000001</v>
      </c>
      <c r="D475">
        <v>20.009</v>
      </c>
      <c r="E475">
        <v>109.96599999999999</v>
      </c>
      <c r="F475">
        <v>19.856999999999999</v>
      </c>
      <c r="G475">
        <v>14.13</v>
      </c>
      <c r="H475">
        <v>1.0089999999999999</v>
      </c>
    </row>
    <row r="476" spans="1:8">
      <c r="A476">
        <v>228.001</v>
      </c>
      <c r="B476">
        <v>252.53800000000001</v>
      </c>
      <c r="C476">
        <v>78.912999999999997</v>
      </c>
      <c r="D476">
        <v>20.007999999999999</v>
      </c>
      <c r="E476">
        <v>109.965</v>
      </c>
      <c r="F476">
        <v>19.859000000000002</v>
      </c>
      <c r="G476">
        <v>13.867000000000001</v>
      </c>
      <c r="H476">
        <v>0.95</v>
      </c>
    </row>
    <row r="477" spans="1:8">
      <c r="A477">
        <v>228.501</v>
      </c>
      <c r="B477">
        <v>253.048</v>
      </c>
      <c r="C477">
        <v>78.906999999999996</v>
      </c>
      <c r="D477">
        <v>20.010000000000002</v>
      </c>
      <c r="E477">
        <v>109.965</v>
      </c>
      <c r="F477">
        <v>19.858000000000001</v>
      </c>
      <c r="G477">
        <v>14.066000000000001</v>
      </c>
      <c r="H477">
        <v>0.96499999999999997</v>
      </c>
    </row>
    <row r="478" spans="1:8">
      <c r="A478">
        <v>229</v>
      </c>
      <c r="B478">
        <v>253.54499999999999</v>
      </c>
      <c r="C478">
        <v>78.909000000000006</v>
      </c>
      <c r="D478">
        <v>20.010000000000002</v>
      </c>
      <c r="E478">
        <v>109.964</v>
      </c>
      <c r="F478">
        <v>19.856999999999999</v>
      </c>
      <c r="G478">
        <v>14.175000000000001</v>
      </c>
      <c r="H478">
        <v>1.0069999999999999</v>
      </c>
    </row>
    <row r="479" spans="1:8">
      <c r="A479">
        <v>229.501</v>
      </c>
      <c r="B479">
        <v>254.02799999999999</v>
      </c>
      <c r="C479">
        <v>78.921000000000006</v>
      </c>
      <c r="D479">
        <v>20.007999999999999</v>
      </c>
      <c r="E479">
        <v>109.96299999999999</v>
      </c>
      <c r="F479">
        <v>19.856999999999999</v>
      </c>
      <c r="G479">
        <v>14.191000000000001</v>
      </c>
      <c r="H479">
        <v>0.98</v>
      </c>
    </row>
    <row r="480" spans="1:8">
      <c r="A480">
        <v>230.001</v>
      </c>
      <c r="B480">
        <v>254.523</v>
      </c>
      <c r="C480">
        <v>78.915000000000006</v>
      </c>
      <c r="D480">
        <v>20.009</v>
      </c>
      <c r="E480">
        <v>109.961</v>
      </c>
      <c r="F480">
        <v>19.856000000000002</v>
      </c>
      <c r="G480">
        <v>14.335000000000001</v>
      </c>
      <c r="H480">
        <v>0.97899999999999998</v>
      </c>
    </row>
    <row r="481" spans="1:8">
      <c r="A481">
        <v>230.5</v>
      </c>
      <c r="B481">
        <v>255.04</v>
      </c>
      <c r="C481">
        <v>78.912000000000006</v>
      </c>
      <c r="D481">
        <v>20.009</v>
      </c>
      <c r="E481">
        <v>109.961</v>
      </c>
      <c r="F481">
        <v>19.855</v>
      </c>
      <c r="G481">
        <v>14.457000000000001</v>
      </c>
      <c r="H481">
        <v>1.012</v>
      </c>
    </row>
    <row r="482" spans="1:8">
      <c r="A482">
        <v>231</v>
      </c>
      <c r="B482">
        <v>255.52</v>
      </c>
      <c r="C482">
        <v>78.906000000000006</v>
      </c>
      <c r="D482">
        <v>20.007999999999999</v>
      </c>
      <c r="E482">
        <v>109.96</v>
      </c>
      <c r="F482">
        <v>19.853999999999999</v>
      </c>
      <c r="G482">
        <v>14.571999999999999</v>
      </c>
      <c r="H482">
        <v>0.996</v>
      </c>
    </row>
    <row r="483" spans="1:8">
      <c r="A483">
        <v>231.501</v>
      </c>
      <c r="B483">
        <v>255.988</v>
      </c>
      <c r="C483">
        <v>78.912000000000006</v>
      </c>
      <c r="D483">
        <v>20.007000000000001</v>
      </c>
      <c r="E483">
        <v>109.965</v>
      </c>
      <c r="F483">
        <v>19.853999999999999</v>
      </c>
      <c r="G483">
        <v>14.561999999999999</v>
      </c>
      <c r="H483">
        <v>0.94599999999999995</v>
      </c>
    </row>
    <row r="484" spans="1:8">
      <c r="A484">
        <v>232.001</v>
      </c>
      <c r="B484">
        <v>256.488</v>
      </c>
      <c r="C484">
        <v>78.914000000000001</v>
      </c>
      <c r="D484">
        <v>20.009</v>
      </c>
      <c r="E484">
        <v>109.964</v>
      </c>
      <c r="F484">
        <v>19.853000000000002</v>
      </c>
      <c r="G484">
        <v>14.742000000000001</v>
      </c>
      <c r="H484">
        <v>0.96899999999999997</v>
      </c>
    </row>
    <row r="485" spans="1:8">
      <c r="A485">
        <v>232.501</v>
      </c>
      <c r="B485">
        <v>256.98500000000001</v>
      </c>
      <c r="C485">
        <v>78.909000000000006</v>
      </c>
      <c r="D485">
        <v>20.009</v>
      </c>
      <c r="E485">
        <v>109.96899999999999</v>
      </c>
      <c r="F485">
        <v>19.855</v>
      </c>
      <c r="G485">
        <v>14.462999999999999</v>
      </c>
      <c r="H485">
        <v>0.998</v>
      </c>
    </row>
    <row r="486" spans="1:8">
      <c r="A486">
        <v>233</v>
      </c>
      <c r="B486">
        <v>257.464</v>
      </c>
      <c r="C486">
        <v>78.914000000000001</v>
      </c>
      <c r="D486">
        <v>20.010000000000002</v>
      </c>
      <c r="E486">
        <v>109.96899999999999</v>
      </c>
      <c r="F486">
        <v>19.855</v>
      </c>
      <c r="G486">
        <v>14.515000000000001</v>
      </c>
      <c r="H486">
        <v>0.97599999999999998</v>
      </c>
    </row>
    <row r="487" spans="1:8">
      <c r="A487">
        <v>233.5</v>
      </c>
      <c r="B487">
        <v>257.976</v>
      </c>
      <c r="C487">
        <v>78.915000000000006</v>
      </c>
      <c r="D487">
        <v>20.010000000000002</v>
      </c>
      <c r="E487">
        <v>109.97199999999999</v>
      </c>
      <c r="F487">
        <v>19.853999999999999</v>
      </c>
      <c r="G487">
        <v>14.587</v>
      </c>
      <c r="H487">
        <v>0.99099999999999999</v>
      </c>
    </row>
    <row r="488" spans="1:8">
      <c r="A488">
        <v>234.001</v>
      </c>
      <c r="B488">
        <v>258.44400000000002</v>
      </c>
      <c r="C488">
        <v>78.915999999999997</v>
      </c>
      <c r="D488">
        <v>20.009</v>
      </c>
      <c r="E488">
        <v>109.967</v>
      </c>
      <c r="F488">
        <v>19.855</v>
      </c>
      <c r="G488">
        <v>14.446</v>
      </c>
      <c r="H488">
        <v>0.98</v>
      </c>
    </row>
    <row r="489" spans="1:8">
      <c r="A489">
        <v>234.501</v>
      </c>
      <c r="B489">
        <v>258.96300000000002</v>
      </c>
      <c r="C489">
        <v>78.911000000000001</v>
      </c>
      <c r="D489">
        <v>20.010000000000002</v>
      </c>
      <c r="E489">
        <v>109.965</v>
      </c>
      <c r="F489">
        <v>19.853999999999999</v>
      </c>
      <c r="G489">
        <v>14.58</v>
      </c>
      <c r="H489">
        <v>0.98799999999999999</v>
      </c>
    </row>
    <row r="490" spans="1:8">
      <c r="A490">
        <v>235</v>
      </c>
      <c r="B490">
        <v>259.47000000000003</v>
      </c>
      <c r="C490">
        <v>78.906999999999996</v>
      </c>
      <c r="D490">
        <v>20.007999999999999</v>
      </c>
      <c r="E490">
        <v>109.964</v>
      </c>
      <c r="F490">
        <v>19.855</v>
      </c>
      <c r="G490">
        <v>14.403</v>
      </c>
      <c r="H490">
        <v>1.026</v>
      </c>
    </row>
    <row r="491" spans="1:8">
      <c r="A491">
        <v>235.501</v>
      </c>
      <c r="B491">
        <v>259.96100000000001</v>
      </c>
      <c r="C491">
        <v>78.911000000000001</v>
      </c>
      <c r="D491">
        <v>20.009</v>
      </c>
      <c r="E491">
        <v>109.964</v>
      </c>
      <c r="F491">
        <v>19.855</v>
      </c>
      <c r="G491">
        <v>14.468999999999999</v>
      </c>
      <c r="H491">
        <v>0.997</v>
      </c>
    </row>
    <row r="492" spans="1:8">
      <c r="A492">
        <v>236.001</v>
      </c>
      <c r="B492">
        <v>260.423</v>
      </c>
      <c r="C492">
        <v>78.914000000000001</v>
      </c>
      <c r="D492">
        <v>20.009</v>
      </c>
      <c r="E492">
        <v>109.965</v>
      </c>
      <c r="F492">
        <v>19.856000000000002</v>
      </c>
      <c r="G492">
        <v>14.375</v>
      </c>
      <c r="H492">
        <v>0.95199999999999996</v>
      </c>
    </row>
    <row r="493" spans="1:8">
      <c r="A493">
        <v>236.501</v>
      </c>
      <c r="B493">
        <v>260.916</v>
      </c>
      <c r="C493">
        <v>78.903000000000006</v>
      </c>
      <c r="D493">
        <v>20.009</v>
      </c>
      <c r="E493">
        <v>109.962</v>
      </c>
      <c r="F493">
        <v>19.856000000000002</v>
      </c>
      <c r="G493">
        <v>14.378</v>
      </c>
      <c r="H493">
        <v>0.95599999999999996</v>
      </c>
    </row>
    <row r="494" spans="1:8">
      <c r="A494">
        <v>237.001</v>
      </c>
      <c r="B494">
        <v>261.42200000000003</v>
      </c>
      <c r="C494">
        <v>78.915000000000006</v>
      </c>
      <c r="D494">
        <v>20.007999999999999</v>
      </c>
      <c r="E494">
        <v>109.958</v>
      </c>
      <c r="F494">
        <v>19.856000000000002</v>
      </c>
      <c r="G494">
        <v>14.365</v>
      </c>
      <c r="H494">
        <v>1</v>
      </c>
    </row>
    <row r="495" spans="1:8">
      <c r="A495">
        <v>237.5</v>
      </c>
      <c r="B495">
        <v>261.85700000000003</v>
      </c>
      <c r="C495">
        <v>78.906000000000006</v>
      </c>
      <c r="D495">
        <v>20.009</v>
      </c>
      <c r="E495">
        <v>109.956</v>
      </c>
      <c r="F495">
        <v>19.856999999999999</v>
      </c>
      <c r="G495">
        <v>14.135999999999999</v>
      </c>
      <c r="H495">
        <v>0.94099999999999995</v>
      </c>
    </row>
    <row r="496" spans="1:8">
      <c r="A496">
        <v>238</v>
      </c>
      <c r="B496">
        <v>262.39299999999997</v>
      </c>
      <c r="C496">
        <v>78.906999999999996</v>
      </c>
      <c r="D496">
        <v>20.007999999999999</v>
      </c>
      <c r="E496">
        <v>109.953</v>
      </c>
      <c r="F496">
        <v>19.858000000000001</v>
      </c>
      <c r="G496">
        <v>13.987</v>
      </c>
      <c r="H496">
        <v>0.97099999999999997</v>
      </c>
    </row>
    <row r="497" spans="1:8">
      <c r="A497">
        <v>238.5</v>
      </c>
      <c r="B497">
        <v>262.86</v>
      </c>
      <c r="C497">
        <v>78.91</v>
      </c>
      <c r="D497">
        <v>20.007999999999999</v>
      </c>
      <c r="E497">
        <v>109.95099999999999</v>
      </c>
      <c r="F497">
        <v>19.856999999999999</v>
      </c>
      <c r="G497">
        <v>14.170999999999999</v>
      </c>
      <c r="H497">
        <v>1.0029999999999999</v>
      </c>
    </row>
    <row r="498" spans="1:8">
      <c r="A498">
        <v>239.001</v>
      </c>
      <c r="B498">
        <v>263.37799999999999</v>
      </c>
      <c r="C498">
        <v>78.91</v>
      </c>
      <c r="D498">
        <v>20.007000000000001</v>
      </c>
      <c r="E498">
        <v>109.95399999999999</v>
      </c>
      <c r="F498">
        <v>19.856999999999999</v>
      </c>
      <c r="G498">
        <v>14.243</v>
      </c>
      <c r="H498">
        <v>0.98499999999999999</v>
      </c>
    </row>
    <row r="499" spans="1:8">
      <c r="A499">
        <v>239.501</v>
      </c>
      <c r="B499">
        <v>263.84899999999999</v>
      </c>
      <c r="C499">
        <v>78.914000000000001</v>
      </c>
      <c r="D499">
        <v>20.009</v>
      </c>
      <c r="E499">
        <v>109.956</v>
      </c>
      <c r="F499">
        <v>19.856000000000002</v>
      </c>
      <c r="G499">
        <v>14.305</v>
      </c>
      <c r="H499">
        <v>0.98899999999999999</v>
      </c>
    </row>
    <row r="500" spans="1:8">
      <c r="A500">
        <v>240.001</v>
      </c>
      <c r="B500">
        <v>264.327</v>
      </c>
      <c r="C500">
        <v>78.912000000000006</v>
      </c>
      <c r="D500">
        <v>20.009</v>
      </c>
      <c r="E500">
        <v>109.955</v>
      </c>
      <c r="F500">
        <v>19.856000000000002</v>
      </c>
      <c r="G500">
        <v>14.301</v>
      </c>
      <c r="H500">
        <v>0.94799999999999995</v>
      </c>
    </row>
    <row r="501" spans="1:8">
      <c r="A501">
        <v>240.501</v>
      </c>
      <c r="B501">
        <v>264.81599999999997</v>
      </c>
      <c r="C501">
        <v>78.912000000000006</v>
      </c>
      <c r="D501">
        <v>20.009</v>
      </c>
      <c r="E501">
        <v>109.952</v>
      </c>
      <c r="F501">
        <v>19.856000000000002</v>
      </c>
      <c r="G501">
        <v>14.385999999999999</v>
      </c>
      <c r="H501">
        <v>0.96599999999999997</v>
      </c>
    </row>
    <row r="502" spans="1:8">
      <c r="A502">
        <v>241.00200000000001</v>
      </c>
      <c r="B502">
        <v>265.25799999999998</v>
      </c>
      <c r="C502">
        <v>78.902000000000001</v>
      </c>
      <c r="D502">
        <v>20.007999999999999</v>
      </c>
      <c r="E502">
        <v>109.95099999999999</v>
      </c>
      <c r="F502">
        <v>19.856000000000002</v>
      </c>
      <c r="G502">
        <v>14.298</v>
      </c>
      <c r="H502">
        <v>0.93</v>
      </c>
    </row>
    <row r="503" spans="1:8">
      <c r="A503">
        <v>241.50200000000001</v>
      </c>
      <c r="B503">
        <v>265.78399999999999</v>
      </c>
      <c r="C503">
        <v>78.912000000000006</v>
      </c>
      <c r="D503">
        <v>20.009</v>
      </c>
      <c r="E503">
        <v>109.947</v>
      </c>
      <c r="F503">
        <v>19.858000000000001</v>
      </c>
      <c r="G503">
        <v>14.038</v>
      </c>
      <c r="H503">
        <v>0.96799999999999997</v>
      </c>
    </row>
    <row r="504" spans="1:8">
      <c r="A504">
        <v>242.001</v>
      </c>
      <c r="B504">
        <v>266.255</v>
      </c>
      <c r="C504">
        <v>78.914000000000001</v>
      </c>
      <c r="D504">
        <v>20.009</v>
      </c>
      <c r="E504">
        <v>109.949</v>
      </c>
      <c r="F504">
        <v>19.856000000000002</v>
      </c>
      <c r="G504">
        <v>14.35</v>
      </c>
      <c r="H504">
        <v>0.998</v>
      </c>
    </row>
    <row r="505" spans="1:8">
      <c r="A505">
        <v>242.501</v>
      </c>
      <c r="B505">
        <v>266.70499999999998</v>
      </c>
      <c r="C505">
        <v>78.900000000000006</v>
      </c>
      <c r="D505">
        <v>20.009</v>
      </c>
      <c r="E505">
        <v>109.946</v>
      </c>
      <c r="F505">
        <v>19.856999999999999</v>
      </c>
      <c r="G505">
        <v>14.239000000000001</v>
      </c>
      <c r="H505">
        <v>0.92200000000000004</v>
      </c>
    </row>
    <row r="506" spans="1:8">
      <c r="A506">
        <v>243.001</v>
      </c>
      <c r="B506">
        <v>267.20999999999998</v>
      </c>
      <c r="C506">
        <v>78.908000000000001</v>
      </c>
      <c r="D506">
        <v>20.007000000000001</v>
      </c>
      <c r="E506">
        <v>109.94499999999999</v>
      </c>
      <c r="F506">
        <v>19.856000000000002</v>
      </c>
      <c r="G506">
        <v>14.37</v>
      </c>
      <c r="H506">
        <v>0.95599999999999996</v>
      </c>
    </row>
    <row r="507" spans="1:8">
      <c r="A507">
        <v>243.5</v>
      </c>
      <c r="B507">
        <v>267.70100000000002</v>
      </c>
      <c r="C507">
        <v>78.906999999999996</v>
      </c>
      <c r="D507">
        <v>20.009</v>
      </c>
      <c r="E507">
        <v>109.947</v>
      </c>
      <c r="F507">
        <v>19.856999999999999</v>
      </c>
      <c r="G507">
        <v>14.186999999999999</v>
      </c>
      <c r="H507">
        <v>0.995</v>
      </c>
    </row>
    <row r="508" spans="1:8">
      <c r="A508">
        <v>244.001</v>
      </c>
      <c r="B508">
        <v>268.221</v>
      </c>
      <c r="C508">
        <v>78.911000000000001</v>
      </c>
      <c r="D508">
        <v>20.009</v>
      </c>
      <c r="E508">
        <v>109.95</v>
      </c>
      <c r="F508">
        <v>19.855</v>
      </c>
      <c r="G508">
        <v>14.417</v>
      </c>
      <c r="H508">
        <v>1.0089999999999999</v>
      </c>
    </row>
    <row r="509" spans="1:8">
      <c r="A509">
        <v>244.50200000000001</v>
      </c>
      <c r="B509">
        <v>268.70299999999997</v>
      </c>
      <c r="C509">
        <v>78.900999999999996</v>
      </c>
      <c r="D509">
        <v>20.009</v>
      </c>
      <c r="E509">
        <v>109.95399999999999</v>
      </c>
      <c r="F509">
        <v>19.856000000000002</v>
      </c>
      <c r="G509">
        <v>14.318</v>
      </c>
      <c r="H509">
        <v>1.002</v>
      </c>
    </row>
    <row r="510" spans="1:8">
      <c r="A510">
        <v>245.001</v>
      </c>
      <c r="B510">
        <v>269.21800000000002</v>
      </c>
      <c r="C510">
        <v>78.914000000000001</v>
      </c>
      <c r="D510">
        <v>20.009</v>
      </c>
      <c r="E510">
        <v>109.956</v>
      </c>
      <c r="F510">
        <v>19.855</v>
      </c>
      <c r="G510">
        <v>14.423</v>
      </c>
      <c r="H510">
        <v>0.997</v>
      </c>
    </row>
    <row r="511" spans="1:8">
      <c r="A511">
        <v>245.501</v>
      </c>
      <c r="B511">
        <v>269.69200000000001</v>
      </c>
      <c r="C511">
        <v>78.921999999999997</v>
      </c>
      <c r="D511">
        <v>20.007999999999999</v>
      </c>
      <c r="E511">
        <v>109.962</v>
      </c>
      <c r="F511">
        <v>19.856000000000002</v>
      </c>
      <c r="G511">
        <v>14.286</v>
      </c>
      <c r="H511">
        <v>0.98899999999999999</v>
      </c>
    </row>
    <row r="512" spans="1:8">
      <c r="A512">
        <v>246.001</v>
      </c>
      <c r="B512">
        <v>270.17899999999997</v>
      </c>
      <c r="C512">
        <v>78.91</v>
      </c>
      <c r="D512">
        <v>20.007999999999999</v>
      </c>
      <c r="E512">
        <v>109.959</v>
      </c>
      <c r="F512">
        <v>19.856000000000002</v>
      </c>
      <c r="G512">
        <v>14.324999999999999</v>
      </c>
      <c r="H512">
        <v>0.96199999999999997</v>
      </c>
    </row>
    <row r="513" spans="1:8">
      <c r="A513">
        <v>246.501</v>
      </c>
      <c r="B513">
        <v>270.65899999999999</v>
      </c>
      <c r="C513">
        <v>78.906999999999996</v>
      </c>
      <c r="D513">
        <v>20.007999999999999</v>
      </c>
      <c r="E513">
        <v>109.955</v>
      </c>
      <c r="F513">
        <v>19.858000000000001</v>
      </c>
      <c r="G513">
        <v>14.079000000000001</v>
      </c>
      <c r="H513">
        <v>0.96699999999999997</v>
      </c>
    </row>
    <row r="514" spans="1:8">
      <c r="A514">
        <v>247.001</v>
      </c>
      <c r="B514">
        <v>271.18400000000003</v>
      </c>
      <c r="C514">
        <v>78.909000000000006</v>
      </c>
      <c r="D514">
        <v>20.007999999999999</v>
      </c>
      <c r="E514">
        <v>109.947</v>
      </c>
      <c r="F514">
        <v>19.858000000000001</v>
      </c>
      <c r="G514">
        <v>14.023</v>
      </c>
      <c r="H514">
        <v>1.004</v>
      </c>
    </row>
    <row r="515" spans="1:8">
      <c r="A515">
        <v>247.50200000000001</v>
      </c>
      <c r="B515">
        <v>271.649</v>
      </c>
      <c r="C515">
        <v>78.91</v>
      </c>
      <c r="D515">
        <v>20.006</v>
      </c>
      <c r="E515">
        <v>109.949</v>
      </c>
      <c r="F515">
        <v>19.856999999999999</v>
      </c>
      <c r="G515">
        <v>14.196999999999999</v>
      </c>
      <c r="H515">
        <v>0.99</v>
      </c>
    </row>
    <row r="516" spans="1:8">
      <c r="A516">
        <v>248.001</v>
      </c>
      <c r="B516">
        <v>272.16800000000001</v>
      </c>
      <c r="C516">
        <v>78.915999999999997</v>
      </c>
      <c r="D516">
        <v>20.006</v>
      </c>
      <c r="E516">
        <v>109.94199999999999</v>
      </c>
      <c r="F516">
        <v>19.856999999999999</v>
      </c>
      <c r="G516">
        <v>14.183</v>
      </c>
      <c r="H516">
        <v>0.98499999999999999</v>
      </c>
    </row>
    <row r="517" spans="1:8">
      <c r="A517">
        <v>248.501</v>
      </c>
      <c r="B517">
        <v>272.61700000000002</v>
      </c>
      <c r="C517">
        <v>78.905000000000001</v>
      </c>
      <c r="D517">
        <v>20.006</v>
      </c>
      <c r="E517">
        <v>109.94</v>
      </c>
      <c r="F517">
        <v>19.856999999999999</v>
      </c>
      <c r="G517">
        <v>14.137</v>
      </c>
      <c r="H517">
        <v>0.96799999999999997</v>
      </c>
    </row>
    <row r="518" spans="1:8">
      <c r="A518">
        <v>249.001</v>
      </c>
      <c r="B518">
        <v>273.12</v>
      </c>
      <c r="C518">
        <v>78.911000000000001</v>
      </c>
      <c r="D518">
        <v>20.007000000000001</v>
      </c>
      <c r="E518">
        <v>109.94</v>
      </c>
      <c r="F518">
        <v>19.858000000000001</v>
      </c>
      <c r="G518">
        <v>14.061999999999999</v>
      </c>
      <c r="H518">
        <v>0.95299999999999996</v>
      </c>
    </row>
    <row r="519" spans="1:8">
      <c r="A519">
        <v>249.501</v>
      </c>
      <c r="B519">
        <v>273.60399999999998</v>
      </c>
      <c r="C519">
        <v>78.909000000000006</v>
      </c>
      <c r="D519">
        <v>20.006</v>
      </c>
      <c r="E519">
        <v>109.943</v>
      </c>
      <c r="F519">
        <v>19.859000000000002</v>
      </c>
      <c r="G519">
        <v>13.813000000000001</v>
      </c>
      <c r="H519">
        <v>0.98699999999999999</v>
      </c>
    </row>
    <row r="520" spans="1:8">
      <c r="A520">
        <v>250.001</v>
      </c>
      <c r="B520">
        <v>274.113</v>
      </c>
      <c r="C520">
        <v>78.912000000000006</v>
      </c>
      <c r="D520">
        <v>20.007999999999999</v>
      </c>
      <c r="E520">
        <v>109.94199999999999</v>
      </c>
      <c r="F520">
        <v>19.859000000000002</v>
      </c>
      <c r="G520">
        <v>13.842000000000001</v>
      </c>
      <c r="H520">
        <v>0.99299999999999999</v>
      </c>
    </row>
    <row r="521" spans="1:8">
      <c r="A521">
        <v>250.501</v>
      </c>
      <c r="B521">
        <v>274.589</v>
      </c>
      <c r="C521">
        <v>78.909000000000006</v>
      </c>
      <c r="D521">
        <v>20.009</v>
      </c>
      <c r="E521">
        <v>109.94499999999999</v>
      </c>
      <c r="F521">
        <v>19.856999999999999</v>
      </c>
      <c r="G521">
        <v>14.177</v>
      </c>
      <c r="H521">
        <v>0.98499999999999999</v>
      </c>
    </row>
    <row r="522" spans="1:8">
      <c r="A522">
        <v>251.001</v>
      </c>
      <c r="B522">
        <v>275.101</v>
      </c>
      <c r="C522">
        <v>78.906999999999996</v>
      </c>
      <c r="D522">
        <v>20.009</v>
      </c>
      <c r="E522">
        <v>109.946</v>
      </c>
      <c r="F522">
        <v>19.86</v>
      </c>
      <c r="G522">
        <v>13.753</v>
      </c>
      <c r="H522">
        <v>0.98799999999999999</v>
      </c>
    </row>
    <row r="523" spans="1:8">
      <c r="A523">
        <v>251.501</v>
      </c>
      <c r="B523">
        <v>275.52100000000002</v>
      </c>
      <c r="C523">
        <v>78.902000000000001</v>
      </c>
      <c r="D523">
        <v>20.007999999999999</v>
      </c>
      <c r="E523">
        <v>109.94799999999999</v>
      </c>
      <c r="F523">
        <v>19.858000000000001</v>
      </c>
      <c r="G523">
        <v>13.977</v>
      </c>
      <c r="H523">
        <v>0.93200000000000005</v>
      </c>
    </row>
    <row r="524" spans="1:8">
      <c r="A524">
        <v>252.001</v>
      </c>
      <c r="B524">
        <v>276.04899999999998</v>
      </c>
      <c r="C524">
        <v>78.903999999999996</v>
      </c>
      <c r="D524">
        <v>20.009</v>
      </c>
      <c r="E524">
        <v>109.946</v>
      </c>
      <c r="F524">
        <v>19.856999999999999</v>
      </c>
      <c r="G524">
        <v>14.137</v>
      </c>
      <c r="H524">
        <v>0.94799999999999995</v>
      </c>
    </row>
    <row r="525" spans="1:8">
      <c r="A525">
        <v>252.501</v>
      </c>
      <c r="B525">
        <v>276.53500000000003</v>
      </c>
      <c r="C525">
        <v>78.918999999999997</v>
      </c>
      <c r="D525">
        <v>20.009</v>
      </c>
      <c r="E525">
        <v>109.946</v>
      </c>
      <c r="F525">
        <v>19.855</v>
      </c>
      <c r="G525">
        <v>14.452</v>
      </c>
      <c r="H525">
        <v>1.0129999999999999</v>
      </c>
    </row>
    <row r="526" spans="1:8">
      <c r="A526">
        <v>253.00200000000001</v>
      </c>
      <c r="B526">
        <v>277.00099999999998</v>
      </c>
      <c r="C526">
        <v>78.906999999999996</v>
      </c>
      <c r="D526">
        <v>20.009</v>
      </c>
      <c r="E526">
        <v>109.94799999999999</v>
      </c>
      <c r="F526">
        <v>19.855</v>
      </c>
      <c r="G526">
        <v>14.494999999999999</v>
      </c>
      <c r="H526">
        <v>0.95199999999999996</v>
      </c>
    </row>
    <row r="527" spans="1:8">
      <c r="A527">
        <v>253.50200000000001</v>
      </c>
      <c r="B527">
        <v>277.50599999999997</v>
      </c>
      <c r="C527">
        <v>78.909000000000006</v>
      </c>
      <c r="D527">
        <v>20.009</v>
      </c>
      <c r="E527">
        <v>109.952</v>
      </c>
      <c r="F527">
        <v>19.856000000000002</v>
      </c>
      <c r="G527">
        <v>14.292</v>
      </c>
      <c r="H527">
        <v>0.97199999999999998</v>
      </c>
    </row>
    <row r="528" spans="1:8">
      <c r="A528">
        <v>254.001</v>
      </c>
      <c r="B528">
        <v>277.96499999999997</v>
      </c>
      <c r="C528">
        <v>78.906999999999996</v>
      </c>
      <c r="D528">
        <v>20.009</v>
      </c>
      <c r="E528">
        <v>109.95099999999999</v>
      </c>
      <c r="F528">
        <v>19.856999999999999</v>
      </c>
      <c r="G528">
        <v>14.196</v>
      </c>
      <c r="H528">
        <v>0.96399999999999997</v>
      </c>
    </row>
    <row r="529" spans="1:8">
      <c r="A529">
        <v>254.501</v>
      </c>
      <c r="B529">
        <v>278.50200000000001</v>
      </c>
      <c r="C529">
        <v>78.91</v>
      </c>
      <c r="D529">
        <v>20.007999999999999</v>
      </c>
      <c r="E529">
        <v>109.952</v>
      </c>
      <c r="F529">
        <v>19.856000000000002</v>
      </c>
      <c r="G529">
        <v>14.39</v>
      </c>
      <c r="H529">
        <v>0.995</v>
      </c>
    </row>
    <row r="530" spans="1:8">
      <c r="A530">
        <v>255.00200000000001</v>
      </c>
      <c r="B530">
        <v>278.95999999999998</v>
      </c>
      <c r="C530">
        <v>78.91</v>
      </c>
      <c r="D530">
        <v>20.009</v>
      </c>
      <c r="E530">
        <v>109.95</v>
      </c>
      <c r="F530">
        <v>19.855</v>
      </c>
      <c r="G530">
        <v>14.462</v>
      </c>
      <c r="H530">
        <v>0.995</v>
      </c>
    </row>
    <row r="531" spans="1:8">
      <c r="A531">
        <v>255.501</v>
      </c>
      <c r="B531">
        <v>279.46100000000001</v>
      </c>
      <c r="C531">
        <v>78.91</v>
      </c>
      <c r="D531">
        <v>20.009</v>
      </c>
      <c r="E531">
        <v>109.95099999999999</v>
      </c>
      <c r="F531">
        <v>19.855</v>
      </c>
      <c r="G531">
        <v>14.484</v>
      </c>
      <c r="H531">
        <v>0.96099999999999997</v>
      </c>
    </row>
    <row r="532" spans="1:8">
      <c r="A532">
        <v>256.00099999999998</v>
      </c>
      <c r="B532">
        <v>279.94099999999997</v>
      </c>
      <c r="C532">
        <v>78.912000000000006</v>
      </c>
      <c r="D532">
        <v>20.010000000000002</v>
      </c>
      <c r="E532">
        <v>109.947</v>
      </c>
      <c r="F532">
        <v>19.853999999999999</v>
      </c>
      <c r="G532">
        <v>14.625999999999999</v>
      </c>
      <c r="H532">
        <v>0.98</v>
      </c>
    </row>
    <row r="533" spans="1:8">
      <c r="A533">
        <v>256.50099999999998</v>
      </c>
      <c r="B533">
        <v>280.42399999999998</v>
      </c>
      <c r="C533">
        <v>78.908000000000001</v>
      </c>
      <c r="D533">
        <v>20.010999999999999</v>
      </c>
      <c r="E533">
        <v>109.949</v>
      </c>
      <c r="F533">
        <v>19.856000000000002</v>
      </c>
      <c r="G533">
        <v>14.268000000000001</v>
      </c>
      <c r="H533">
        <v>0.96199999999999997</v>
      </c>
    </row>
    <row r="534" spans="1:8">
      <c r="A534">
        <v>257.00099999999998</v>
      </c>
      <c r="B534">
        <v>280.89999999999998</v>
      </c>
      <c r="C534">
        <v>78.91</v>
      </c>
      <c r="D534">
        <v>20.010000000000002</v>
      </c>
      <c r="E534">
        <v>109.94799999999999</v>
      </c>
      <c r="F534">
        <v>19.856000000000002</v>
      </c>
      <c r="G534">
        <v>14.366</v>
      </c>
      <c r="H534">
        <v>0.95899999999999996</v>
      </c>
    </row>
    <row r="535" spans="1:8">
      <c r="A535">
        <v>257.50099999999998</v>
      </c>
      <c r="B535">
        <v>281.40899999999999</v>
      </c>
      <c r="C535">
        <v>78.906000000000006</v>
      </c>
      <c r="D535">
        <v>20.009</v>
      </c>
      <c r="E535">
        <v>109.95</v>
      </c>
      <c r="F535">
        <v>19.858000000000001</v>
      </c>
      <c r="G535">
        <v>14.028</v>
      </c>
      <c r="H535">
        <v>0.98399999999999999</v>
      </c>
    </row>
    <row r="536" spans="1:8">
      <c r="A536">
        <v>258.00200000000001</v>
      </c>
      <c r="B536">
        <v>281.89100000000002</v>
      </c>
      <c r="C536">
        <v>78.900999999999996</v>
      </c>
      <c r="D536">
        <v>20.010000000000002</v>
      </c>
      <c r="E536">
        <v>109.952</v>
      </c>
      <c r="F536">
        <v>19.855</v>
      </c>
      <c r="G536">
        <v>14.429</v>
      </c>
      <c r="H536">
        <v>0.99199999999999999</v>
      </c>
    </row>
    <row r="537" spans="1:8">
      <c r="A537">
        <v>258.50099999999998</v>
      </c>
      <c r="B537">
        <v>282.38799999999998</v>
      </c>
      <c r="C537">
        <v>78.908000000000001</v>
      </c>
      <c r="D537">
        <v>20.012</v>
      </c>
      <c r="E537">
        <v>109.952</v>
      </c>
      <c r="F537">
        <v>19.856999999999999</v>
      </c>
      <c r="G537">
        <v>14.179</v>
      </c>
      <c r="H537">
        <v>0.97899999999999998</v>
      </c>
    </row>
    <row r="538" spans="1:8">
      <c r="A538">
        <v>259.00099999999998</v>
      </c>
      <c r="B538">
        <v>282.90800000000002</v>
      </c>
      <c r="C538">
        <v>78.903999999999996</v>
      </c>
      <c r="D538">
        <v>20.012</v>
      </c>
      <c r="E538">
        <v>109.94799999999999</v>
      </c>
      <c r="F538">
        <v>19.859000000000002</v>
      </c>
      <c r="G538">
        <v>13.946</v>
      </c>
      <c r="H538">
        <v>1.016</v>
      </c>
    </row>
    <row r="539" spans="1:8">
      <c r="A539">
        <v>259.50099999999998</v>
      </c>
      <c r="B539">
        <v>283.351</v>
      </c>
      <c r="C539">
        <v>78.909000000000006</v>
      </c>
      <c r="D539">
        <v>20.012</v>
      </c>
      <c r="E539">
        <v>109.95099999999999</v>
      </c>
      <c r="F539">
        <v>19.856999999999999</v>
      </c>
      <c r="G539">
        <v>14.146000000000001</v>
      </c>
      <c r="H539">
        <v>0.96299999999999997</v>
      </c>
    </row>
    <row r="540" spans="1:8">
      <c r="A540">
        <v>260.00099999999998</v>
      </c>
      <c r="B540">
        <v>283.89299999999997</v>
      </c>
      <c r="C540">
        <v>78.915000000000006</v>
      </c>
      <c r="D540">
        <v>20.010000000000002</v>
      </c>
      <c r="E540">
        <v>109.95099999999999</v>
      </c>
      <c r="F540">
        <v>19.856000000000002</v>
      </c>
      <c r="G540">
        <v>14.287000000000001</v>
      </c>
      <c r="H540">
        <v>0.98599999999999999</v>
      </c>
    </row>
    <row r="541" spans="1:8">
      <c r="A541">
        <v>260.50099999999998</v>
      </c>
      <c r="B541">
        <v>284.37099999999998</v>
      </c>
      <c r="C541">
        <v>78.909000000000006</v>
      </c>
      <c r="D541">
        <v>20.010000000000002</v>
      </c>
      <c r="E541">
        <v>109.94499999999999</v>
      </c>
      <c r="F541">
        <v>19.856999999999999</v>
      </c>
      <c r="G541">
        <v>14.205</v>
      </c>
      <c r="H541">
        <v>1.02</v>
      </c>
    </row>
    <row r="542" spans="1:8">
      <c r="A542">
        <v>261.00099999999998</v>
      </c>
      <c r="B542">
        <v>284.84300000000002</v>
      </c>
      <c r="C542">
        <v>78.911000000000001</v>
      </c>
      <c r="D542">
        <v>20.010999999999999</v>
      </c>
      <c r="E542">
        <v>109.947</v>
      </c>
      <c r="F542">
        <v>19.856999999999999</v>
      </c>
      <c r="G542">
        <v>14.135999999999999</v>
      </c>
      <c r="H542">
        <v>0.94899999999999995</v>
      </c>
    </row>
    <row r="543" spans="1:8">
      <c r="A543">
        <v>261.50099999999998</v>
      </c>
      <c r="B543">
        <v>285.34399999999999</v>
      </c>
      <c r="C543">
        <v>78.912000000000006</v>
      </c>
      <c r="D543">
        <v>20.009</v>
      </c>
      <c r="E543">
        <v>109.947</v>
      </c>
      <c r="F543">
        <v>19.858000000000001</v>
      </c>
      <c r="G543">
        <v>14.087</v>
      </c>
      <c r="H543">
        <v>0.97299999999999998</v>
      </c>
    </row>
    <row r="544" spans="1:8">
      <c r="A544">
        <v>262.00099999999998</v>
      </c>
      <c r="B544">
        <v>285.822</v>
      </c>
      <c r="C544">
        <v>78.917000000000002</v>
      </c>
      <c r="D544">
        <v>20.010000000000002</v>
      </c>
      <c r="E544">
        <v>109.944</v>
      </c>
      <c r="F544">
        <v>19.856999999999999</v>
      </c>
      <c r="G544">
        <v>14.113</v>
      </c>
      <c r="H544">
        <v>0.97899999999999998</v>
      </c>
    </row>
    <row r="545" spans="1:8">
      <c r="A545">
        <v>262.50099999999998</v>
      </c>
      <c r="B545">
        <v>286.315</v>
      </c>
      <c r="C545">
        <v>78.911000000000001</v>
      </c>
      <c r="D545">
        <v>20.009</v>
      </c>
      <c r="E545">
        <v>109.944</v>
      </c>
      <c r="F545">
        <v>19.856999999999999</v>
      </c>
      <c r="G545">
        <v>14.204000000000001</v>
      </c>
      <c r="H545">
        <v>0.97099999999999997</v>
      </c>
    </row>
    <row r="546" spans="1:8">
      <c r="A546">
        <v>263.00099999999998</v>
      </c>
      <c r="B546">
        <v>286.83</v>
      </c>
      <c r="C546">
        <v>78.912000000000006</v>
      </c>
      <c r="D546">
        <v>20.010000000000002</v>
      </c>
      <c r="E546">
        <v>109.944</v>
      </c>
      <c r="F546">
        <v>19.856000000000002</v>
      </c>
      <c r="G546">
        <v>14.313000000000001</v>
      </c>
      <c r="H546">
        <v>1.0089999999999999</v>
      </c>
    </row>
    <row r="547" spans="1:8">
      <c r="A547">
        <v>263.5</v>
      </c>
      <c r="B547">
        <v>287.327</v>
      </c>
      <c r="C547">
        <v>78.906999999999996</v>
      </c>
      <c r="D547">
        <v>20.010000000000002</v>
      </c>
      <c r="E547">
        <v>109.94199999999999</v>
      </c>
      <c r="F547">
        <v>19.856999999999999</v>
      </c>
      <c r="G547">
        <v>14.162000000000001</v>
      </c>
      <c r="H547">
        <v>1.0129999999999999</v>
      </c>
    </row>
    <row r="548" spans="1:8">
      <c r="A548">
        <v>264</v>
      </c>
      <c r="B548">
        <v>287.79399999999998</v>
      </c>
      <c r="C548">
        <v>78.906000000000006</v>
      </c>
      <c r="D548">
        <v>20.010999999999999</v>
      </c>
      <c r="E548">
        <v>109.94</v>
      </c>
      <c r="F548">
        <v>19.856999999999999</v>
      </c>
      <c r="G548">
        <v>14.138999999999999</v>
      </c>
      <c r="H548">
        <v>0.96399999999999997</v>
      </c>
    </row>
    <row r="549" spans="1:8">
      <c r="A549">
        <v>264.50099999999998</v>
      </c>
      <c r="B549">
        <v>288.26</v>
      </c>
      <c r="C549">
        <v>78.914000000000001</v>
      </c>
      <c r="D549">
        <v>20.007999999999999</v>
      </c>
      <c r="E549">
        <v>109.93899999999999</v>
      </c>
      <c r="F549">
        <v>19.856999999999999</v>
      </c>
      <c r="G549">
        <v>14.1</v>
      </c>
      <c r="H549">
        <v>0.93200000000000005</v>
      </c>
    </row>
    <row r="550" spans="1:8">
      <c r="A550">
        <v>265.00099999999998</v>
      </c>
      <c r="B550">
        <v>288.75200000000001</v>
      </c>
      <c r="C550">
        <v>78.912000000000006</v>
      </c>
      <c r="D550">
        <v>20.007999999999999</v>
      </c>
      <c r="E550">
        <v>109.93899999999999</v>
      </c>
      <c r="F550">
        <v>19.856999999999999</v>
      </c>
      <c r="G550">
        <v>14.195</v>
      </c>
      <c r="H550">
        <v>0.95799999999999996</v>
      </c>
    </row>
    <row r="551" spans="1:8">
      <c r="A551">
        <v>265.5</v>
      </c>
      <c r="B551">
        <v>289.23</v>
      </c>
      <c r="C551">
        <v>78.918000000000006</v>
      </c>
      <c r="D551">
        <v>20.007999999999999</v>
      </c>
      <c r="E551">
        <v>109.94199999999999</v>
      </c>
      <c r="F551">
        <v>19.856999999999999</v>
      </c>
      <c r="G551">
        <v>14.172000000000001</v>
      </c>
      <c r="H551">
        <v>0.97</v>
      </c>
    </row>
    <row r="552" spans="1:8">
      <c r="A552">
        <v>266.00099999999998</v>
      </c>
      <c r="B552">
        <v>289.76499999999999</v>
      </c>
      <c r="C552">
        <v>78.912999999999997</v>
      </c>
      <c r="D552">
        <v>20.010999999999999</v>
      </c>
      <c r="E552">
        <v>109.941</v>
      </c>
      <c r="F552">
        <v>19.853999999999999</v>
      </c>
      <c r="G552">
        <v>14.589</v>
      </c>
      <c r="H552">
        <v>1.0129999999999999</v>
      </c>
    </row>
    <row r="553" spans="1:8">
      <c r="A553">
        <v>266.50099999999998</v>
      </c>
      <c r="B553">
        <v>290.24900000000002</v>
      </c>
      <c r="C553">
        <v>78.903000000000006</v>
      </c>
      <c r="D553">
        <v>20.010000000000002</v>
      </c>
      <c r="E553">
        <v>109.944</v>
      </c>
      <c r="F553">
        <v>19.855</v>
      </c>
      <c r="G553">
        <v>14.49</v>
      </c>
      <c r="H553">
        <v>1.0189999999999999</v>
      </c>
    </row>
    <row r="554" spans="1:8">
      <c r="A554">
        <v>267.00099999999998</v>
      </c>
      <c r="B554">
        <v>290.71800000000002</v>
      </c>
      <c r="C554">
        <v>78.915999999999997</v>
      </c>
      <c r="D554">
        <v>20.010000000000002</v>
      </c>
      <c r="E554">
        <v>109.94199999999999</v>
      </c>
      <c r="F554">
        <v>19.856999999999999</v>
      </c>
      <c r="G554">
        <v>14.215</v>
      </c>
      <c r="H554">
        <v>0.95099999999999996</v>
      </c>
    </row>
    <row r="555" spans="1:8">
      <c r="A555">
        <v>267.50200000000001</v>
      </c>
      <c r="B555">
        <v>291.23099999999999</v>
      </c>
      <c r="C555">
        <v>78.912000000000006</v>
      </c>
      <c r="D555">
        <v>20.009</v>
      </c>
      <c r="E555">
        <v>109.94</v>
      </c>
      <c r="F555">
        <v>19.853999999999999</v>
      </c>
      <c r="G555">
        <v>14.615</v>
      </c>
      <c r="H555">
        <v>0.98199999999999998</v>
      </c>
    </row>
    <row r="556" spans="1:8">
      <c r="A556">
        <v>268.00099999999998</v>
      </c>
      <c r="B556">
        <v>291.73</v>
      </c>
      <c r="C556">
        <v>78.918000000000006</v>
      </c>
      <c r="D556">
        <v>20.010999999999999</v>
      </c>
      <c r="E556">
        <v>109.93899999999999</v>
      </c>
      <c r="F556">
        <v>19.856000000000002</v>
      </c>
      <c r="G556">
        <v>14.391999999999999</v>
      </c>
      <c r="H556">
        <v>1.014</v>
      </c>
    </row>
    <row r="557" spans="1:8">
      <c r="A557">
        <v>268.5</v>
      </c>
      <c r="B557">
        <v>292.20100000000002</v>
      </c>
      <c r="C557">
        <v>78.918000000000006</v>
      </c>
      <c r="D557">
        <v>20.010999999999999</v>
      </c>
      <c r="E557">
        <v>109.937</v>
      </c>
      <c r="F557">
        <v>19.855</v>
      </c>
      <c r="G557">
        <v>14.419</v>
      </c>
      <c r="H557">
        <v>0.97099999999999997</v>
      </c>
    </row>
    <row r="558" spans="1:8">
      <c r="A558">
        <v>269.00099999999998</v>
      </c>
      <c r="B558">
        <v>292.745</v>
      </c>
      <c r="C558">
        <v>78.906000000000006</v>
      </c>
      <c r="D558">
        <v>20.009</v>
      </c>
      <c r="E558">
        <v>109.93600000000001</v>
      </c>
      <c r="F558">
        <v>19.856000000000002</v>
      </c>
      <c r="G558">
        <v>14.294</v>
      </c>
      <c r="H558">
        <v>1.014</v>
      </c>
    </row>
    <row r="559" spans="1:8">
      <c r="A559">
        <v>269.50099999999998</v>
      </c>
      <c r="B559">
        <v>293.19400000000002</v>
      </c>
      <c r="C559">
        <v>78.903000000000006</v>
      </c>
      <c r="D559">
        <v>20.010999999999999</v>
      </c>
      <c r="E559">
        <v>109.93899999999999</v>
      </c>
      <c r="F559">
        <v>19.856000000000002</v>
      </c>
      <c r="G559">
        <v>14.353</v>
      </c>
      <c r="H559">
        <v>0.99299999999999999</v>
      </c>
    </row>
    <row r="560" spans="1:8">
      <c r="A560">
        <v>270</v>
      </c>
      <c r="B560">
        <v>293.68099999999998</v>
      </c>
      <c r="C560">
        <v>78.902000000000001</v>
      </c>
      <c r="D560">
        <v>20.010000000000002</v>
      </c>
      <c r="E560">
        <v>109.934</v>
      </c>
      <c r="F560">
        <v>19.856000000000002</v>
      </c>
      <c r="G560">
        <v>14.369</v>
      </c>
      <c r="H560">
        <v>0.93600000000000005</v>
      </c>
    </row>
    <row r="561" spans="1:8">
      <c r="A561">
        <v>270.50099999999998</v>
      </c>
      <c r="B561">
        <v>294.18299999999999</v>
      </c>
      <c r="C561">
        <v>78.908000000000001</v>
      </c>
      <c r="D561">
        <v>20.009</v>
      </c>
      <c r="E561">
        <v>109.931</v>
      </c>
      <c r="F561">
        <v>19.855</v>
      </c>
      <c r="G561">
        <v>14.430999999999999</v>
      </c>
      <c r="H561">
        <v>0.98899999999999999</v>
      </c>
    </row>
    <row r="562" spans="1:8">
      <c r="A562">
        <v>271.00099999999998</v>
      </c>
      <c r="B562">
        <v>294.702</v>
      </c>
      <c r="C562">
        <v>78.91</v>
      </c>
      <c r="D562">
        <v>20.009</v>
      </c>
      <c r="E562">
        <v>109.932</v>
      </c>
      <c r="F562">
        <v>19.856000000000002</v>
      </c>
      <c r="G562">
        <v>14.326000000000001</v>
      </c>
      <c r="H562">
        <v>1.0209999999999999</v>
      </c>
    </row>
    <row r="563" spans="1:8">
      <c r="A563">
        <v>271.50099999999998</v>
      </c>
      <c r="B563">
        <v>295.214</v>
      </c>
      <c r="C563">
        <v>78.905000000000001</v>
      </c>
      <c r="D563">
        <v>20.010000000000002</v>
      </c>
      <c r="E563">
        <v>109.931</v>
      </c>
      <c r="F563">
        <v>19.856000000000002</v>
      </c>
      <c r="G563">
        <v>14.355</v>
      </c>
      <c r="H563">
        <v>1.0289999999999999</v>
      </c>
    </row>
    <row r="564" spans="1:8">
      <c r="A564">
        <v>272.00200000000001</v>
      </c>
      <c r="B564">
        <v>295.66899999999998</v>
      </c>
      <c r="C564">
        <v>78.900000000000006</v>
      </c>
      <c r="D564">
        <v>20.009</v>
      </c>
      <c r="E564">
        <v>109.932</v>
      </c>
      <c r="F564">
        <v>19.856000000000002</v>
      </c>
      <c r="G564">
        <v>14.326000000000001</v>
      </c>
      <c r="H564">
        <v>0.96699999999999997</v>
      </c>
    </row>
    <row r="565" spans="1:8">
      <c r="A565">
        <v>272.50099999999998</v>
      </c>
      <c r="B565">
        <v>296.19299999999998</v>
      </c>
      <c r="C565">
        <v>78.912999999999997</v>
      </c>
      <c r="D565">
        <v>20.010000000000002</v>
      </c>
      <c r="E565">
        <v>109.93300000000001</v>
      </c>
      <c r="F565">
        <v>19.856000000000002</v>
      </c>
      <c r="G565">
        <v>14.391</v>
      </c>
      <c r="H565">
        <v>0.98</v>
      </c>
    </row>
    <row r="566" spans="1:8">
      <c r="A566">
        <v>273.00099999999998</v>
      </c>
      <c r="B566">
        <v>296.64800000000002</v>
      </c>
      <c r="C566">
        <v>78.906999999999996</v>
      </c>
      <c r="D566">
        <v>20.010999999999999</v>
      </c>
      <c r="E566">
        <v>109.93600000000001</v>
      </c>
      <c r="F566">
        <v>19.853999999999999</v>
      </c>
      <c r="G566">
        <v>14.66</v>
      </c>
      <c r="H566">
        <v>0.97799999999999998</v>
      </c>
    </row>
    <row r="567" spans="1:8">
      <c r="A567">
        <v>273.50200000000001</v>
      </c>
      <c r="B567">
        <v>297.16800000000001</v>
      </c>
      <c r="C567">
        <v>78.909000000000006</v>
      </c>
      <c r="D567">
        <v>20.010999999999999</v>
      </c>
      <c r="E567">
        <v>109.937</v>
      </c>
      <c r="F567">
        <v>19.855</v>
      </c>
      <c r="G567">
        <v>14.433999999999999</v>
      </c>
      <c r="H567">
        <v>0.97499999999999998</v>
      </c>
    </row>
    <row r="568" spans="1:8">
      <c r="A568">
        <v>274.00099999999998</v>
      </c>
      <c r="B568">
        <v>297.65100000000001</v>
      </c>
      <c r="C568">
        <v>78.906000000000006</v>
      </c>
      <c r="D568">
        <v>20.012</v>
      </c>
      <c r="E568">
        <v>109.93600000000001</v>
      </c>
      <c r="F568">
        <v>19.855</v>
      </c>
      <c r="G568">
        <v>14.483000000000001</v>
      </c>
      <c r="H568">
        <v>1.0029999999999999</v>
      </c>
    </row>
    <row r="569" spans="1:8">
      <c r="A569">
        <v>274.50099999999998</v>
      </c>
      <c r="B569">
        <v>298.14999999999998</v>
      </c>
      <c r="C569">
        <v>78.909000000000006</v>
      </c>
      <c r="D569">
        <v>20.010999999999999</v>
      </c>
      <c r="E569">
        <v>109.937</v>
      </c>
      <c r="F569">
        <v>19.853999999999999</v>
      </c>
      <c r="G569">
        <v>14.617000000000001</v>
      </c>
      <c r="H569">
        <v>0.98199999999999998</v>
      </c>
    </row>
    <row r="570" spans="1:8">
      <c r="A570">
        <v>275.00099999999998</v>
      </c>
      <c r="B570">
        <v>298.66500000000002</v>
      </c>
      <c r="C570">
        <v>78.912999999999997</v>
      </c>
      <c r="D570">
        <v>20.012</v>
      </c>
      <c r="E570">
        <v>109.93600000000001</v>
      </c>
      <c r="F570">
        <v>19.856000000000002</v>
      </c>
      <c r="G570">
        <v>14.259</v>
      </c>
      <c r="H570">
        <v>1.0149999999999999</v>
      </c>
    </row>
    <row r="571" spans="1:8">
      <c r="A571">
        <v>275.50099999999998</v>
      </c>
      <c r="B571">
        <v>299.13900000000001</v>
      </c>
      <c r="C571">
        <v>78.906000000000006</v>
      </c>
      <c r="D571">
        <v>20.010000000000002</v>
      </c>
      <c r="E571">
        <v>109.93600000000001</v>
      </c>
      <c r="F571">
        <v>19.856999999999999</v>
      </c>
      <c r="G571">
        <v>14.157999999999999</v>
      </c>
      <c r="H571">
        <v>0.98899999999999999</v>
      </c>
    </row>
    <row r="572" spans="1:8">
      <c r="A572">
        <v>276.00200000000001</v>
      </c>
      <c r="B572">
        <v>299.66300000000001</v>
      </c>
      <c r="C572">
        <v>78.91</v>
      </c>
      <c r="D572">
        <v>20.010999999999999</v>
      </c>
      <c r="E572">
        <v>109.935</v>
      </c>
      <c r="F572">
        <v>19.856000000000002</v>
      </c>
      <c r="G572">
        <v>14.311999999999999</v>
      </c>
      <c r="H572">
        <v>0.997</v>
      </c>
    </row>
    <row r="573" spans="1:8">
      <c r="A573">
        <v>276.50200000000001</v>
      </c>
      <c r="B573">
        <v>300.14299999999997</v>
      </c>
      <c r="C573">
        <v>78.912000000000006</v>
      </c>
      <c r="D573">
        <v>20.010000000000002</v>
      </c>
      <c r="E573">
        <v>109.94</v>
      </c>
      <c r="F573">
        <v>19.856000000000002</v>
      </c>
      <c r="G573">
        <v>14.327999999999999</v>
      </c>
      <c r="H573">
        <v>1.004</v>
      </c>
    </row>
    <row r="574" spans="1:8">
      <c r="A574">
        <v>277.00099999999998</v>
      </c>
      <c r="B574">
        <v>300.65600000000001</v>
      </c>
      <c r="C574">
        <v>78.908000000000001</v>
      </c>
      <c r="D574">
        <v>20.010000000000002</v>
      </c>
      <c r="E574">
        <v>109.93899999999999</v>
      </c>
      <c r="F574">
        <v>19.853999999999999</v>
      </c>
      <c r="G574">
        <v>14.680999999999999</v>
      </c>
      <c r="H574">
        <v>0.99299999999999999</v>
      </c>
    </row>
    <row r="575" spans="1:8">
      <c r="A575">
        <v>277.50099999999998</v>
      </c>
      <c r="B575">
        <v>301.13</v>
      </c>
      <c r="C575">
        <v>78.912000000000006</v>
      </c>
      <c r="D575">
        <v>20.010000000000002</v>
      </c>
      <c r="E575">
        <v>109.937</v>
      </c>
      <c r="F575">
        <v>19.853000000000002</v>
      </c>
      <c r="G575">
        <v>14.77</v>
      </c>
      <c r="H575">
        <v>0.98799999999999999</v>
      </c>
    </row>
    <row r="576" spans="1:8">
      <c r="A576">
        <v>278.00099999999998</v>
      </c>
      <c r="B576">
        <v>301.63400000000001</v>
      </c>
      <c r="C576">
        <v>78.912999999999997</v>
      </c>
      <c r="D576">
        <v>20.010000000000002</v>
      </c>
      <c r="E576">
        <v>109.93600000000001</v>
      </c>
      <c r="F576">
        <v>19.853999999999999</v>
      </c>
      <c r="G576">
        <v>14.586</v>
      </c>
      <c r="H576">
        <v>0.97799999999999998</v>
      </c>
    </row>
    <row r="577" spans="1:8">
      <c r="A577">
        <v>278.50099999999998</v>
      </c>
      <c r="B577">
        <v>302.11099999999999</v>
      </c>
      <c r="C577">
        <v>78.912000000000006</v>
      </c>
      <c r="D577">
        <v>20.010999999999999</v>
      </c>
      <c r="E577">
        <v>109.935</v>
      </c>
      <c r="F577">
        <v>19.853000000000002</v>
      </c>
      <c r="G577">
        <v>14.839</v>
      </c>
      <c r="H577">
        <v>0.98099999999999998</v>
      </c>
    </row>
    <row r="578" spans="1:8">
      <c r="A578">
        <v>279.00099999999998</v>
      </c>
      <c r="B578">
        <v>302.63099999999997</v>
      </c>
      <c r="C578">
        <v>78.912000000000006</v>
      </c>
      <c r="D578">
        <v>20.007999999999999</v>
      </c>
      <c r="E578">
        <v>109.932</v>
      </c>
      <c r="F578">
        <v>19.855</v>
      </c>
      <c r="G578">
        <v>14.497</v>
      </c>
      <c r="H578">
        <v>0.997</v>
      </c>
    </row>
    <row r="579" spans="1:8">
      <c r="A579">
        <v>279.50099999999998</v>
      </c>
      <c r="B579">
        <v>303.08</v>
      </c>
      <c r="C579">
        <v>78.911000000000001</v>
      </c>
      <c r="D579">
        <v>20.009</v>
      </c>
      <c r="E579">
        <v>109.93300000000001</v>
      </c>
      <c r="F579">
        <v>19.853999999999999</v>
      </c>
      <c r="G579">
        <v>14.645</v>
      </c>
      <c r="H579">
        <v>0.96899999999999997</v>
      </c>
    </row>
    <row r="580" spans="1:8">
      <c r="A580">
        <v>280.00099999999998</v>
      </c>
      <c r="B580">
        <v>303.60000000000002</v>
      </c>
      <c r="C580">
        <v>78.911000000000001</v>
      </c>
      <c r="D580">
        <v>20.009</v>
      </c>
      <c r="E580">
        <v>109.932</v>
      </c>
      <c r="F580">
        <v>19.855</v>
      </c>
      <c r="G580">
        <v>14.499000000000001</v>
      </c>
      <c r="H580">
        <v>0.96899999999999997</v>
      </c>
    </row>
    <row r="581" spans="1:8">
      <c r="A581">
        <v>280.50099999999998</v>
      </c>
      <c r="B581">
        <v>304.09300000000002</v>
      </c>
      <c r="C581">
        <v>78.909000000000006</v>
      </c>
      <c r="D581">
        <v>20.007000000000001</v>
      </c>
      <c r="E581">
        <v>109.929</v>
      </c>
      <c r="F581">
        <v>19.856000000000002</v>
      </c>
      <c r="G581">
        <v>14.365</v>
      </c>
      <c r="H581">
        <v>1.014</v>
      </c>
    </row>
    <row r="582" spans="1:8">
      <c r="A582">
        <v>281.00099999999998</v>
      </c>
      <c r="B582">
        <v>304.59399999999999</v>
      </c>
      <c r="C582">
        <v>78.912000000000006</v>
      </c>
      <c r="D582">
        <v>20.007999999999999</v>
      </c>
      <c r="E582">
        <v>109.92400000000001</v>
      </c>
      <c r="F582">
        <v>19.856000000000002</v>
      </c>
      <c r="G582">
        <v>14.25</v>
      </c>
      <c r="H582">
        <v>0.995</v>
      </c>
    </row>
    <row r="583" spans="1:8">
      <c r="A583">
        <v>281.5</v>
      </c>
      <c r="B583">
        <v>305.07</v>
      </c>
      <c r="C583">
        <v>78.903000000000006</v>
      </c>
      <c r="D583">
        <v>20.007000000000001</v>
      </c>
      <c r="E583">
        <v>109.928</v>
      </c>
      <c r="F583">
        <v>19.855</v>
      </c>
      <c r="G583">
        <v>14.417</v>
      </c>
      <c r="H583">
        <v>0.97599999999999998</v>
      </c>
    </row>
    <row r="584" spans="1:8">
      <c r="A584">
        <v>282.00099999999998</v>
      </c>
      <c r="B584">
        <v>305.59300000000002</v>
      </c>
      <c r="C584">
        <v>78.915999999999997</v>
      </c>
      <c r="D584">
        <v>20.007000000000001</v>
      </c>
      <c r="E584">
        <v>109.925</v>
      </c>
      <c r="F584">
        <v>19.853999999999999</v>
      </c>
      <c r="G584">
        <v>14.666</v>
      </c>
      <c r="H584">
        <v>0.998</v>
      </c>
    </row>
    <row r="585" spans="1:8">
      <c r="A585">
        <v>282.50200000000001</v>
      </c>
      <c r="B585">
        <v>306.15699999999998</v>
      </c>
      <c r="C585">
        <v>78.911000000000001</v>
      </c>
      <c r="D585">
        <v>20.007999999999999</v>
      </c>
      <c r="E585">
        <v>109.92700000000001</v>
      </c>
      <c r="F585">
        <v>19.855</v>
      </c>
      <c r="G585">
        <v>14.472</v>
      </c>
      <c r="H585">
        <v>1.087</v>
      </c>
    </row>
    <row r="586" spans="1:8">
      <c r="A586">
        <v>283.00099999999998</v>
      </c>
      <c r="B586">
        <v>306.60899999999998</v>
      </c>
      <c r="C586">
        <v>78.912999999999997</v>
      </c>
      <c r="D586">
        <v>20.007000000000001</v>
      </c>
      <c r="E586">
        <v>109.92400000000001</v>
      </c>
      <c r="F586">
        <v>19.852</v>
      </c>
      <c r="G586">
        <v>14.863</v>
      </c>
      <c r="H586">
        <v>1.0169999999999999</v>
      </c>
    </row>
    <row r="587" spans="1:8">
      <c r="A587">
        <v>283.50099999999998</v>
      </c>
      <c r="B587">
        <v>307.08800000000002</v>
      </c>
      <c r="C587">
        <v>78.917000000000002</v>
      </c>
      <c r="D587">
        <v>20.007000000000001</v>
      </c>
      <c r="E587">
        <v>109.929</v>
      </c>
      <c r="F587">
        <v>19.853000000000002</v>
      </c>
      <c r="G587">
        <v>14.81</v>
      </c>
      <c r="H587">
        <v>0.93</v>
      </c>
    </row>
    <row r="588" spans="1:8">
      <c r="A588">
        <v>284.00200000000001</v>
      </c>
      <c r="B588">
        <v>307.62400000000002</v>
      </c>
      <c r="C588">
        <v>78.914000000000001</v>
      </c>
      <c r="D588">
        <v>20.009</v>
      </c>
      <c r="E588">
        <v>109.922</v>
      </c>
      <c r="F588">
        <v>19.850000000000001</v>
      </c>
      <c r="G588">
        <v>15.211</v>
      </c>
      <c r="H588">
        <v>1.016</v>
      </c>
    </row>
    <row r="589" spans="1:8">
      <c r="A589">
        <v>284.50099999999998</v>
      </c>
      <c r="B589">
        <v>308.06900000000002</v>
      </c>
      <c r="C589">
        <v>78.915999999999997</v>
      </c>
      <c r="D589">
        <v>20.007000000000001</v>
      </c>
      <c r="E589">
        <v>109.922</v>
      </c>
      <c r="F589">
        <v>19.850000000000001</v>
      </c>
      <c r="G589">
        <v>15.205</v>
      </c>
      <c r="H589">
        <v>0.98199999999999998</v>
      </c>
    </row>
    <row r="590" spans="1:8">
      <c r="A590">
        <v>285.00099999999998</v>
      </c>
      <c r="B590">
        <v>308.57100000000003</v>
      </c>
      <c r="C590">
        <v>78.905000000000001</v>
      </c>
      <c r="D590">
        <v>20.009</v>
      </c>
      <c r="E590">
        <v>109.92400000000001</v>
      </c>
      <c r="F590">
        <v>19.849</v>
      </c>
      <c r="G590">
        <v>15.294</v>
      </c>
      <c r="H590">
        <v>0.94599999999999995</v>
      </c>
    </row>
    <row r="591" spans="1:8">
      <c r="A591">
        <v>285.50200000000001</v>
      </c>
      <c r="B591">
        <v>309.10599999999999</v>
      </c>
      <c r="C591">
        <v>78.906000000000006</v>
      </c>
      <c r="D591">
        <v>20.010000000000002</v>
      </c>
      <c r="E591">
        <v>109.938</v>
      </c>
      <c r="F591">
        <v>19.852</v>
      </c>
      <c r="G591">
        <v>14.88</v>
      </c>
      <c r="H591">
        <v>1.038</v>
      </c>
    </row>
    <row r="592" spans="1:8">
      <c r="A592">
        <v>286.00099999999998</v>
      </c>
      <c r="B592">
        <v>309.61200000000002</v>
      </c>
      <c r="C592">
        <v>78.915999999999997</v>
      </c>
      <c r="D592">
        <v>20.010000000000002</v>
      </c>
      <c r="E592">
        <v>109.94</v>
      </c>
      <c r="F592">
        <v>19.850999999999999</v>
      </c>
      <c r="G592">
        <v>15.007999999999999</v>
      </c>
      <c r="H592">
        <v>1.0409999999999999</v>
      </c>
    </row>
    <row r="593" spans="1:8">
      <c r="A593">
        <v>286.50099999999998</v>
      </c>
      <c r="B593">
        <v>310.12599999999998</v>
      </c>
      <c r="C593">
        <v>78.906000000000006</v>
      </c>
      <c r="D593">
        <v>20.007999999999999</v>
      </c>
      <c r="E593">
        <v>109.938</v>
      </c>
      <c r="F593">
        <v>19.850999999999999</v>
      </c>
      <c r="G593">
        <v>15.005000000000001</v>
      </c>
      <c r="H593">
        <v>1.0189999999999999</v>
      </c>
    </row>
    <row r="594" spans="1:8">
      <c r="A594">
        <v>287.00200000000001</v>
      </c>
      <c r="B594">
        <v>310.65600000000001</v>
      </c>
      <c r="C594">
        <v>78.906999999999996</v>
      </c>
      <c r="D594">
        <v>20.009</v>
      </c>
      <c r="E594">
        <v>109.93899999999999</v>
      </c>
      <c r="F594">
        <v>19.852</v>
      </c>
      <c r="G594">
        <v>14.897</v>
      </c>
      <c r="H594">
        <v>1.0449999999999999</v>
      </c>
    </row>
    <row r="595" spans="1:8">
      <c r="A595">
        <v>287.50099999999998</v>
      </c>
      <c r="B595">
        <v>311.19</v>
      </c>
      <c r="C595">
        <v>78.912999999999997</v>
      </c>
      <c r="D595">
        <v>20.006</v>
      </c>
      <c r="E595">
        <v>109.935</v>
      </c>
      <c r="F595">
        <v>19.850999999999999</v>
      </c>
      <c r="G595">
        <v>14.988</v>
      </c>
      <c r="H595">
        <v>1.0649999999999999</v>
      </c>
    </row>
    <row r="596" spans="1:8">
      <c r="A596">
        <v>288.00099999999998</v>
      </c>
      <c r="B596">
        <v>311.65699999999998</v>
      </c>
      <c r="C596">
        <v>78.912999999999997</v>
      </c>
      <c r="D596">
        <v>20.007000000000001</v>
      </c>
      <c r="E596">
        <v>109.929</v>
      </c>
      <c r="F596">
        <v>19.853000000000002</v>
      </c>
      <c r="G596">
        <v>14.744999999999999</v>
      </c>
      <c r="H596">
        <v>1.0009999999999999</v>
      </c>
    </row>
    <row r="597" spans="1:8">
      <c r="A597">
        <v>288.50099999999998</v>
      </c>
      <c r="B597">
        <v>312.14499999999998</v>
      </c>
      <c r="C597">
        <v>78.906000000000006</v>
      </c>
      <c r="D597">
        <v>20.004999999999999</v>
      </c>
      <c r="E597">
        <v>109.929</v>
      </c>
      <c r="F597">
        <v>19.852</v>
      </c>
      <c r="G597">
        <v>14.923</v>
      </c>
      <c r="H597">
        <v>0.95499999999999996</v>
      </c>
    </row>
    <row r="598" spans="1:8">
      <c r="A598">
        <v>289.00099999999998</v>
      </c>
      <c r="B598">
        <v>312.66300000000001</v>
      </c>
      <c r="C598">
        <v>78.911000000000001</v>
      </c>
      <c r="D598">
        <v>20.007000000000001</v>
      </c>
      <c r="E598">
        <v>109.93</v>
      </c>
      <c r="F598">
        <v>19.852</v>
      </c>
      <c r="G598">
        <v>14.847</v>
      </c>
      <c r="H598">
        <v>1.0049999999999999</v>
      </c>
    </row>
    <row r="599" spans="1:8">
      <c r="A599">
        <v>289.50200000000001</v>
      </c>
      <c r="B599">
        <v>313.17500000000001</v>
      </c>
      <c r="C599">
        <v>78.912999999999997</v>
      </c>
      <c r="D599">
        <v>20.010000000000002</v>
      </c>
      <c r="E599">
        <v>109.928</v>
      </c>
      <c r="F599">
        <v>19.853000000000002</v>
      </c>
      <c r="G599">
        <v>14.706</v>
      </c>
      <c r="H599">
        <v>1.0289999999999999</v>
      </c>
    </row>
    <row r="600" spans="1:8">
      <c r="A600">
        <v>290.00200000000001</v>
      </c>
      <c r="B600">
        <v>313.66500000000002</v>
      </c>
      <c r="C600">
        <v>78.912999999999997</v>
      </c>
      <c r="D600">
        <v>20.006</v>
      </c>
      <c r="E600">
        <v>109.92700000000001</v>
      </c>
      <c r="F600">
        <v>19.852</v>
      </c>
      <c r="G600">
        <v>14.91</v>
      </c>
      <c r="H600">
        <v>1.002</v>
      </c>
    </row>
    <row r="601" spans="1:8">
      <c r="A601">
        <v>290.50099999999998</v>
      </c>
      <c r="B601">
        <v>314.16699999999997</v>
      </c>
      <c r="C601">
        <v>78.917000000000002</v>
      </c>
      <c r="D601">
        <v>20.007000000000001</v>
      </c>
      <c r="E601">
        <v>109.92</v>
      </c>
      <c r="F601">
        <v>19.850000000000001</v>
      </c>
      <c r="G601">
        <v>15.271000000000001</v>
      </c>
      <c r="H601">
        <v>0.99299999999999999</v>
      </c>
    </row>
    <row r="602" spans="1:8">
      <c r="A602">
        <v>291.00099999999998</v>
      </c>
      <c r="B602">
        <v>314.65499999999997</v>
      </c>
      <c r="C602">
        <v>78.906999999999996</v>
      </c>
      <c r="D602">
        <v>20.007999999999999</v>
      </c>
      <c r="E602">
        <v>109.91800000000001</v>
      </c>
      <c r="F602">
        <v>19.852</v>
      </c>
      <c r="G602">
        <v>14.97</v>
      </c>
      <c r="H602">
        <v>0.99</v>
      </c>
    </row>
    <row r="603" spans="1:8">
      <c r="A603">
        <v>291.50200000000001</v>
      </c>
      <c r="B603">
        <v>315.154</v>
      </c>
      <c r="C603">
        <v>78.915999999999997</v>
      </c>
      <c r="D603">
        <v>20.007999999999999</v>
      </c>
      <c r="E603">
        <v>109.92100000000001</v>
      </c>
      <c r="F603">
        <v>19.850999999999999</v>
      </c>
      <c r="G603">
        <v>15.005000000000001</v>
      </c>
      <c r="H603">
        <v>0.98699999999999999</v>
      </c>
    </row>
    <row r="604" spans="1:8">
      <c r="A604">
        <v>292.00099999999998</v>
      </c>
      <c r="B604">
        <v>315.673</v>
      </c>
      <c r="C604">
        <v>78.915999999999997</v>
      </c>
      <c r="D604">
        <v>20.007999999999999</v>
      </c>
      <c r="E604">
        <v>109.92100000000001</v>
      </c>
      <c r="F604">
        <v>19.850000000000001</v>
      </c>
      <c r="G604">
        <v>15.212</v>
      </c>
      <c r="H604">
        <v>1.018</v>
      </c>
    </row>
    <row r="605" spans="1:8">
      <c r="A605">
        <v>292.50099999999998</v>
      </c>
      <c r="B605">
        <v>316.20400000000001</v>
      </c>
      <c r="C605">
        <v>78.918000000000006</v>
      </c>
      <c r="D605">
        <v>20.007999999999999</v>
      </c>
      <c r="E605">
        <v>109.92</v>
      </c>
      <c r="F605">
        <v>19.850999999999999</v>
      </c>
      <c r="G605">
        <v>15.015000000000001</v>
      </c>
      <c r="H605">
        <v>1.0509999999999999</v>
      </c>
    </row>
    <row r="606" spans="1:8">
      <c r="A606">
        <v>293.00099999999998</v>
      </c>
      <c r="B606">
        <v>316.69499999999999</v>
      </c>
      <c r="C606">
        <v>78.921999999999997</v>
      </c>
      <c r="D606">
        <v>20.007999999999999</v>
      </c>
      <c r="E606">
        <v>109.926</v>
      </c>
      <c r="F606">
        <v>19.850000000000001</v>
      </c>
      <c r="G606">
        <v>15.153</v>
      </c>
      <c r="H606">
        <v>1.0229999999999999</v>
      </c>
    </row>
    <row r="607" spans="1:8">
      <c r="A607">
        <v>293.50099999999998</v>
      </c>
      <c r="B607">
        <v>317.2</v>
      </c>
      <c r="C607">
        <v>78.917000000000002</v>
      </c>
      <c r="D607">
        <v>20.007999999999999</v>
      </c>
      <c r="E607">
        <v>109.928</v>
      </c>
      <c r="F607">
        <v>19.852</v>
      </c>
      <c r="G607">
        <v>14.885999999999999</v>
      </c>
      <c r="H607">
        <v>0.996</v>
      </c>
    </row>
    <row r="608" spans="1:8">
      <c r="A608">
        <v>294.00200000000001</v>
      </c>
      <c r="B608">
        <v>317.70800000000003</v>
      </c>
      <c r="C608">
        <v>78.914000000000001</v>
      </c>
      <c r="D608">
        <v>20.007000000000001</v>
      </c>
      <c r="E608">
        <v>109.92700000000001</v>
      </c>
      <c r="F608">
        <v>19.850999999999999</v>
      </c>
      <c r="G608">
        <v>15.007</v>
      </c>
      <c r="H608">
        <v>1.012</v>
      </c>
    </row>
    <row r="609" spans="1:8">
      <c r="A609">
        <v>294.50200000000001</v>
      </c>
      <c r="B609">
        <v>318.18700000000001</v>
      </c>
      <c r="C609">
        <v>78.915999999999997</v>
      </c>
      <c r="D609">
        <v>20.007000000000001</v>
      </c>
      <c r="E609">
        <v>109.93</v>
      </c>
      <c r="F609">
        <v>19.850999999999999</v>
      </c>
      <c r="G609">
        <v>15.06</v>
      </c>
      <c r="H609">
        <v>0.98699999999999999</v>
      </c>
    </row>
    <row r="610" spans="1:8">
      <c r="A610">
        <v>295.00099999999998</v>
      </c>
      <c r="B610">
        <v>318.66000000000003</v>
      </c>
      <c r="C610">
        <v>78.915000000000006</v>
      </c>
      <c r="D610">
        <v>20.007999999999999</v>
      </c>
      <c r="E610">
        <v>109.932</v>
      </c>
      <c r="F610">
        <v>19.849</v>
      </c>
      <c r="G610">
        <v>15.359</v>
      </c>
      <c r="H610">
        <v>0.95299999999999996</v>
      </c>
    </row>
    <row r="611" spans="1:8">
      <c r="A611">
        <v>295.50099999999998</v>
      </c>
      <c r="B611">
        <v>319.19099999999997</v>
      </c>
      <c r="C611">
        <v>78.912999999999997</v>
      </c>
      <c r="D611">
        <v>20.007000000000001</v>
      </c>
      <c r="E611">
        <v>109.92700000000001</v>
      </c>
      <c r="F611">
        <v>19.850999999999999</v>
      </c>
      <c r="G611">
        <v>15.083</v>
      </c>
      <c r="H611">
        <v>1.004</v>
      </c>
    </row>
    <row r="612" spans="1:8">
      <c r="A612">
        <v>296.00099999999998</v>
      </c>
      <c r="B612">
        <v>319.67399999999998</v>
      </c>
      <c r="C612">
        <v>78.909000000000006</v>
      </c>
      <c r="D612">
        <v>20.007000000000001</v>
      </c>
      <c r="E612">
        <v>109.92700000000001</v>
      </c>
      <c r="F612">
        <v>19.850000000000001</v>
      </c>
      <c r="G612">
        <v>15.157999999999999</v>
      </c>
      <c r="H612">
        <v>1.0129999999999999</v>
      </c>
    </row>
    <row r="613" spans="1:8">
      <c r="A613">
        <v>296.50099999999998</v>
      </c>
      <c r="B613">
        <v>320.19400000000002</v>
      </c>
      <c r="C613">
        <v>78.918000000000006</v>
      </c>
      <c r="D613">
        <v>20.007999999999999</v>
      </c>
      <c r="E613">
        <v>109.925</v>
      </c>
      <c r="F613">
        <v>19.850000000000001</v>
      </c>
      <c r="G613">
        <v>15.195</v>
      </c>
      <c r="H613">
        <v>1.0029999999999999</v>
      </c>
    </row>
    <row r="614" spans="1:8">
      <c r="A614">
        <v>297.00200000000001</v>
      </c>
      <c r="B614">
        <v>320.70299999999997</v>
      </c>
      <c r="C614">
        <v>78.917000000000002</v>
      </c>
      <c r="D614">
        <v>20.007999999999999</v>
      </c>
      <c r="E614">
        <v>109.925</v>
      </c>
      <c r="F614">
        <v>19.847999999999999</v>
      </c>
      <c r="G614">
        <v>15.49</v>
      </c>
      <c r="H614">
        <v>1.0289999999999999</v>
      </c>
    </row>
    <row r="615" spans="1:8">
      <c r="A615">
        <v>297.50200000000001</v>
      </c>
      <c r="B615">
        <v>321.18700000000001</v>
      </c>
      <c r="C615">
        <v>78.917000000000002</v>
      </c>
      <c r="D615">
        <v>20.007999999999999</v>
      </c>
      <c r="E615">
        <v>109.92400000000001</v>
      </c>
      <c r="F615">
        <v>19.847999999999999</v>
      </c>
      <c r="G615">
        <v>15.52</v>
      </c>
      <c r="H615">
        <v>0.99399999999999999</v>
      </c>
    </row>
    <row r="616" spans="1:8">
      <c r="A616">
        <v>298.00099999999998</v>
      </c>
      <c r="B616">
        <v>321.70999999999998</v>
      </c>
      <c r="C616">
        <v>78.915999999999997</v>
      </c>
      <c r="D616">
        <v>20.009</v>
      </c>
      <c r="E616">
        <v>109.93300000000001</v>
      </c>
      <c r="F616">
        <v>19.847000000000001</v>
      </c>
      <c r="G616">
        <v>15.628</v>
      </c>
      <c r="H616">
        <v>1.008</v>
      </c>
    </row>
    <row r="617" spans="1:8">
      <c r="A617">
        <v>298.50099999999998</v>
      </c>
      <c r="B617">
        <v>322.24799999999999</v>
      </c>
      <c r="C617">
        <v>78.91</v>
      </c>
      <c r="D617">
        <v>20.009</v>
      </c>
      <c r="E617">
        <v>109.929</v>
      </c>
      <c r="F617">
        <v>19.847999999999999</v>
      </c>
      <c r="G617">
        <v>15.573</v>
      </c>
      <c r="H617">
        <v>1.06</v>
      </c>
    </row>
    <row r="618" spans="1:8">
      <c r="A618">
        <v>299.00099999999998</v>
      </c>
      <c r="B618">
        <v>322.73200000000003</v>
      </c>
      <c r="C618">
        <v>78.923000000000002</v>
      </c>
      <c r="D618">
        <v>20.010000000000002</v>
      </c>
      <c r="E618">
        <v>109.931</v>
      </c>
      <c r="F618">
        <v>19.846</v>
      </c>
      <c r="G618">
        <v>15.868</v>
      </c>
      <c r="H618">
        <v>1.0209999999999999</v>
      </c>
    </row>
    <row r="619" spans="1:8">
      <c r="A619">
        <v>299.50099999999998</v>
      </c>
      <c r="B619">
        <v>323.221</v>
      </c>
      <c r="C619">
        <v>78.921999999999997</v>
      </c>
      <c r="D619">
        <v>20.010000000000002</v>
      </c>
      <c r="E619">
        <v>109.93300000000001</v>
      </c>
      <c r="F619">
        <v>19.847000000000001</v>
      </c>
      <c r="G619">
        <v>15.71</v>
      </c>
      <c r="H619">
        <v>0.97399999999999998</v>
      </c>
    </row>
    <row r="620" spans="1:8">
      <c r="A620">
        <v>300.00099999999998</v>
      </c>
      <c r="B620">
        <v>323.74099999999999</v>
      </c>
      <c r="C620">
        <v>78.918000000000006</v>
      </c>
      <c r="D620">
        <v>20.007999999999999</v>
      </c>
      <c r="E620">
        <v>109.934</v>
      </c>
      <c r="F620">
        <v>19.847000000000001</v>
      </c>
      <c r="G620">
        <v>15.7</v>
      </c>
      <c r="H620">
        <v>1.01</v>
      </c>
    </row>
    <row r="621" spans="1:8">
      <c r="A621">
        <v>300.5</v>
      </c>
      <c r="B621">
        <v>324.262</v>
      </c>
      <c r="C621">
        <v>78.923000000000002</v>
      </c>
      <c r="D621">
        <v>20.009</v>
      </c>
      <c r="E621">
        <v>109.928</v>
      </c>
      <c r="F621">
        <v>19.847000000000001</v>
      </c>
      <c r="G621">
        <v>15.608000000000001</v>
      </c>
      <c r="H621">
        <v>1.0409999999999999</v>
      </c>
    </row>
    <row r="622" spans="1:8">
      <c r="A622">
        <v>301</v>
      </c>
      <c r="B622">
        <v>324.74200000000002</v>
      </c>
      <c r="C622">
        <v>78.92</v>
      </c>
      <c r="D622">
        <v>20.009</v>
      </c>
      <c r="E622">
        <v>109.929</v>
      </c>
      <c r="F622">
        <v>19.847999999999999</v>
      </c>
      <c r="G622">
        <v>15.446999999999999</v>
      </c>
      <c r="H622">
        <v>1.0009999999999999</v>
      </c>
    </row>
    <row r="623" spans="1:8">
      <c r="A623">
        <v>301.50099999999998</v>
      </c>
      <c r="B623">
        <v>325.25099999999998</v>
      </c>
      <c r="C623">
        <v>78.912000000000006</v>
      </c>
      <c r="D623">
        <v>20.007000000000001</v>
      </c>
      <c r="E623">
        <v>109.926</v>
      </c>
      <c r="F623">
        <v>19.847000000000001</v>
      </c>
      <c r="G623">
        <v>15.641</v>
      </c>
      <c r="H623">
        <v>0.98799999999999999</v>
      </c>
    </row>
    <row r="624" spans="1:8">
      <c r="A624">
        <v>302.00099999999998</v>
      </c>
      <c r="B624">
        <v>325.77100000000002</v>
      </c>
      <c r="C624">
        <v>78.917000000000002</v>
      </c>
      <c r="D624">
        <v>20.007000000000001</v>
      </c>
      <c r="E624">
        <v>109.922</v>
      </c>
      <c r="F624">
        <v>19.847000000000001</v>
      </c>
      <c r="G624">
        <v>15.657999999999999</v>
      </c>
      <c r="H624">
        <v>1.028</v>
      </c>
    </row>
    <row r="625" spans="1:8">
      <c r="A625">
        <v>302.50099999999998</v>
      </c>
      <c r="B625">
        <v>326.28800000000001</v>
      </c>
      <c r="C625">
        <v>78.92</v>
      </c>
      <c r="D625">
        <v>20.007999999999999</v>
      </c>
      <c r="E625">
        <v>109.92100000000001</v>
      </c>
      <c r="F625">
        <v>19.847999999999999</v>
      </c>
      <c r="G625">
        <v>15.565</v>
      </c>
      <c r="H625">
        <v>1.038</v>
      </c>
    </row>
    <row r="626" spans="1:8">
      <c r="A626">
        <v>303.00099999999998</v>
      </c>
      <c r="B626">
        <v>326.79500000000002</v>
      </c>
      <c r="C626">
        <v>78.918000000000006</v>
      </c>
      <c r="D626">
        <v>20.009</v>
      </c>
      <c r="E626">
        <v>109.92100000000001</v>
      </c>
      <c r="F626">
        <v>19.847000000000001</v>
      </c>
      <c r="G626">
        <v>15.601000000000001</v>
      </c>
      <c r="H626">
        <v>1.0249999999999999</v>
      </c>
    </row>
    <row r="627" spans="1:8">
      <c r="A627">
        <v>303.50099999999998</v>
      </c>
      <c r="B627">
        <v>327.30599999999998</v>
      </c>
      <c r="C627">
        <v>78.917000000000002</v>
      </c>
      <c r="D627">
        <v>20.009</v>
      </c>
      <c r="E627">
        <v>109.922</v>
      </c>
      <c r="F627">
        <v>19.847999999999999</v>
      </c>
      <c r="G627">
        <v>15.499000000000001</v>
      </c>
      <c r="H627">
        <v>1.0169999999999999</v>
      </c>
    </row>
    <row r="628" spans="1:8">
      <c r="A628">
        <v>304.00200000000001</v>
      </c>
      <c r="B628">
        <v>327.80200000000002</v>
      </c>
      <c r="C628">
        <v>78.918999999999997</v>
      </c>
      <c r="D628">
        <v>20.007999999999999</v>
      </c>
      <c r="E628">
        <v>109.922</v>
      </c>
      <c r="F628">
        <v>19.847000000000001</v>
      </c>
      <c r="G628">
        <v>15.598000000000001</v>
      </c>
      <c r="H628">
        <v>1.0069999999999999</v>
      </c>
    </row>
    <row r="629" spans="1:8">
      <c r="A629">
        <v>304.50099999999998</v>
      </c>
      <c r="B629">
        <v>328.32400000000001</v>
      </c>
      <c r="C629">
        <v>78.91</v>
      </c>
      <c r="D629">
        <v>20.007000000000001</v>
      </c>
      <c r="E629">
        <v>109.92100000000001</v>
      </c>
      <c r="F629">
        <v>19.846</v>
      </c>
      <c r="G629">
        <v>15.821</v>
      </c>
      <c r="H629">
        <v>1.0189999999999999</v>
      </c>
    </row>
    <row r="630" spans="1:8">
      <c r="A630">
        <v>305.00099999999998</v>
      </c>
      <c r="B630">
        <v>328.827</v>
      </c>
      <c r="C630">
        <v>78.914000000000001</v>
      </c>
      <c r="D630">
        <v>20.007999999999999</v>
      </c>
      <c r="E630">
        <v>109.925</v>
      </c>
      <c r="F630">
        <v>19.844000000000001</v>
      </c>
      <c r="G630">
        <v>16.036999999999999</v>
      </c>
      <c r="H630">
        <v>1.024</v>
      </c>
    </row>
    <row r="631" spans="1:8">
      <c r="A631">
        <v>305.50099999999998</v>
      </c>
      <c r="B631">
        <v>329.30200000000002</v>
      </c>
      <c r="C631">
        <v>78.915000000000006</v>
      </c>
      <c r="D631">
        <v>20.007999999999999</v>
      </c>
      <c r="E631">
        <v>109.922</v>
      </c>
      <c r="F631">
        <v>19.846</v>
      </c>
      <c r="G631">
        <v>15.827</v>
      </c>
      <c r="H631">
        <v>0.97899999999999998</v>
      </c>
    </row>
    <row r="632" spans="1:8">
      <c r="A632">
        <v>306.00099999999998</v>
      </c>
      <c r="B632">
        <v>329.80799999999999</v>
      </c>
      <c r="C632">
        <v>78.915000000000006</v>
      </c>
      <c r="D632">
        <v>20.009</v>
      </c>
      <c r="E632">
        <v>109.923</v>
      </c>
      <c r="F632">
        <v>19.844000000000001</v>
      </c>
      <c r="G632">
        <v>16.155999999999999</v>
      </c>
      <c r="H632">
        <v>0.98099999999999998</v>
      </c>
    </row>
    <row r="633" spans="1:8">
      <c r="A633">
        <v>306.50099999999998</v>
      </c>
      <c r="B633">
        <v>330.35599999999999</v>
      </c>
      <c r="C633">
        <v>78.915999999999997</v>
      </c>
      <c r="D633">
        <v>20.010000000000002</v>
      </c>
      <c r="E633">
        <v>109.926</v>
      </c>
      <c r="F633">
        <v>19.844000000000001</v>
      </c>
      <c r="G633">
        <v>16.07</v>
      </c>
      <c r="H633">
        <v>1.0529999999999999</v>
      </c>
    </row>
    <row r="634" spans="1:8">
      <c r="A634">
        <v>307.00099999999998</v>
      </c>
      <c r="B634">
        <v>330.86399999999998</v>
      </c>
      <c r="C634">
        <v>78.92</v>
      </c>
      <c r="D634">
        <v>20.010999999999999</v>
      </c>
      <c r="E634">
        <v>109.926</v>
      </c>
      <c r="F634">
        <v>19.844000000000001</v>
      </c>
      <c r="G634">
        <v>16.085999999999999</v>
      </c>
      <c r="H634">
        <v>1.056</v>
      </c>
    </row>
    <row r="635" spans="1:8">
      <c r="A635">
        <v>307.50099999999998</v>
      </c>
      <c r="B635">
        <v>331.38499999999999</v>
      </c>
      <c r="C635">
        <v>78.918000000000006</v>
      </c>
      <c r="D635">
        <v>20.010000000000002</v>
      </c>
      <c r="E635">
        <v>109.922</v>
      </c>
      <c r="F635">
        <v>19.844000000000001</v>
      </c>
      <c r="G635">
        <v>16.096</v>
      </c>
      <c r="H635">
        <v>1.028</v>
      </c>
    </row>
    <row r="636" spans="1:8">
      <c r="A636">
        <v>308.00200000000001</v>
      </c>
      <c r="B636">
        <v>331.86399999999998</v>
      </c>
      <c r="C636">
        <v>78.92</v>
      </c>
      <c r="D636">
        <v>20.010999999999999</v>
      </c>
      <c r="E636">
        <v>109.923</v>
      </c>
      <c r="F636">
        <v>19.843</v>
      </c>
      <c r="G636">
        <v>16.28</v>
      </c>
      <c r="H636">
        <v>1</v>
      </c>
    </row>
    <row r="637" spans="1:8">
      <c r="A637">
        <v>308.50200000000001</v>
      </c>
      <c r="B637">
        <v>332.38499999999999</v>
      </c>
      <c r="C637">
        <v>78.92</v>
      </c>
      <c r="D637">
        <v>20.010000000000002</v>
      </c>
      <c r="E637">
        <v>109.922</v>
      </c>
      <c r="F637">
        <v>19.841999999999999</v>
      </c>
      <c r="G637">
        <v>16.457000000000001</v>
      </c>
      <c r="H637">
        <v>1</v>
      </c>
    </row>
    <row r="638" spans="1:8">
      <c r="A638">
        <v>309.00099999999998</v>
      </c>
      <c r="B638">
        <v>332.91899999999998</v>
      </c>
      <c r="C638">
        <v>78.912999999999997</v>
      </c>
      <c r="D638">
        <v>20.010999999999999</v>
      </c>
      <c r="E638">
        <v>109.919</v>
      </c>
      <c r="F638">
        <v>19.841999999999999</v>
      </c>
      <c r="G638">
        <v>16.370999999999999</v>
      </c>
      <c r="H638">
        <v>1.0549999999999999</v>
      </c>
    </row>
    <row r="639" spans="1:8">
      <c r="A639">
        <v>309.50200000000001</v>
      </c>
      <c r="B639">
        <v>333.42099999999999</v>
      </c>
      <c r="C639">
        <v>78.932000000000002</v>
      </c>
      <c r="D639">
        <v>20.012</v>
      </c>
      <c r="E639">
        <v>109.919</v>
      </c>
      <c r="F639">
        <v>19.843</v>
      </c>
      <c r="G639">
        <v>16.253</v>
      </c>
      <c r="H639">
        <v>1.036</v>
      </c>
    </row>
    <row r="640" spans="1:8">
      <c r="A640">
        <v>310.00200000000001</v>
      </c>
      <c r="B640">
        <v>333.91500000000002</v>
      </c>
      <c r="C640">
        <v>78.930000000000007</v>
      </c>
      <c r="D640">
        <v>20.010999999999999</v>
      </c>
      <c r="E640">
        <v>109.919</v>
      </c>
      <c r="F640">
        <v>19.844000000000001</v>
      </c>
      <c r="G640">
        <v>16.140999999999998</v>
      </c>
      <c r="H640">
        <v>0.997</v>
      </c>
    </row>
    <row r="641" spans="1:8">
      <c r="A641">
        <v>310.50099999999998</v>
      </c>
      <c r="B641">
        <v>334.42899999999997</v>
      </c>
      <c r="C641">
        <v>78.918000000000006</v>
      </c>
      <c r="D641">
        <v>20.012</v>
      </c>
      <c r="E641">
        <v>109.922</v>
      </c>
      <c r="F641">
        <v>19.841000000000001</v>
      </c>
      <c r="G641">
        <v>16.571999999999999</v>
      </c>
      <c r="H641">
        <v>1.008</v>
      </c>
    </row>
    <row r="642" spans="1:8">
      <c r="A642">
        <v>311.00099999999998</v>
      </c>
      <c r="B642">
        <v>334.95600000000002</v>
      </c>
      <c r="C642">
        <v>78.92</v>
      </c>
      <c r="D642">
        <v>20.010000000000002</v>
      </c>
      <c r="E642">
        <v>109.922</v>
      </c>
      <c r="F642">
        <v>19.841000000000001</v>
      </c>
      <c r="G642">
        <v>16.532</v>
      </c>
      <c r="H642">
        <v>1.0389999999999999</v>
      </c>
    </row>
    <row r="643" spans="1:8">
      <c r="A643">
        <v>311.50200000000001</v>
      </c>
      <c r="B643">
        <v>335.471</v>
      </c>
      <c r="C643">
        <v>78.917000000000002</v>
      </c>
      <c r="D643">
        <v>20.009</v>
      </c>
      <c r="E643">
        <v>109.917</v>
      </c>
      <c r="F643">
        <v>19.841000000000001</v>
      </c>
      <c r="G643">
        <v>16.594999999999999</v>
      </c>
      <c r="H643">
        <v>1.042</v>
      </c>
    </row>
    <row r="644" spans="1:8">
      <c r="A644">
        <v>312.00099999999998</v>
      </c>
      <c r="B644">
        <v>335.97</v>
      </c>
      <c r="C644">
        <v>78.915000000000006</v>
      </c>
      <c r="D644">
        <v>20.009</v>
      </c>
      <c r="E644">
        <v>109.91800000000001</v>
      </c>
      <c r="F644">
        <v>19.841999999999999</v>
      </c>
      <c r="G644">
        <v>16.350999999999999</v>
      </c>
      <c r="H644">
        <v>1.014</v>
      </c>
    </row>
    <row r="645" spans="1:8">
      <c r="A645">
        <v>312.50099999999998</v>
      </c>
      <c r="B645">
        <v>336.49</v>
      </c>
      <c r="C645">
        <v>78.917000000000002</v>
      </c>
      <c r="D645">
        <v>20.007999999999999</v>
      </c>
      <c r="E645">
        <v>109.919</v>
      </c>
      <c r="F645">
        <v>19.841999999999999</v>
      </c>
      <c r="G645">
        <v>16.43</v>
      </c>
      <c r="H645">
        <v>1.0189999999999999</v>
      </c>
    </row>
    <row r="646" spans="1:8">
      <c r="A646">
        <v>313.00099999999998</v>
      </c>
      <c r="B646">
        <v>336.99200000000002</v>
      </c>
      <c r="C646">
        <v>78.923000000000002</v>
      </c>
      <c r="D646">
        <v>20.010000000000002</v>
      </c>
      <c r="E646">
        <v>109.914</v>
      </c>
      <c r="F646">
        <v>19.84</v>
      </c>
      <c r="G646">
        <v>16.731000000000002</v>
      </c>
      <c r="H646">
        <v>1.0229999999999999</v>
      </c>
    </row>
    <row r="647" spans="1:8">
      <c r="A647">
        <v>313.50099999999998</v>
      </c>
      <c r="B647">
        <v>337.48399999999998</v>
      </c>
      <c r="C647">
        <v>78.915999999999997</v>
      </c>
      <c r="D647">
        <v>20.010000000000002</v>
      </c>
      <c r="E647">
        <v>109.916</v>
      </c>
      <c r="F647">
        <v>19.84</v>
      </c>
      <c r="G647">
        <v>16.728000000000002</v>
      </c>
      <c r="H647">
        <v>0.99299999999999999</v>
      </c>
    </row>
    <row r="648" spans="1:8">
      <c r="A648">
        <v>314.00200000000001</v>
      </c>
      <c r="B648">
        <v>338.01799999999997</v>
      </c>
      <c r="C648">
        <v>78.915999999999997</v>
      </c>
      <c r="D648">
        <v>20.010000000000002</v>
      </c>
      <c r="E648">
        <v>109.91800000000001</v>
      </c>
      <c r="F648">
        <v>19.84</v>
      </c>
      <c r="G648">
        <v>16.727</v>
      </c>
      <c r="H648">
        <v>1.026</v>
      </c>
    </row>
    <row r="649" spans="1:8">
      <c r="A649">
        <v>314.50099999999998</v>
      </c>
      <c r="B649">
        <v>338.50700000000001</v>
      </c>
      <c r="C649">
        <v>78.92</v>
      </c>
      <c r="D649">
        <v>20.010000000000002</v>
      </c>
      <c r="E649">
        <v>109.917</v>
      </c>
      <c r="F649">
        <v>19.838999999999999</v>
      </c>
      <c r="G649">
        <v>16.829000000000001</v>
      </c>
      <c r="H649">
        <v>1.0249999999999999</v>
      </c>
    </row>
    <row r="650" spans="1:8">
      <c r="A650">
        <v>315.00099999999998</v>
      </c>
      <c r="B650">
        <v>339.00200000000001</v>
      </c>
      <c r="C650">
        <v>78.921999999999997</v>
      </c>
      <c r="D650">
        <v>20.012</v>
      </c>
      <c r="E650">
        <v>109.91500000000001</v>
      </c>
      <c r="F650">
        <v>19.84</v>
      </c>
      <c r="G650">
        <v>16.727</v>
      </c>
      <c r="H650">
        <v>0.98399999999999999</v>
      </c>
    </row>
    <row r="651" spans="1:8">
      <c r="A651">
        <v>315.50099999999998</v>
      </c>
      <c r="B651">
        <v>339.54500000000002</v>
      </c>
      <c r="C651">
        <v>78.921999999999997</v>
      </c>
      <c r="D651">
        <v>20.012</v>
      </c>
      <c r="E651">
        <v>109.914</v>
      </c>
      <c r="F651">
        <v>19.838000000000001</v>
      </c>
      <c r="G651">
        <v>16.940999999999999</v>
      </c>
      <c r="H651">
        <v>1.038</v>
      </c>
    </row>
    <row r="652" spans="1:8">
      <c r="A652">
        <v>316.00099999999998</v>
      </c>
      <c r="B652">
        <v>340.02699999999999</v>
      </c>
      <c r="C652">
        <v>78.91</v>
      </c>
      <c r="D652">
        <v>20.010999999999999</v>
      </c>
      <c r="E652">
        <v>109.911</v>
      </c>
      <c r="F652">
        <v>19.84</v>
      </c>
      <c r="G652">
        <v>16.684999999999999</v>
      </c>
      <c r="H652">
        <v>1.0249999999999999</v>
      </c>
    </row>
    <row r="653" spans="1:8">
      <c r="A653">
        <v>316.50099999999998</v>
      </c>
      <c r="B653">
        <v>340.52199999999999</v>
      </c>
      <c r="C653">
        <v>78.912999999999997</v>
      </c>
      <c r="D653">
        <v>20.010000000000002</v>
      </c>
      <c r="E653">
        <v>109.911</v>
      </c>
      <c r="F653">
        <v>19.838000000000001</v>
      </c>
      <c r="G653">
        <v>16.994</v>
      </c>
      <c r="H653">
        <v>0.97699999999999998</v>
      </c>
    </row>
    <row r="654" spans="1:8">
      <c r="A654">
        <v>317.00099999999998</v>
      </c>
      <c r="B654">
        <v>341.00700000000001</v>
      </c>
      <c r="C654">
        <v>78.914000000000001</v>
      </c>
      <c r="D654">
        <v>20.007000000000001</v>
      </c>
      <c r="E654">
        <v>109.91</v>
      </c>
      <c r="F654">
        <v>19.838999999999999</v>
      </c>
      <c r="G654">
        <v>16.850000000000001</v>
      </c>
      <c r="H654">
        <v>0.98</v>
      </c>
    </row>
    <row r="655" spans="1:8">
      <c r="A655">
        <v>317.50200000000001</v>
      </c>
      <c r="B655">
        <v>341.536</v>
      </c>
      <c r="C655">
        <v>78.917000000000002</v>
      </c>
      <c r="D655">
        <v>20.009</v>
      </c>
      <c r="E655">
        <v>109.90900000000001</v>
      </c>
      <c r="F655">
        <v>19.838000000000001</v>
      </c>
      <c r="G655">
        <v>16.994</v>
      </c>
      <c r="H655">
        <v>1.014</v>
      </c>
    </row>
    <row r="656" spans="1:8">
      <c r="A656">
        <v>318.00099999999998</v>
      </c>
      <c r="B656">
        <v>342.072</v>
      </c>
      <c r="C656">
        <v>78.909000000000006</v>
      </c>
      <c r="D656">
        <v>20.009</v>
      </c>
      <c r="E656">
        <v>109.90600000000001</v>
      </c>
      <c r="F656">
        <v>19.837</v>
      </c>
      <c r="G656">
        <v>17.126000000000001</v>
      </c>
      <c r="H656">
        <v>1.0649999999999999</v>
      </c>
    </row>
    <row r="657" spans="1:8">
      <c r="A657">
        <v>318.50200000000001</v>
      </c>
      <c r="B657">
        <v>342.56799999999998</v>
      </c>
      <c r="C657">
        <v>78.915000000000006</v>
      </c>
      <c r="D657">
        <v>20.010000000000002</v>
      </c>
      <c r="E657">
        <v>109.90900000000001</v>
      </c>
      <c r="F657">
        <v>19.838000000000001</v>
      </c>
      <c r="G657">
        <v>16.917999999999999</v>
      </c>
      <c r="H657">
        <v>1.0309999999999999</v>
      </c>
    </row>
    <row r="658" spans="1:8">
      <c r="A658">
        <v>319.00200000000001</v>
      </c>
      <c r="B658">
        <v>343.10399999999998</v>
      </c>
      <c r="C658">
        <v>78.918000000000006</v>
      </c>
      <c r="D658">
        <v>20.012</v>
      </c>
      <c r="E658">
        <v>109.91</v>
      </c>
      <c r="F658">
        <v>19.838000000000001</v>
      </c>
      <c r="G658">
        <v>17.047000000000001</v>
      </c>
      <c r="H658">
        <v>1.0329999999999999</v>
      </c>
    </row>
    <row r="659" spans="1:8">
      <c r="A659">
        <v>319.50099999999998</v>
      </c>
      <c r="B659">
        <v>343.53800000000001</v>
      </c>
      <c r="C659">
        <v>78.912999999999997</v>
      </c>
      <c r="D659">
        <v>20.009</v>
      </c>
      <c r="E659">
        <v>109.911</v>
      </c>
      <c r="F659">
        <v>19.838000000000001</v>
      </c>
      <c r="G659">
        <v>17.04</v>
      </c>
      <c r="H659">
        <v>0.97099999999999997</v>
      </c>
    </row>
    <row r="660" spans="1:8">
      <c r="A660">
        <v>320.00099999999998</v>
      </c>
      <c r="B660">
        <v>344.07600000000002</v>
      </c>
      <c r="C660">
        <v>78.911000000000001</v>
      </c>
      <c r="D660">
        <v>20.007999999999999</v>
      </c>
      <c r="E660">
        <v>109.91</v>
      </c>
      <c r="F660">
        <v>19.837</v>
      </c>
      <c r="G660">
        <v>17.148</v>
      </c>
      <c r="H660">
        <v>0.97199999999999998</v>
      </c>
    </row>
    <row r="661" spans="1:8">
      <c r="A661">
        <v>320.50099999999998</v>
      </c>
      <c r="B661">
        <v>344.62299999999999</v>
      </c>
      <c r="C661">
        <v>78.91</v>
      </c>
      <c r="D661">
        <v>20.010000000000002</v>
      </c>
      <c r="E661">
        <v>109.908</v>
      </c>
      <c r="F661">
        <v>19.837</v>
      </c>
      <c r="G661">
        <v>17.148</v>
      </c>
      <c r="H661">
        <v>1.085</v>
      </c>
    </row>
    <row r="662" spans="1:8">
      <c r="A662">
        <v>321.00099999999998</v>
      </c>
      <c r="B662">
        <v>345.149</v>
      </c>
      <c r="C662">
        <v>78.91</v>
      </c>
      <c r="D662">
        <v>20.010000000000002</v>
      </c>
      <c r="E662">
        <v>109.904</v>
      </c>
      <c r="F662">
        <v>19.837</v>
      </c>
      <c r="G662">
        <v>17.138000000000002</v>
      </c>
      <c r="H662">
        <v>1.073</v>
      </c>
    </row>
    <row r="663" spans="1:8">
      <c r="A663">
        <v>321.50200000000001</v>
      </c>
      <c r="B663">
        <v>345.63</v>
      </c>
      <c r="C663">
        <v>78.915999999999997</v>
      </c>
      <c r="D663">
        <v>20.009</v>
      </c>
      <c r="E663">
        <v>109.9</v>
      </c>
      <c r="F663">
        <v>19.835999999999999</v>
      </c>
      <c r="G663">
        <v>17.338000000000001</v>
      </c>
      <c r="H663">
        <v>1.0069999999999999</v>
      </c>
    </row>
    <row r="664" spans="1:8">
      <c r="A664">
        <v>322.00099999999998</v>
      </c>
      <c r="B664">
        <v>346.11099999999999</v>
      </c>
      <c r="C664">
        <v>78.92</v>
      </c>
      <c r="D664">
        <v>20.009</v>
      </c>
      <c r="E664">
        <v>109.89700000000001</v>
      </c>
      <c r="F664">
        <v>19.835999999999999</v>
      </c>
      <c r="G664">
        <v>17.338000000000001</v>
      </c>
      <c r="H664">
        <v>0.96199999999999997</v>
      </c>
    </row>
    <row r="665" spans="1:8">
      <c r="A665">
        <v>322.50099999999998</v>
      </c>
      <c r="B665">
        <v>346.62700000000001</v>
      </c>
      <c r="C665">
        <v>78.923000000000002</v>
      </c>
      <c r="D665">
        <v>20.009</v>
      </c>
      <c r="E665">
        <v>109.89400000000001</v>
      </c>
      <c r="F665">
        <v>19.835000000000001</v>
      </c>
      <c r="G665">
        <v>17.475999999999999</v>
      </c>
      <c r="H665">
        <v>0.997</v>
      </c>
    </row>
    <row r="666" spans="1:8">
      <c r="A666">
        <v>323.00200000000001</v>
      </c>
      <c r="B666">
        <v>347.15499999999997</v>
      </c>
      <c r="C666">
        <v>78.908000000000001</v>
      </c>
      <c r="D666">
        <v>20.010000000000002</v>
      </c>
      <c r="E666">
        <v>109.898</v>
      </c>
      <c r="F666">
        <v>19.834</v>
      </c>
      <c r="G666">
        <v>17.581</v>
      </c>
      <c r="H666">
        <v>1.044</v>
      </c>
    </row>
    <row r="667" spans="1:8">
      <c r="A667">
        <v>323.50099999999998</v>
      </c>
      <c r="B667">
        <v>347.66300000000001</v>
      </c>
      <c r="C667">
        <v>78.912000000000006</v>
      </c>
      <c r="D667">
        <v>20.010000000000002</v>
      </c>
      <c r="E667">
        <v>109.898</v>
      </c>
      <c r="F667">
        <v>19.834</v>
      </c>
      <c r="G667">
        <v>17.649999999999999</v>
      </c>
      <c r="H667">
        <v>1.0369999999999999</v>
      </c>
    </row>
    <row r="668" spans="1:8">
      <c r="A668">
        <v>324.00099999999998</v>
      </c>
      <c r="B668">
        <v>348.13400000000001</v>
      </c>
      <c r="C668">
        <v>78.909000000000006</v>
      </c>
      <c r="D668">
        <v>20.007999999999999</v>
      </c>
      <c r="E668">
        <v>109.90300000000001</v>
      </c>
      <c r="F668">
        <v>19.834</v>
      </c>
      <c r="G668">
        <v>17.539000000000001</v>
      </c>
      <c r="H668">
        <v>0.97799999999999998</v>
      </c>
    </row>
    <row r="669" spans="1:8">
      <c r="A669">
        <v>324.50200000000001</v>
      </c>
      <c r="B669">
        <v>348.649</v>
      </c>
      <c r="C669">
        <v>78.917000000000002</v>
      </c>
      <c r="D669">
        <v>20.007999999999999</v>
      </c>
      <c r="E669">
        <v>109.901</v>
      </c>
      <c r="F669">
        <v>19.829999999999998</v>
      </c>
      <c r="G669">
        <v>18.123000000000001</v>
      </c>
      <c r="H669">
        <v>0.98499999999999999</v>
      </c>
    </row>
    <row r="670" spans="1:8">
      <c r="A670">
        <v>325.00200000000001</v>
      </c>
      <c r="B670">
        <v>349.16199999999998</v>
      </c>
      <c r="C670">
        <v>78.909000000000006</v>
      </c>
      <c r="D670">
        <v>20.012</v>
      </c>
      <c r="E670">
        <v>109.905</v>
      </c>
      <c r="F670">
        <v>19.831</v>
      </c>
      <c r="G670">
        <v>17.995000000000001</v>
      </c>
      <c r="H670">
        <v>1.0289999999999999</v>
      </c>
    </row>
    <row r="671" spans="1:8">
      <c r="A671">
        <v>325.50099999999998</v>
      </c>
      <c r="B671">
        <v>349.69600000000003</v>
      </c>
      <c r="C671">
        <v>78.92</v>
      </c>
      <c r="D671">
        <v>20.012</v>
      </c>
      <c r="E671">
        <v>109.907</v>
      </c>
      <c r="F671">
        <v>19.832999999999998</v>
      </c>
      <c r="G671">
        <v>17.673999999999999</v>
      </c>
      <c r="H671">
        <v>1.048</v>
      </c>
    </row>
    <row r="672" spans="1:8">
      <c r="A672">
        <v>326.00099999999998</v>
      </c>
      <c r="B672">
        <v>350.23399999999998</v>
      </c>
      <c r="C672">
        <v>78.917000000000002</v>
      </c>
      <c r="D672">
        <v>20.013000000000002</v>
      </c>
      <c r="E672">
        <v>109.90600000000001</v>
      </c>
      <c r="F672">
        <v>19.832000000000001</v>
      </c>
      <c r="G672">
        <v>17.907</v>
      </c>
      <c r="H672">
        <v>1.071</v>
      </c>
    </row>
    <row r="673" spans="1:8">
      <c r="A673">
        <v>326.50200000000001</v>
      </c>
      <c r="B673">
        <v>350.68200000000002</v>
      </c>
      <c r="C673">
        <v>78.911000000000001</v>
      </c>
      <c r="D673">
        <v>20.012</v>
      </c>
      <c r="E673">
        <v>109.901</v>
      </c>
      <c r="F673">
        <v>19.831</v>
      </c>
      <c r="G673">
        <v>18.059999999999999</v>
      </c>
      <c r="H673">
        <v>0.98499999999999999</v>
      </c>
    </row>
    <row r="674" spans="1:8">
      <c r="A674">
        <v>327.00099999999998</v>
      </c>
      <c r="B674">
        <v>351.209</v>
      </c>
      <c r="C674">
        <v>78.915000000000006</v>
      </c>
      <c r="D674">
        <v>20.010999999999999</v>
      </c>
      <c r="E674">
        <v>109.902</v>
      </c>
      <c r="F674">
        <v>19.829000000000001</v>
      </c>
      <c r="G674">
        <v>18.337</v>
      </c>
      <c r="H674">
        <v>0.97499999999999998</v>
      </c>
    </row>
    <row r="675" spans="1:8">
      <c r="A675">
        <v>327.50200000000001</v>
      </c>
      <c r="B675">
        <v>351.71699999999998</v>
      </c>
      <c r="C675">
        <v>78.911000000000001</v>
      </c>
      <c r="D675">
        <v>20.010999999999999</v>
      </c>
      <c r="E675">
        <v>109.90300000000001</v>
      </c>
      <c r="F675">
        <v>19.829999999999998</v>
      </c>
      <c r="G675">
        <v>18.25</v>
      </c>
      <c r="H675">
        <v>1.036</v>
      </c>
    </row>
    <row r="676" spans="1:8">
      <c r="A676">
        <v>328.00099999999998</v>
      </c>
      <c r="B676">
        <v>352.25400000000002</v>
      </c>
      <c r="C676">
        <v>78.915000000000006</v>
      </c>
      <c r="D676">
        <v>20.012</v>
      </c>
      <c r="E676">
        <v>109.898</v>
      </c>
      <c r="F676">
        <v>19.824999999999999</v>
      </c>
      <c r="G676">
        <v>18.850999999999999</v>
      </c>
      <c r="H676">
        <v>1.046</v>
      </c>
    </row>
    <row r="677" spans="1:8">
      <c r="A677">
        <v>328.50099999999998</v>
      </c>
      <c r="B677">
        <v>352.74900000000002</v>
      </c>
      <c r="C677">
        <v>78.921999999999997</v>
      </c>
      <c r="D677">
        <v>20.010000000000002</v>
      </c>
      <c r="E677">
        <v>109.898</v>
      </c>
      <c r="F677">
        <v>19.827000000000002</v>
      </c>
      <c r="G677">
        <v>18.605</v>
      </c>
      <c r="H677">
        <v>1.032</v>
      </c>
    </row>
    <row r="678" spans="1:8">
      <c r="A678">
        <v>329.00099999999998</v>
      </c>
      <c r="B678">
        <v>353.29300000000001</v>
      </c>
      <c r="C678">
        <v>78.914000000000001</v>
      </c>
      <c r="D678">
        <v>20.010000000000002</v>
      </c>
      <c r="E678">
        <v>109.899</v>
      </c>
      <c r="F678">
        <v>19.823</v>
      </c>
      <c r="G678">
        <v>19.238</v>
      </c>
      <c r="H678">
        <v>1.0389999999999999</v>
      </c>
    </row>
    <row r="679" spans="1:8">
      <c r="A679">
        <v>329.50099999999998</v>
      </c>
      <c r="B679">
        <v>353.78199999999998</v>
      </c>
      <c r="C679">
        <v>78.915000000000006</v>
      </c>
      <c r="D679">
        <v>20.010000000000002</v>
      </c>
      <c r="E679">
        <v>109.9</v>
      </c>
      <c r="F679">
        <v>19.821000000000002</v>
      </c>
      <c r="G679">
        <v>19.465</v>
      </c>
      <c r="H679">
        <v>1.0329999999999999</v>
      </c>
    </row>
    <row r="680" spans="1:8">
      <c r="A680">
        <v>330.00099999999998</v>
      </c>
      <c r="B680">
        <v>354.32100000000003</v>
      </c>
      <c r="C680">
        <v>78.918000000000006</v>
      </c>
      <c r="D680">
        <v>20.010999999999999</v>
      </c>
      <c r="E680">
        <v>109.899</v>
      </c>
      <c r="F680">
        <v>19.821999999999999</v>
      </c>
      <c r="G680">
        <v>19.346</v>
      </c>
      <c r="H680">
        <v>1.028</v>
      </c>
    </row>
    <row r="681" spans="1:8">
      <c r="A681">
        <v>330.50099999999998</v>
      </c>
      <c r="B681">
        <v>354.79599999999999</v>
      </c>
      <c r="C681">
        <v>78.915999999999997</v>
      </c>
      <c r="D681">
        <v>20.007999999999999</v>
      </c>
      <c r="E681">
        <v>109.902</v>
      </c>
      <c r="F681">
        <v>19.821999999999999</v>
      </c>
      <c r="G681">
        <v>19.404</v>
      </c>
      <c r="H681">
        <v>1.014</v>
      </c>
    </row>
    <row r="682" spans="1:8">
      <c r="A682">
        <v>331.00099999999998</v>
      </c>
      <c r="B682">
        <v>355.29399999999998</v>
      </c>
      <c r="C682">
        <v>78.909000000000006</v>
      </c>
      <c r="D682">
        <v>20.010999999999999</v>
      </c>
      <c r="E682">
        <v>109.901</v>
      </c>
      <c r="F682">
        <v>19.82</v>
      </c>
      <c r="G682">
        <v>19.7</v>
      </c>
      <c r="H682">
        <v>0.97399999999999998</v>
      </c>
    </row>
    <row r="683" spans="1:8">
      <c r="A683">
        <v>331.50099999999998</v>
      </c>
      <c r="B683">
        <v>355.82299999999998</v>
      </c>
      <c r="C683">
        <v>78.914000000000001</v>
      </c>
      <c r="D683">
        <v>20.010999999999999</v>
      </c>
      <c r="E683">
        <v>109.901</v>
      </c>
      <c r="F683">
        <v>19.82</v>
      </c>
      <c r="G683">
        <v>19.666</v>
      </c>
      <c r="H683">
        <v>1.028</v>
      </c>
    </row>
    <row r="684" spans="1:8">
      <c r="A684">
        <v>332.00099999999998</v>
      </c>
      <c r="B684">
        <v>356.36599999999999</v>
      </c>
      <c r="C684">
        <v>78.918999999999997</v>
      </c>
      <c r="D684">
        <v>20.010999999999999</v>
      </c>
      <c r="E684">
        <v>109.902</v>
      </c>
      <c r="F684">
        <v>19.818000000000001</v>
      </c>
      <c r="G684">
        <v>19.893000000000001</v>
      </c>
      <c r="H684">
        <v>1.071</v>
      </c>
    </row>
    <row r="685" spans="1:8">
      <c r="A685">
        <v>332.50099999999998</v>
      </c>
      <c r="B685">
        <v>356.86599999999999</v>
      </c>
      <c r="C685">
        <v>78.908000000000001</v>
      </c>
      <c r="D685">
        <v>20.010999999999999</v>
      </c>
      <c r="E685">
        <v>109.902</v>
      </c>
      <c r="F685">
        <v>19.817</v>
      </c>
      <c r="G685">
        <v>20.116</v>
      </c>
      <c r="H685">
        <v>1.0429999999999999</v>
      </c>
    </row>
    <row r="686" spans="1:8">
      <c r="A686">
        <v>333.00099999999998</v>
      </c>
      <c r="B686">
        <v>357.40800000000002</v>
      </c>
      <c r="C686">
        <v>78.914000000000001</v>
      </c>
      <c r="D686">
        <v>20.010999999999999</v>
      </c>
      <c r="E686">
        <v>109.90300000000001</v>
      </c>
      <c r="F686">
        <v>19.814</v>
      </c>
      <c r="G686">
        <v>20.553999999999998</v>
      </c>
      <c r="H686">
        <v>1.042</v>
      </c>
    </row>
    <row r="687" spans="1:8">
      <c r="A687">
        <v>333.50099999999998</v>
      </c>
      <c r="B687">
        <v>357.87599999999998</v>
      </c>
      <c r="C687">
        <v>78.917000000000002</v>
      </c>
      <c r="D687">
        <v>20.010999999999999</v>
      </c>
      <c r="E687">
        <v>109.90600000000001</v>
      </c>
      <c r="F687">
        <v>19.812999999999999</v>
      </c>
      <c r="G687">
        <v>20.675999999999998</v>
      </c>
      <c r="H687">
        <v>1.0089999999999999</v>
      </c>
    </row>
    <row r="688" spans="1:8">
      <c r="A688">
        <v>334.00200000000001</v>
      </c>
      <c r="B688">
        <v>358.41199999999998</v>
      </c>
      <c r="C688">
        <v>78.911000000000001</v>
      </c>
      <c r="D688">
        <v>20.010999999999999</v>
      </c>
      <c r="E688">
        <v>109.90300000000001</v>
      </c>
      <c r="F688">
        <v>19.812000000000001</v>
      </c>
      <c r="G688">
        <v>20.91</v>
      </c>
      <c r="H688">
        <v>1.004</v>
      </c>
    </row>
    <row r="689" spans="1:8">
      <c r="A689">
        <v>334.50099999999998</v>
      </c>
      <c r="B689">
        <v>358.91399999999999</v>
      </c>
      <c r="C689">
        <v>78.914000000000001</v>
      </c>
      <c r="D689">
        <v>20.010999999999999</v>
      </c>
      <c r="E689">
        <v>109.902</v>
      </c>
      <c r="F689">
        <v>19.809999999999999</v>
      </c>
      <c r="G689">
        <v>21.138999999999999</v>
      </c>
      <c r="H689">
        <v>1.0389999999999999</v>
      </c>
    </row>
    <row r="690" spans="1:8">
      <c r="A690">
        <v>335.00099999999998</v>
      </c>
      <c r="B690">
        <v>359.40199999999999</v>
      </c>
      <c r="C690">
        <v>78.923000000000002</v>
      </c>
      <c r="D690">
        <v>20.009</v>
      </c>
      <c r="E690">
        <v>109.898</v>
      </c>
      <c r="F690">
        <v>19.809000000000001</v>
      </c>
      <c r="G690">
        <v>21.372</v>
      </c>
      <c r="H690">
        <v>0.99</v>
      </c>
    </row>
    <row r="691" spans="1:8">
      <c r="A691">
        <v>335.50200000000001</v>
      </c>
      <c r="B691">
        <v>359.899</v>
      </c>
      <c r="C691">
        <v>78.915999999999997</v>
      </c>
      <c r="D691">
        <v>20.010000000000002</v>
      </c>
      <c r="E691">
        <v>109.899</v>
      </c>
      <c r="F691">
        <v>19.805</v>
      </c>
      <c r="G691">
        <v>21.863</v>
      </c>
      <c r="H691">
        <v>0.98399999999999999</v>
      </c>
    </row>
    <row r="692" spans="1:8">
      <c r="A692">
        <v>336.00200000000001</v>
      </c>
      <c r="B692">
        <v>360.40300000000002</v>
      </c>
      <c r="C692">
        <v>78.917000000000002</v>
      </c>
      <c r="D692">
        <v>20.010000000000002</v>
      </c>
      <c r="E692">
        <v>109.89700000000001</v>
      </c>
      <c r="F692">
        <v>19.800999999999998</v>
      </c>
      <c r="G692">
        <v>22.437000000000001</v>
      </c>
      <c r="H692">
        <v>1.0009999999999999</v>
      </c>
    </row>
    <row r="693" spans="1:8">
      <c r="A693">
        <v>336.50099999999998</v>
      </c>
      <c r="B693">
        <v>360.95100000000002</v>
      </c>
      <c r="C693">
        <v>78.921000000000006</v>
      </c>
      <c r="D693">
        <v>20.012</v>
      </c>
      <c r="E693">
        <v>109.896</v>
      </c>
      <c r="F693">
        <v>19.8</v>
      </c>
      <c r="G693">
        <v>22.704999999999998</v>
      </c>
      <c r="H693">
        <v>1.0529999999999999</v>
      </c>
    </row>
    <row r="694" spans="1:8">
      <c r="A694">
        <v>337.00099999999998</v>
      </c>
      <c r="B694">
        <v>361.43299999999999</v>
      </c>
      <c r="C694">
        <v>78.911000000000001</v>
      </c>
      <c r="D694">
        <v>20.010999999999999</v>
      </c>
      <c r="E694">
        <v>109.899</v>
      </c>
      <c r="F694">
        <v>19.797000000000001</v>
      </c>
      <c r="G694">
        <v>23.114999999999998</v>
      </c>
      <c r="H694">
        <v>1.03</v>
      </c>
    </row>
    <row r="695" spans="1:8">
      <c r="A695">
        <v>337.50099999999998</v>
      </c>
      <c r="B695">
        <v>361.94200000000001</v>
      </c>
      <c r="C695">
        <v>78.917000000000002</v>
      </c>
      <c r="D695">
        <v>20.010000000000002</v>
      </c>
      <c r="E695">
        <v>109.898</v>
      </c>
      <c r="F695">
        <v>19.794</v>
      </c>
      <c r="G695">
        <v>23.603000000000002</v>
      </c>
      <c r="H695">
        <v>0.99199999999999999</v>
      </c>
    </row>
    <row r="696" spans="1:8">
      <c r="A696">
        <v>338</v>
      </c>
      <c r="B696">
        <v>362.459</v>
      </c>
      <c r="C696">
        <v>78.905000000000001</v>
      </c>
      <c r="D696">
        <v>20.010999999999999</v>
      </c>
      <c r="E696">
        <v>109.896</v>
      </c>
      <c r="F696">
        <v>19.792000000000002</v>
      </c>
      <c r="G696">
        <v>23.79</v>
      </c>
      <c r="H696">
        <v>1.026</v>
      </c>
    </row>
    <row r="697" spans="1:8">
      <c r="A697">
        <v>338.50099999999998</v>
      </c>
      <c r="B697">
        <v>363.005</v>
      </c>
      <c r="C697">
        <v>78.917000000000002</v>
      </c>
      <c r="D697">
        <v>20.010999999999999</v>
      </c>
      <c r="E697">
        <v>109.89100000000001</v>
      </c>
      <c r="F697">
        <v>19.789000000000001</v>
      </c>
      <c r="G697">
        <v>24.216999999999999</v>
      </c>
      <c r="H697">
        <v>1.0620000000000001</v>
      </c>
    </row>
    <row r="698" spans="1:8">
      <c r="A698">
        <v>339.00099999999998</v>
      </c>
      <c r="B698">
        <v>363.45600000000002</v>
      </c>
      <c r="C698">
        <v>78.914000000000001</v>
      </c>
      <c r="D698">
        <v>20.010999999999999</v>
      </c>
      <c r="E698">
        <v>109.889</v>
      </c>
      <c r="F698">
        <v>19.789000000000001</v>
      </c>
      <c r="G698">
        <v>24.309000000000001</v>
      </c>
      <c r="H698">
        <v>0.997</v>
      </c>
    </row>
    <row r="699" spans="1:8">
      <c r="A699">
        <v>339.50099999999998</v>
      </c>
      <c r="B699">
        <v>363.976</v>
      </c>
      <c r="C699">
        <v>78.912000000000006</v>
      </c>
      <c r="D699">
        <v>20.009</v>
      </c>
      <c r="E699">
        <v>109.88500000000001</v>
      </c>
      <c r="F699">
        <v>19.786000000000001</v>
      </c>
      <c r="G699">
        <v>24.67</v>
      </c>
      <c r="H699">
        <v>0.97099999999999997</v>
      </c>
    </row>
    <row r="700" spans="1:8">
      <c r="A700">
        <v>340.00099999999998</v>
      </c>
      <c r="B700">
        <v>364.49599999999998</v>
      </c>
      <c r="C700">
        <v>78.914000000000001</v>
      </c>
      <c r="D700">
        <v>20.009</v>
      </c>
      <c r="E700">
        <v>109.887</v>
      </c>
      <c r="F700">
        <v>19.782</v>
      </c>
      <c r="G700">
        <v>25.241</v>
      </c>
      <c r="H700">
        <v>1.04</v>
      </c>
    </row>
    <row r="701" spans="1:8">
      <c r="A701">
        <v>340.50099999999998</v>
      </c>
      <c r="B701">
        <v>364.99099999999999</v>
      </c>
      <c r="C701">
        <v>78.912999999999997</v>
      </c>
      <c r="D701">
        <v>20.007000000000001</v>
      </c>
      <c r="E701">
        <v>109.884</v>
      </c>
      <c r="F701">
        <v>19.780999999999999</v>
      </c>
      <c r="G701">
        <v>25.474</v>
      </c>
      <c r="H701">
        <v>1.016</v>
      </c>
    </row>
    <row r="702" spans="1:8">
      <c r="A702">
        <v>341.00099999999998</v>
      </c>
      <c r="B702">
        <v>365.49900000000002</v>
      </c>
      <c r="C702">
        <v>78.908000000000001</v>
      </c>
      <c r="D702">
        <v>20.007999999999999</v>
      </c>
      <c r="E702">
        <v>109.89100000000001</v>
      </c>
      <c r="F702">
        <v>19.779</v>
      </c>
      <c r="G702">
        <v>25.741</v>
      </c>
      <c r="H702">
        <v>1.0029999999999999</v>
      </c>
    </row>
    <row r="703" spans="1:8">
      <c r="A703">
        <v>341.50099999999998</v>
      </c>
      <c r="B703">
        <v>366.024</v>
      </c>
      <c r="C703">
        <v>78.909000000000006</v>
      </c>
      <c r="D703">
        <v>20.010000000000002</v>
      </c>
      <c r="E703">
        <v>109.89700000000001</v>
      </c>
      <c r="F703">
        <v>19.774999999999999</v>
      </c>
      <c r="G703">
        <v>26.393000000000001</v>
      </c>
      <c r="H703">
        <v>1.034</v>
      </c>
    </row>
    <row r="704" spans="1:8">
      <c r="A704">
        <v>342.00099999999998</v>
      </c>
      <c r="B704">
        <v>366.48599999999999</v>
      </c>
      <c r="C704">
        <v>78.909000000000006</v>
      </c>
      <c r="D704">
        <v>20.007999999999999</v>
      </c>
      <c r="E704">
        <v>109.9</v>
      </c>
      <c r="F704">
        <v>19.773</v>
      </c>
      <c r="G704">
        <v>26.712</v>
      </c>
      <c r="H704">
        <v>0.98699999999999999</v>
      </c>
    </row>
    <row r="705" spans="1:8">
      <c r="A705">
        <v>342.50099999999998</v>
      </c>
      <c r="B705">
        <v>367.03300000000002</v>
      </c>
      <c r="C705">
        <v>78.91</v>
      </c>
      <c r="D705">
        <v>20.009</v>
      </c>
      <c r="E705">
        <v>109.902</v>
      </c>
      <c r="F705">
        <v>19.768999999999998</v>
      </c>
      <c r="G705">
        <v>27.215</v>
      </c>
      <c r="H705">
        <v>1.008</v>
      </c>
    </row>
    <row r="706" spans="1:8">
      <c r="A706">
        <v>343.00099999999998</v>
      </c>
      <c r="B706">
        <v>367.54500000000002</v>
      </c>
      <c r="C706">
        <v>78.915999999999997</v>
      </c>
      <c r="D706">
        <v>20.009</v>
      </c>
      <c r="E706">
        <v>109.9</v>
      </c>
      <c r="F706">
        <v>19.77</v>
      </c>
      <c r="G706">
        <v>27.09</v>
      </c>
      <c r="H706">
        <v>1.0589999999999999</v>
      </c>
    </row>
    <row r="707" spans="1:8">
      <c r="A707">
        <v>343.50099999999998</v>
      </c>
      <c r="B707">
        <v>368.065</v>
      </c>
      <c r="C707">
        <v>78.912999999999997</v>
      </c>
      <c r="D707">
        <v>20.007999999999999</v>
      </c>
      <c r="E707">
        <v>109.895</v>
      </c>
      <c r="F707">
        <v>19.766999999999999</v>
      </c>
      <c r="G707">
        <v>27.472999999999999</v>
      </c>
      <c r="H707">
        <v>1.0329999999999999</v>
      </c>
    </row>
    <row r="708" spans="1:8">
      <c r="A708">
        <v>344.00099999999998</v>
      </c>
      <c r="B708">
        <v>368.57600000000002</v>
      </c>
      <c r="C708">
        <v>78.915000000000006</v>
      </c>
      <c r="D708">
        <v>20.007999999999999</v>
      </c>
      <c r="E708">
        <v>109.889</v>
      </c>
      <c r="F708">
        <v>19.763999999999999</v>
      </c>
      <c r="G708">
        <v>28.06</v>
      </c>
      <c r="H708">
        <v>1.0309999999999999</v>
      </c>
    </row>
    <row r="709" spans="1:8">
      <c r="A709">
        <v>344.50099999999998</v>
      </c>
      <c r="B709">
        <v>369.09199999999998</v>
      </c>
      <c r="C709">
        <v>78.912000000000006</v>
      </c>
      <c r="D709">
        <v>20.010999999999999</v>
      </c>
      <c r="E709">
        <v>109.883</v>
      </c>
      <c r="F709">
        <v>19.762</v>
      </c>
      <c r="G709">
        <v>28.35</v>
      </c>
      <c r="H709">
        <v>1.0269999999999999</v>
      </c>
    </row>
    <row r="710" spans="1:8">
      <c r="A710">
        <v>345.00099999999998</v>
      </c>
      <c r="B710">
        <v>369.57499999999999</v>
      </c>
      <c r="C710">
        <v>78.912000000000006</v>
      </c>
      <c r="D710">
        <v>20.010000000000002</v>
      </c>
      <c r="E710">
        <v>109.88</v>
      </c>
      <c r="F710">
        <v>19.757999999999999</v>
      </c>
      <c r="G710">
        <v>28.823</v>
      </c>
      <c r="H710">
        <v>1</v>
      </c>
    </row>
    <row r="711" spans="1:8">
      <c r="A711">
        <v>345.50099999999998</v>
      </c>
      <c r="B711">
        <v>370.07299999999998</v>
      </c>
      <c r="C711">
        <v>78.903999999999996</v>
      </c>
      <c r="D711">
        <v>20.009</v>
      </c>
      <c r="E711">
        <v>109.879</v>
      </c>
      <c r="F711">
        <v>19.757000000000001</v>
      </c>
      <c r="G711">
        <v>28.99</v>
      </c>
      <c r="H711">
        <v>0.98</v>
      </c>
    </row>
    <row r="712" spans="1:8">
      <c r="A712">
        <v>346.00200000000001</v>
      </c>
      <c r="B712">
        <v>370.58199999999999</v>
      </c>
      <c r="C712">
        <v>78.908000000000001</v>
      </c>
      <c r="D712">
        <v>20.009</v>
      </c>
      <c r="E712">
        <v>109.879</v>
      </c>
      <c r="F712">
        <v>19.754000000000001</v>
      </c>
      <c r="G712">
        <v>29.48</v>
      </c>
      <c r="H712">
        <v>1.006</v>
      </c>
    </row>
    <row r="713" spans="1:8">
      <c r="A713">
        <v>346.50200000000001</v>
      </c>
      <c r="B713">
        <v>371.11500000000001</v>
      </c>
      <c r="C713">
        <v>78.912999999999997</v>
      </c>
      <c r="D713">
        <v>20.007999999999999</v>
      </c>
      <c r="E713">
        <v>109.879</v>
      </c>
      <c r="F713">
        <v>19.751000000000001</v>
      </c>
      <c r="G713">
        <v>29.98</v>
      </c>
      <c r="H713">
        <v>1.0429999999999999</v>
      </c>
    </row>
    <row r="714" spans="1:8">
      <c r="A714">
        <v>347.00099999999998</v>
      </c>
      <c r="B714">
        <v>371.60300000000001</v>
      </c>
      <c r="C714">
        <v>78.91</v>
      </c>
      <c r="D714">
        <v>20.009</v>
      </c>
      <c r="E714">
        <v>109.88</v>
      </c>
      <c r="F714">
        <v>19.748000000000001</v>
      </c>
      <c r="G714">
        <v>30.312999999999999</v>
      </c>
      <c r="H714">
        <v>1.022</v>
      </c>
    </row>
    <row r="715" spans="1:8">
      <c r="A715">
        <v>347.50099999999998</v>
      </c>
      <c r="B715">
        <v>372.12599999999998</v>
      </c>
      <c r="C715">
        <v>78.900000000000006</v>
      </c>
      <c r="D715">
        <v>20.007999999999999</v>
      </c>
      <c r="E715">
        <v>109.878</v>
      </c>
      <c r="F715">
        <v>19.742999999999999</v>
      </c>
      <c r="G715">
        <v>31.173999999999999</v>
      </c>
      <c r="H715">
        <v>1.01</v>
      </c>
    </row>
    <row r="716" spans="1:8">
      <c r="A716">
        <v>348.00099999999998</v>
      </c>
      <c r="B716">
        <v>372.67500000000001</v>
      </c>
      <c r="C716">
        <v>78.909000000000006</v>
      </c>
      <c r="D716">
        <v>20.010000000000002</v>
      </c>
      <c r="E716">
        <v>109.877</v>
      </c>
      <c r="F716">
        <v>19.739000000000001</v>
      </c>
      <c r="G716">
        <v>31.667999999999999</v>
      </c>
      <c r="H716">
        <v>1.0720000000000001</v>
      </c>
    </row>
    <row r="717" spans="1:8">
      <c r="A717">
        <v>348.50099999999998</v>
      </c>
      <c r="B717">
        <v>373.12</v>
      </c>
      <c r="C717">
        <v>78.908000000000001</v>
      </c>
      <c r="D717">
        <v>20.010000000000002</v>
      </c>
      <c r="E717">
        <v>109.877</v>
      </c>
      <c r="F717">
        <v>19.736000000000001</v>
      </c>
      <c r="G717">
        <v>32.137</v>
      </c>
      <c r="H717">
        <v>0.99399999999999999</v>
      </c>
    </row>
    <row r="718" spans="1:8">
      <c r="A718">
        <v>349.00099999999998</v>
      </c>
      <c r="B718">
        <v>373.69400000000002</v>
      </c>
      <c r="C718">
        <v>78.909000000000006</v>
      </c>
      <c r="D718">
        <v>20.010000000000002</v>
      </c>
      <c r="E718">
        <v>109.88200000000001</v>
      </c>
      <c r="F718">
        <v>19.73</v>
      </c>
      <c r="G718">
        <v>33.058999999999997</v>
      </c>
      <c r="H718">
        <v>1.0189999999999999</v>
      </c>
    </row>
    <row r="719" spans="1:8">
      <c r="A719">
        <v>349.50099999999998</v>
      </c>
      <c r="B719">
        <v>374.17099999999999</v>
      </c>
      <c r="C719">
        <v>78.909000000000006</v>
      </c>
      <c r="D719">
        <v>20.007999999999999</v>
      </c>
      <c r="E719">
        <v>109.884</v>
      </c>
      <c r="F719">
        <v>19.725999999999999</v>
      </c>
      <c r="G719">
        <v>33.591000000000001</v>
      </c>
      <c r="H719">
        <v>1.052</v>
      </c>
    </row>
    <row r="720" spans="1:8">
      <c r="A720">
        <v>350.00099999999998</v>
      </c>
      <c r="B720">
        <v>374.71100000000001</v>
      </c>
      <c r="C720">
        <v>78.911000000000001</v>
      </c>
      <c r="D720">
        <v>20.009</v>
      </c>
      <c r="E720">
        <v>109.881</v>
      </c>
      <c r="F720">
        <v>19.721</v>
      </c>
      <c r="G720">
        <v>34.338000000000001</v>
      </c>
      <c r="H720">
        <v>1.0169999999999999</v>
      </c>
    </row>
    <row r="721" spans="1:8">
      <c r="A721">
        <v>350.50099999999998</v>
      </c>
      <c r="B721">
        <v>375.23599999999999</v>
      </c>
      <c r="C721">
        <v>78.909000000000006</v>
      </c>
      <c r="D721">
        <v>20.009</v>
      </c>
      <c r="E721">
        <v>109.88200000000001</v>
      </c>
      <c r="F721">
        <v>19.716000000000001</v>
      </c>
      <c r="G721">
        <v>35.164000000000001</v>
      </c>
      <c r="H721">
        <v>1.0640000000000001</v>
      </c>
    </row>
    <row r="722" spans="1:8">
      <c r="A722">
        <v>351.00099999999998</v>
      </c>
      <c r="B722">
        <v>375.721</v>
      </c>
      <c r="C722">
        <v>78.912999999999997</v>
      </c>
      <c r="D722">
        <v>20.009</v>
      </c>
      <c r="E722">
        <v>109.884</v>
      </c>
      <c r="F722">
        <v>19.712</v>
      </c>
      <c r="G722">
        <v>35.686</v>
      </c>
      <c r="H722">
        <v>1.01</v>
      </c>
    </row>
    <row r="723" spans="1:8">
      <c r="A723">
        <v>351.50099999999998</v>
      </c>
      <c r="B723">
        <v>376.22500000000002</v>
      </c>
      <c r="C723">
        <v>78.912999999999997</v>
      </c>
      <c r="D723">
        <v>20.004999999999999</v>
      </c>
      <c r="E723">
        <v>109.88200000000001</v>
      </c>
      <c r="F723">
        <v>19.706</v>
      </c>
      <c r="G723">
        <v>36.555999999999997</v>
      </c>
      <c r="H723">
        <v>0.98899999999999999</v>
      </c>
    </row>
    <row r="724" spans="1:8">
      <c r="A724">
        <v>352.00200000000001</v>
      </c>
      <c r="B724">
        <v>376.72800000000001</v>
      </c>
      <c r="C724">
        <v>78.915000000000006</v>
      </c>
      <c r="D724">
        <v>20.007000000000001</v>
      </c>
      <c r="E724">
        <v>109.879</v>
      </c>
      <c r="F724">
        <v>19.699000000000002</v>
      </c>
      <c r="G724">
        <v>37.709000000000003</v>
      </c>
      <c r="H724">
        <v>1.006</v>
      </c>
    </row>
    <row r="725" spans="1:8">
      <c r="A725">
        <v>352.50099999999998</v>
      </c>
      <c r="B725">
        <v>377.245</v>
      </c>
      <c r="C725">
        <v>78.918000000000006</v>
      </c>
      <c r="D725">
        <v>20.004999999999999</v>
      </c>
      <c r="E725">
        <v>109.884</v>
      </c>
      <c r="F725">
        <v>19.692</v>
      </c>
      <c r="G725">
        <v>38.771000000000001</v>
      </c>
      <c r="H725">
        <v>1.0209999999999999</v>
      </c>
    </row>
    <row r="726" spans="1:8">
      <c r="A726">
        <v>353.00099999999998</v>
      </c>
      <c r="B726">
        <v>377.74200000000002</v>
      </c>
      <c r="C726">
        <v>78.915999999999997</v>
      </c>
      <c r="D726">
        <v>20.007000000000001</v>
      </c>
      <c r="E726">
        <v>109.884</v>
      </c>
      <c r="F726">
        <v>19.684999999999999</v>
      </c>
      <c r="G726">
        <v>39.808</v>
      </c>
      <c r="H726">
        <v>1.014</v>
      </c>
    </row>
    <row r="727" spans="1:8">
      <c r="A727">
        <v>353.50200000000001</v>
      </c>
      <c r="B727">
        <v>378.25799999999998</v>
      </c>
      <c r="C727">
        <v>78.912999999999997</v>
      </c>
      <c r="D727">
        <v>20.007000000000001</v>
      </c>
      <c r="E727">
        <v>109.883</v>
      </c>
      <c r="F727">
        <v>19.678000000000001</v>
      </c>
      <c r="G727">
        <v>40.853000000000002</v>
      </c>
      <c r="H727">
        <v>1.012</v>
      </c>
    </row>
    <row r="728" spans="1:8">
      <c r="A728">
        <v>354.00200000000001</v>
      </c>
      <c r="B728">
        <v>378.77</v>
      </c>
      <c r="C728">
        <v>78.914000000000001</v>
      </c>
      <c r="D728">
        <v>20.009</v>
      </c>
      <c r="E728">
        <v>109.88500000000001</v>
      </c>
      <c r="F728">
        <v>19.670000000000002</v>
      </c>
      <c r="G728">
        <v>42.037999999999997</v>
      </c>
      <c r="H728">
        <v>1.0289999999999999</v>
      </c>
    </row>
    <row r="729" spans="1:8">
      <c r="A729">
        <v>354.50099999999998</v>
      </c>
      <c r="B729">
        <v>379.26499999999999</v>
      </c>
      <c r="C729">
        <v>78.906000000000006</v>
      </c>
      <c r="D729">
        <v>20.010000000000002</v>
      </c>
      <c r="E729">
        <v>109.89</v>
      </c>
      <c r="F729">
        <v>19.661999999999999</v>
      </c>
      <c r="G729">
        <v>43.125999999999998</v>
      </c>
      <c r="H729">
        <v>1.008</v>
      </c>
    </row>
    <row r="730" spans="1:8">
      <c r="A730">
        <v>355.00099999999998</v>
      </c>
      <c r="B730">
        <v>379.79</v>
      </c>
      <c r="C730">
        <v>78.914000000000001</v>
      </c>
      <c r="D730">
        <v>20.009</v>
      </c>
      <c r="E730">
        <v>109.892</v>
      </c>
      <c r="F730">
        <v>19.654</v>
      </c>
      <c r="G730">
        <v>44.35</v>
      </c>
      <c r="H730">
        <v>1.0189999999999999</v>
      </c>
    </row>
    <row r="731" spans="1:8">
      <c r="A731">
        <v>355.50200000000001</v>
      </c>
      <c r="B731">
        <v>380.30599999999998</v>
      </c>
      <c r="C731">
        <v>78.906999999999996</v>
      </c>
      <c r="D731">
        <v>20.010000000000002</v>
      </c>
      <c r="E731">
        <v>109.899</v>
      </c>
      <c r="F731">
        <v>19.645</v>
      </c>
      <c r="G731">
        <v>45.654000000000003</v>
      </c>
      <c r="H731">
        <v>1.0409999999999999</v>
      </c>
    </row>
    <row r="732" spans="1:8">
      <c r="A732">
        <v>356.00099999999998</v>
      </c>
      <c r="B732">
        <v>380.80399999999997</v>
      </c>
      <c r="C732">
        <v>78.917000000000002</v>
      </c>
      <c r="D732">
        <v>20.009</v>
      </c>
      <c r="E732">
        <v>109.905</v>
      </c>
      <c r="F732">
        <v>19.635999999999999</v>
      </c>
      <c r="G732">
        <v>46.976999999999997</v>
      </c>
      <c r="H732">
        <v>1.014</v>
      </c>
    </row>
    <row r="733" spans="1:8">
      <c r="A733">
        <v>356.50099999999998</v>
      </c>
      <c r="B733">
        <v>381.33600000000001</v>
      </c>
      <c r="C733">
        <v>78.906000000000006</v>
      </c>
      <c r="D733">
        <v>20.009</v>
      </c>
      <c r="E733">
        <v>109.90600000000001</v>
      </c>
      <c r="F733">
        <v>19.628</v>
      </c>
      <c r="G733">
        <v>48.158000000000001</v>
      </c>
      <c r="H733">
        <v>1.03</v>
      </c>
    </row>
    <row r="734" spans="1:8">
      <c r="A734">
        <v>357.00099999999998</v>
      </c>
      <c r="B734">
        <v>381.81200000000001</v>
      </c>
      <c r="C734">
        <v>78.91</v>
      </c>
      <c r="D734">
        <v>20.009</v>
      </c>
      <c r="E734">
        <v>109.90300000000001</v>
      </c>
      <c r="F734">
        <v>19.62</v>
      </c>
      <c r="G734">
        <v>49.45</v>
      </c>
      <c r="H734">
        <v>1.0089999999999999</v>
      </c>
    </row>
    <row r="735" spans="1:8">
      <c r="A735">
        <v>357.5</v>
      </c>
      <c r="B735">
        <v>382.31900000000002</v>
      </c>
      <c r="C735">
        <v>78.91</v>
      </c>
      <c r="D735">
        <v>20.009</v>
      </c>
      <c r="E735">
        <v>109.904</v>
      </c>
      <c r="F735">
        <v>19.609000000000002</v>
      </c>
      <c r="G735">
        <v>51.076000000000001</v>
      </c>
      <c r="H735">
        <v>0.98399999999999999</v>
      </c>
    </row>
    <row r="736" spans="1:8">
      <c r="A736">
        <v>358.00099999999998</v>
      </c>
      <c r="B736">
        <v>382.83499999999998</v>
      </c>
      <c r="C736">
        <v>78.911000000000001</v>
      </c>
      <c r="D736">
        <v>20.007000000000001</v>
      </c>
      <c r="E736">
        <v>109.899</v>
      </c>
      <c r="F736">
        <v>19.596</v>
      </c>
      <c r="G736">
        <v>52.948999999999998</v>
      </c>
      <c r="H736">
        <v>1.022</v>
      </c>
    </row>
    <row r="737" spans="1:8">
      <c r="A737">
        <v>358.50200000000001</v>
      </c>
      <c r="B737">
        <v>383.32499999999999</v>
      </c>
      <c r="C737">
        <v>78.915000000000006</v>
      </c>
      <c r="D737">
        <v>20.006</v>
      </c>
      <c r="E737">
        <v>109.895</v>
      </c>
      <c r="F737">
        <v>19.582999999999998</v>
      </c>
      <c r="G737">
        <v>54.948999999999998</v>
      </c>
      <c r="H737">
        <v>1.006</v>
      </c>
    </row>
    <row r="738" spans="1:8">
      <c r="A738">
        <v>359.00099999999998</v>
      </c>
      <c r="B738">
        <v>383.87900000000002</v>
      </c>
      <c r="C738">
        <v>78.915000000000006</v>
      </c>
      <c r="D738">
        <v>20.007999999999999</v>
      </c>
      <c r="E738">
        <v>109.893</v>
      </c>
      <c r="F738">
        <v>19.571000000000002</v>
      </c>
      <c r="G738">
        <v>56.631999999999998</v>
      </c>
      <c r="H738">
        <v>1.044</v>
      </c>
    </row>
    <row r="739" spans="1:8">
      <c r="A739">
        <v>359.50099999999998</v>
      </c>
      <c r="B739">
        <v>384.37</v>
      </c>
      <c r="C739">
        <v>78.914000000000001</v>
      </c>
      <c r="D739">
        <v>20.007999999999999</v>
      </c>
      <c r="E739">
        <v>109.89400000000001</v>
      </c>
      <c r="F739">
        <v>19.556999999999999</v>
      </c>
      <c r="G739">
        <v>58.761000000000003</v>
      </c>
      <c r="H739">
        <v>1.044</v>
      </c>
    </row>
    <row r="740" spans="1:8">
      <c r="A740">
        <v>360.00200000000001</v>
      </c>
      <c r="B740">
        <v>384.858</v>
      </c>
      <c r="C740">
        <v>78.912999999999997</v>
      </c>
      <c r="D740">
        <v>20.009</v>
      </c>
      <c r="E740">
        <v>109.896</v>
      </c>
      <c r="F740">
        <v>19.54</v>
      </c>
      <c r="G740">
        <v>61.341000000000001</v>
      </c>
      <c r="H740">
        <v>0.97799999999999998</v>
      </c>
    </row>
    <row r="741" spans="1:8">
      <c r="A741">
        <v>360.50200000000001</v>
      </c>
      <c r="B741">
        <v>385.36099999999999</v>
      </c>
      <c r="C741">
        <v>78.914000000000001</v>
      </c>
      <c r="D741">
        <v>20.007000000000001</v>
      </c>
      <c r="E741">
        <v>109.898</v>
      </c>
      <c r="F741">
        <v>19.529</v>
      </c>
      <c r="G741">
        <v>62.92</v>
      </c>
      <c r="H741">
        <v>0.99199999999999999</v>
      </c>
    </row>
    <row r="742" spans="1:8">
      <c r="A742">
        <v>361.00099999999998</v>
      </c>
      <c r="B742">
        <v>385.87799999999999</v>
      </c>
      <c r="C742">
        <v>78.912000000000006</v>
      </c>
      <c r="D742">
        <v>20.009</v>
      </c>
      <c r="E742">
        <v>109.895</v>
      </c>
      <c r="F742">
        <v>19.515000000000001</v>
      </c>
      <c r="G742">
        <v>65.040000000000006</v>
      </c>
      <c r="H742">
        <v>1.0209999999999999</v>
      </c>
    </row>
    <row r="743" spans="1:8">
      <c r="A743">
        <v>361.50099999999998</v>
      </c>
      <c r="B743">
        <v>386.375</v>
      </c>
      <c r="C743">
        <v>78.91</v>
      </c>
      <c r="D743">
        <v>20.006</v>
      </c>
      <c r="E743">
        <v>109.896</v>
      </c>
      <c r="F743">
        <v>19.501999999999999</v>
      </c>
      <c r="G743">
        <v>66.948999999999998</v>
      </c>
      <c r="H743">
        <v>1.0149999999999999</v>
      </c>
    </row>
    <row r="744" spans="1:8">
      <c r="A744">
        <v>362.00099999999998</v>
      </c>
      <c r="B744">
        <v>386.90899999999999</v>
      </c>
      <c r="C744">
        <v>78.905000000000001</v>
      </c>
      <c r="D744">
        <v>20.009</v>
      </c>
      <c r="E744">
        <v>109.895</v>
      </c>
      <c r="F744">
        <v>19.489999999999998</v>
      </c>
      <c r="G744">
        <v>68.793000000000006</v>
      </c>
      <c r="H744">
        <v>1.0309999999999999</v>
      </c>
    </row>
    <row r="745" spans="1:8">
      <c r="A745">
        <v>362.50099999999998</v>
      </c>
      <c r="B745">
        <v>387.392</v>
      </c>
      <c r="C745">
        <v>78.915000000000006</v>
      </c>
      <c r="D745">
        <v>20.007999999999999</v>
      </c>
      <c r="E745">
        <v>109.89400000000001</v>
      </c>
      <c r="F745">
        <v>19.475000000000001</v>
      </c>
      <c r="G745">
        <v>70.929000000000002</v>
      </c>
      <c r="H745">
        <v>1.0169999999999999</v>
      </c>
    </row>
    <row r="746" spans="1:8">
      <c r="A746">
        <v>363.00099999999998</v>
      </c>
      <c r="B746">
        <v>387.90199999999999</v>
      </c>
      <c r="C746">
        <v>78.912999999999997</v>
      </c>
      <c r="D746">
        <v>20.007000000000001</v>
      </c>
      <c r="E746">
        <v>109.889</v>
      </c>
      <c r="F746">
        <v>19.457999999999998</v>
      </c>
      <c r="G746">
        <v>73.519000000000005</v>
      </c>
      <c r="H746">
        <v>0.99399999999999999</v>
      </c>
    </row>
    <row r="747" spans="1:8">
      <c r="A747">
        <v>363.50099999999998</v>
      </c>
      <c r="B747">
        <v>388.40100000000001</v>
      </c>
      <c r="C747">
        <v>78.917000000000002</v>
      </c>
      <c r="D747">
        <v>20.007999999999999</v>
      </c>
      <c r="E747">
        <v>109.895</v>
      </c>
      <c r="F747">
        <v>19.440000000000001</v>
      </c>
      <c r="G747">
        <v>76.135000000000005</v>
      </c>
      <c r="H747">
        <v>1.008</v>
      </c>
    </row>
    <row r="748" spans="1:8">
      <c r="A748">
        <v>364.00099999999998</v>
      </c>
      <c r="B748">
        <v>388.90499999999997</v>
      </c>
      <c r="C748">
        <v>78.92</v>
      </c>
      <c r="D748">
        <v>20.010000000000002</v>
      </c>
      <c r="E748">
        <v>109.893</v>
      </c>
      <c r="F748">
        <v>19.420000000000002</v>
      </c>
      <c r="G748">
        <v>79.152000000000001</v>
      </c>
      <c r="H748">
        <v>1.002</v>
      </c>
    </row>
    <row r="749" spans="1:8">
      <c r="A749">
        <v>364.50099999999998</v>
      </c>
      <c r="B749">
        <v>389.42399999999998</v>
      </c>
      <c r="C749">
        <v>78.91</v>
      </c>
      <c r="D749">
        <v>20.010000000000002</v>
      </c>
      <c r="E749">
        <v>109.89400000000001</v>
      </c>
      <c r="F749">
        <v>19.402999999999999</v>
      </c>
      <c r="G749">
        <v>81.659000000000006</v>
      </c>
      <c r="H749">
        <v>1.024</v>
      </c>
    </row>
    <row r="750" spans="1:8">
      <c r="A750">
        <v>365.00099999999998</v>
      </c>
      <c r="B750">
        <v>389.91899999999998</v>
      </c>
      <c r="C750">
        <v>78.911000000000001</v>
      </c>
      <c r="D750">
        <v>20.010000000000002</v>
      </c>
      <c r="E750">
        <v>109.89100000000001</v>
      </c>
      <c r="F750">
        <v>19.382999999999999</v>
      </c>
      <c r="G750">
        <v>84.603999999999999</v>
      </c>
      <c r="H750">
        <v>1.0149999999999999</v>
      </c>
    </row>
    <row r="751" spans="1:8">
      <c r="A751">
        <v>365.50099999999998</v>
      </c>
      <c r="B751">
        <v>390.43700000000001</v>
      </c>
      <c r="C751">
        <v>78.911000000000001</v>
      </c>
      <c r="D751">
        <v>20.009</v>
      </c>
      <c r="E751">
        <v>109.89100000000001</v>
      </c>
      <c r="F751">
        <v>19.367000000000001</v>
      </c>
      <c r="G751">
        <v>87.036000000000001</v>
      </c>
      <c r="H751">
        <v>1.012</v>
      </c>
    </row>
    <row r="752" spans="1:8">
      <c r="A752">
        <v>366.00200000000001</v>
      </c>
      <c r="B752">
        <v>390.94400000000002</v>
      </c>
      <c r="C752">
        <v>78.909000000000006</v>
      </c>
      <c r="D752">
        <v>20.009</v>
      </c>
      <c r="E752">
        <v>109.89</v>
      </c>
      <c r="F752">
        <v>19.347999999999999</v>
      </c>
      <c r="G752">
        <v>89.804000000000002</v>
      </c>
      <c r="H752">
        <v>1.0249999999999999</v>
      </c>
    </row>
    <row r="753" spans="1:8">
      <c r="A753">
        <v>366.50099999999998</v>
      </c>
      <c r="B753">
        <v>391.46300000000002</v>
      </c>
      <c r="C753">
        <v>78.906000000000006</v>
      </c>
      <c r="D753">
        <v>20.009</v>
      </c>
      <c r="E753">
        <v>109.89100000000001</v>
      </c>
      <c r="F753">
        <v>19.327999999999999</v>
      </c>
      <c r="G753">
        <v>92.881</v>
      </c>
      <c r="H753">
        <v>1.0269999999999999</v>
      </c>
    </row>
    <row r="754" spans="1:8">
      <c r="A754">
        <v>367.00099999999998</v>
      </c>
      <c r="B754">
        <v>391.96100000000001</v>
      </c>
      <c r="C754">
        <v>78.914000000000001</v>
      </c>
      <c r="D754">
        <v>20.010000000000002</v>
      </c>
      <c r="E754">
        <v>109.89100000000001</v>
      </c>
      <c r="F754">
        <v>19.306000000000001</v>
      </c>
      <c r="G754">
        <v>96.11</v>
      </c>
      <c r="H754">
        <v>1.016</v>
      </c>
    </row>
    <row r="755" spans="1:8">
      <c r="A755">
        <v>367.50200000000001</v>
      </c>
      <c r="B755">
        <v>392.464</v>
      </c>
      <c r="C755">
        <v>78.912000000000006</v>
      </c>
      <c r="D755">
        <v>20.010999999999999</v>
      </c>
      <c r="E755">
        <v>109.893</v>
      </c>
      <c r="F755">
        <v>19.283999999999999</v>
      </c>
      <c r="G755">
        <v>99.397999999999996</v>
      </c>
      <c r="H755">
        <v>1</v>
      </c>
    </row>
    <row r="756" spans="1:8">
      <c r="A756">
        <v>368.00200000000001</v>
      </c>
      <c r="B756">
        <v>392.964</v>
      </c>
      <c r="C756">
        <v>78.905000000000001</v>
      </c>
      <c r="D756">
        <v>20.010999999999999</v>
      </c>
      <c r="E756">
        <v>109.896</v>
      </c>
      <c r="F756">
        <v>19.259</v>
      </c>
      <c r="G756">
        <v>103.09099999999999</v>
      </c>
      <c r="H756">
        <v>1.004</v>
      </c>
    </row>
    <row r="757" spans="1:8">
      <c r="A757">
        <v>368.50099999999998</v>
      </c>
      <c r="B757">
        <v>393.49599999999998</v>
      </c>
      <c r="C757">
        <v>78.911000000000001</v>
      </c>
      <c r="D757">
        <v>20.009</v>
      </c>
      <c r="E757">
        <v>109.895</v>
      </c>
      <c r="F757">
        <v>19.234999999999999</v>
      </c>
      <c r="G757">
        <v>106.708</v>
      </c>
      <c r="H757">
        <v>1.032</v>
      </c>
    </row>
    <row r="758" spans="1:8">
      <c r="A758">
        <v>369.00200000000001</v>
      </c>
      <c r="B758">
        <v>393.983</v>
      </c>
      <c r="C758">
        <v>78.894999999999996</v>
      </c>
      <c r="D758">
        <v>20.009</v>
      </c>
      <c r="E758">
        <v>109.89700000000001</v>
      </c>
      <c r="F758">
        <v>19.204999999999998</v>
      </c>
      <c r="G758">
        <v>111.102</v>
      </c>
      <c r="H758">
        <v>1.018</v>
      </c>
    </row>
    <row r="759" spans="1:8">
      <c r="A759">
        <v>369.50200000000001</v>
      </c>
      <c r="B759">
        <v>394.53800000000001</v>
      </c>
      <c r="C759">
        <v>78.906999999999996</v>
      </c>
      <c r="D759">
        <v>20.009</v>
      </c>
      <c r="E759">
        <v>109.9</v>
      </c>
      <c r="F759">
        <v>19.175000000000001</v>
      </c>
      <c r="G759">
        <v>115.648</v>
      </c>
      <c r="H759">
        <v>1.0429999999999999</v>
      </c>
    </row>
    <row r="760" spans="1:8">
      <c r="A760">
        <v>370.00099999999998</v>
      </c>
      <c r="B760">
        <v>395.041</v>
      </c>
      <c r="C760">
        <v>78.900999999999996</v>
      </c>
      <c r="D760">
        <v>20.009</v>
      </c>
      <c r="E760">
        <v>109.905</v>
      </c>
      <c r="F760">
        <v>19.143999999999998</v>
      </c>
      <c r="G760">
        <v>120.282</v>
      </c>
      <c r="H760">
        <v>1.0580000000000001</v>
      </c>
    </row>
    <row r="761" spans="1:8">
      <c r="A761">
        <v>370.50200000000001</v>
      </c>
      <c r="B761">
        <v>395.572</v>
      </c>
      <c r="C761">
        <v>78.900999999999996</v>
      </c>
      <c r="D761">
        <v>20.007999999999999</v>
      </c>
      <c r="E761">
        <v>109.90900000000001</v>
      </c>
      <c r="F761">
        <v>19.111999999999998</v>
      </c>
      <c r="G761">
        <v>124.95699999999999</v>
      </c>
      <c r="H761">
        <v>1.034</v>
      </c>
    </row>
    <row r="762" spans="1:8">
      <c r="A762">
        <v>371.00099999999998</v>
      </c>
      <c r="B762">
        <v>396.05599999999998</v>
      </c>
      <c r="C762">
        <v>78.903999999999996</v>
      </c>
      <c r="D762">
        <v>20.009</v>
      </c>
      <c r="E762">
        <v>109.91500000000001</v>
      </c>
      <c r="F762">
        <v>19.082999999999998</v>
      </c>
      <c r="G762">
        <v>129.33799999999999</v>
      </c>
      <c r="H762">
        <v>1.016</v>
      </c>
    </row>
    <row r="763" spans="1:8">
      <c r="A763">
        <v>371.50099999999998</v>
      </c>
      <c r="B763">
        <v>396.55500000000001</v>
      </c>
      <c r="C763">
        <v>78.902000000000001</v>
      </c>
      <c r="D763">
        <v>20.009</v>
      </c>
      <c r="E763">
        <v>109.919</v>
      </c>
      <c r="F763">
        <v>19.055</v>
      </c>
      <c r="G763">
        <v>133.50899999999999</v>
      </c>
      <c r="H763">
        <v>0.98299999999999998</v>
      </c>
    </row>
    <row r="764" spans="1:8">
      <c r="A764">
        <v>372.00200000000001</v>
      </c>
      <c r="B764">
        <v>397.09100000000001</v>
      </c>
      <c r="C764">
        <v>78.905000000000001</v>
      </c>
      <c r="D764">
        <v>20.010000000000002</v>
      </c>
      <c r="E764">
        <v>109.92100000000001</v>
      </c>
      <c r="F764">
        <v>19.024999999999999</v>
      </c>
      <c r="G764">
        <v>137.85400000000001</v>
      </c>
      <c r="H764">
        <v>1.0329999999999999</v>
      </c>
    </row>
    <row r="765" spans="1:8">
      <c r="A765">
        <v>372.50200000000001</v>
      </c>
      <c r="B765">
        <v>397.601</v>
      </c>
      <c r="C765">
        <v>78.903000000000006</v>
      </c>
      <c r="D765">
        <v>20.007000000000001</v>
      </c>
      <c r="E765">
        <v>109.919</v>
      </c>
      <c r="F765">
        <v>18.995999999999999</v>
      </c>
      <c r="G765">
        <v>142.16300000000001</v>
      </c>
      <c r="H765">
        <v>1.046</v>
      </c>
    </row>
    <row r="766" spans="1:8">
      <c r="A766">
        <v>373.00099999999998</v>
      </c>
      <c r="B766">
        <v>398.10199999999998</v>
      </c>
      <c r="C766">
        <v>78.900999999999996</v>
      </c>
      <c r="D766">
        <v>20.009</v>
      </c>
      <c r="E766">
        <v>109.916</v>
      </c>
      <c r="F766">
        <v>18.963000000000001</v>
      </c>
      <c r="G766">
        <v>147.18700000000001</v>
      </c>
      <c r="H766">
        <v>1.012</v>
      </c>
    </row>
    <row r="767" spans="1:8">
      <c r="A767">
        <v>373.50099999999998</v>
      </c>
      <c r="B767">
        <v>398.61399999999998</v>
      </c>
      <c r="C767">
        <v>78.894999999999996</v>
      </c>
      <c r="D767">
        <v>20.009</v>
      </c>
      <c r="E767">
        <v>109.917</v>
      </c>
      <c r="F767">
        <v>18.927</v>
      </c>
      <c r="G767">
        <v>152.47200000000001</v>
      </c>
      <c r="H767">
        <v>1.014</v>
      </c>
    </row>
    <row r="768" spans="1:8">
      <c r="A768">
        <v>374.00099999999998</v>
      </c>
      <c r="B768">
        <v>399.11500000000001</v>
      </c>
      <c r="C768">
        <v>78.906999999999996</v>
      </c>
      <c r="D768">
        <v>20.010000000000002</v>
      </c>
      <c r="E768">
        <v>109.916</v>
      </c>
      <c r="F768">
        <v>18.888000000000002</v>
      </c>
      <c r="G768">
        <v>158.4</v>
      </c>
      <c r="H768">
        <v>1.014</v>
      </c>
    </row>
    <row r="769" spans="1:8">
      <c r="A769">
        <v>374.5</v>
      </c>
      <c r="B769">
        <v>399.60199999999998</v>
      </c>
      <c r="C769">
        <v>78.897999999999996</v>
      </c>
      <c r="D769">
        <v>20.010000000000002</v>
      </c>
      <c r="E769">
        <v>109.911</v>
      </c>
      <c r="F769">
        <v>18.853999999999999</v>
      </c>
      <c r="G769">
        <v>163.45500000000001</v>
      </c>
      <c r="H769">
        <v>0.98699999999999999</v>
      </c>
    </row>
    <row r="770" spans="1:8">
      <c r="A770">
        <v>375.00099999999998</v>
      </c>
      <c r="B770">
        <v>400.10700000000003</v>
      </c>
      <c r="C770">
        <v>78.903999999999996</v>
      </c>
      <c r="D770">
        <v>20.009</v>
      </c>
      <c r="E770">
        <v>109.911</v>
      </c>
      <c r="F770">
        <v>18.815999999999999</v>
      </c>
      <c r="G770">
        <v>169.02099999999999</v>
      </c>
      <c r="H770">
        <v>0.99</v>
      </c>
    </row>
    <row r="771" spans="1:8">
      <c r="A771">
        <v>375.50200000000001</v>
      </c>
      <c r="B771">
        <v>400.642</v>
      </c>
      <c r="C771">
        <v>78.905000000000001</v>
      </c>
      <c r="D771">
        <v>20.010000000000002</v>
      </c>
      <c r="E771">
        <v>109.91800000000001</v>
      </c>
      <c r="F771">
        <v>18.780999999999999</v>
      </c>
      <c r="G771">
        <v>174.251</v>
      </c>
      <c r="H771">
        <v>1.0409999999999999</v>
      </c>
    </row>
    <row r="772" spans="1:8">
      <c r="A772">
        <v>376.00099999999998</v>
      </c>
      <c r="B772">
        <v>401.11700000000002</v>
      </c>
      <c r="C772">
        <v>78.905000000000001</v>
      </c>
      <c r="D772">
        <v>20.010000000000002</v>
      </c>
      <c r="E772">
        <v>109.92100000000001</v>
      </c>
      <c r="F772">
        <v>18.739999999999998</v>
      </c>
      <c r="G772">
        <v>180.477</v>
      </c>
      <c r="H772">
        <v>1.0109999999999999</v>
      </c>
    </row>
    <row r="773" spans="1:8">
      <c r="A773">
        <v>376.50099999999998</v>
      </c>
      <c r="B773">
        <v>401.601</v>
      </c>
      <c r="C773">
        <v>78.903999999999996</v>
      </c>
      <c r="D773">
        <v>20.010999999999999</v>
      </c>
      <c r="E773">
        <v>109.92700000000001</v>
      </c>
      <c r="F773">
        <v>18.701000000000001</v>
      </c>
      <c r="G773">
        <v>186.2</v>
      </c>
      <c r="H773">
        <v>0.95799999999999996</v>
      </c>
    </row>
    <row r="774" spans="1:8">
      <c r="A774">
        <v>377.00099999999998</v>
      </c>
      <c r="B774">
        <v>402.15800000000002</v>
      </c>
      <c r="C774">
        <v>78.900999999999996</v>
      </c>
      <c r="D774">
        <v>20.010000000000002</v>
      </c>
      <c r="E774">
        <v>109.93300000000001</v>
      </c>
      <c r="F774">
        <v>18.661999999999999</v>
      </c>
      <c r="G774">
        <v>192.012</v>
      </c>
      <c r="H774">
        <v>1.042</v>
      </c>
    </row>
    <row r="775" spans="1:8">
      <c r="A775">
        <v>377.50099999999998</v>
      </c>
      <c r="B775">
        <v>402.60500000000002</v>
      </c>
      <c r="C775">
        <v>78.908000000000001</v>
      </c>
      <c r="D775">
        <v>20.007999999999999</v>
      </c>
      <c r="E775">
        <v>109.935</v>
      </c>
      <c r="F775">
        <v>18.625</v>
      </c>
      <c r="G775">
        <v>197.56700000000001</v>
      </c>
      <c r="H775">
        <v>1.004</v>
      </c>
    </row>
    <row r="776" spans="1:8">
      <c r="A776">
        <v>378.00200000000001</v>
      </c>
      <c r="B776">
        <v>403.11500000000001</v>
      </c>
      <c r="C776">
        <v>78.897999999999996</v>
      </c>
      <c r="D776">
        <v>20.009</v>
      </c>
      <c r="E776">
        <v>109.931</v>
      </c>
      <c r="F776">
        <v>18.585000000000001</v>
      </c>
      <c r="G776">
        <v>203.44300000000001</v>
      </c>
      <c r="H776">
        <v>0.95699999999999996</v>
      </c>
    </row>
    <row r="777" spans="1:8">
      <c r="A777">
        <v>378.50200000000001</v>
      </c>
      <c r="B777">
        <v>403.60899999999998</v>
      </c>
      <c r="C777">
        <v>78.903000000000006</v>
      </c>
      <c r="D777">
        <v>20.007999999999999</v>
      </c>
      <c r="E777">
        <v>109.928</v>
      </c>
      <c r="F777">
        <v>18.545000000000002</v>
      </c>
      <c r="G777">
        <v>209.38499999999999</v>
      </c>
      <c r="H777">
        <v>1.0049999999999999</v>
      </c>
    </row>
    <row r="778" spans="1:8">
      <c r="A778">
        <v>379.00099999999998</v>
      </c>
      <c r="B778">
        <v>404.11099999999999</v>
      </c>
      <c r="C778">
        <v>78.896000000000001</v>
      </c>
      <c r="D778">
        <v>20.010000000000002</v>
      </c>
      <c r="E778">
        <v>109.928</v>
      </c>
      <c r="F778">
        <v>18.501999999999999</v>
      </c>
      <c r="G778">
        <v>215.90799999999999</v>
      </c>
      <c r="H778">
        <v>0.996</v>
      </c>
    </row>
    <row r="779" spans="1:8">
      <c r="A779">
        <v>379.50099999999998</v>
      </c>
      <c r="B779">
        <v>404.601</v>
      </c>
      <c r="C779">
        <v>78.903999999999996</v>
      </c>
      <c r="D779">
        <v>20.007999999999999</v>
      </c>
      <c r="E779">
        <v>109.928</v>
      </c>
      <c r="F779">
        <v>18.454000000000001</v>
      </c>
      <c r="G779">
        <v>223.01300000000001</v>
      </c>
      <c r="H779">
        <v>0.99099999999999999</v>
      </c>
    </row>
    <row r="780" spans="1:8">
      <c r="A780">
        <v>380.00200000000001</v>
      </c>
      <c r="B780">
        <v>405.11900000000003</v>
      </c>
      <c r="C780">
        <v>78.909000000000006</v>
      </c>
      <c r="D780">
        <v>20.009</v>
      </c>
      <c r="E780">
        <v>109.934</v>
      </c>
      <c r="F780">
        <v>18.401</v>
      </c>
      <c r="G780">
        <v>230.93600000000001</v>
      </c>
      <c r="H780">
        <v>1.0089999999999999</v>
      </c>
    </row>
    <row r="781" spans="1:8">
      <c r="A781">
        <v>380.50099999999998</v>
      </c>
      <c r="B781">
        <v>405.596</v>
      </c>
      <c r="C781">
        <v>78.903999999999996</v>
      </c>
      <c r="D781">
        <v>20.010999999999999</v>
      </c>
      <c r="E781">
        <v>109.941</v>
      </c>
      <c r="F781">
        <v>18.346</v>
      </c>
      <c r="G781">
        <v>239.083</v>
      </c>
      <c r="H781">
        <v>0.996</v>
      </c>
    </row>
    <row r="782" spans="1:8">
      <c r="A782">
        <v>381.00099999999998</v>
      </c>
      <c r="B782">
        <v>406.11200000000002</v>
      </c>
      <c r="C782">
        <v>78.902000000000001</v>
      </c>
      <c r="D782">
        <v>20.009</v>
      </c>
      <c r="E782">
        <v>109.947</v>
      </c>
      <c r="F782">
        <v>18.289000000000001</v>
      </c>
      <c r="G782">
        <v>247.50700000000001</v>
      </c>
      <c r="H782">
        <v>0.99199999999999999</v>
      </c>
    </row>
    <row r="783" spans="1:8">
      <c r="A783">
        <v>381.50099999999998</v>
      </c>
      <c r="B783">
        <v>406.58</v>
      </c>
      <c r="C783">
        <v>78.902000000000001</v>
      </c>
      <c r="D783">
        <v>20.010000000000002</v>
      </c>
      <c r="E783">
        <v>109.953</v>
      </c>
      <c r="F783">
        <v>18.236000000000001</v>
      </c>
      <c r="G783">
        <v>255.53200000000001</v>
      </c>
      <c r="H783">
        <v>0.98499999999999999</v>
      </c>
    </row>
    <row r="784" spans="1:8">
      <c r="A784">
        <v>382.00099999999998</v>
      </c>
      <c r="B784">
        <v>407.10700000000003</v>
      </c>
      <c r="C784">
        <v>78.905000000000001</v>
      </c>
      <c r="D784">
        <v>20.009</v>
      </c>
      <c r="E784">
        <v>109.964</v>
      </c>
      <c r="F784">
        <v>18.186</v>
      </c>
      <c r="G784">
        <v>262.98099999999999</v>
      </c>
      <c r="H784">
        <v>0.995</v>
      </c>
    </row>
    <row r="785" spans="1:8">
      <c r="A785">
        <v>382.50200000000001</v>
      </c>
      <c r="B785">
        <v>407.61900000000003</v>
      </c>
      <c r="C785">
        <v>78.905000000000001</v>
      </c>
      <c r="D785">
        <v>20.010000000000002</v>
      </c>
      <c r="E785">
        <v>109.974</v>
      </c>
      <c r="F785">
        <v>18.132000000000001</v>
      </c>
      <c r="G785">
        <v>270.90199999999999</v>
      </c>
      <c r="H785">
        <v>1.038</v>
      </c>
    </row>
    <row r="786" spans="1:8">
      <c r="A786">
        <v>383.00099999999998</v>
      </c>
      <c r="B786">
        <v>408.11599999999999</v>
      </c>
      <c r="C786">
        <v>78.909000000000006</v>
      </c>
      <c r="D786">
        <v>20.009</v>
      </c>
      <c r="E786">
        <v>109.98</v>
      </c>
      <c r="F786">
        <v>18.079999999999998</v>
      </c>
      <c r="G786">
        <v>278.64299999999997</v>
      </c>
      <c r="H786">
        <v>1.01</v>
      </c>
    </row>
    <row r="787" spans="1:8">
      <c r="A787">
        <v>383.50099999999998</v>
      </c>
      <c r="B787">
        <v>408.62599999999998</v>
      </c>
      <c r="C787">
        <v>78.912999999999997</v>
      </c>
      <c r="D787">
        <v>20.010000000000002</v>
      </c>
      <c r="E787">
        <v>109.992</v>
      </c>
      <c r="F787">
        <v>18.029</v>
      </c>
      <c r="G787">
        <v>286.33600000000001</v>
      </c>
      <c r="H787">
        <v>1.0069999999999999</v>
      </c>
    </row>
    <row r="788" spans="1:8">
      <c r="A788">
        <v>384.00200000000001</v>
      </c>
      <c r="B788">
        <v>409.149</v>
      </c>
      <c r="C788">
        <v>78.909000000000006</v>
      </c>
      <c r="D788">
        <v>20.010000000000002</v>
      </c>
      <c r="E788">
        <v>110.004</v>
      </c>
      <c r="F788">
        <v>17.981000000000002</v>
      </c>
      <c r="G788">
        <v>293.44799999999998</v>
      </c>
      <c r="H788">
        <v>1.032</v>
      </c>
    </row>
    <row r="789" spans="1:8">
      <c r="A789">
        <v>384.50200000000001</v>
      </c>
      <c r="B789">
        <v>409.63400000000001</v>
      </c>
      <c r="C789">
        <v>78.911000000000001</v>
      </c>
      <c r="D789">
        <v>20.010999999999999</v>
      </c>
      <c r="E789">
        <v>110.008</v>
      </c>
      <c r="F789">
        <v>17.937000000000001</v>
      </c>
      <c r="G789">
        <v>299.94799999999998</v>
      </c>
      <c r="H789">
        <v>1.0089999999999999</v>
      </c>
    </row>
    <row r="790" spans="1:8">
      <c r="A790">
        <v>385.00099999999998</v>
      </c>
      <c r="B790">
        <v>410.12799999999999</v>
      </c>
      <c r="C790">
        <v>78.906999999999996</v>
      </c>
      <c r="D790">
        <v>20.012</v>
      </c>
      <c r="E790">
        <v>110.008</v>
      </c>
      <c r="F790">
        <v>17.895</v>
      </c>
      <c r="G790">
        <v>306.26400000000001</v>
      </c>
      <c r="H790">
        <v>0.97899999999999998</v>
      </c>
    </row>
    <row r="791" spans="1:8">
      <c r="A791">
        <v>385.50099999999998</v>
      </c>
      <c r="B791">
        <v>410.61200000000002</v>
      </c>
      <c r="C791">
        <v>78.906999999999996</v>
      </c>
      <c r="D791">
        <v>20.010999999999999</v>
      </c>
      <c r="E791">
        <v>110.01900000000001</v>
      </c>
      <c r="F791">
        <v>17.853999999999999</v>
      </c>
      <c r="G791">
        <v>312.40199999999999</v>
      </c>
      <c r="H791">
        <v>0.97799999999999998</v>
      </c>
    </row>
    <row r="792" spans="1:8">
      <c r="A792">
        <v>386.00099999999998</v>
      </c>
      <c r="B792">
        <v>411.12</v>
      </c>
      <c r="C792">
        <v>78.906000000000006</v>
      </c>
      <c r="D792">
        <v>20.010999999999999</v>
      </c>
      <c r="E792">
        <v>110.01900000000001</v>
      </c>
      <c r="F792">
        <v>17.806999999999999</v>
      </c>
      <c r="G792">
        <v>319.41399999999999</v>
      </c>
      <c r="H792">
        <v>0.99199999999999999</v>
      </c>
    </row>
    <row r="793" spans="1:8">
      <c r="A793">
        <v>386.50099999999998</v>
      </c>
      <c r="B793">
        <v>411.61900000000003</v>
      </c>
      <c r="C793">
        <v>78.912000000000006</v>
      </c>
      <c r="D793">
        <v>20.007999999999999</v>
      </c>
      <c r="E793">
        <v>110.018</v>
      </c>
      <c r="F793">
        <v>17.760000000000002</v>
      </c>
      <c r="G793">
        <v>326.55700000000002</v>
      </c>
      <c r="H793">
        <v>1.006</v>
      </c>
    </row>
    <row r="794" spans="1:8">
      <c r="A794">
        <v>387.00200000000001</v>
      </c>
      <c r="B794">
        <v>412.11500000000001</v>
      </c>
      <c r="C794">
        <v>78.91</v>
      </c>
      <c r="D794">
        <v>20.009</v>
      </c>
      <c r="E794">
        <v>110.01300000000001</v>
      </c>
      <c r="F794">
        <v>17.707999999999998</v>
      </c>
      <c r="G794">
        <v>334.387</v>
      </c>
      <c r="H794">
        <v>0.99399999999999999</v>
      </c>
    </row>
    <row r="795" spans="1:8">
      <c r="A795">
        <v>387.50200000000001</v>
      </c>
      <c r="B795">
        <v>412.62099999999998</v>
      </c>
      <c r="C795">
        <v>78.918000000000006</v>
      </c>
      <c r="D795">
        <v>20.009</v>
      </c>
      <c r="E795">
        <v>110.017</v>
      </c>
      <c r="F795">
        <v>17.654</v>
      </c>
      <c r="G795">
        <v>342.38200000000001</v>
      </c>
      <c r="H795">
        <v>1.002</v>
      </c>
    </row>
    <row r="796" spans="1:8">
      <c r="A796">
        <v>388.00099999999998</v>
      </c>
      <c r="B796">
        <v>413.11799999999999</v>
      </c>
      <c r="C796">
        <v>78.912999999999997</v>
      </c>
      <c r="D796">
        <v>20.009</v>
      </c>
      <c r="E796">
        <v>110.012</v>
      </c>
      <c r="F796">
        <v>17.608000000000001</v>
      </c>
      <c r="G796">
        <v>349.387</v>
      </c>
      <c r="H796">
        <v>1.004</v>
      </c>
    </row>
    <row r="797" spans="1:8">
      <c r="A797">
        <v>388.50099999999998</v>
      </c>
      <c r="B797">
        <v>413.61700000000002</v>
      </c>
      <c r="C797">
        <v>78.903999999999996</v>
      </c>
      <c r="D797">
        <v>20.007999999999999</v>
      </c>
      <c r="E797">
        <v>110.012</v>
      </c>
      <c r="F797">
        <v>17.567</v>
      </c>
      <c r="G797">
        <v>355.505</v>
      </c>
      <c r="H797">
        <v>0.996</v>
      </c>
    </row>
    <row r="798" spans="1:8">
      <c r="A798">
        <v>389.00200000000001</v>
      </c>
      <c r="B798">
        <v>414.096</v>
      </c>
      <c r="C798">
        <v>78.912999999999997</v>
      </c>
      <c r="D798">
        <v>20.007999999999999</v>
      </c>
      <c r="E798">
        <v>110.01600000000001</v>
      </c>
      <c r="F798">
        <v>17.54</v>
      </c>
      <c r="G798">
        <v>359.59699999999998</v>
      </c>
      <c r="H798">
        <v>0.97799999999999998</v>
      </c>
    </row>
    <row r="799" spans="1:8">
      <c r="A799">
        <v>389.50099999999998</v>
      </c>
      <c r="B799">
        <v>414.61399999999998</v>
      </c>
      <c r="C799">
        <v>78.902000000000001</v>
      </c>
      <c r="D799">
        <v>20.010000000000002</v>
      </c>
      <c r="E799">
        <v>110.03100000000001</v>
      </c>
      <c r="F799">
        <v>17.513999999999999</v>
      </c>
      <c r="G799">
        <v>363.51499999999999</v>
      </c>
      <c r="H799">
        <v>0.997</v>
      </c>
    </row>
    <row r="800" spans="1:8">
      <c r="A800">
        <v>390.00099999999998</v>
      </c>
      <c r="B800">
        <v>415.142</v>
      </c>
      <c r="C800">
        <v>78.911000000000001</v>
      </c>
      <c r="D800">
        <v>20.007999999999999</v>
      </c>
      <c r="E800">
        <v>110.035</v>
      </c>
      <c r="F800">
        <v>17.489999999999998</v>
      </c>
      <c r="G800">
        <v>367.16899999999998</v>
      </c>
      <c r="H800">
        <v>1.0449999999999999</v>
      </c>
    </row>
    <row r="801" spans="1:8">
      <c r="A801">
        <v>390.50200000000001</v>
      </c>
      <c r="B801">
        <v>415.64699999999999</v>
      </c>
      <c r="C801">
        <v>78.896000000000001</v>
      </c>
      <c r="D801">
        <v>20.009</v>
      </c>
      <c r="E801">
        <v>110.038</v>
      </c>
      <c r="F801">
        <v>17.462</v>
      </c>
      <c r="G801">
        <v>371.26499999999999</v>
      </c>
      <c r="H801">
        <v>1.0329999999999999</v>
      </c>
    </row>
    <row r="802" spans="1:8">
      <c r="A802">
        <v>391.00099999999998</v>
      </c>
      <c r="B802">
        <v>416.11099999999999</v>
      </c>
      <c r="C802">
        <v>78.903000000000006</v>
      </c>
      <c r="D802">
        <v>20.010000000000002</v>
      </c>
      <c r="E802">
        <v>110.039</v>
      </c>
      <c r="F802">
        <v>17.431000000000001</v>
      </c>
      <c r="G802">
        <v>375.87700000000001</v>
      </c>
      <c r="H802">
        <v>0.97</v>
      </c>
    </row>
    <row r="803" spans="1:8">
      <c r="A803">
        <v>391.50099999999998</v>
      </c>
      <c r="B803">
        <v>416.64400000000001</v>
      </c>
      <c r="C803">
        <v>78.900999999999996</v>
      </c>
      <c r="D803">
        <v>20.007999999999999</v>
      </c>
      <c r="E803">
        <v>110.033</v>
      </c>
      <c r="F803">
        <v>17.396000000000001</v>
      </c>
      <c r="G803">
        <v>381.08100000000002</v>
      </c>
      <c r="H803">
        <v>0.998</v>
      </c>
    </row>
    <row r="804" spans="1:8">
      <c r="A804">
        <v>392.00099999999998</v>
      </c>
      <c r="B804">
        <v>417.10300000000001</v>
      </c>
      <c r="C804">
        <v>78.897000000000006</v>
      </c>
      <c r="D804">
        <v>20.009</v>
      </c>
      <c r="E804">
        <v>110.024</v>
      </c>
      <c r="F804">
        <v>17.36</v>
      </c>
      <c r="G804">
        <v>386.44400000000002</v>
      </c>
      <c r="H804">
        <v>0.99099999999999999</v>
      </c>
    </row>
    <row r="805" spans="1:8">
      <c r="A805">
        <v>392.50099999999998</v>
      </c>
      <c r="B805">
        <v>417.60899999999998</v>
      </c>
      <c r="C805">
        <v>78.896000000000001</v>
      </c>
      <c r="D805">
        <v>20.009</v>
      </c>
      <c r="E805">
        <v>110.018</v>
      </c>
      <c r="F805">
        <v>17.321999999999999</v>
      </c>
      <c r="G805">
        <v>392.17099999999999</v>
      </c>
      <c r="H805">
        <v>0.96399999999999997</v>
      </c>
    </row>
    <row r="806" spans="1:8">
      <c r="A806">
        <v>393.00200000000001</v>
      </c>
      <c r="B806">
        <v>418.10500000000002</v>
      </c>
      <c r="C806">
        <v>78.894000000000005</v>
      </c>
      <c r="D806">
        <v>20.007999999999999</v>
      </c>
      <c r="E806">
        <v>110.021</v>
      </c>
      <c r="F806">
        <v>17.28</v>
      </c>
      <c r="G806">
        <v>398.31099999999998</v>
      </c>
      <c r="H806">
        <v>1.0009999999999999</v>
      </c>
    </row>
    <row r="807" spans="1:8">
      <c r="A807">
        <v>393.50200000000001</v>
      </c>
      <c r="B807">
        <v>418.589</v>
      </c>
      <c r="C807">
        <v>78.897000000000006</v>
      </c>
      <c r="D807">
        <v>20.009</v>
      </c>
      <c r="E807">
        <v>110.03100000000001</v>
      </c>
      <c r="F807">
        <v>17.239999999999998</v>
      </c>
      <c r="G807">
        <v>404.38799999999998</v>
      </c>
      <c r="H807">
        <v>0.98</v>
      </c>
    </row>
    <row r="808" spans="1:8">
      <c r="A808">
        <v>394.00200000000001</v>
      </c>
      <c r="B808">
        <v>419.09199999999998</v>
      </c>
      <c r="C808">
        <v>78.899000000000001</v>
      </c>
      <c r="D808">
        <v>20.007999999999999</v>
      </c>
      <c r="E808">
        <v>110.047</v>
      </c>
      <c r="F808">
        <v>17.193999999999999</v>
      </c>
      <c r="G808">
        <v>411.27499999999998</v>
      </c>
      <c r="H808">
        <v>0.98699999999999999</v>
      </c>
    </row>
    <row r="809" spans="1:8">
      <c r="A809">
        <v>394.50200000000001</v>
      </c>
      <c r="B809">
        <v>419.572</v>
      </c>
      <c r="C809">
        <v>78.891999999999996</v>
      </c>
      <c r="D809">
        <v>20.009</v>
      </c>
      <c r="E809">
        <v>110.07299999999999</v>
      </c>
      <c r="F809">
        <v>17.141999999999999</v>
      </c>
      <c r="G809">
        <v>418.98500000000001</v>
      </c>
      <c r="H809">
        <v>0.98299999999999998</v>
      </c>
    </row>
    <row r="810" spans="1:8">
      <c r="A810">
        <v>395.00200000000001</v>
      </c>
      <c r="B810">
        <v>420.13</v>
      </c>
      <c r="C810">
        <v>78.900999999999996</v>
      </c>
      <c r="D810">
        <v>20.009</v>
      </c>
      <c r="E810">
        <v>110.099</v>
      </c>
      <c r="F810">
        <v>17.094999999999999</v>
      </c>
      <c r="G810">
        <v>425.94799999999998</v>
      </c>
      <c r="H810">
        <v>1.0389999999999999</v>
      </c>
    </row>
    <row r="811" spans="1:8">
      <c r="A811">
        <v>395.50099999999998</v>
      </c>
      <c r="B811">
        <v>420.613</v>
      </c>
      <c r="C811">
        <v>78.906000000000006</v>
      </c>
      <c r="D811">
        <v>20.009</v>
      </c>
      <c r="E811">
        <v>110.122</v>
      </c>
      <c r="F811">
        <v>17.055</v>
      </c>
      <c r="G811">
        <v>431.99599999999998</v>
      </c>
      <c r="H811">
        <v>1.0409999999999999</v>
      </c>
    </row>
    <row r="812" spans="1:8">
      <c r="A812">
        <v>396.00099999999998</v>
      </c>
      <c r="B812">
        <v>421.07400000000001</v>
      </c>
      <c r="C812">
        <v>78.902000000000001</v>
      </c>
      <c r="D812">
        <v>20.009</v>
      </c>
      <c r="E812">
        <v>110.148</v>
      </c>
      <c r="F812">
        <v>17.027999999999999</v>
      </c>
      <c r="G812">
        <v>436.03</v>
      </c>
      <c r="H812">
        <v>0.94299999999999995</v>
      </c>
    </row>
    <row r="813" spans="1:8">
      <c r="A813">
        <v>396.50200000000001</v>
      </c>
      <c r="B813">
        <v>421.59300000000002</v>
      </c>
      <c r="C813">
        <v>78.897000000000006</v>
      </c>
      <c r="D813">
        <v>20.010000000000002</v>
      </c>
      <c r="E813">
        <v>110.16800000000001</v>
      </c>
      <c r="F813">
        <v>17.012</v>
      </c>
      <c r="G813">
        <v>438.428</v>
      </c>
      <c r="H813">
        <v>0.98</v>
      </c>
    </row>
    <row r="814" spans="1:8">
      <c r="A814">
        <v>397.00200000000001</v>
      </c>
      <c r="B814">
        <v>422.09500000000003</v>
      </c>
      <c r="C814">
        <v>78.905000000000001</v>
      </c>
      <c r="D814">
        <v>20.010000000000002</v>
      </c>
      <c r="E814">
        <v>110.181</v>
      </c>
      <c r="F814">
        <v>17.007999999999999</v>
      </c>
      <c r="G814">
        <v>439.1</v>
      </c>
      <c r="H814">
        <v>1.0209999999999999</v>
      </c>
    </row>
    <row r="815" spans="1:8">
      <c r="A815">
        <v>397.50099999999998</v>
      </c>
      <c r="B815">
        <v>422.57499999999999</v>
      </c>
      <c r="C815">
        <v>78.903999999999996</v>
      </c>
      <c r="D815">
        <v>20.009</v>
      </c>
      <c r="E815">
        <v>110.206</v>
      </c>
      <c r="F815">
        <v>17.004999999999999</v>
      </c>
      <c r="G815">
        <v>439.66699999999997</v>
      </c>
      <c r="H815">
        <v>0.98199999999999998</v>
      </c>
    </row>
    <row r="816" spans="1:8">
      <c r="A816">
        <v>398.00200000000001</v>
      </c>
      <c r="B816">
        <v>423.09</v>
      </c>
      <c r="C816">
        <v>78.893000000000001</v>
      </c>
      <c r="D816">
        <v>20.007999999999999</v>
      </c>
      <c r="E816">
        <v>110.217</v>
      </c>
      <c r="F816">
        <v>17.004999999999999</v>
      </c>
      <c r="G816">
        <v>439.71499999999997</v>
      </c>
      <c r="H816">
        <v>0.995</v>
      </c>
    </row>
    <row r="817" spans="1:8">
      <c r="A817">
        <v>398.50200000000001</v>
      </c>
      <c r="B817">
        <v>423.577</v>
      </c>
      <c r="C817">
        <v>78.896000000000001</v>
      </c>
      <c r="D817">
        <v>20.009</v>
      </c>
      <c r="E817">
        <v>110.218</v>
      </c>
      <c r="F817">
        <v>17.007000000000001</v>
      </c>
      <c r="G817">
        <v>439.55200000000002</v>
      </c>
      <c r="H817">
        <v>1.002</v>
      </c>
    </row>
    <row r="818" spans="1:8">
      <c r="A818">
        <v>399.00099999999998</v>
      </c>
      <c r="B818">
        <v>424.07900000000001</v>
      </c>
      <c r="C818">
        <v>78.894000000000005</v>
      </c>
      <c r="D818">
        <v>20.009</v>
      </c>
      <c r="E818">
        <v>110.223</v>
      </c>
      <c r="F818">
        <v>17.010000000000002</v>
      </c>
      <c r="G818">
        <v>439.17500000000001</v>
      </c>
      <c r="H818">
        <v>0.99</v>
      </c>
    </row>
    <row r="819" spans="1:8">
      <c r="A819">
        <v>399.50099999999998</v>
      </c>
      <c r="B819">
        <v>424.553</v>
      </c>
      <c r="C819">
        <v>78.900000000000006</v>
      </c>
      <c r="D819">
        <v>20.009</v>
      </c>
      <c r="E819">
        <v>110.217</v>
      </c>
      <c r="F819">
        <v>17.012</v>
      </c>
      <c r="G819">
        <v>438.91199999999998</v>
      </c>
      <c r="H819">
        <v>0.97699999999999998</v>
      </c>
    </row>
    <row r="820" spans="1:8">
      <c r="A820">
        <v>400.00099999999998</v>
      </c>
      <c r="B820">
        <v>425.04899999999998</v>
      </c>
      <c r="C820">
        <v>78.906000000000006</v>
      </c>
      <c r="D820">
        <v>20.009</v>
      </c>
      <c r="E820">
        <v>110.203</v>
      </c>
      <c r="F820">
        <v>17.013999999999999</v>
      </c>
      <c r="G820">
        <v>438.64100000000002</v>
      </c>
      <c r="H820">
        <v>0.96899999999999997</v>
      </c>
    </row>
    <row r="821" spans="1:8">
      <c r="A821">
        <v>400.50200000000001</v>
      </c>
      <c r="B821">
        <v>425.56900000000002</v>
      </c>
      <c r="C821">
        <v>78.900000000000006</v>
      </c>
      <c r="D821">
        <v>20.007999999999999</v>
      </c>
      <c r="E821">
        <v>110.19499999999999</v>
      </c>
      <c r="F821">
        <v>17.015999999999998</v>
      </c>
      <c r="G821">
        <v>438.40499999999997</v>
      </c>
      <c r="H821">
        <v>1.0149999999999999</v>
      </c>
    </row>
    <row r="822" spans="1:8">
      <c r="A822">
        <v>401.00200000000001</v>
      </c>
      <c r="B822">
        <v>426.06299999999999</v>
      </c>
      <c r="C822">
        <v>78.91</v>
      </c>
      <c r="D822">
        <v>20.007999999999999</v>
      </c>
      <c r="E822">
        <v>110.19499999999999</v>
      </c>
      <c r="F822">
        <v>17.018999999999998</v>
      </c>
      <c r="G822">
        <v>438.02800000000002</v>
      </c>
      <c r="H822">
        <v>1.0149999999999999</v>
      </c>
    </row>
    <row r="823" spans="1:8">
      <c r="A823">
        <v>401.50099999999998</v>
      </c>
      <c r="B823">
        <v>426.53899999999999</v>
      </c>
      <c r="C823">
        <v>78.900999999999996</v>
      </c>
      <c r="D823">
        <v>20.009</v>
      </c>
      <c r="E823">
        <v>110.191</v>
      </c>
      <c r="F823">
        <v>17.027999999999999</v>
      </c>
      <c r="G823">
        <v>436.63200000000001</v>
      </c>
      <c r="H823">
        <v>0.97099999999999997</v>
      </c>
    </row>
    <row r="824" spans="1:8">
      <c r="A824">
        <v>402.00099999999998</v>
      </c>
      <c r="B824">
        <v>427.01900000000001</v>
      </c>
      <c r="C824">
        <v>78.908000000000001</v>
      </c>
      <c r="D824">
        <v>20.007999999999999</v>
      </c>
      <c r="E824">
        <v>110.196</v>
      </c>
      <c r="F824">
        <v>17.04</v>
      </c>
      <c r="G824">
        <v>434.90899999999999</v>
      </c>
      <c r="H824">
        <v>0.95599999999999996</v>
      </c>
    </row>
    <row r="825" spans="1:8">
      <c r="A825">
        <v>402.50200000000001</v>
      </c>
      <c r="B825">
        <v>427.52699999999999</v>
      </c>
      <c r="C825">
        <v>78.900000000000006</v>
      </c>
      <c r="D825">
        <v>20.007000000000001</v>
      </c>
      <c r="E825">
        <v>110.20099999999999</v>
      </c>
      <c r="F825">
        <v>17.05</v>
      </c>
      <c r="G825">
        <v>433.45</v>
      </c>
      <c r="H825">
        <v>0.98699999999999999</v>
      </c>
    </row>
    <row r="826" spans="1:8">
      <c r="A826">
        <v>403.00200000000001</v>
      </c>
      <c r="B826">
        <v>428.03399999999999</v>
      </c>
      <c r="C826">
        <v>78.903999999999996</v>
      </c>
      <c r="D826">
        <v>20.009</v>
      </c>
      <c r="E826">
        <v>110.21</v>
      </c>
      <c r="F826">
        <v>17.062000000000001</v>
      </c>
      <c r="G826">
        <v>431.70400000000001</v>
      </c>
      <c r="H826">
        <v>1.016</v>
      </c>
    </row>
    <row r="827" spans="1:8">
      <c r="A827">
        <v>403.50099999999998</v>
      </c>
      <c r="B827">
        <v>428.56799999999998</v>
      </c>
      <c r="C827">
        <v>78.900000000000006</v>
      </c>
      <c r="D827">
        <v>20.010000000000002</v>
      </c>
      <c r="E827">
        <v>110.211</v>
      </c>
      <c r="F827">
        <v>17.071999999999999</v>
      </c>
      <c r="G827">
        <v>430.12</v>
      </c>
      <c r="H827">
        <v>1.0409999999999999</v>
      </c>
    </row>
    <row r="828" spans="1:8">
      <c r="A828">
        <v>404.00099999999998</v>
      </c>
      <c r="B828">
        <v>429.05200000000002</v>
      </c>
      <c r="C828">
        <v>78.903999999999996</v>
      </c>
      <c r="D828">
        <v>20.009</v>
      </c>
      <c r="E828">
        <v>110.21599999999999</v>
      </c>
      <c r="F828">
        <v>17.085999999999999</v>
      </c>
      <c r="G828">
        <v>428.06799999999998</v>
      </c>
      <c r="H828">
        <v>1.018</v>
      </c>
    </row>
    <row r="829" spans="1:8">
      <c r="A829">
        <v>404.50099999999998</v>
      </c>
      <c r="B829">
        <v>429.53800000000001</v>
      </c>
      <c r="C829">
        <v>78.909000000000006</v>
      </c>
      <c r="D829">
        <v>20.010000000000002</v>
      </c>
      <c r="E829">
        <v>110.227</v>
      </c>
      <c r="F829">
        <v>17.102</v>
      </c>
      <c r="G829">
        <v>425.654</v>
      </c>
      <c r="H829">
        <v>0.97099999999999997</v>
      </c>
    </row>
    <row r="830" spans="1:8">
      <c r="A830">
        <v>405.00099999999998</v>
      </c>
      <c r="B830">
        <v>430.03800000000001</v>
      </c>
      <c r="C830">
        <v>78.905000000000001</v>
      </c>
      <c r="D830">
        <v>20.010000000000002</v>
      </c>
      <c r="E830">
        <v>110.244</v>
      </c>
      <c r="F830">
        <v>17.123000000000001</v>
      </c>
      <c r="G830">
        <v>422.65100000000001</v>
      </c>
      <c r="H830">
        <v>0.98499999999999999</v>
      </c>
    </row>
    <row r="831" spans="1:8">
      <c r="A831">
        <v>405.50099999999998</v>
      </c>
      <c r="B831">
        <v>430.52600000000001</v>
      </c>
      <c r="C831">
        <v>78.909000000000006</v>
      </c>
      <c r="D831">
        <v>20.010000000000002</v>
      </c>
      <c r="E831">
        <v>110.259</v>
      </c>
      <c r="F831">
        <v>17.145</v>
      </c>
      <c r="G831">
        <v>419.36399999999998</v>
      </c>
      <c r="H831">
        <v>0.98699999999999999</v>
      </c>
    </row>
    <row r="832" spans="1:8">
      <c r="A832">
        <v>406.00099999999998</v>
      </c>
      <c r="B832">
        <v>431.05099999999999</v>
      </c>
      <c r="C832">
        <v>78.91</v>
      </c>
      <c r="D832">
        <v>20.009</v>
      </c>
      <c r="E832">
        <v>110.283</v>
      </c>
      <c r="F832">
        <v>17.167999999999999</v>
      </c>
      <c r="G832">
        <v>415.85700000000003</v>
      </c>
      <c r="H832">
        <v>1.014</v>
      </c>
    </row>
    <row r="833" spans="1:8">
      <c r="A833">
        <v>406.50099999999998</v>
      </c>
      <c r="B833">
        <v>431.553</v>
      </c>
      <c r="C833">
        <v>78.909000000000006</v>
      </c>
      <c r="D833">
        <v>20.007999999999999</v>
      </c>
      <c r="E833">
        <v>110.307</v>
      </c>
      <c r="F833">
        <v>17.198</v>
      </c>
      <c r="G833">
        <v>411.45600000000002</v>
      </c>
      <c r="H833">
        <v>1.026</v>
      </c>
    </row>
    <row r="834" spans="1:8">
      <c r="A834">
        <v>407.00200000000001</v>
      </c>
      <c r="B834">
        <v>432.04</v>
      </c>
      <c r="C834">
        <v>78.905000000000001</v>
      </c>
      <c r="D834">
        <v>20.007000000000001</v>
      </c>
      <c r="E834">
        <v>110.328</v>
      </c>
      <c r="F834">
        <v>17.228999999999999</v>
      </c>
      <c r="G834">
        <v>406.83699999999999</v>
      </c>
      <c r="H834">
        <v>0.98899999999999999</v>
      </c>
    </row>
    <row r="835" spans="1:8">
      <c r="A835">
        <v>407.50200000000001</v>
      </c>
      <c r="B835">
        <v>432.53300000000002</v>
      </c>
      <c r="C835">
        <v>78.91</v>
      </c>
      <c r="D835">
        <v>20.007999999999999</v>
      </c>
      <c r="E835">
        <v>110.342</v>
      </c>
      <c r="F835">
        <v>17.262</v>
      </c>
      <c r="G835">
        <v>401.83300000000003</v>
      </c>
      <c r="H835">
        <v>0.98</v>
      </c>
    </row>
    <row r="836" spans="1:8">
      <c r="A836">
        <v>408.00099999999998</v>
      </c>
      <c r="B836">
        <v>433.077</v>
      </c>
      <c r="C836">
        <v>78.908000000000001</v>
      </c>
      <c r="D836">
        <v>20.007999999999999</v>
      </c>
      <c r="E836">
        <v>110.354</v>
      </c>
      <c r="F836">
        <v>17.298999999999999</v>
      </c>
      <c r="G836">
        <v>396.32499999999999</v>
      </c>
      <c r="H836">
        <v>1.0369999999999999</v>
      </c>
    </row>
    <row r="837" spans="1:8">
      <c r="A837">
        <v>408.50099999999998</v>
      </c>
      <c r="B837">
        <v>433.53</v>
      </c>
      <c r="C837">
        <v>78.905000000000001</v>
      </c>
      <c r="D837">
        <v>20.009</v>
      </c>
      <c r="E837">
        <v>110.36499999999999</v>
      </c>
      <c r="F837">
        <v>17.338999999999999</v>
      </c>
      <c r="G837">
        <v>390.25799999999998</v>
      </c>
      <c r="H837">
        <v>0.998</v>
      </c>
    </row>
    <row r="838" spans="1:8">
      <c r="A838">
        <v>409.00099999999998</v>
      </c>
      <c r="B838">
        <v>434.00599999999997</v>
      </c>
      <c r="C838">
        <v>78.900999999999996</v>
      </c>
      <c r="D838">
        <v>20.009</v>
      </c>
      <c r="E838">
        <v>110.372</v>
      </c>
      <c r="F838">
        <v>17.381</v>
      </c>
      <c r="G838">
        <v>383.99099999999999</v>
      </c>
      <c r="H838">
        <v>0.92900000000000005</v>
      </c>
    </row>
    <row r="839" spans="1:8">
      <c r="A839">
        <v>409.50099999999998</v>
      </c>
      <c r="B839">
        <v>434.54300000000001</v>
      </c>
      <c r="C839">
        <v>78.905000000000001</v>
      </c>
      <c r="D839">
        <v>20.009</v>
      </c>
      <c r="E839">
        <v>110.372</v>
      </c>
      <c r="F839">
        <v>17.425000000000001</v>
      </c>
      <c r="G839">
        <v>377.48099999999999</v>
      </c>
      <c r="H839">
        <v>1.012</v>
      </c>
    </row>
    <row r="840" spans="1:8">
      <c r="A840">
        <v>410.00200000000001</v>
      </c>
      <c r="B840">
        <v>435.05700000000002</v>
      </c>
      <c r="C840">
        <v>78.896000000000001</v>
      </c>
      <c r="D840">
        <v>20.007000000000001</v>
      </c>
      <c r="E840">
        <v>110.376</v>
      </c>
      <c r="F840">
        <v>17.465</v>
      </c>
      <c r="G840">
        <v>371.435</v>
      </c>
      <c r="H840">
        <v>1.05</v>
      </c>
    </row>
    <row r="841" spans="1:8">
      <c r="A841">
        <v>410.50200000000001</v>
      </c>
      <c r="B841">
        <v>435.53800000000001</v>
      </c>
      <c r="C841">
        <v>78.906999999999996</v>
      </c>
      <c r="D841">
        <v>20.007999999999999</v>
      </c>
      <c r="E841">
        <v>110.381</v>
      </c>
      <c r="F841">
        <v>17.509</v>
      </c>
      <c r="G841">
        <v>364.98099999999999</v>
      </c>
      <c r="H841">
        <v>0.996</v>
      </c>
    </row>
    <row r="842" spans="1:8">
      <c r="A842">
        <v>411.00099999999998</v>
      </c>
      <c r="B842">
        <v>436.08699999999999</v>
      </c>
      <c r="C842">
        <v>78.900000000000006</v>
      </c>
      <c r="D842">
        <v>20.007999999999999</v>
      </c>
      <c r="E842">
        <v>110.384</v>
      </c>
      <c r="F842">
        <v>17.547999999999998</v>
      </c>
      <c r="G842">
        <v>359.11399999999998</v>
      </c>
      <c r="H842">
        <v>1.0309999999999999</v>
      </c>
    </row>
    <row r="843" spans="1:8">
      <c r="A843">
        <v>411.50099999999998</v>
      </c>
      <c r="B843">
        <v>436.58300000000003</v>
      </c>
      <c r="C843">
        <v>78.902000000000001</v>
      </c>
      <c r="D843">
        <v>20.007000000000001</v>
      </c>
      <c r="E843">
        <v>110.38800000000001</v>
      </c>
      <c r="F843">
        <v>17.587</v>
      </c>
      <c r="G843">
        <v>353.35599999999999</v>
      </c>
      <c r="H843">
        <v>1.046</v>
      </c>
    </row>
    <row r="844" spans="1:8">
      <c r="A844">
        <v>412.00099999999998</v>
      </c>
      <c r="B844">
        <v>437.07900000000001</v>
      </c>
      <c r="C844">
        <v>78.899000000000001</v>
      </c>
      <c r="D844">
        <v>20.006</v>
      </c>
      <c r="E844">
        <v>110.39100000000001</v>
      </c>
      <c r="F844">
        <v>17.626000000000001</v>
      </c>
      <c r="G844">
        <v>347.45400000000001</v>
      </c>
      <c r="H844">
        <v>0.99199999999999999</v>
      </c>
    </row>
    <row r="845" spans="1:8">
      <c r="A845">
        <v>412.50099999999998</v>
      </c>
      <c r="B845">
        <v>437.57400000000001</v>
      </c>
      <c r="C845">
        <v>78.912999999999997</v>
      </c>
      <c r="D845">
        <v>20.007000000000001</v>
      </c>
      <c r="E845">
        <v>110.39700000000001</v>
      </c>
      <c r="F845">
        <v>17.667999999999999</v>
      </c>
      <c r="G845">
        <v>341.15100000000001</v>
      </c>
      <c r="H845">
        <v>0.99</v>
      </c>
    </row>
    <row r="846" spans="1:8">
      <c r="A846">
        <v>413.00099999999998</v>
      </c>
      <c r="B846">
        <v>438.07600000000002</v>
      </c>
      <c r="C846">
        <v>78.894999999999996</v>
      </c>
      <c r="D846">
        <v>20.007999999999999</v>
      </c>
      <c r="E846">
        <v>110.40300000000001</v>
      </c>
      <c r="F846">
        <v>17.715</v>
      </c>
      <c r="G846">
        <v>334.11200000000002</v>
      </c>
      <c r="H846">
        <v>0.997</v>
      </c>
    </row>
    <row r="847" spans="1:8">
      <c r="A847">
        <v>413.50099999999998</v>
      </c>
      <c r="B847">
        <v>438.57400000000001</v>
      </c>
      <c r="C847">
        <v>78.902000000000001</v>
      </c>
      <c r="D847">
        <v>20.007999999999999</v>
      </c>
      <c r="E847">
        <v>110.40600000000001</v>
      </c>
      <c r="F847">
        <v>17.765999999999998</v>
      </c>
      <c r="G847">
        <v>326.5</v>
      </c>
      <c r="H847">
        <v>1.0009999999999999</v>
      </c>
    </row>
    <row r="848" spans="1:8">
      <c r="A848">
        <v>414</v>
      </c>
      <c r="B848">
        <v>439.11500000000001</v>
      </c>
      <c r="C848">
        <v>78.902000000000001</v>
      </c>
      <c r="D848">
        <v>20.007000000000001</v>
      </c>
      <c r="E848">
        <v>110.40900000000001</v>
      </c>
      <c r="F848">
        <v>17.82</v>
      </c>
      <c r="G848">
        <v>318.45400000000001</v>
      </c>
      <c r="H848">
        <v>1.038</v>
      </c>
    </row>
    <row r="849" spans="1:8">
      <c r="A849">
        <v>414.50099999999998</v>
      </c>
      <c r="B849">
        <v>439.61</v>
      </c>
      <c r="C849">
        <v>78.897000000000006</v>
      </c>
      <c r="D849">
        <v>20.007000000000001</v>
      </c>
      <c r="E849">
        <v>110.414</v>
      </c>
      <c r="F849">
        <v>17.876000000000001</v>
      </c>
      <c r="G849">
        <v>310.11700000000002</v>
      </c>
      <c r="H849">
        <v>1.034</v>
      </c>
    </row>
    <row r="850" spans="1:8">
      <c r="A850">
        <v>415.00200000000001</v>
      </c>
      <c r="B850">
        <v>440.06700000000001</v>
      </c>
      <c r="C850">
        <v>78.906999999999996</v>
      </c>
      <c r="D850">
        <v>20.006</v>
      </c>
      <c r="E850">
        <v>110.41200000000001</v>
      </c>
      <c r="F850">
        <v>17.931000000000001</v>
      </c>
      <c r="G850">
        <v>301.83600000000001</v>
      </c>
      <c r="H850">
        <v>0.95099999999999996</v>
      </c>
    </row>
    <row r="851" spans="1:8">
      <c r="A851">
        <v>415.50099999999998</v>
      </c>
      <c r="B851">
        <v>440.59800000000001</v>
      </c>
      <c r="C851">
        <v>78.891000000000005</v>
      </c>
      <c r="D851">
        <v>20.007000000000001</v>
      </c>
      <c r="E851">
        <v>110.40600000000001</v>
      </c>
      <c r="F851">
        <v>17.986999999999998</v>
      </c>
      <c r="G851">
        <v>293.49099999999999</v>
      </c>
      <c r="H851">
        <v>0.98799999999999999</v>
      </c>
    </row>
    <row r="852" spans="1:8">
      <c r="A852">
        <v>416.00200000000001</v>
      </c>
      <c r="B852">
        <v>441.12599999999998</v>
      </c>
      <c r="C852">
        <v>78.908000000000001</v>
      </c>
      <c r="D852">
        <v>20.007000000000001</v>
      </c>
      <c r="E852">
        <v>110.402</v>
      </c>
      <c r="F852">
        <v>18.041</v>
      </c>
      <c r="G852">
        <v>285.452</v>
      </c>
      <c r="H852">
        <v>1.0589999999999999</v>
      </c>
    </row>
    <row r="853" spans="1:8">
      <c r="A853">
        <v>416.50200000000001</v>
      </c>
      <c r="B853">
        <v>441.62200000000001</v>
      </c>
      <c r="C853">
        <v>78.915000000000006</v>
      </c>
      <c r="D853">
        <v>20.007000000000001</v>
      </c>
      <c r="E853">
        <v>110.39400000000001</v>
      </c>
      <c r="F853">
        <v>18.091999999999999</v>
      </c>
      <c r="G853">
        <v>277.77</v>
      </c>
      <c r="H853">
        <v>1.024</v>
      </c>
    </row>
    <row r="854" spans="1:8">
      <c r="A854">
        <v>417.00099999999998</v>
      </c>
      <c r="B854">
        <v>442.11700000000002</v>
      </c>
      <c r="C854">
        <v>78.896000000000001</v>
      </c>
      <c r="D854">
        <v>20.007000000000001</v>
      </c>
      <c r="E854">
        <v>110.393</v>
      </c>
      <c r="F854">
        <v>18.140999999999998</v>
      </c>
      <c r="G854">
        <v>270.38900000000001</v>
      </c>
      <c r="H854">
        <v>0.99099999999999999</v>
      </c>
    </row>
    <row r="855" spans="1:8">
      <c r="A855">
        <v>417.50200000000001</v>
      </c>
      <c r="B855">
        <v>442.63799999999998</v>
      </c>
      <c r="C855">
        <v>78.906999999999996</v>
      </c>
      <c r="D855">
        <v>20.007999999999999</v>
      </c>
      <c r="E855">
        <v>110.401</v>
      </c>
      <c r="F855">
        <v>18.193000000000001</v>
      </c>
      <c r="G855">
        <v>262.68599999999998</v>
      </c>
      <c r="H855">
        <v>1.0149999999999999</v>
      </c>
    </row>
    <row r="856" spans="1:8">
      <c r="A856">
        <v>418.00200000000001</v>
      </c>
      <c r="B856">
        <v>443.13299999999998</v>
      </c>
      <c r="C856">
        <v>78.894999999999996</v>
      </c>
      <c r="D856">
        <v>20.007999999999999</v>
      </c>
      <c r="E856">
        <v>110.402</v>
      </c>
      <c r="F856">
        <v>18.241</v>
      </c>
      <c r="G856">
        <v>255.404</v>
      </c>
      <c r="H856">
        <v>1.018</v>
      </c>
    </row>
    <row r="857" spans="1:8">
      <c r="A857">
        <v>418.50099999999998</v>
      </c>
      <c r="B857">
        <v>443.61700000000002</v>
      </c>
      <c r="C857">
        <v>78.897000000000006</v>
      </c>
      <c r="D857">
        <v>20.007999999999999</v>
      </c>
      <c r="E857">
        <v>110.407</v>
      </c>
      <c r="F857">
        <v>18.289000000000001</v>
      </c>
      <c r="G857">
        <v>248.268</v>
      </c>
      <c r="H857">
        <v>0.98</v>
      </c>
    </row>
    <row r="858" spans="1:8">
      <c r="A858">
        <v>419.00099999999998</v>
      </c>
      <c r="B858">
        <v>444.12299999999999</v>
      </c>
      <c r="C858">
        <v>78.902000000000001</v>
      </c>
      <c r="D858">
        <v>20.009</v>
      </c>
      <c r="E858">
        <v>110.419</v>
      </c>
      <c r="F858">
        <v>18.34</v>
      </c>
      <c r="G858">
        <v>240.643</v>
      </c>
      <c r="H858">
        <v>0.98799999999999999</v>
      </c>
    </row>
    <row r="859" spans="1:8">
      <c r="A859">
        <v>419.50200000000001</v>
      </c>
      <c r="B859">
        <v>444.66199999999998</v>
      </c>
      <c r="C859">
        <v>78.909000000000006</v>
      </c>
      <c r="D859">
        <v>20.009</v>
      </c>
      <c r="E859">
        <v>110.42</v>
      </c>
      <c r="F859">
        <v>18.388000000000002</v>
      </c>
      <c r="G859">
        <v>233.43700000000001</v>
      </c>
      <c r="H859">
        <v>1.0449999999999999</v>
      </c>
    </row>
    <row r="860" spans="1:8">
      <c r="A860">
        <v>420.00099999999998</v>
      </c>
      <c r="B860">
        <v>445.15899999999999</v>
      </c>
      <c r="C860">
        <v>78.903000000000006</v>
      </c>
      <c r="D860">
        <v>20.009</v>
      </c>
      <c r="E860">
        <v>110.416</v>
      </c>
      <c r="F860">
        <v>18.434999999999999</v>
      </c>
      <c r="G860">
        <v>226.411</v>
      </c>
      <c r="H860">
        <v>1.0369999999999999</v>
      </c>
    </row>
    <row r="861" spans="1:8">
      <c r="A861">
        <v>420.50099999999998</v>
      </c>
      <c r="B861">
        <v>445.69499999999999</v>
      </c>
      <c r="C861">
        <v>78.91</v>
      </c>
      <c r="D861">
        <v>20.009</v>
      </c>
      <c r="E861">
        <v>110.41200000000001</v>
      </c>
      <c r="F861">
        <v>18.488</v>
      </c>
      <c r="G861">
        <v>218.51599999999999</v>
      </c>
      <c r="H861">
        <v>1.0329999999999999</v>
      </c>
    </row>
    <row r="862" spans="1:8">
      <c r="A862">
        <v>421.00200000000001</v>
      </c>
      <c r="B862">
        <v>446.13600000000002</v>
      </c>
      <c r="C862">
        <v>78.900000000000006</v>
      </c>
      <c r="D862">
        <v>20.007999999999999</v>
      </c>
      <c r="E862">
        <v>110.408</v>
      </c>
      <c r="F862">
        <v>18.536999999999999</v>
      </c>
      <c r="G862">
        <v>211.09100000000001</v>
      </c>
      <c r="H862">
        <v>0.97699999999999998</v>
      </c>
    </row>
    <row r="863" spans="1:8">
      <c r="A863">
        <v>421.50099999999998</v>
      </c>
      <c r="B863">
        <v>446.68200000000002</v>
      </c>
      <c r="C863">
        <v>78.905000000000001</v>
      </c>
      <c r="D863">
        <v>20.010000000000002</v>
      </c>
      <c r="E863">
        <v>110.39700000000001</v>
      </c>
      <c r="F863">
        <v>18.59</v>
      </c>
      <c r="G863">
        <v>203.21799999999999</v>
      </c>
      <c r="H863">
        <v>0.98699999999999999</v>
      </c>
    </row>
    <row r="864" spans="1:8">
      <c r="A864">
        <v>422.00099999999998</v>
      </c>
      <c r="B864">
        <v>447.16800000000001</v>
      </c>
      <c r="C864">
        <v>78.903000000000006</v>
      </c>
      <c r="D864">
        <v>20.012</v>
      </c>
      <c r="E864">
        <v>110.39400000000001</v>
      </c>
      <c r="F864">
        <v>18.640999999999998</v>
      </c>
      <c r="G864">
        <v>195.63399999999999</v>
      </c>
      <c r="H864">
        <v>1.0309999999999999</v>
      </c>
    </row>
    <row r="865" spans="1:8">
      <c r="A865">
        <v>422.50200000000001</v>
      </c>
      <c r="B865">
        <v>447.68299999999999</v>
      </c>
      <c r="C865">
        <v>78.903000000000006</v>
      </c>
      <c r="D865">
        <v>20.010000000000002</v>
      </c>
      <c r="E865">
        <v>110.39100000000001</v>
      </c>
      <c r="F865">
        <v>18.690000000000001</v>
      </c>
      <c r="G865">
        <v>188.32400000000001</v>
      </c>
      <c r="H865">
        <v>1</v>
      </c>
    </row>
    <row r="866" spans="1:8">
      <c r="A866">
        <v>423.00200000000001</v>
      </c>
      <c r="B866">
        <v>448.17599999999999</v>
      </c>
      <c r="C866">
        <v>78.900000000000006</v>
      </c>
      <c r="D866">
        <v>20.010999999999999</v>
      </c>
      <c r="E866">
        <v>110.38800000000001</v>
      </c>
      <c r="F866">
        <v>18.736999999999998</v>
      </c>
      <c r="G866">
        <v>181.20500000000001</v>
      </c>
      <c r="H866">
        <v>1.008</v>
      </c>
    </row>
    <row r="867" spans="1:8">
      <c r="A867">
        <v>423.50200000000001</v>
      </c>
      <c r="B867">
        <v>448.68700000000001</v>
      </c>
      <c r="C867">
        <v>78.908000000000001</v>
      </c>
      <c r="D867">
        <v>20.010999999999999</v>
      </c>
      <c r="E867">
        <v>110.38</v>
      </c>
      <c r="F867">
        <v>18.780999999999999</v>
      </c>
      <c r="G867">
        <v>174.63499999999999</v>
      </c>
      <c r="H867">
        <v>1.004</v>
      </c>
    </row>
    <row r="868" spans="1:8">
      <c r="A868">
        <v>424.00200000000001</v>
      </c>
      <c r="B868">
        <v>449.202</v>
      </c>
      <c r="C868">
        <v>78.900000000000006</v>
      </c>
      <c r="D868">
        <v>20.010999999999999</v>
      </c>
      <c r="E868">
        <v>110.376</v>
      </c>
      <c r="F868">
        <v>18.824999999999999</v>
      </c>
      <c r="G868">
        <v>168.10400000000001</v>
      </c>
      <c r="H868">
        <v>1.026</v>
      </c>
    </row>
    <row r="869" spans="1:8">
      <c r="A869">
        <v>424.50200000000001</v>
      </c>
      <c r="B869">
        <v>449.738</v>
      </c>
      <c r="C869">
        <v>78.900999999999996</v>
      </c>
      <c r="D869">
        <v>20.009</v>
      </c>
      <c r="E869">
        <v>110.367</v>
      </c>
      <c r="F869">
        <v>18.867000000000001</v>
      </c>
      <c r="G869">
        <v>161.76599999999999</v>
      </c>
      <c r="H869">
        <v>1.052</v>
      </c>
    </row>
    <row r="870" spans="1:8">
      <c r="A870">
        <v>425.00099999999998</v>
      </c>
      <c r="B870">
        <v>450.19499999999999</v>
      </c>
      <c r="C870">
        <v>78.897000000000006</v>
      </c>
      <c r="D870">
        <v>20.009</v>
      </c>
      <c r="E870">
        <v>110.35599999999999</v>
      </c>
      <c r="F870">
        <v>18.91</v>
      </c>
      <c r="G870">
        <v>155.352</v>
      </c>
      <c r="H870">
        <v>0.99299999999999999</v>
      </c>
    </row>
    <row r="871" spans="1:8">
      <c r="A871">
        <v>425.50200000000001</v>
      </c>
      <c r="B871">
        <v>450.71699999999998</v>
      </c>
      <c r="C871">
        <v>78.906000000000006</v>
      </c>
      <c r="D871">
        <v>20.009</v>
      </c>
      <c r="E871">
        <v>110.348</v>
      </c>
      <c r="F871">
        <v>18.951000000000001</v>
      </c>
      <c r="G871">
        <v>149.22399999999999</v>
      </c>
      <c r="H871">
        <v>0.97799999999999998</v>
      </c>
    </row>
    <row r="872" spans="1:8">
      <c r="A872">
        <v>426.00200000000001</v>
      </c>
      <c r="B872">
        <v>451.23399999999998</v>
      </c>
      <c r="C872">
        <v>78.906000000000006</v>
      </c>
      <c r="D872">
        <v>20.009</v>
      </c>
      <c r="E872">
        <v>110.345</v>
      </c>
      <c r="F872">
        <v>18.991</v>
      </c>
      <c r="G872">
        <v>143.33600000000001</v>
      </c>
      <c r="H872">
        <v>1.0389999999999999</v>
      </c>
    </row>
    <row r="873" spans="1:8">
      <c r="A873">
        <v>426.50200000000001</v>
      </c>
      <c r="B873">
        <v>451.74700000000001</v>
      </c>
      <c r="C873">
        <v>78.897000000000006</v>
      </c>
      <c r="D873">
        <v>20.009</v>
      </c>
      <c r="E873">
        <v>110.334</v>
      </c>
      <c r="F873">
        <v>19.030999999999999</v>
      </c>
      <c r="G873">
        <v>137.32400000000001</v>
      </c>
      <c r="H873">
        <v>1.03</v>
      </c>
    </row>
    <row r="874" spans="1:8">
      <c r="A874">
        <v>427.00200000000001</v>
      </c>
      <c r="B874">
        <v>452.25099999999998</v>
      </c>
      <c r="C874">
        <v>78.903999999999996</v>
      </c>
      <c r="D874">
        <v>20.007999999999999</v>
      </c>
      <c r="E874">
        <v>110.328</v>
      </c>
      <c r="F874">
        <v>19.068999999999999</v>
      </c>
      <c r="G874">
        <v>131.67500000000001</v>
      </c>
      <c r="H874">
        <v>1.0189999999999999</v>
      </c>
    </row>
    <row r="875" spans="1:8">
      <c r="A875">
        <v>427.50099999999998</v>
      </c>
      <c r="B875">
        <v>452.74299999999999</v>
      </c>
      <c r="C875">
        <v>78.899000000000001</v>
      </c>
      <c r="D875">
        <v>20.007999999999999</v>
      </c>
      <c r="E875">
        <v>110.31399999999999</v>
      </c>
      <c r="F875">
        <v>19.106000000000002</v>
      </c>
      <c r="G875">
        <v>126.131</v>
      </c>
      <c r="H875">
        <v>0.998</v>
      </c>
    </row>
    <row r="876" spans="1:8">
      <c r="A876">
        <v>428.00099999999998</v>
      </c>
      <c r="B876">
        <v>453.238</v>
      </c>
      <c r="C876">
        <v>78.897000000000006</v>
      </c>
      <c r="D876">
        <v>20.009</v>
      </c>
      <c r="E876">
        <v>110.30500000000001</v>
      </c>
      <c r="F876">
        <v>19.143999999999998</v>
      </c>
      <c r="G876">
        <v>120.43600000000001</v>
      </c>
      <c r="H876">
        <v>0.98599999999999999</v>
      </c>
    </row>
    <row r="877" spans="1:8">
      <c r="A877">
        <v>428.50200000000001</v>
      </c>
      <c r="B877">
        <v>453.77699999999999</v>
      </c>
      <c r="C877">
        <v>78.896000000000001</v>
      </c>
      <c r="D877">
        <v>20.009</v>
      </c>
      <c r="E877">
        <v>110.29600000000001</v>
      </c>
      <c r="F877">
        <v>19.181000000000001</v>
      </c>
      <c r="G877">
        <v>114.944</v>
      </c>
      <c r="H877">
        <v>1.0329999999999999</v>
      </c>
    </row>
    <row r="878" spans="1:8">
      <c r="A878">
        <v>429.00200000000001</v>
      </c>
      <c r="B878">
        <v>454.27100000000002</v>
      </c>
      <c r="C878">
        <v>78.896000000000001</v>
      </c>
      <c r="D878">
        <v>20.010999999999999</v>
      </c>
      <c r="E878">
        <v>110.286</v>
      </c>
      <c r="F878">
        <v>19.213999999999999</v>
      </c>
      <c r="G878">
        <v>109.964</v>
      </c>
      <c r="H878">
        <v>1.0329999999999999</v>
      </c>
    </row>
    <row r="879" spans="1:8">
      <c r="A879">
        <v>429.50200000000001</v>
      </c>
      <c r="B879">
        <v>454.779</v>
      </c>
      <c r="C879">
        <v>78.897999999999996</v>
      </c>
      <c r="D879">
        <v>20.010000000000002</v>
      </c>
      <c r="E879">
        <v>110.277</v>
      </c>
      <c r="F879">
        <v>19.248000000000001</v>
      </c>
      <c r="G879">
        <v>104.876</v>
      </c>
      <c r="H879">
        <v>1.002</v>
      </c>
    </row>
    <row r="880" spans="1:8">
      <c r="A880">
        <v>430.00200000000001</v>
      </c>
      <c r="B880">
        <v>455.28</v>
      </c>
      <c r="C880">
        <v>78.894000000000005</v>
      </c>
      <c r="D880">
        <v>20.010999999999999</v>
      </c>
      <c r="E880">
        <v>110.27</v>
      </c>
      <c r="F880">
        <v>19.277999999999999</v>
      </c>
      <c r="G880">
        <v>100.371</v>
      </c>
      <c r="H880">
        <v>1.0089999999999999</v>
      </c>
    </row>
    <row r="881" spans="1:8">
      <c r="A881">
        <v>430.50099999999998</v>
      </c>
      <c r="B881">
        <v>455.767</v>
      </c>
      <c r="C881">
        <v>78.900999999999996</v>
      </c>
      <c r="D881">
        <v>20.010999999999999</v>
      </c>
      <c r="E881">
        <v>110.259</v>
      </c>
      <c r="F881">
        <v>19.306999999999999</v>
      </c>
      <c r="G881">
        <v>96.1</v>
      </c>
      <c r="H881">
        <v>0.98899999999999999</v>
      </c>
    </row>
    <row r="882" spans="1:8">
      <c r="A882">
        <v>431.00099999999998</v>
      </c>
      <c r="B882">
        <v>456.23700000000002</v>
      </c>
      <c r="C882">
        <v>78.903000000000006</v>
      </c>
      <c r="D882">
        <v>20.010000000000002</v>
      </c>
      <c r="E882">
        <v>110.244</v>
      </c>
      <c r="F882">
        <v>19.335000000000001</v>
      </c>
      <c r="G882">
        <v>91.960999999999999</v>
      </c>
      <c r="H882">
        <v>0.95799999999999996</v>
      </c>
    </row>
    <row r="883" spans="1:8">
      <c r="A883">
        <v>431.50099999999998</v>
      </c>
      <c r="B883">
        <v>456.72500000000002</v>
      </c>
      <c r="C883">
        <v>78.894999999999996</v>
      </c>
      <c r="D883">
        <v>20.010000000000002</v>
      </c>
      <c r="E883">
        <v>110.23</v>
      </c>
      <c r="F883">
        <v>19.363</v>
      </c>
      <c r="G883">
        <v>87.802000000000007</v>
      </c>
      <c r="H883">
        <v>0.95799999999999996</v>
      </c>
    </row>
    <row r="884" spans="1:8">
      <c r="A884">
        <v>432.00099999999998</v>
      </c>
      <c r="B884">
        <v>457.25099999999998</v>
      </c>
      <c r="C884">
        <v>78.900999999999996</v>
      </c>
      <c r="D884">
        <v>20.012</v>
      </c>
      <c r="E884">
        <v>110.215</v>
      </c>
      <c r="F884">
        <v>19.388000000000002</v>
      </c>
      <c r="G884">
        <v>83.988</v>
      </c>
      <c r="H884">
        <v>1.0129999999999999</v>
      </c>
    </row>
    <row r="885" spans="1:8">
      <c r="A885">
        <v>432.50200000000001</v>
      </c>
      <c r="B885">
        <v>457.75</v>
      </c>
      <c r="C885">
        <v>78.906999999999996</v>
      </c>
      <c r="D885">
        <v>20.010000000000002</v>
      </c>
      <c r="E885">
        <v>110.209</v>
      </c>
      <c r="F885">
        <v>19.413</v>
      </c>
      <c r="G885">
        <v>80.281999999999996</v>
      </c>
      <c r="H885">
        <v>1.0229999999999999</v>
      </c>
    </row>
    <row r="886" spans="1:8">
      <c r="A886">
        <v>433.00200000000001</v>
      </c>
      <c r="B886">
        <v>458.255</v>
      </c>
      <c r="C886">
        <v>78.903000000000006</v>
      </c>
      <c r="D886">
        <v>20.007999999999999</v>
      </c>
      <c r="E886">
        <v>110.19799999999999</v>
      </c>
      <c r="F886">
        <v>19.437000000000001</v>
      </c>
      <c r="G886">
        <v>76.637</v>
      </c>
      <c r="H886">
        <v>1.004</v>
      </c>
    </row>
    <row r="887" spans="1:8">
      <c r="A887">
        <v>433.50200000000001</v>
      </c>
      <c r="B887">
        <v>458.78100000000001</v>
      </c>
      <c r="C887">
        <v>78.903000000000006</v>
      </c>
      <c r="D887">
        <v>20.009</v>
      </c>
      <c r="E887">
        <v>110.19</v>
      </c>
      <c r="F887">
        <v>19.459</v>
      </c>
      <c r="G887">
        <v>73.465000000000003</v>
      </c>
      <c r="H887">
        <v>1.032</v>
      </c>
    </row>
    <row r="888" spans="1:8">
      <c r="A888">
        <v>434.00099999999998</v>
      </c>
      <c r="B888">
        <v>459.27499999999998</v>
      </c>
      <c r="C888">
        <v>78.903000000000006</v>
      </c>
      <c r="D888">
        <v>20.009</v>
      </c>
      <c r="E888">
        <v>110.184</v>
      </c>
      <c r="F888">
        <v>19.481999999999999</v>
      </c>
      <c r="G888">
        <v>70.048000000000002</v>
      </c>
      <c r="H888">
        <v>1.02</v>
      </c>
    </row>
    <row r="889" spans="1:8">
      <c r="A889">
        <v>434.50200000000001</v>
      </c>
      <c r="B889">
        <v>459.78300000000002</v>
      </c>
      <c r="C889">
        <v>78.908000000000001</v>
      </c>
      <c r="D889">
        <v>20.009</v>
      </c>
      <c r="E889">
        <v>110.175</v>
      </c>
      <c r="F889">
        <v>19.501000000000001</v>
      </c>
      <c r="G889">
        <v>67.155000000000001</v>
      </c>
      <c r="H889">
        <v>1.0009999999999999</v>
      </c>
    </row>
    <row r="890" spans="1:8">
      <c r="A890">
        <v>435.00200000000001</v>
      </c>
      <c r="B890">
        <v>460.31599999999997</v>
      </c>
      <c r="C890">
        <v>78.900000000000006</v>
      </c>
      <c r="D890">
        <v>20.010000000000002</v>
      </c>
      <c r="E890">
        <v>110.163</v>
      </c>
      <c r="F890">
        <v>19.521999999999998</v>
      </c>
      <c r="G890">
        <v>64.097999999999999</v>
      </c>
      <c r="H890">
        <v>1.0409999999999999</v>
      </c>
    </row>
    <row r="891" spans="1:8">
      <c r="A891">
        <v>435.50200000000001</v>
      </c>
      <c r="B891">
        <v>460.81700000000001</v>
      </c>
      <c r="C891">
        <v>78.900000000000006</v>
      </c>
      <c r="D891">
        <v>20.009</v>
      </c>
      <c r="E891">
        <v>110.151</v>
      </c>
      <c r="F891">
        <v>19.539000000000001</v>
      </c>
      <c r="G891">
        <v>61.430999999999997</v>
      </c>
      <c r="H891">
        <v>1.034</v>
      </c>
    </row>
    <row r="892" spans="1:8">
      <c r="A892">
        <v>436.00200000000001</v>
      </c>
      <c r="B892">
        <v>461.34899999999999</v>
      </c>
      <c r="C892">
        <v>78.903000000000006</v>
      </c>
      <c r="D892">
        <v>20.009</v>
      </c>
      <c r="E892">
        <v>110.142</v>
      </c>
      <c r="F892">
        <v>19.559000000000001</v>
      </c>
      <c r="G892">
        <v>58.448999999999998</v>
      </c>
      <c r="H892">
        <v>1.034</v>
      </c>
    </row>
    <row r="893" spans="1:8">
      <c r="A893">
        <v>436.50099999999998</v>
      </c>
      <c r="B893">
        <v>461.851</v>
      </c>
      <c r="C893">
        <v>78.894000000000005</v>
      </c>
      <c r="D893">
        <v>20.009</v>
      </c>
      <c r="E893">
        <v>110.128</v>
      </c>
      <c r="F893">
        <v>19.577999999999999</v>
      </c>
      <c r="G893">
        <v>55.679000000000002</v>
      </c>
      <c r="H893">
        <v>1.0349999999999999</v>
      </c>
    </row>
    <row r="894" spans="1:8">
      <c r="A894">
        <v>437.00099999999998</v>
      </c>
      <c r="B894">
        <v>462.375</v>
      </c>
      <c r="C894">
        <v>78.899000000000001</v>
      </c>
      <c r="D894">
        <v>20.010999999999999</v>
      </c>
      <c r="E894">
        <v>110.11499999999999</v>
      </c>
      <c r="F894">
        <v>19.593</v>
      </c>
      <c r="G894">
        <v>53.48</v>
      </c>
      <c r="H894">
        <v>1.0249999999999999</v>
      </c>
    </row>
    <row r="895" spans="1:8">
      <c r="A895">
        <v>437.50200000000001</v>
      </c>
      <c r="B895">
        <v>462.858</v>
      </c>
      <c r="C895">
        <v>78.893000000000001</v>
      </c>
      <c r="D895">
        <v>20.010999999999999</v>
      </c>
      <c r="E895">
        <v>110.102</v>
      </c>
      <c r="F895">
        <v>19.608000000000001</v>
      </c>
      <c r="G895">
        <v>51.218000000000004</v>
      </c>
      <c r="H895">
        <v>1.0069999999999999</v>
      </c>
    </row>
    <row r="896" spans="1:8">
      <c r="A896">
        <v>438.00200000000001</v>
      </c>
      <c r="B896">
        <v>463.39499999999998</v>
      </c>
      <c r="C896">
        <v>78.896000000000001</v>
      </c>
      <c r="D896">
        <v>20.010000000000002</v>
      </c>
      <c r="E896">
        <v>110.096</v>
      </c>
      <c r="F896">
        <v>19.623000000000001</v>
      </c>
      <c r="G896">
        <v>49.046999999999997</v>
      </c>
      <c r="H896">
        <v>1.0209999999999999</v>
      </c>
    </row>
    <row r="897" spans="1:8">
      <c r="A897">
        <v>438.50099999999998</v>
      </c>
      <c r="B897">
        <v>463.89800000000002</v>
      </c>
      <c r="C897">
        <v>78.896000000000001</v>
      </c>
      <c r="D897">
        <v>20.012</v>
      </c>
      <c r="E897">
        <v>110.08199999999999</v>
      </c>
      <c r="F897">
        <v>19.637</v>
      </c>
      <c r="G897">
        <v>46.892000000000003</v>
      </c>
      <c r="H897">
        <v>1.04</v>
      </c>
    </row>
    <row r="898" spans="1:8">
      <c r="A898">
        <v>439.00200000000001</v>
      </c>
      <c r="B898">
        <v>464.411</v>
      </c>
      <c r="C898">
        <v>78.902000000000001</v>
      </c>
      <c r="D898">
        <v>20.010999999999999</v>
      </c>
      <c r="E898">
        <v>110.078</v>
      </c>
      <c r="F898">
        <v>19.651</v>
      </c>
      <c r="G898">
        <v>44.790999999999997</v>
      </c>
      <c r="H898">
        <v>1.0149999999999999</v>
      </c>
    </row>
    <row r="899" spans="1:8">
      <c r="A899">
        <v>439.50200000000001</v>
      </c>
      <c r="B899">
        <v>464.92700000000002</v>
      </c>
      <c r="C899">
        <v>78.894000000000005</v>
      </c>
      <c r="D899">
        <v>20.010999999999999</v>
      </c>
      <c r="E899">
        <v>110.06699999999999</v>
      </c>
      <c r="F899">
        <v>19.661999999999999</v>
      </c>
      <c r="G899">
        <v>43.188000000000002</v>
      </c>
      <c r="H899">
        <v>1.0289999999999999</v>
      </c>
    </row>
    <row r="900" spans="1:8">
      <c r="A900">
        <v>440.00099999999998</v>
      </c>
      <c r="B900">
        <v>465.43400000000003</v>
      </c>
      <c r="C900">
        <v>78.894999999999996</v>
      </c>
      <c r="D900">
        <v>20.010000000000002</v>
      </c>
      <c r="E900">
        <v>110.057</v>
      </c>
      <c r="F900">
        <v>19.670999999999999</v>
      </c>
      <c r="G900">
        <v>41.838999999999999</v>
      </c>
      <c r="H900">
        <v>1.0229999999999999</v>
      </c>
    </row>
    <row r="901" spans="1:8">
      <c r="A901">
        <v>440.50200000000001</v>
      </c>
      <c r="B901">
        <v>465.97199999999998</v>
      </c>
      <c r="C901">
        <v>78.900999999999996</v>
      </c>
      <c r="D901">
        <v>20.009</v>
      </c>
      <c r="E901">
        <v>110.04</v>
      </c>
      <c r="F901">
        <v>19.681000000000001</v>
      </c>
      <c r="G901">
        <v>40.332999999999998</v>
      </c>
      <c r="H901">
        <v>1.046</v>
      </c>
    </row>
    <row r="902" spans="1:8">
      <c r="A902">
        <v>441.00099999999998</v>
      </c>
      <c r="B902">
        <v>466.45699999999999</v>
      </c>
      <c r="C902">
        <v>78.897999999999996</v>
      </c>
      <c r="D902">
        <v>20.007999999999999</v>
      </c>
      <c r="E902">
        <v>110.02800000000001</v>
      </c>
      <c r="F902">
        <v>19.690000000000001</v>
      </c>
      <c r="G902">
        <v>38.981999999999999</v>
      </c>
      <c r="H902">
        <v>1.024</v>
      </c>
    </row>
    <row r="903" spans="1:8">
      <c r="A903">
        <v>441.5</v>
      </c>
      <c r="B903">
        <v>466.97500000000002</v>
      </c>
      <c r="C903">
        <v>78.896000000000001</v>
      </c>
      <c r="D903">
        <v>20.010000000000002</v>
      </c>
      <c r="E903">
        <v>110.012</v>
      </c>
      <c r="F903">
        <v>19.698</v>
      </c>
      <c r="G903">
        <v>37.762</v>
      </c>
      <c r="H903">
        <v>1.0029999999999999</v>
      </c>
    </row>
    <row r="904" spans="1:8">
      <c r="A904">
        <v>442.00099999999998</v>
      </c>
      <c r="B904">
        <v>467.47500000000002</v>
      </c>
      <c r="C904">
        <v>78.902000000000001</v>
      </c>
      <c r="D904">
        <v>20.010000000000002</v>
      </c>
      <c r="E904">
        <v>110.00700000000001</v>
      </c>
      <c r="F904">
        <v>19.706</v>
      </c>
      <c r="G904">
        <v>36.618000000000002</v>
      </c>
      <c r="H904">
        <v>1.0169999999999999</v>
      </c>
    </row>
    <row r="905" spans="1:8">
      <c r="A905">
        <v>442.50099999999998</v>
      </c>
      <c r="B905">
        <v>467.99099999999999</v>
      </c>
      <c r="C905">
        <v>78.912000000000006</v>
      </c>
      <c r="D905">
        <v>20.007999999999999</v>
      </c>
      <c r="E905">
        <v>110.002</v>
      </c>
      <c r="F905">
        <v>19.712</v>
      </c>
      <c r="G905">
        <v>35.744999999999997</v>
      </c>
      <c r="H905">
        <v>1.016</v>
      </c>
    </row>
    <row r="906" spans="1:8">
      <c r="A906">
        <v>443.00099999999998</v>
      </c>
      <c r="B906">
        <v>468.48700000000002</v>
      </c>
      <c r="C906">
        <v>78.902000000000001</v>
      </c>
      <c r="D906">
        <v>20.010000000000002</v>
      </c>
      <c r="E906">
        <v>109.997</v>
      </c>
      <c r="F906">
        <v>19.72</v>
      </c>
      <c r="G906">
        <v>34.545999999999999</v>
      </c>
      <c r="H906">
        <v>1.012</v>
      </c>
    </row>
    <row r="907" spans="1:8">
      <c r="A907">
        <v>443.50099999999998</v>
      </c>
      <c r="B907">
        <v>469.00099999999998</v>
      </c>
      <c r="C907">
        <v>78.906000000000006</v>
      </c>
      <c r="D907">
        <v>20.012</v>
      </c>
      <c r="E907">
        <v>109.996</v>
      </c>
      <c r="F907">
        <v>19.725999999999999</v>
      </c>
      <c r="G907">
        <v>33.704000000000001</v>
      </c>
      <c r="H907">
        <v>1.01</v>
      </c>
    </row>
    <row r="908" spans="1:8">
      <c r="A908">
        <v>444.00200000000001</v>
      </c>
      <c r="B908">
        <v>469.51900000000001</v>
      </c>
      <c r="C908">
        <v>78.909000000000006</v>
      </c>
      <c r="D908">
        <v>20.010999999999999</v>
      </c>
      <c r="E908">
        <v>109.992</v>
      </c>
      <c r="F908">
        <v>19.731999999999999</v>
      </c>
      <c r="G908">
        <v>32.802999999999997</v>
      </c>
      <c r="H908">
        <v>1.0329999999999999</v>
      </c>
    </row>
    <row r="909" spans="1:8">
      <c r="A909">
        <v>444.50099999999998</v>
      </c>
      <c r="B909">
        <v>469.99900000000002</v>
      </c>
      <c r="C909">
        <v>78.899000000000001</v>
      </c>
      <c r="D909">
        <v>20.012</v>
      </c>
      <c r="E909">
        <v>109.983</v>
      </c>
      <c r="F909">
        <v>19.736999999999998</v>
      </c>
      <c r="G909">
        <v>31.937999999999999</v>
      </c>
      <c r="H909">
        <v>0.999</v>
      </c>
    </row>
    <row r="910" spans="1:8">
      <c r="A910">
        <v>445.00099999999998</v>
      </c>
      <c r="B910">
        <v>470.52499999999998</v>
      </c>
      <c r="C910">
        <v>78.903999999999996</v>
      </c>
      <c r="D910">
        <v>20.010999999999999</v>
      </c>
      <c r="E910">
        <v>109.97499999999999</v>
      </c>
      <c r="F910">
        <v>19.739000000000001</v>
      </c>
      <c r="G910">
        <v>31.641999999999999</v>
      </c>
      <c r="H910">
        <v>1.004</v>
      </c>
    </row>
    <row r="911" spans="1:8">
      <c r="A911">
        <v>445.50200000000001</v>
      </c>
      <c r="B911">
        <v>471.02800000000002</v>
      </c>
      <c r="C911">
        <v>78.897999999999996</v>
      </c>
      <c r="D911">
        <v>20.010999999999999</v>
      </c>
      <c r="E911">
        <v>109.968</v>
      </c>
      <c r="F911">
        <v>19.747</v>
      </c>
      <c r="G911">
        <v>30.457999999999998</v>
      </c>
      <c r="H911">
        <v>1.0289999999999999</v>
      </c>
    </row>
    <row r="912" spans="1:8">
      <c r="A912">
        <v>446.00099999999998</v>
      </c>
      <c r="B912">
        <v>471.52800000000002</v>
      </c>
      <c r="C912">
        <v>78.899000000000001</v>
      </c>
      <c r="D912">
        <v>20.010000000000002</v>
      </c>
      <c r="E912">
        <v>109.959</v>
      </c>
      <c r="F912">
        <v>19.748999999999999</v>
      </c>
      <c r="G912">
        <v>30.247</v>
      </c>
      <c r="H912">
        <v>1.004</v>
      </c>
    </row>
    <row r="913" spans="1:8">
      <c r="A913">
        <v>446.50099999999998</v>
      </c>
      <c r="B913">
        <v>472.053</v>
      </c>
      <c r="C913">
        <v>78.900000000000006</v>
      </c>
      <c r="D913">
        <v>20.009</v>
      </c>
      <c r="E913">
        <v>109.95399999999999</v>
      </c>
      <c r="F913">
        <v>19.753</v>
      </c>
      <c r="G913">
        <v>29.606000000000002</v>
      </c>
      <c r="H913">
        <v>1.024</v>
      </c>
    </row>
    <row r="914" spans="1:8">
      <c r="A914">
        <v>447.00200000000001</v>
      </c>
      <c r="B914">
        <v>472.54700000000003</v>
      </c>
      <c r="C914">
        <v>78.897000000000006</v>
      </c>
      <c r="D914">
        <v>20.007000000000001</v>
      </c>
      <c r="E914">
        <v>109.94499999999999</v>
      </c>
      <c r="F914">
        <v>19.756</v>
      </c>
      <c r="G914">
        <v>29.201000000000001</v>
      </c>
      <c r="H914">
        <v>1.018</v>
      </c>
    </row>
    <row r="915" spans="1:8">
      <c r="A915">
        <v>447.50200000000001</v>
      </c>
      <c r="B915">
        <v>473.06799999999998</v>
      </c>
      <c r="C915">
        <v>78.912000000000006</v>
      </c>
      <c r="D915">
        <v>20.007999999999999</v>
      </c>
      <c r="E915">
        <v>109.93899999999999</v>
      </c>
      <c r="F915">
        <v>19.759</v>
      </c>
      <c r="G915">
        <v>28.763000000000002</v>
      </c>
      <c r="H915">
        <v>1.016</v>
      </c>
    </row>
    <row r="916" spans="1:8">
      <c r="A916">
        <v>448.00099999999998</v>
      </c>
      <c r="B916">
        <v>473.56099999999998</v>
      </c>
      <c r="C916">
        <v>78.897000000000006</v>
      </c>
      <c r="D916">
        <v>20.007999999999999</v>
      </c>
      <c r="E916">
        <v>109.929</v>
      </c>
      <c r="F916">
        <v>19.760000000000002</v>
      </c>
      <c r="G916">
        <v>28.571999999999999</v>
      </c>
      <c r="H916">
        <v>1.014</v>
      </c>
    </row>
    <row r="917" spans="1:8">
      <c r="A917">
        <v>448.50200000000001</v>
      </c>
      <c r="B917">
        <v>474.09199999999998</v>
      </c>
      <c r="C917">
        <v>78.911000000000001</v>
      </c>
      <c r="D917">
        <v>20.009</v>
      </c>
      <c r="E917">
        <v>109.92100000000001</v>
      </c>
      <c r="F917">
        <v>19.762</v>
      </c>
      <c r="G917">
        <v>28.285</v>
      </c>
      <c r="H917">
        <v>1.0229999999999999</v>
      </c>
    </row>
    <row r="918" spans="1:8">
      <c r="A918">
        <v>449.00200000000001</v>
      </c>
      <c r="B918">
        <v>474.59699999999998</v>
      </c>
      <c r="C918">
        <v>78.900999999999996</v>
      </c>
      <c r="D918">
        <v>20.009</v>
      </c>
      <c r="E918">
        <v>109.91500000000001</v>
      </c>
      <c r="F918">
        <v>19.763999999999999</v>
      </c>
      <c r="G918">
        <v>27.914000000000001</v>
      </c>
      <c r="H918">
        <v>1.036</v>
      </c>
    </row>
    <row r="919" spans="1:8">
      <c r="A919">
        <v>449.50200000000001</v>
      </c>
      <c r="B919">
        <v>475.09899999999999</v>
      </c>
      <c r="C919">
        <v>78.900999999999996</v>
      </c>
      <c r="D919">
        <v>20.010999999999999</v>
      </c>
      <c r="E919">
        <v>109.913</v>
      </c>
      <c r="F919">
        <v>19.77</v>
      </c>
      <c r="G919">
        <v>27.12</v>
      </c>
      <c r="H919">
        <v>1.006</v>
      </c>
    </row>
    <row r="920" spans="1:8">
      <c r="A920">
        <v>450.00200000000001</v>
      </c>
      <c r="B920">
        <v>475.625</v>
      </c>
      <c r="C920">
        <v>78.900000000000006</v>
      </c>
      <c r="D920">
        <v>20.009</v>
      </c>
      <c r="E920">
        <v>109.90600000000001</v>
      </c>
      <c r="F920">
        <v>19.771000000000001</v>
      </c>
      <c r="G920">
        <v>26.896999999999998</v>
      </c>
      <c r="H920">
        <v>1.0269999999999999</v>
      </c>
    </row>
    <row r="921" spans="1:8">
      <c r="A921">
        <v>450.50200000000001</v>
      </c>
      <c r="B921">
        <v>476.12299999999999</v>
      </c>
      <c r="C921">
        <v>78.909000000000006</v>
      </c>
      <c r="D921">
        <v>20.009</v>
      </c>
      <c r="E921">
        <v>109.90600000000001</v>
      </c>
      <c r="F921">
        <v>19.771999999999998</v>
      </c>
      <c r="G921">
        <v>26.831</v>
      </c>
      <c r="H921">
        <v>1.0249999999999999</v>
      </c>
    </row>
    <row r="922" spans="1:8">
      <c r="A922">
        <v>451.00200000000001</v>
      </c>
      <c r="B922">
        <v>476.63900000000001</v>
      </c>
      <c r="C922">
        <v>78.894999999999996</v>
      </c>
      <c r="D922">
        <v>20.007999999999999</v>
      </c>
      <c r="E922">
        <v>109.904</v>
      </c>
      <c r="F922">
        <v>19.774000000000001</v>
      </c>
      <c r="G922">
        <v>26.56</v>
      </c>
      <c r="H922">
        <v>1.014</v>
      </c>
    </row>
    <row r="923" spans="1:8">
      <c r="A923">
        <v>451.50200000000001</v>
      </c>
      <c r="B923">
        <v>477.178</v>
      </c>
      <c r="C923">
        <v>78.905000000000001</v>
      </c>
      <c r="D923">
        <v>20.010000000000002</v>
      </c>
      <c r="E923">
        <v>109.901</v>
      </c>
      <c r="F923">
        <v>19.774000000000001</v>
      </c>
      <c r="G923">
        <v>26.437999999999999</v>
      </c>
      <c r="H923">
        <v>1.056</v>
      </c>
    </row>
    <row r="924" spans="1:8">
      <c r="A924">
        <v>452.00099999999998</v>
      </c>
      <c r="B924">
        <v>477.71199999999999</v>
      </c>
      <c r="C924">
        <v>78.900000000000006</v>
      </c>
      <c r="D924">
        <v>20.009</v>
      </c>
      <c r="E924">
        <v>109.89400000000001</v>
      </c>
      <c r="F924">
        <v>19.774000000000001</v>
      </c>
      <c r="G924">
        <v>26.44</v>
      </c>
      <c r="H924">
        <v>1.073</v>
      </c>
    </row>
    <row r="925" spans="1:8">
      <c r="A925">
        <v>452.50200000000001</v>
      </c>
      <c r="B925">
        <v>478.20600000000002</v>
      </c>
      <c r="C925">
        <v>78.897000000000006</v>
      </c>
      <c r="D925">
        <v>20.010000000000002</v>
      </c>
      <c r="E925">
        <v>109.889</v>
      </c>
      <c r="F925">
        <v>19.774999999999999</v>
      </c>
      <c r="G925">
        <v>26.402999999999999</v>
      </c>
      <c r="H925">
        <v>1.028</v>
      </c>
    </row>
    <row r="926" spans="1:8">
      <c r="A926">
        <v>453.00200000000001</v>
      </c>
      <c r="B926">
        <v>478.70699999999999</v>
      </c>
      <c r="C926">
        <v>78.909000000000006</v>
      </c>
      <c r="D926">
        <v>20.007999999999999</v>
      </c>
      <c r="E926">
        <v>109.88500000000001</v>
      </c>
      <c r="F926">
        <v>19.774000000000001</v>
      </c>
      <c r="G926">
        <v>26.533000000000001</v>
      </c>
      <c r="H926">
        <v>0.996</v>
      </c>
    </row>
    <row r="927" spans="1:8">
      <c r="A927">
        <v>453.50099999999998</v>
      </c>
      <c r="B927">
        <v>479.214</v>
      </c>
      <c r="C927">
        <v>78.903999999999996</v>
      </c>
      <c r="D927">
        <v>20.010000000000002</v>
      </c>
      <c r="E927">
        <v>109.878</v>
      </c>
      <c r="F927">
        <v>19.776</v>
      </c>
      <c r="G927">
        <v>26.247</v>
      </c>
      <c r="H927">
        <v>1.0089999999999999</v>
      </c>
    </row>
    <row r="928" spans="1:8">
      <c r="A928">
        <v>454.00099999999998</v>
      </c>
      <c r="B928">
        <v>479.72699999999998</v>
      </c>
      <c r="C928">
        <v>78.902000000000001</v>
      </c>
      <c r="D928">
        <v>20.007999999999999</v>
      </c>
      <c r="E928">
        <v>109.871</v>
      </c>
      <c r="F928">
        <v>19.776</v>
      </c>
      <c r="G928">
        <v>26.213000000000001</v>
      </c>
      <c r="H928">
        <v>1.0189999999999999</v>
      </c>
    </row>
    <row r="929" spans="1:8">
      <c r="A929">
        <v>454.50099999999998</v>
      </c>
      <c r="B929">
        <v>480.21899999999999</v>
      </c>
      <c r="C929">
        <v>78.899000000000001</v>
      </c>
      <c r="D929">
        <v>20.009</v>
      </c>
      <c r="E929">
        <v>109.869</v>
      </c>
      <c r="F929">
        <v>19.774999999999999</v>
      </c>
      <c r="G929">
        <v>26.312000000000001</v>
      </c>
      <c r="H929">
        <v>1.0049999999999999</v>
      </c>
    </row>
    <row r="930" spans="1:8">
      <c r="A930">
        <v>455.00099999999998</v>
      </c>
      <c r="B930">
        <v>480.72</v>
      </c>
      <c r="C930">
        <v>78.903999999999996</v>
      </c>
      <c r="D930">
        <v>20.009</v>
      </c>
      <c r="E930">
        <v>109.867</v>
      </c>
      <c r="F930">
        <v>19.774999999999999</v>
      </c>
      <c r="G930">
        <v>26.327999999999999</v>
      </c>
      <c r="H930">
        <v>0.99299999999999999</v>
      </c>
    </row>
    <row r="931" spans="1:8">
      <c r="A931">
        <v>455.50200000000001</v>
      </c>
      <c r="B931">
        <v>481.22699999999998</v>
      </c>
      <c r="C931">
        <v>78.905000000000001</v>
      </c>
      <c r="D931">
        <v>20.010000000000002</v>
      </c>
      <c r="E931">
        <v>109.86</v>
      </c>
      <c r="F931">
        <v>19.776</v>
      </c>
      <c r="G931">
        <v>26.236000000000001</v>
      </c>
      <c r="H931">
        <v>1.0069999999999999</v>
      </c>
    </row>
    <row r="932" spans="1:8">
      <c r="A932">
        <v>456.00200000000001</v>
      </c>
      <c r="B932">
        <v>481.72699999999998</v>
      </c>
      <c r="C932">
        <v>78.894000000000005</v>
      </c>
      <c r="D932">
        <v>20.007999999999999</v>
      </c>
      <c r="E932">
        <v>109.85599999999999</v>
      </c>
      <c r="F932">
        <v>19.776</v>
      </c>
      <c r="G932">
        <v>26.154</v>
      </c>
      <c r="H932">
        <v>1.0069999999999999</v>
      </c>
    </row>
    <row r="933" spans="1:8">
      <c r="A933">
        <v>456.50099999999998</v>
      </c>
      <c r="B933">
        <v>482.25900000000001</v>
      </c>
      <c r="C933">
        <v>78.903999999999996</v>
      </c>
      <c r="D933">
        <v>20.009</v>
      </c>
      <c r="E933">
        <v>109.849</v>
      </c>
      <c r="F933">
        <v>19.776</v>
      </c>
      <c r="G933">
        <v>26.170999999999999</v>
      </c>
      <c r="H933">
        <v>1.032</v>
      </c>
    </row>
    <row r="934" spans="1:8">
      <c r="A934">
        <v>457.00200000000001</v>
      </c>
      <c r="B934">
        <v>482.77499999999998</v>
      </c>
      <c r="C934">
        <v>78.903999999999996</v>
      </c>
      <c r="D934">
        <v>20.009</v>
      </c>
      <c r="E934">
        <v>109.845</v>
      </c>
      <c r="F934">
        <v>19.774999999999999</v>
      </c>
      <c r="G934">
        <v>26.379000000000001</v>
      </c>
      <c r="H934">
        <v>1.048</v>
      </c>
    </row>
    <row r="935" spans="1:8">
      <c r="A935">
        <v>457.50200000000001</v>
      </c>
      <c r="B935">
        <v>483.27300000000002</v>
      </c>
      <c r="C935">
        <v>78.900000000000006</v>
      </c>
      <c r="D935">
        <v>20.010999999999999</v>
      </c>
      <c r="E935">
        <v>109.84399999999999</v>
      </c>
      <c r="F935">
        <v>19.774999999999999</v>
      </c>
      <c r="G935">
        <v>26.399000000000001</v>
      </c>
      <c r="H935">
        <v>1.014</v>
      </c>
    </row>
    <row r="936" spans="1:8">
      <c r="A936">
        <v>458.00099999999998</v>
      </c>
      <c r="B936">
        <v>483.78699999999998</v>
      </c>
      <c r="C936">
        <v>78.908000000000001</v>
      </c>
      <c r="D936">
        <v>20.010999999999999</v>
      </c>
      <c r="E936">
        <v>109.846</v>
      </c>
      <c r="F936">
        <v>19.774000000000001</v>
      </c>
      <c r="G936">
        <v>26.527000000000001</v>
      </c>
      <c r="H936">
        <v>1.012</v>
      </c>
    </row>
    <row r="937" spans="1:8">
      <c r="A937">
        <v>458.50200000000001</v>
      </c>
      <c r="B937">
        <v>484.31299999999999</v>
      </c>
      <c r="C937">
        <v>78.903000000000006</v>
      </c>
      <c r="D937">
        <v>20.010000000000002</v>
      </c>
      <c r="E937">
        <v>109.84699999999999</v>
      </c>
      <c r="F937">
        <v>19.774000000000001</v>
      </c>
      <c r="G937">
        <v>26.425000000000001</v>
      </c>
      <c r="H937">
        <v>1.0389999999999999</v>
      </c>
    </row>
    <row r="938" spans="1:8">
      <c r="A938">
        <v>459.00200000000001</v>
      </c>
      <c r="B938">
        <v>484.803</v>
      </c>
      <c r="C938">
        <v>78.906000000000006</v>
      </c>
      <c r="D938">
        <v>20.010000000000002</v>
      </c>
      <c r="E938">
        <v>109.85</v>
      </c>
      <c r="F938">
        <v>19.774999999999999</v>
      </c>
      <c r="G938">
        <v>26.39</v>
      </c>
      <c r="H938">
        <v>1.016</v>
      </c>
    </row>
    <row r="939" spans="1:8">
      <c r="A939">
        <v>459.50099999999998</v>
      </c>
      <c r="B939">
        <v>485.30399999999997</v>
      </c>
      <c r="C939">
        <v>78.903000000000006</v>
      </c>
      <c r="D939">
        <v>20.009</v>
      </c>
      <c r="E939">
        <v>109.852</v>
      </c>
      <c r="F939">
        <v>19.774000000000001</v>
      </c>
      <c r="G939">
        <v>26.498999999999999</v>
      </c>
      <c r="H939">
        <v>0.99299999999999999</v>
      </c>
    </row>
    <row r="940" spans="1:8">
      <c r="A940">
        <v>460.00099999999998</v>
      </c>
      <c r="B940">
        <v>485.815</v>
      </c>
      <c r="C940">
        <v>78.897999999999996</v>
      </c>
      <c r="D940">
        <v>20.010000000000002</v>
      </c>
      <c r="E940">
        <v>109.845</v>
      </c>
      <c r="F940">
        <v>19.774999999999999</v>
      </c>
      <c r="G940">
        <v>26.35</v>
      </c>
      <c r="H940">
        <v>1.012</v>
      </c>
    </row>
    <row r="941" spans="1:8">
      <c r="A941">
        <v>460.50200000000001</v>
      </c>
      <c r="B941">
        <v>486.33499999999998</v>
      </c>
      <c r="C941">
        <v>78.900999999999996</v>
      </c>
      <c r="D941">
        <v>20.009</v>
      </c>
      <c r="E941">
        <v>109.842</v>
      </c>
      <c r="F941">
        <v>19.773</v>
      </c>
      <c r="G941">
        <v>26.643999999999998</v>
      </c>
      <c r="H941">
        <v>1.03</v>
      </c>
    </row>
    <row r="942" spans="1:8">
      <c r="A942">
        <v>461.00200000000001</v>
      </c>
      <c r="B942">
        <v>486.846</v>
      </c>
      <c r="C942">
        <v>78.900000000000006</v>
      </c>
      <c r="D942">
        <v>20.010000000000002</v>
      </c>
      <c r="E942">
        <v>109.836</v>
      </c>
      <c r="F942">
        <v>19.773</v>
      </c>
      <c r="G942">
        <v>26.67</v>
      </c>
      <c r="H942">
        <v>1.032</v>
      </c>
    </row>
    <row r="943" spans="1:8">
      <c r="A943">
        <v>461.50200000000001</v>
      </c>
      <c r="B943">
        <v>487.38400000000001</v>
      </c>
      <c r="C943">
        <v>78.899000000000001</v>
      </c>
      <c r="D943">
        <v>20.009</v>
      </c>
      <c r="E943">
        <v>109.83199999999999</v>
      </c>
      <c r="F943">
        <v>19.773</v>
      </c>
      <c r="G943">
        <v>26.58</v>
      </c>
      <c r="H943">
        <v>1.0489999999999999</v>
      </c>
    </row>
    <row r="944" spans="1:8">
      <c r="A944">
        <v>462.00200000000001</v>
      </c>
      <c r="B944">
        <v>487.85199999999998</v>
      </c>
      <c r="C944">
        <v>78.891000000000005</v>
      </c>
      <c r="D944">
        <v>20.009</v>
      </c>
      <c r="E944">
        <v>109.82599999999999</v>
      </c>
      <c r="F944">
        <v>19.771000000000001</v>
      </c>
      <c r="G944">
        <v>27.003</v>
      </c>
      <c r="H944">
        <v>1.006</v>
      </c>
    </row>
    <row r="945" spans="1:8">
      <c r="A945">
        <v>462.50200000000001</v>
      </c>
      <c r="B945">
        <v>488.399</v>
      </c>
      <c r="C945">
        <v>78.887</v>
      </c>
      <c r="D945">
        <v>20.009</v>
      </c>
      <c r="E945">
        <v>109.828</v>
      </c>
      <c r="F945">
        <v>19.771000000000001</v>
      </c>
      <c r="G945">
        <v>26.896999999999998</v>
      </c>
      <c r="H945">
        <v>1.016</v>
      </c>
    </row>
    <row r="946" spans="1:8">
      <c r="A946">
        <v>463.00200000000001</v>
      </c>
      <c r="B946">
        <v>488.85199999999998</v>
      </c>
      <c r="C946">
        <v>78.891999999999996</v>
      </c>
      <c r="D946">
        <v>20.009</v>
      </c>
      <c r="E946">
        <v>109.82599999999999</v>
      </c>
      <c r="F946">
        <v>19.771000000000001</v>
      </c>
      <c r="G946">
        <v>26.873999999999999</v>
      </c>
      <c r="H946">
        <v>1</v>
      </c>
    </row>
    <row r="947" spans="1:8">
      <c r="A947">
        <v>463.50200000000001</v>
      </c>
      <c r="B947">
        <v>489.375</v>
      </c>
      <c r="C947">
        <v>78.891000000000005</v>
      </c>
      <c r="D947">
        <v>20.010000000000002</v>
      </c>
      <c r="E947">
        <v>109.825</v>
      </c>
      <c r="F947">
        <v>19.771999999999998</v>
      </c>
      <c r="G947">
        <v>26.829000000000001</v>
      </c>
      <c r="H947">
        <v>0.97599999999999998</v>
      </c>
    </row>
    <row r="948" spans="1:8">
      <c r="A948">
        <v>464.00200000000001</v>
      </c>
      <c r="B948">
        <v>489.89600000000002</v>
      </c>
      <c r="C948">
        <v>78.905000000000001</v>
      </c>
      <c r="D948">
        <v>20.007999999999999</v>
      </c>
      <c r="E948">
        <v>109.82899999999999</v>
      </c>
      <c r="F948">
        <v>19.771000000000001</v>
      </c>
      <c r="G948">
        <v>26.902000000000001</v>
      </c>
      <c r="H948">
        <v>1.044</v>
      </c>
    </row>
    <row r="949" spans="1:8">
      <c r="A949">
        <v>464.50200000000001</v>
      </c>
      <c r="B949">
        <v>490.39100000000002</v>
      </c>
      <c r="C949">
        <v>78.891999999999996</v>
      </c>
      <c r="D949">
        <v>20.009</v>
      </c>
      <c r="E949">
        <v>109.83</v>
      </c>
      <c r="F949">
        <v>19.768999999999998</v>
      </c>
      <c r="G949">
        <v>27.195</v>
      </c>
      <c r="H949">
        <v>1.0149999999999999</v>
      </c>
    </row>
    <row r="950" spans="1:8">
      <c r="A950">
        <v>465.00200000000001</v>
      </c>
      <c r="B950">
        <v>490.88600000000002</v>
      </c>
      <c r="C950">
        <v>78.897999999999996</v>
      </c>
      <c r="D950">
        <v>20.009</v>
      </c>
      <c r="E950">
        <v>109.83</v>
      </c>
      <c r="F950">
        <v>19.768000000000001</v>
      </c>
      <c r="G950">
        <v>27.355</v>
      </c>
      <c r="H950">
        <v>0.99</v>
      </c>
    </row>
    <row r="951" spans="1:8">
      <c r="A951">
        <v>465.50200000000001</v>
      </c>
      <c r="B951">
        <v>491.42399999999998</v>
      </c>
      <c r="C951">
        <v>78.896000000000001</v>
      </c>
      <c r="D951">
        <v>20.009</v>
      </c>
      <c r="E951">
        <v>109.83499999999999</v>
      </c>
      <c r="F951">
        <v>19.771000000000001</v>
      </c>
      <c r="G951">
        <v>26.913</v>
      </c>
      <c r="H951">
        <v>1.034</v>
      </c>
    </row>
    <row r="952" spans="1:8">
      <c r="A952">
        <v>466.00200000000001</v>
      </c>
      <c r="B952">
        <v>491.94200000000001</v>
      </c>
      <c r="C952">
        <v>78.894999999999996</v>
      </c>
      <c r="D952">
        <v>20.007999999999999</v>
      </c>
      <c r="E952">
        <v>109.839</v>
      </c>
      <c r="F952">
        <v>19.768999999999998</v>
      </c>
      <c r="G952">
        <v>27.212</v>
      </c>
      <c r="H952">
        <v>1.056</v>
      </c>
    </row>
    <row r="953" spans="1:8">
      <c r="A953">
        <v>466.50200000000001</v>
      </c>
      <c r="B953">
        <v>492.42899999999997</v>
      </c>
      <c r="C953">
        <v>78.896000000000001</v>
      </c>
      <c r="D953">
        <v>20.010000000000002</v>
      </c>
      <c r="E953">
        <v>109.83499999999999</v>
      </c>
      <c r="F953">
        <v>19.768000000000001</v>
      </c>
      <c r="G953">
        <v>27.405000000000001</v>
      </c>
      <c r="H953">
        <v>1.0049999999999999</v>
      </c>
    </row>
    <row r="954" spans="1:8">
      <c r="A954">
        <v>467.00099999999998</v>
      </c>
      <c r="B954">
        <v>492.923</v>
      </c>
      <c r="C954">
        <v>78.893000000000001</v>
      </c>
      <c r="D954">
        <v>20.007999999999999</v>
      </c>
      <c r="E954">
        <v>109.839</v>
      </c>
      <c r="F954">
        <v>19.768000000000001</v>
      </c>
      <c r="G954">
        <v>27.327999999999999</v>
      </c>
      <c r="H954">
        <v>0.98199999999999998</v>
      </c>
    </row>
    <row r="955" spans="1:8">
      <c r="A955">
        <v>467.50099999999998</v>
      </c>
      <c r="B955">
        <v>493.40699999999998</v>
      </c>
      <c r="C955">
        <v>78.896000000000001</v>
      </c>
      <c r="D955">
        <v>20.007000000000001</v>
      </c>
      <c r="E955">
        <v>109.84099999999999</v>
      </c>
      <c r="F955">
        <v>19.766999999999999</v>
      </c>
      <c r="G955">
        <v>27.468</v>
      </c>
      <c r="H955">
        <v>0.97799999999999998</v>
      </c>
    </row>
    <row r="956" spans="1:8">
      <c r="A956">
        <v>468.00099999999998</v>
      </c>
      <c r="B956">
        <v>493.94600000000003</v>
      </c>
      <c r="C956">
        <v>78.905000000000001</v>
      </c>
      <c r="D956">
        <v>20.009</v>
      </c>
      <c r="E956">
        <v>109.839</v>
      </c>
      <c r="F956">
        <v>19.766999999999999</v>
      </c>
      <c r="G956">
        <v>27.507000000000001</v>
      </c>
      <c r="H956">
        <v>1.022</v>
      </c>
    </row>
    <row r="957" spans="1:8">
      <c r="A957">
        <v>468.50099999999998</v>
      </c>
      <c r="B957">
        <v>494.43799999999999</v>
      </c>
      <c r="C957">
        <v>78.900999999999996</v>
      </c>
      <c r="D957">
        <v>20.007999999999999</v>
      </c>
      <c r="E957">
        <v>109.83499999999999</v>
      </c>
      <c r="F957">
        <v>19.765999999999998</v>
      </c>
      <c r="G957">
        <v>27.614999999999998</v>
      </c>
      <c r="H957">
        <v>1.0309999999999999</v>
      </c>
    </row>
    <row r="958" spans="1:8">
      <c r="A958">
        <v>469.00099999999998</v>
      </c>
      <c r="B958">
        <v>494.95499999999998</v>
      </c>
      <c r="C958">
        <v>78.89</v>
      </c>
      <c r="D958">
        <v>20.009</v>
      </c>
      <c r="E958">
        <v>109.83199999999999</v>
      </c>
      <c r="F958">
        <v>19.765999999999998</v>
      </c>
      <c r="G958">
        <v>27.71</v>
      </c>
      <c r="H958">
        <v>1.0089999999999999</v>
      </c>
    </row>
    <row r="959" spans="1:8">
      <c r="A959">
        <v>469.50099999999998</v>
      </c>
      <c r="B959">
        <v>495.45</v>
      </c>
      <c r="C959">
        <v>78.905000000000001</v>
      </c>
      <c r="D959">
        <v>20.009</v>
      </c>
      <c r="E959">
        <v>109.82599999999999</v>
      </c>
      <c r="F959">
        <v>19.765999999999998</v>
      </c>
      <c r="G959">
        <v>27.736000000000001</v>
      </c>
      <c r="H959">
        <v>1.0129999999999999</v>
      </c>
    </row>
    <row r="960" spans="1:8">
      <c r="A960">
        <v>470.00099999999998</v>
      </c>
      <c r="B960">
        <v>495.93599999999998</v>
      </c>
      <c r="C960">
        <v>78.900000000000006</v>
      </c>
      <c r="D960">
        <v>20.009</v>
      </c>
      <c r="E960">
        <v>109.821</v>
      </c>
      <c r="F960">
        <v>19.763999999999999</v>
      </c>
      <c r="G960">
        <v>27.902000000000001</v>
      </c>
      <c r="H960">
        <v>0.98099999999999998</v>
      </c>
    </row>
    <row r="961" spans="1:8">
      <c r="A961">
        <v>470.50099999999998</v>
      </c>
      <c r="B961">
        <v>496.44600000000003</v>
      </c>
      <c r="C961">
        <v>78.903000000000006</v>
      </c>
      <c r="D961">
        <v>20.009</v>
      </c>
      <c r="E961">
        <v>109.82</v>
      </c>
      <c r="F961">
        <v>19.763999999999999</v>
      </c>
      <c r="G961">
        <v>27.913</v>
      </c>
      <c r="H961">
        <v>0.995</v>
      </c>
    </row>
    <row r="962" spans="1:8">
      <c r="A962">
        <v>471.00200000000001</v>
      </c>
      <c r="B962">
        <v>496.94900000000001</v>
      </c>
      <c r="C962">
        <v>78.906000000000006</v>
      </c>
      <c r="D962">
        <v>20.009</v>
      </c>
      <c r="E962">
        <v>109.819</v>
      </c>
      <c r="F962">
        <v>19.765000000000001</v>
      </c>
      <c r="G962">
        <v>27.774999999999999</v>
      </c>
      <c r="H962">
        <v>1.0129999999999999</v>
      </c>
    </row>
    <row r="963" spans="1:8">
      <c r="A963">
        <v>471.50099999999998</v>
      </c>
      <c r="B963">
        <v>497.46899999999999</v>
      </c>
      <c r="C963">
        <v>78.897000000000006</v>
      </c>
      <c r="D963">
        <v>20.010000000000002</v>
      </c>
      <c r="E963">
        <v>109.822</v>
      </c>
      <c r="F963">
        <v>19.763000000000002</v>
      </c>
      <c r="G963">
        <v>28.074999999999999</v>
      </c>
      <c r="H963">
        <v>1.0229999999999999</v>
      </c>
    </row>
    <row r="964" spans="1:8">
      <c r="A964">
        <v>472.00200000000001</v>
      </c>
      <c r="B964">
        <v>497.98599999999999</v>
      </c>
      <c r="C964">
        <v>78.894000000000005</v>
      </c>
      <c r="D964">
        <v>20.009</v>
      </c>
      <c r="E964">
        <v>109.82599999999999</v>
      </c>
      <c r="F964">
        <v>19.763999999999999</v>
      </c>
      <c r="G964">
        <v>28.032</v>
      </c>
      <c r="H964">
        <v>1.0369999999999999</v>
      </c>
    </row>
    <row r="965" spans="1:8">
      <c r="A965">
        <v>472.50200000000001</v>
      </c>
      <c r="B965">
        <v>498.49799999999999</v>
      </c>
      <c r="C965">
        <v>78.896000000000001</v>
      </c>
      <c r="D965">
        <v>20.007999999999999</v>
      </c>
      <c r="E965">
        <v>109.828</v>
      </c>
      <c r="F965">
        <v>19.765999999999998</v>
      </c>
      <c r="G965">
        <v>27.733000000000001</v>
      </c>
      <c r="H965">
        <v>1.03</v>
      </c>
    </row>
    <row r="966" spans="1:8">
      <c r="A966">
        <v>473.00099999999998</v>
      </c>
      <c r="B966">
        <v>498.95699999999999</v>
      </c>
      <c r="C966">
        <v>78.900999999999996</v>
      </c>
      <c r="D966">
        <v>20.007999999999999</v>
      </c>
      <c r="E966">
        <v>109.827</v>
      </c>
      <c r="F966">
        <v>19.763999999999999</v>
      </c>
      <c r="G966">
        <v>28.047999999999998</v>
      </c>
      <c r="H966">
        <v>0.97099999999999997</v>
      </c>
    </row>
    <row r="967" spans="1:8">
      <c r="A967">
        <v>473.50200000000001</v>
      </c>
      <c r="B967">
        <v>499.49</v>
      </c>
      <c r="C967">
        <v>78.897999999999996</v>
      </c>
      <c r="D967">
        <v>20.004999999999999</v>
      </c>
      <c r="E967">
        <v>109.83199999999999</v>
      </c>
      <c r="F967">
        <v>19.763999999999999</v>
      </c>
      <c r="G967">
        <v>28.004999999999999</v>
      </c>
      <c r="H967">
        <v>0.99099999999999999</v>
      </c>
    </row>
    <row r="968" spans="1:8">
      <c r="A968">
        <v>474.00200000000001</v>
      </c>
      <c r="B968">
        <v>499.99</v>
      </c>
      <c r="C968">
        <v>78.900000000000006</v>
      </c>
      <c r="D968">
        <v>20.007999999999999</v>
      </c>
      <c r="E968">
        <v>109.834</v>
      </c>
      <c r="F968">
        <v>19.763000000000002</v>
      </c>
      <c r="G968">
        <v>28.064</v>
      </c>
      <c r="H968">
        <v>1.0329999999999999</v>
      </c>
    </row>
    <row r="969" spans="1:8">
      <c r="A969">
        <v>474.50200000000001</v>
      </c>
      <c r="B969">
        <v>500.51799999999997</v>
      </c>
      <c r="C969">
        <v>78.894999999999996</v>
      </c>
      <c r="D969">
        <v>20.006</v>
      </c>
      <c r="E969">
        <v>109.833</v>
      </c>
      <c r="F969">
        <v>19.763000000000002</v>
      </c>
      <c r="G969">
        <v>28.123000000000001</v>
      </c>
      <c r="H969">
        <v>1.0289999999999999</v>
      </c>
    </row>
    <row r="970" spans="1:8">
      <c r="A970">
        <v>475.00200000000001</v>
      </c>
      <c r="B970">
        <v>501.00799999999998</v>
      </c>
      <c r="C970">
        <v>78.897999999999996</v>
      </c>
      <c r="D970">
        <v>20.007999999999999</v>
      </c>
      <c r="E970">
        <v>109.834</v>
      </c>
      <c r="F970">
        <v>19.762</v>
      </c>
      <c r="G970">
        <v>28.204999999999998</v>
      </c>
      <c r="H970">
        <v>1.018</v>
      </c>
    </row>
    <row r="971" spans="1:8">
      <c r="A971">
        <v>475.50200000000001</v>
      </c>
      <c r="B971">
        <v>501.52800000000002</v>
      </c>
      <c r="C971">
        <v>78.899000000000001</v>
      </c>
      <c r="D971">
        <v>20.010000000000002</v>
      </c>
      <c r="E971">
        <v>109.836</v>
      </c>
      <c r="F971">
        <v>19.763000000000002</v>
      </c>
      <c r="G971">
        <v>28.091000000000001</v>
      </c>
      <c r="H971">
        <v>1.01</v>
      </c>
    </row>
    <row r="972" spans="1:8">
      <c r="A972">
        <v>476.00200000000001</v>
      </c>
      <c r="B972">
        <v>502.05399999999997</v>
      </c>
      <c r="C972">
        <v>78.899000000000001</v>
      </c>
      <c r="D972">
        <v>20.010000000000002</v>
      </c>
      <c r="E972">
        <v>109.834</v>
      </c>
      <c r="F972">
        <v>19.763000000000002</v>
      </c>
      <c r="G972">
        <v>28.126000000000001</v>
      </c>
      <c r="H972">
        <v>1.0469999999999999</v>
      </c>
    </row>
    <row r="973" spans="1:8">
      <c r="A973">
        <v>476.50099999999998</v>
      </c>
      <c r="B973">
        <v>502.53</v>
      </c>
      <c r="C973">
        <v>78.897999999999996</v>
      </c>
      <c r="D973">
        <v>20.010000000000002</v>
      </c>
      <c r="E973">
        <v>109.83199999999999</v>
      </c>
      <c r="F973">
        <v>19.762</v>
      </c>
      <c r="G973">
        <v>28.241</v>
      </c>
      <c r="H973">
        <v>1.002</v>
      </c>
    </row>
    <row r="974" spans="1:8">
      <c r="A974">
        <v>477.00099999999998</v>
      </c>
      <c r="B974">
        <v>503.06200000000001</v>
      </c>
      <c r="C974">
        <v>78.899000000000001</v>
      </c>
      <c r="D974">
        <v>20.010000000000002</v>
      </c>
      <c r="E974">
        <v>109.831</v>
      </c>
      <c r="F974">
        <v>19.760999999999999</v>
      </c>
      <c r="G974">
        <v>28.459</v>
      </c>
      <c r="H974">
        <v>1.0069999999999999</v>
      </c>
    </row>
    <row r="975" spans="1:8">
      <c r="A975">
        <v>477.50200000000001</v>
      </c>
      <c r="B975">
        <v>503.541</v>
      </c>
      <c r="C975">
        <v>78.897999999999996</v>
      </c>
      <c r="D975">
        <v>20.010000000000002</v>
      </c>
      <c r="E975">
        <v>109.831</v>
      </c>
      <c r="F975">
        <v>19.759</v>
      </c>
      <c r="G975">
        <v>28.779</v>
      </c>
      <c r="H975">
        <v>1.012</v>
      </c>
    </row>
    <row r="976" spans="1:8">
      <c r="A976">
        <v>478.00099999999998</v>
      </c>
      <c r="B976">
        <v>504.05</v>
      </c>
      <c r="C976">
        <v>78.896000000000001</v>
      </c>
      <c r="D976">
        <v>20.010999999999999</v>
      </c>
      <c r="E976">
        <v>109.825</v>
      </c>
      <c r="F976">
        <v>19.757999999999999</v>
      </c>
      <c r="G976">
        <v>28.858000000000001</v>
      </c>
      <c r="H976">
        <v>0.98899999999999999</v>
      </c>
    </row>
    <row r="977" spans="1:8">
      <c r="A977">
        <v>478.50099999999998</v>
      </c>
      <c r="B977">
        <v>504.57100000000003</v>
      </c>
      <c r="C977">
        <v>78.897999999999996</v>
      </c>
      <c r="D977">
        <v>20.010999999999999</v>
      </c>
      <c r="E977">
        <v>109.825</v>
      </c>
      <c r="F977">
        <v>19.757999999999999</v>
      </c>
      <c r="G977">
        <v>28.91</v>
      </c>
      <c r="H977">
        <v>1.0289999999999999</v>
      </c>
    </row>
    <row r="978" spans="1:8">
      <c r="A978">
        <v>479.00200000000001</v>
      </c>
      <c r="B978">
        <v>505.05799999999999</v>
      </c>
      <c r="C978">
        <v>78.893000000000001</v>
      </c>
      <c r="D978">
        <v>20.010000000000002</v>
      </c>
      <c r="E978">
        <v>109.828</v>
      </c>
      <c r="F978">
        <v>19.753</v>
      </c>
      <c r="G978">
        <v>29.579000000000001</v>
      </c>
      <c r="H978">
        <v>1.0069999999999999</v>
      </c>
    </row>
    <row r="979" spans="1:8">
      <c r="A979">
        <v>479.50200000000001</v>
      </c>
      <c r="B979">
        <v>505.56099999999998</v>
      </c>
      <c r="C979">
        <v>78.897000000000006</v>
      </c>
      <c r="D979">
        <v>20.010999999999999</v>
      </c>
      <c r="E979">
        <v>109.83199999999999</v>
      </c>
      <c r="F979">
        <v>19.754999999999999</v>
      </c>
      <c r="G979">
        <v>29.327000000000002</v>
      </c>
      <c r="H979">
        <v>0.99099999999999999</v>
      </c>
    </row>
    <row r="980" spans="1:8">
      <c r="A980">
        <v>480.00099999999998</v>
      </c>
      <c r="B980">
        <v>506.07400000000001</v>
      </c>
      <c r="C980">
        <v>78.899000000000001</v>
      </c>
      <c r="D980">
        <v>20.010999999999999</v>
      </c>
      <c r="E980">
        <v>109.83499999999999</v>
      </c>
      <c r="F980">
        <v>19.754000000000001</v>
      </c>
      <c r="G980">
        <v>29.427</v>
      </c>
      <c r="H980">
        <v>1.016</v>
      </c>
    </row>
    <row r="981" spans="1:8">
      <c r="A981">
        <v>480.50200000000001</v>
      </c>
      <c r="B981">
        <v>506.57400000000001</v>
      </c>
      <c r="C981">
        <v>78.908000000000001</v>
      </c>
      <c r="D981">
        <v>20.010000000000002</v>
      </c>
      <c r="E981">
        <v>109.837</v>
      </c>
      <c r="F981">
        <v>19.753</v>
      </c>
      <c r="G981">
        <v>29.623999999999999</v>
      </c>
      <c r="H981">
        <v>1.012</v>
      </c>
    </row>
    <row r="982" spans="1:8">
      <c r="A982">
        <v>481.00200000000001</v>
      </c>
      <c r="B982">
        <v>507.08100000000002</v>
      </c>
      <c r="C982">
        <v>78.906999999999996</v>
      </c>
      <c r="D982">
        <v>20.010000000000002</v>
      </c>
      <c r="E982">
        <v>109.831</v>
      </c>
      <c r="F982">
        <v>19.75</v>
      </c>
      <c r="G982">
        <v>30.038</v>
      </c>
      <c r="H982">
        <v>1.0069999999999999</v>
      </c>
    </row>
    <row r="983" spans="1:8">
      <c r="A983">
        <v>481.50099999999998</v>
      </c>
      <c r="B983">
        <v>507.572</v>
      </c>
      <c r="C983">
        <v>78.900000000000006</v>
      </c>
      <c r="D983">
        <v>20.012</v>
      </c>
      <c r="E983">
        <v>109.83</v>
      </c>
      <c r="F983">
        <v>19.748999999999999</v>
      </c>
      <c r="G983">
        <v>30.259</v>
      </c>
      <c r="H983">
        <v>0.999</v>
      </c>
    </row>
    <row r="984" spans="1:8">
      <c r="A984">
        <v>482.00200000000001</v>
      </c>
      <c r="B984">
        <v>508.08199999999999</v>
      </c>
      <c r="C984">
        <v>78.905000000000001</v>
      </c>
      <c r="D984">
        <v>20.010999999999999</v>
      </c>
      <c r="E984">
        <v>109.828</v>
      </c>
      <c r="F984">
        <v>19.748000000000001</v>
      </c>
      <c r="G984">
        <v>30.384</v>
      </c>
      <c r="H984">
        <v>1.0009999999999999</v>
      </c>
    </row>
    <row r="985" spans="1:8">
      <c r="A985">
        <v>482.50200000000001</v>
      </c>
      <c r="B985">
        <v>508.55599999999998</v>
      </c>
      <c r="C985">
        <v>78.891999999999996</v>
      </c>
      <c r="D985">
        <v>20.010000000000002</v>
      </c>
      <c r="E985">
        <v>109.827</v>
      </c>
      <c r="F985">
        <v>19.745000000000001</v>
      </c>
      <c r="G985">
        <v>30.780999999999999</v>
      </c>
      <c r="H985">
        <v>0.98399999999999999</v>
      </c>
    </row>
    <row r="986" spans="1:8">
      <c r="A986">
        <v>483.00099999999998</v>
      </c>
      <c r="B986">
        <v>509.065</v>
      </c>
      <c r="C986">
        <v>78.900000000000006</v>
      </c>
      <c r="D986">
        <v>20.010999999999999</v>
      </c>
      <c r="E986">
        <v>109.831</v>
      </c>
      <c r="F986">
        <v>19.744</v>
      </c>
      <c r="G986">
        <v>30.981999999999999</v>
      </c>
      <c r="H986">
        <v>0.98299999999999998</v>
      </c>
    </row>
    <row r="987" spans="1:8">
      <c r="A987">
        <v>483.50200000000001</v>
      </c>
      <c r="B987">
        <v>509.55799999999999</v>
      </c>
      <c r="C987">
        <v>78.891999999999996</v>
      </c>
      <c r="D987">
        <v>20.010000000000002</v>
      </c>
      <c r="E987">
        <v>109.834</v>
      </c>
      <c r="F987">
        <v>19.742999999999999</v>
      </c>
      <c r="G987">
        <v>31.042000000000002</v>
      </c>
      <c r="H987">
        <v>1.002</v>
      </c>
    </row>
    <row r="988" spans="1:8">
      <c r="A988">
        <v>484.00099999999998</v>
      </c>
      <c r="B988">
        <v>510.07</v>
      </c>
      <c r="C988">
        <v>78.893000000000001</v>
      </c>
      <c r="D988">
        <v>20.010999999999999</v>
      </c>
      <c r="E988">
        <v>109.83199999999999</v>
      </c>
      <c r="F988">
        <v>19.741</v>
      </c>
      <c r="G988">
        <v>31.443999999999999</v>
      </c>
      <c r="H988">
        <v>1.0049999999999999</v>
      </c>
    </row>
    <row r="989" spans="1:8">
      <c r="A989">
        <v>484.50099999999998</v>
      </c>
      <c r="B989">
        <v>510.54199999999997</v>
      </c>
      <c r="C989">
        <v>78.894999999999996</v>
      </c>
      <c r="D989">
        <v>20.010000000000002</v>
      </c>
      <c r="E989">
        <v>109.83</v>
      </c>
      <c r="F989">
        <v>19.736999999999998</v>
      </c>
      <c r="G989">
        <v>31.972000000000001</v>
      </c>
      <c r="H989">
        <v>0.98299999999999998</v>
      </c>
    </row>
    <row r="990" spans="1:8">
      <c r="A990">
        <v>485.00200000000001</v>
      </c>
      <c r="B990">
        <v>511.084</v>
      </c>
      <c r="C990">
        <v>78.894999999999996</v>
      </c>
      <c r="D990">
        <v>20.010000000000002</v>
      </c>
      <c r="E990">
        <v>109.825</v>
      </c>
      <c r="F990">
        <v>19.733000000000001</v>
      </c>
      <c r="G990">
        <v>32.524999999999999</v>
      </c>
      <c r="H990">
        <v>1.0149999999999999</v>
      </c>
    </row>
    <row r="991" spans="1:8">
      <c r="A991">
        <v>485.50099999999998</v>
      </c>
      <c r="B991">
        <v>511.59699999999998</v>
      </c>
      <c r="C991">
        <v>78.891000000000005</v>
      </c>
      <c r="D991">
        <v>20.010000000000002</v>
      </c>
      <c r="E991">
        <v>109.815</v>
      </c>
      <c r="F991">
        <v>19.733000000000001</v>
      </c>
      <c r="G991">
        <v>32.646999999999998</v>
      </c>
      <c r="H991">
        <v>1.0549999999999999</v>
      </c>
    </row>
    <row r="992" spans="1:8">
      <c r="A992">
        <v>486.00099999999998</v>
      </c>
      <c r="B992">
        <v>512.11900000000003</v>
      </c>
      <c r="C992">
        <v>78.894000000000005</v>
      </c>
      <c r="D992">
        <v>20.007000000000001</v>
      </c>
      <c r="E992">
        <v>109.818</v>
      </c>
      <c r="F992">
        <v>19.728999999999999</v>
      </c>
      <c r="G992">
        <v>33.192</v>
      </c>
      <c r="H992">
        <v>1.034</v>
      </c>
    </row>
    <row r="993" spans="1:8">
      <c r="A993">
        <v>486.50200000000001</v>
      </c>
      <c r="B993">
        <v>512.56600000000003</v>
      </c>
      <c r="C993">
        <v>78.897999999999996</v>
      </c>
      <c r="D993">
        <v>20.007999999999999</v>
      </c>
      <c r="E993">
        <v>109.815</v>
      </c>
      <c r="F993">
        <v>19.725999999999999</v>
      </c>
      <c r="G993">
        <v>33.654000000000003</v>
      </c>
      <c r="H993">
        <v>0.96899999999999997</v>
      </c>
    </row>
    <row r="994" spans="1:8">
      <c r="A994">
        <v>487.00099999999998</v>
      </c>
      <c r="B994">
        <v>513.11099999999999</v>
      </c>
      <c r="C994">
        <v>78.894000000000005</v>
      </c>
      <c r="D994">
        <v>20.007999999999999</v>
      </c>
      <c r="E994">
        <v>109.815</v>
      </c>
      <c r="F994">
        <v>19.72</v>
      </c>
      <c r="G994">
        <v>34.447000000000003</v>
      </c>
      <c r="H994">
        <v>0.99299999999999999</v>
      </c>
    </row>
    <row r="995" spans="1:8">
      <c r="A995">
        <v>487.50099999999998</v>
      </c>
      <c r="B995">
        <v>513.62199999999996</v>
      </c>
      <c r="C995">
        <v>78.897999999999996</v>
      </c>
      <c r="D995">
        <v>20.009</v>
      </c>
      <c r="E995">
        <v>109.815</v>
      </c>
      <c r="F995">
        <v>19.72</v>
      </c>
      <c r="G995">
        <v>34.494</v>
      </c>
      <c r="H995">
        <v>1.056</v>
      </c>
    </row>
    <row r="996" spans="1:8">
      <c r="A996">
        <v>488.00200000000001</v>
      </c>
      <c r="B996">
        <v>514.12</v>
      </c>
      <c r="C996">
        <v>78.897000000000006</v>
      </c>
      <c r="D996">
        <v>20.010999999999999</v>
      </c>
      <c r="E996">
        <v>109.82</v>
      </c>
      <c r="F996">
        <v>19.715</v>
      </c>
      <c r="G996">
        <v>35.262</v>
      </c>
      <c r="H996">
        <v>1.008</v>
      </c>
    </row>
    <row r="997" spans="1:8">
      <c r="A997">
        <v>488.50200000000001</v>
      </c>
      <c r="B997">
        <v>514.60699999999997</v>
      </c>
      <c r="C997">
        <v>78.903999999999996</v>
      </c>
      <c r="D997">
        <v>20.007999999999999</v>
      </c>
      <c r="E997">
        <v>109.824</v>
      </c>
      <c r="F997">
        <v>19.71</v>
      </c>
      <c r="G997">
        <v>36.039000000000001</v>
      </c>
      <c r="H997">
        <v>0.98599999999999999</v>
      </c>
    </row>
    <row r="998" spans="1:8">
      <c r="A998">
        <v>489.00099999999998</v>
      </c>
      <c r="B998">
        <v>515.08500000000004</v>
      </c>
      <c r="C998">
        <v>78.91</v>
      </c>
      <c r="D998">
        <v>20.007999999999999</v>
      </c>
      <c r="E998">
        <v>109.82599999999999</v>
      </c>
      <c r="F998">
        <v>19.704000000000001</v>
      </c>
      <c r="G998">
        <v>36.948</v>
      </c>
      <c r="H998">
        <v>0.96599999999999997</v>
      </c>
    </row>
    <row r="999" spans="1:8">
      <c r="A999">
        <v>489.50200000000001</v>
      </c>
      <c r="B999">
        <v>515.61400000000003</v>
      </c>
      <c r="C999">
        <v>78.902000000000001</v>
      </c>
      <c r="D999">
        <v>20.009</v>
      </c>
      <c r="E999">
        <v>109.831</v>
      </c>
      <c r="F999">
        <v>19.702000000000002</v>
      </c>
      <c r="G999">
        <v>37.225999999999999</v>
      </c>
      <c r="H999">
        <v>1.006</v>
      </c>
    </row>
    <row r="1000" spans="1:8">
      <c r="A1000">
        <v>490.00200000000001</v>
      </c>
      <c r="B1000">
        <v>516.08799999999997</v>
      </c>
      <c r="C1000">
        <v>78.897000000000006</v>
      </c>
      <c r="D1000">
        <v>20.007999999999999</v>
      </c>
      <c r="E1000">
        <v>109.834</v>
      </c>
      <c r="F1000">
        <v>19.695</v>
      </c>
      <c r="G1000">
        <v>38.238</v>
      </c>
      <c r="H1000">
        <v>1.0029999999999999</v>
      </c>
    </row>
    <row r="1001" spans="1:8">
      <c r="A1001">
        <v>490.50099999999998</v>
      </c>
      <c r="B1001">
        <v>516.60599999999999</v>
      </c>
      <c r="C1001">
        <v>78.900999999999996</v>
      </c>
      <c r="D1001">
        <v>20.007999999999999</v>
      </c>
      <c r="E1001">
        <v>109.83499999999999</v>
      </c>
      <c r="F1001">
        <v>19.689</v>
      </c>
      <c r="G1001">
        <v>39.137999999999998</v>
      </c>
      <c r="H1001">
        <v>0.99299999999999999</v>
      </c>
    </row>
    <row r="1002" spans="1:8">
      <c r="A1002">
        <v>491.00200000000001</v>
      </c>
      <c r="B1002">
        <v>517.09</v>
      </c>
      <c r="C1002">
        <v>78.900000000000006</v>
      </c>
      <c r="D1002">
        <v>20.007000000000001</v>
      </c>
      <c r="E1002">
        <v>109.82899999999999</v>
      </c>
      <c r="F1002">
        <v>19.684999999999999</v>
      </c>
      <c r="G1002">
        <v>39.746000000000002</v>
      </c>
      <c r="H1002">
        <v>1.0009999999999999</v>
      </c>
    </row>
    <row r="1003" spans="1:8">
      <c r="A1003">
        <v>491.50200000000001</v>
      </c>
      <c r="B1003">
        <v>517.64700000000005</v>
      </c>
      <c r="C1003">
        <v>78.91</v>
      </c>
      <c r="D1003">
        <v>20.007999999999999</v>
      </c>
      <c r="E1003">
        <v>109.825</v>
      </c>
      <c r="F1003">
        <v>19.68</v>
      </c>
      <c r="G1003">
        <v>40.503999999999998</v>
      </c>
      <c r="H1003">
        <v>1.0409999999999999</v>
      </c>
    </row>
    <row r="1004" spans="1:8">
      <c r="A1004">
        <v>492.00099999999998</v>
      </c>
      <c r="B1004">
        <v>518.15700000000004</v>
      </c>
      <c r="C1004">
        <v>78.902000000000001</v>
      </c>
      <c r="D1004">
        <v>20.009</v>
      </c>
      <c r="E1004">
        <v>109.824</v>
      </c>
      <c r="F1004">
        <v>19.673999999999999</v>
      </c>
      <c r="G1004">
        <v>41.38</v>
      </c>
      <c r="H1004">
        <v>1.0680000000000001</v>
      </c>
    </row>
    <row r="1005" spans="1:8">
      <c r="A1005">
        <v>492.50200000000001</v>
      </c>
      <c r="B1005">
        <v>518.66399999999999</v>
      </c>
      <c r="C1005">
        <v>78.896000000000001</v>
      </c>
      <c r="D1005">
        <v>20.010999999999999</v>
      </c>
      <c r="E1005">
        <v>109.822</v>
      </c>
      <c r="F1005">
        <v>19.667999999999999</v>
      </c>
      <c r="G1005">
        <v>42.256999999999998</v>
      </c>
      <c r="H1005">
        <v>1.018</v>
      </c>
    </row>
    <row r="1006" spans="1:8">
      <c r="A1006">
        <v>493.00099999999998</v>
      </c>
      <c r="B1006">
        <v>519.178</v>
      </c>
      <c r="C1006">
        <v>78.906000000000006</v>
      </c>
      <c r="D1006">
        <v>20.010999999999999</v>
      </c>
      <c r="E1006">
        <v>109.818</v>
      </c>
      <c r="F1006">
        <v>19.66</v>
      </c>
      <c r="G1006">
        <v>43.386000000000003</v>
      </c>
      <c r="H1006">
        <v>1.0209999999999999</v>
      </c>
    </row>
    <row r="1007" spans="1:8">
      <c r="A1007">
        <v>493.50099999999998</v>
      </c>
      <c r="B1007">
        <v>519.65700000000004</v>
      </c>
      <c r="C1007">
        <v>78.906000000000006</v>
      </c>
      <c r="D1007">
        <v>20.010999999999999</v>
      </c>
      <c r="E1007">
        <v>109.81699999999999</v>
      </c>
      <c r="F1007">
        <v>19.655999999999999</v>
      </c>
      <c r="G1007">
        <v>44.064999999999998</v>
      </c>
      <c r="H1007">
        <v>0.99199999999999999</v>
      </c>
    </row>
    <row r="1008" spans="1:8">
      <c r="A1008">
        <v>494.00200000000001</v>
      </c>
      <c r="B1008">
        <v>520.18100000000004</v>
      </c>
      <c r="C1008">
        <v>78.906000000000006</v>
      </c>
      <c r="D1008">
        <v>20.010000000000002</v>
      </c>
      <c r="E1008">
        <v>109.821</v>
      </c>
      <c r="F1008">
        <v>19.648</v>
      </c>
      <c r="G1008">
        <v>45.198</v>
      </c>
      <c r="H1008">
        <v>1.004</v>
      </c>
    </row>
    <row r="1009" spans="1:8">
      <c r="A1009">
        <v>494.50099999999998</v>
      </c>
      <c r="B1009">
        <v>520.71199999999999</v>
      </c>
      <c r="C1009">
        <v>78.903000000000006</v>
      </c>
      <c r="D1009">
        <v>20.007000000000001</v>
      </c>
      <c r="E1009">
        <v>109.82</v>
      </c>
      <c r="F1009">
        <v>19.640999999999998</v>
      </c>
      <c r="G1009">
        <v>46.198</v>
      </c>
      <c r="H1009">
        <v>1.0549999999999999</v>
      </c>
    </row>
    <row r="1010" spans="1:8">
      <c r="A1010">
        <v>495.00099999999998</v>
      </c>
      <c r="B1010">
        <v>521.22199999999998</v>
      </c>
      <c r="C1010">
        <v>78.900999999999996</v>
      </c>
      <c r="D1010">
        <v>20.010000000000002</v>
      </c>
      <c r="E1010">
        <v>109.821</v>
      </c>
      <c r="F1010">
        <v>19.635000000000002</v>
      </c>
      <c r="G1010">
        <v>47.094000000000001</v>
      </c>
      <c r="H1010">
        <v>1.04</v>
      </c>
    </row>
    <row r="1011" spans="1:8">
      <c r="A1011">
        <v>495.50200000000001</v>
      </c>
      <c r="B1011">
        <v>521.70899999999995</v>
      </c>
      <c r="C1011">
        <v>78.899000000000001</v>
      </c>
      <c r="D1011">
        <v>20.009</v>
      </c>
      <c r="E1011">
        <v>109.819</v>
      </c>
      <c r="F1011">
        <v>19.625</v>
      </c>
      <c r="G1011">
        <v>48.563000000000002</v>
      </c>
      <c r="H1011">
        <v>0.997</v>
      </c>
    </row>
    <row r="1012" spans="1:8">
      <c r="A1012">
        <v>496.00200000000001</v>
      </c>
      <c r="B1012">
        <v>522.21699999999998</v>
      </c>
      <c r="C1012">
        <v>78.897999999999996</v>
      </c>
      <c r="D1012">
        <v>20.007999999999999</v>
      </c>
      <c r="E1012">
        <v>109.822</v>
      </c>
      <c r="F1012">
        <v>19.623000000000001</v>
      </c>
      <c r="G1012">
        <v>48.984000000000002</v>
      </c>
      <c r="H1012">
        <v>0.995</v>
      </c>
    </row>
    <row r="1013" spans="1:8">
      <c r="A1013">
        <v>496.50200000000001</v>
      </c>
      <c r="B1013">
        <v>522.72900000000004</v>
      </c>
      <c r="C1013">
        <v>78.885999999999996</v>
      </c>
      <c r="D1013">
        <v>20.010000000000002</v>
      </c>
      <c r="E1013">
        <v>109.821</v>
      </c>
      <c r="F1013">
        <v>19.613</v>
      </c>
      <c r="G1013">
        <v>50.4</v>
      </c>
      <c r="H1013">
        <v>1.02</v>
      </c>
    </row>
    <row r="1014" spans="1:8">
      <c r="A1014">
        <v>497.00200000000001</v>
      </c>
      <c r="B1014">
        <v>523.23599999999999</v>
      </c>
      <c r="C1014">
        <v>78.897000000000006</v>
      </c>
      <c r="D1014">
        <v>20.010000000000002</v>
      </c>
      <c r="E1014">
        <v>109.819</v>
      </c>
      <c r="F1014">
        <v>19.603000000000002</v>
      </c>
      <c r="G1014">
        <v>51.851999999999997</v>
      </c>
      <c r="H1014">
        <v>1.02</v>
      </c>
    </row>
    <row r="1015" spans="1:8">
      <c r="A1015">
        <v>497.50099999999998</v>
      </c>
      <c r="B1015">
        <v>523.78499999999997</v>
      </c>
      <c r="C1015">
        <v>78.902000000000001</v>
      </c>
      <c r="D1015">
        <v>20.010999999999999</v>
      </c>
      <c r="E1015">
        <v>109.821</v>
      </c>
      <c r="F1015">
        <v>19.597000000000001</v>
      </c>
      <c r="G1015">
        <v>52.783000000000001</v>
      </c>
      <c r="H1015">
        <v>1.0569999999999999</v>
      </c>
    </row>
    <row r="1016" spans="1:8">
      <c r="A1016">
        <v>498.00099999999998</v>
      </c>
      <c r="B1016">
        <v>524.24400000000003</v>
      </c>
      <c r="C1016">
        <v>78.900000000000006</v>
      </c>
      <c r="D1016">
        <v>20.010000000000002</v>
      </c>
      <c r="E1016">
        <v>109.824</v>
      </c>
      <c r="F1016">
        <v>19.588999999999999</v>
      </c>
      <c r="G1016">
        <v>53.993000000000002</v>
      </c>
      <c r="H1016">
        <v>1.008</v>
      </c>
    </row>
    <row r="1017" spans="1:8">
      <c r="A1017">
        <v>498.50200000000001</v>
      </c>
      <c r="B1017">
        <v>524.78200000000004</v>
      </c>
      <c r="C1017">
        <v>78.905000000000001</v>
      </c>
      <c r="D1017">
        <v>20.010000000000002</v>
      </c>
      <c r="E1017">
        <v>109.824</v>
      </c>
      <c r="F1017">
        <v>19.581</v>
      </c>
      <c r="G1017">
        <v>55.167999999999999</v>
      </c>
      <c r="H1017">
        <v>0.997</v>
      </c>
    </row>
    <row r="1018" spans="1:8">
      <c r="A1018">
        <v>499.00099999999998</v>
      </c>
      <c r="B1018">
        <v>525.28899999999999</v>
      </c>
      <c r="C1018">
        <v>78.899000000000001</v>
      </c>
      <c r="D1018">
        <v>20.010999999999999</v>
      </c>
      <c r="E1018">
        <v>109.82899999999999</v>
      </c>
      <c r="F1018">
        <v>19.571999999999999</v>
      </c>
      <c r="G1018">
        <v>56.540999999999997</v>
      </c>
      <c r="H1018">
        <v>1.0449999999999999</v>
      </c>
    </row>
    <row r="1019" spans="1:8">
      <c r="A1019">
        <v>499.50099999999998</v>
      </c>
      <c r="B1019">
        <v>525.80200000000002</v>
      </c>
      <c r="C1019">
        <v>78.900000000000006</v>
      </c>
      <c r="D1019">
        <v>20.010999999999999</v>
      </c>
      <c r="E1019">
        <v>109.834</v>
      </c>
      <c r="F1019">
        <v>19.562999999999999</v>
      </c>
      <c r="G1019">
        <v>57.822000000000003</v>
      </c>
      <c r="H1019">
        <v>1.02</v>
      </c>
    </row>
    <row r="1020" spans="1:8">
      <c r="A1020">
        <v>500.00200000000001</v>
      </c>
      <c r="B1020">
        <v>526.30799999999999</v>
      </c>
      <c r="C1020">
        <v>78.896000000000001</v>
      </c>
      <c r="D1020">
        <v>20.010999999999999</v>
      </c>
      <c r="E1020">
        <v>109.83199999999999</v>
      </c>
      <c r="F1020">
        <v>19.553000000000001</v>
      </c>
      <c r="G1020">
        <v>59.286000000000001</v>
      </c>
      <c r="H1020">
        <v>1.0189999999999999</v>
      </c>
    </row>
    <row r="1021" spans="1:8">
      <c r="A1021">
        <v>500.50200000000001</v>
      </c>
      <c r="B1021">
        <v>526.803</v>
      </c>
      <c r="C1021">
        <v>78.888999999999996</v>
      </c>
      <c r="D1021">
        <v>20.012</v>
      </c>
      <c r="E1021">
        <v>109.834</v>
      </c>
      <c r="F1021">
        <v>19.545999999999999</v>
      </c>
      <c r="G1021">
        <v>60.359000000000002</v>
      </c>
      <c r="H1021">
        <v>1.0009999999999999</v>
      </c>
    </row>
    <row r="1022" spans="1:8">
      <c r="A1022">
        <v>501.00099999999998</v>
      </c>
      <c r="B1022">
        <v>527.30899999999997</v>
      </c>
      <c r="C1022">
        <v>78.903000000000006</v>
      </c>
      <c r="D1022">
        <v>20.010000000000002</v>
      </c>
      <c r="E1022">
        <v>109.83499999999999</v>
      </c>
      <c r="F1022">
        <v>19.536000000000001</v>
      </c>
      <c r="G1022">
        <v>61.783999999999999</v>
      </c>
      <c r="H1022">
        <v>1.002</v>
      </c>
    </row>
    <row r="1023" spans="1:8">
      <c r="A1023">
        <v>501.50099999999998</v>
      </c>
      <c r="B1023">
        <v>527.79899999999998</v>
      </c>
      <c r="C1023">
        <v>78.896000000000001</v>
      </c>
      <c r="D1023">
        <v>20.007000000000001</v>
      </c>
      <c r="E1023">
        <v>109.836</v>
      </c>
      <c r="F1023">
        <v>19.529</v>
      </c>
      <c r="G1023">
        <v>62.926000000000002</v>
      </c>
      <c r="H1023">
        <v>0.996</v>
      </c>
    </row>
    <row r="1024" spans="1:8">
      <c r="A1024">
        <v>502.00099999999998</v>
      </c>
      <c r="B1024">
        <v>528.34199999999998</v>
      </c>
      <c r="C1024">
        <v>78.903000000000006</v>
      </c>
      <c r="D1024">
        <v>20.007999999999999</v>
      </c>
      <c r="E1024">
        <v>109.83199999999999</v>
      </c>
      <c r="F1024">
        <v>19.518000000000001</v>
      </c>
      <c r="G1024">
        <v>64.497</v>
      </c>
      <c r="H1024">
        <v>1.0329999999999999</v>
      </c>
    </row>
    <row r="1025" spans="1:8">
      <c r="A1025">
        <v>502.50099999999998</v>
      </c>
      <c r="B1025">
        <v>528.84400000000005</v>
      </c>
      <c r="C1025">
        <v>78.891999999999996</v>
      </c>
      <c r="D1025">
        <v>20.007999999999999</v>
      </c>
      <c r="E1025">
        <v>109.833</v>
      </c>
      <c r="F1025">
        <v>19.510999999999999</v>
      </c>
      <c r="G1025">
        <v>65.606999999999999</v>
      </c>
      <c r="H1025">
        <v>1.044</v>
      </c>
    </row>
    <row r="1026" spans="1:8">
      <c r="A1026">
        <v>503.00200000000001</v>
      </c>
      <c r="B1026">
        <v>529.33399999999995</v>
      </c>
      <c r="C1026">
        <v>78.899000000000001</v>
      </c>
      <c r="D1026">
        <v>20.009</v>
      </c>
      <c r="E1026">
        <v>109.83</v>
      </c>
      <c r="F1026">
        <v>19.503</v>
      </c>
      <c r="G1026">
        <v>66.831999999999994</v>
      </c>
      <c r="H1026">
        <v>0.99199999999999999</v>
      </c>
    </row>
    <row r="1027" spans="1:8">
      <c r="A1027">
        <v>503.50099999999998</v>
      </c>
      <c r="B1027">
        <v>529.84100000000001</v>
      </c>
      <c r="C1027">
        <v>78.896000000000001</v>
      </c>
      <c r="D1027">
        <v>20.009</v>
      </c>
      <c r="E1027">
        <v>109.83199999999999</v>
      </c>
      <c r="F1027">
        <v>19.492000000000001</v>
      </c>
      <c r="G1027">
        <v>68.403000000000006</v>
      </c>
      <c r="H1027">
        <v>0.998</v>
      </c>
    </row>
    <row r="1028" spans="1:8">
      <c r="A1028">
        <v>504.00099999999998</v>
      </c>
      <c r="B1028">
        <v>530.35299999999995</v>
      </c>
      <c r="C1028">
        <v>78.897000000000006</v>
      </c>
      <c r="D1028">
        <v>20.009</v>
      </c>
      <c r="E1028">
        <v>109.827</v>
      </c>
      <c r="F1028">
        <v>19.483000000000001</v>
      </c>
      <c r="G1028">
        <v>69.775000000000006</v>
      </c>
      <c r="H1028">
        <v>1.0169999999999999</v>
      </c>
    </row>
    <row r="1029" spans="1:8">
      <c r="A1029">
        <v>504.50200000000001</v>
      </c>
      <c r="B1029">
        <v>530.85199999999998</v>
      </c>
      <c r="C1029">
        <v>78.896000000000001</v>
      </c>
      <c r="D1029">
        <v>20.009</v>
      </c>
      <c r="E1029">
        <v>109.822</v>
      </c>
      <c r="F1029">
        <v>19.474</v>
      </c>
      <c r="G1029">
        <v>71.048000000000002</v>
      </c>
      <c r="H1029">
        <v>1.01</v>
      </c>
    </row>
    <row r="1030" spans="1:8">
      <c r="A1030">
        <v>505.00200000000001</v>
      </c>
      <c r="B1030">
        <v>531.36500000000001</v>
      </c>
      <c r="C1030">
        <v>78.894999999999996</v>
      </c>
      <c r="D1030">
        <v>20.010000000000002</v>
      </c>
      <c r="E1030">
        <v>109.822</v>
      </c>
      <c r="F1030">
        <v>19.463999999999999</v>
      </c>
      <c r="G1030">
        <v>72.527000000000001</v>
      </c>
      <c r="H1030">
        <v>1.0129999999999999</v>
      </c>
    </row>
    <row r="1031" spans="1:8">
      <c r="A1031">
        <v>505.50200000000001</v>
      </c>
      <c r="B1031">
        <v>531.851</v>
      </c>
      <c r="C1031">
        <v>78.900999999999996</v>
      </c>
      <c r="D1031">
        <v>20.009</v>
      </c>
      <c r="E1031">
        <v>109.821</v>
      </c>
      <c r="F1031">
        <v>19.454000000000001</v>
      </c>
      <c r="G1031">
        <v>74.013000000000005</v>
      </c>
      <c r="H1031">
        <v>0.999</v>
      </c>
    </row>
    <row r="1032" spans="1:8">
      <c r="A1032">
        <v>506.00200000000001</v>
      </c>
      <c r="B1032">
        <v>532.37199999999996</v>
      </c>
      <c r="C1032">
        <v>78.902000000000001</v>
      </c>
      <c r="D1032">
        <v>20.007000000000001</v>
      </c>
      <c r="E1032">
        <v>109.81399999999999</v>
      </c>
      <c r="F1032">
        <v>19.446000000000002</v>
      </c>
      <c r="G1032">
        <v>75.245000000000005</v>
      </c>
      <c r="H1032">
        <v>1.008</v>
      </c>
    </row>
    <row r="1033" spans="1:8">
      <c r="A1033">
        <v>506.50200000000001</v>
      </c>
      <c r="B1033">
        <v>532.89200000000005</v>
      </c>
      <c r="C1033">
        <v>78.906000000000006</v>
      </c>
      <c r="D1033">
        <v>20.007000000000001</v>
      </c>
      <c r="E1033">
        <v>109.816</v>
      </c>
      <c r="F1033">
        <v>19.437000000000001</v>
      </c>
      <c r="G1033">
        <v>76.613</v>
      </c>
      <c r="H1033">
        <v>1.042</v>
      </c>
    </row>
    <row r="1034" spans="1:8">
      <c r="A1034">
        <v>507.00099999999998</v>
      </c>
      <c r="B1034">
        <v>533.39700000000005</v>
      </c>
      <c r="C1034">
        <v>78.903999999999996</v>
      </c>
      <c r="D1034">
        <v>20.007999999999999</v>
      </c>
      <c r="E1034">
        <v>109.82</v>
      </c>
      <c r="F1034">
        <v>19.43</v>
      </c>
      <c r="G1034">
        <v>77.590999999999994</v>
      </c>
      <c r="H1034">
        <v>1.0249999999999999</v>
      </c>
    </row>
    <row r="1035" spans="1:8">
      <c r="A1035">
        <v>507.50200000000001</v>
      </c>
      <c r="B1035">
        <v>533.89400000000001</v>
      </c>
      <c r="C1035">
        <v>78.899000000000001</v>
      </c>
      <c r="D1035">
        <v>20.007000000000001</v>
      </c>
      <c r="E1035">
        <v>109.822</v>
      </c>
      <c r="F1035">
        <v>19.420999999999999</v>
      </c>
      <c r="G1035">
        <v>78.942999999999998</v>
      </c>
      <c r="H1035">
        <v>1.0009999999999999</v>
      </c>
    </row>
    <row r="1036" spans="1:8">
      <c r="A1036">
        <v>508.00200000000001</v>
      </c>
      <c r="B1036">
        <v>534.39599999999996</v>
      </c>
      <c r="C1036">
        <v>78.912000000000006</v>
      </c>
      <c r="D1036">
        <v>20.007000000000001</v>
      </c>
      <c r="E1036">
        <v>109.83</v>
      </c>
      <c r="F1036">
        <v>19.414999999999999</v>
      </c>
      <c r="G1036">
        <v>79.823999999999998</v>
      </c>
      <c r="H1036">
        <v>0.999</v>
      </c>
    </row>
    <row r="1037" spans="1:8">
      <c r="A1037">
        <v>508.50099999999998</v>
      </c>
      <c r="B1037">
        <v>534.899</v>
      </c>
      <c r="C1037">
        <v>78.900000000000006</v>
      </c>
      <c r="D1037">
        <v>20.009</v>
      </c>
      <c r="E1037">
        <v>109.833</v>
      </c>
      <c r="F1037">
        <v>19.408999999999999</v>
      </c>
      <c r="G1037">
        <v>80.724000000000004</v>
      </c>
      <c r="H1037">
        <v>1.0049999999999999</v>
      </c>
    </row>
    <row r="1038" spans="1:8">
      <c r="A1038">
        <v>509.00099999999998</v>
      </c>
      <c r="B1038">
        <v>535.43100000000004</v>
      </c>
      <c r="C1038">
        <v>78.897999999999996</v>
      </c>
      <c r="D1038">
        <v>20.009</v>
      </c>
      <c r="E1038">
        <v>109.83499999999999</v>
      </c>
      <c r="F1038">
        <v>19.399999999999999</v>
      </c>
      <c r="G1038">
        <v>82.024000000000001</v>
      </c>
      <c r="H1038">
        <v>1.0349999999999999</v>
      </c>
    </row>
    <row r="1039" spans="1:8">
      <c r="A1039">
        <v>509.50200000000001</v>
      </c>
      <c r="B1039">
        <v>535.91800000000001</v>
      </c>
      <c r="C1039">
        <v>78.888000000000005</v>
      </c>
      <c r="D1039">
        <v>20.009</v>
      </c>
      <c r="E1039">
        <v>109.837</v>
      </c>
      <c r="F1039">
        <v>19.393999999999998</v>
      </c>
      <c r="G1039">
        <v>82.909000000000006</v>
      </c>
      <c r="H1039">
        <v>1.0189999999999999</v>
      </c>
    </row>
    <row r="1040" spans="1:8">
      <c r="A1040">
        <v>510.00200000000001</v>
      </c>
      <c r="B1040">
        <v>536.43399999999997</v>
      </c>
      <c r="C1040">
        <v>78.891999999999996</v>
      </c>
      <c r="D1040">
        <v>20.009</v>
      </c>
      <c r="E1040">
        <v>109.83799999999999</v>
      </c>
      <c r="F1040">
        <v>19.388999999999999</v>
      </c>
      <c r="G1040">
        <v>83.724999999999994</v>
      </c>
      <c r="H1040">
        <v>1.0029999999999999</v>
      </c>
    </row>
    <row r="1041" spans="1:8">
      <c r="A1041">
        <v>510.50200000000001</v>
      </c>
      <c r="B1041">
        <v>536.96799999999996</v>
      </c>
      <c r="C1041">
        <v>78.894999999999996</v>
      </c>
      <c r="D1041">
        <v>20.009</v>
      </c>
      <c r="E1041">
        <v>109.84</v>
      </c>
      <c r="F1041">
        <v>19.382000000000001</v>
      </c>
      <c r="G1041">
        <v>84.775000000000006</v>
      </c>
      <c r="H1041">
        <v>1.0509999999999999</v>
      </c>
    </row>
    <row r="1042" spans="1:8">
      <c r="A1042">
        <v>511.00099999999998</v>
      </c>
      <c r="B1042">
        <v>537.45899999999995</v>
      </c>
      <c r="C1042">
        <v>78.893000000000001</v>
      </c>
      <c r="D1042">
        <v>20.009</v>
      </c>
      <c r="E1042">
        <v>109.849</v>
      </c>
      <c r="F1042">
        <v>19.376999999999999</v>
      </c>
      <c r="G1042">
        <v>85.441999999999993</v>
      </c>
      <c r="H1042">
        <v>1.0249999999999999</v>
      </c>
    </row>
    <row r="1043" spans="1:8">
      <c r="A1043">
        <v>511.50099999999998</v>
      </c>
      <c r="B1043">
        <v>537.94799999999998</v>
      </c>
      <c r="C1043">
        <v>78.894000000000005</v>
      </c>
      <c r="D1043">
        <v>20.010000000000002</v>
      </c>
      <c r="E1043">
        <v>109.846</v>
      </c>
      <c r="F1043">
        <v>19.373000000000001</v>
      </c>
      <c r="G1043">
        <v>86.114000000000004</v>
      </c>
      <c r="H1043">
        <v>0.97899999999999998</v>
      </c>
    </row>
    <row r="1044" spans="1:8">
      <c r="A1044">
        <v>512.00099999999998</v>
      </c>
      <c r="B1044">
        <v>538.47</v>
      </c>
      <c r="C1044">
        <v>78.897999999999996</v>
      </c>
      <c r="D1044">
        <v>20.009</v>
      </c>
      <c r="E1044">
        <v>109.84699999999999</v>
      </c>
      <c r="F1044">
        <v>19.367000000000001</v>
      </c>
      <c r="G1044">
        <v>86.92</v>
      </c>
      <c r="H1044">
        <v>1.0109999999999999</v>
      </c>
    </row>
    <row r="1045" spans="1:8">
      <c r="A1045">
        <v>512.50099999999998</v>
      </c>
      <c r="B1045">
        <v>538.96699999999998</v>
      </c>
      <c r="C1045">
        <v>78.894000000000005</v>
      </c>
      <c r="D1045">
        <v>20.009</v>
      </c>
      <c r="E1045">
        <v>109.84699999999999</v>
      </c>
      <c r="F1045">
        <v>19.366</v>
      </c>
      <c r="G1045">
        <v>87.138999999999996</v>
      </c>
      <c r="H1045">
        <v>1.02</v>
      </c>
    </row>
    <row r="1046" spans="1:8">
      <c r="A1046">
        <v>513.00099999999998</v>
      </c>
      <c r="B1046">
        <v>539.47</v>
      </c>
      <c r="C1046">
        <v>78.894999999999996</v>
      </c>
      <c r="D1046">
        <v>20.010000000000002</v>
      </c>
      <c r="E1046">
        <v>109.842</v>
      </c>
      <c r="F1046">
        <v>19.361999999999998</v>
      </c>
      <c r="G1046">
        <v>87.763999999999996</v>
      </c>
      <c r="H1046">
        <v>1.0009999999999999</v>
      </c>
    </row>
    <row r="1047" spans="1:8">
      <c r="A1047">
        <v>513.50099999999998</v>
      </c>
      <c r="B1047">
        <v>539.98199999999997</v>
      </c>
      <c r="C1047">
        <v>78.893000000000001</v>
      </c>
      <c r="D1047">
        <v>20.009</v>
      </c>
      <c r="E1047">
        <v>109.83499999999999</v>
      </c>
      <c r="F1047">
        <v>19.361999999999998</v>
      </c>
      <c r="G1047">
        <v>87.778000000000006</v>
      </c>
      <c r="H1047">
        <v>1.014</v>
      </c>
    </row>
    <row r="1048" spans="1:8">
      <c r="A1048">
        <v>514.00199999999995</v>
      </c>
      <c r="B1048">
        <v>540.49599999999998</v>
      </c>
      <c r="C1048">
        <v>78.893000000000001</v>
      </c>
      <c r="D1048">
        <v>20.009</v>
      </c>
      <c r="E1048">
        <v>109.836</v>
      </c>
      <c r="F1048">
        <v>19.36</v>
      </c>
      <c r="G1048">
        <v>88.03</v>
      </c>
      <c r="H1048">
        <v>1.024</v>
      </c>
    </row>
    <row r="1049" spans="1:8">
      <c r="A1049">
        <v>514.50199999999995</v>
      </c>
      <c r="B1049">
        <v>541.01400000000001</v>
      </c>
      <c r="C1049">
        <v>78.894000000000005</v>
      </c>
      <c r="D1049">
        <v>20.010000000000002</v>
      </c>
      <c r="E1049">
        <v>109.837</v>
      </c>
      <c r="F1049">
        <v>19.361000000000001</v>
      </c>
      <c r="G1049">
        <v>87.81</v>
      </c>
      <c r="H1049">
        <v>1.0329999999999999</v>
      </c>
    </row>
    <row r="1050" spans="1:8">
      <c r="A1050">
        <v>515.00099999999998</v>
      </c>
      <c r="B1050">
        <v>541.51400000000001</v>
      </c>
      <c r="C1050">
        <v>78.894000000000005</v>
      </c>
      <c r="D1050">
        <v>20.010000000000002</v>
      </c>
      <c r="E1050">
        <v>109.842</v>
      </c>
      <c r="F1050">
        <v>19.361000000000001</v>
      </c>
      <c r="G1050">
        <v>87.826999999999998</v>
      </c>
      <c r="H1050">
        <v>1.018</v>
      </c>
    </row>
    <row r="1051" spans="1:8">
      <c r="A1051">
        <v>515.50099999999998</v>
      </c>
      <c r="B1051">
        <v>542.00699999999995</v>
      </c>
      <c r="C1051">
        <v>78.899000000000001</v>
      </c>
      <c r="D1051">
        <v>20.010000000000002</v>
      </c>
      <c r="E1051">
        <v>109.843</v>
      </c>
      <c r="F1051">
        <v>19.364000000000001</v>
      </c>
      <c r="G1051">
        <v>87.367999999999995</v>
      </c>
      <c r="H1051">
        <v>0.99299999999999999</v>
      </c>
    </row>
    <row r="1052" spans="1:8">
      <c r="A1052">
        <v>516.00099999999998</v>
      </c>
      <c r="B1052">
        <v>542.51300000000003</v>
      </c>
      <c r="C1052">
        <v>78.891000000000005</v>
      </c>
      <c r="D1052">
        <v>20.009</v>
      </c>
      <c r="E1052">
        <v>109.846</v>
      </c>
      <c r="F1052">
        <v>19.364999999999998</v>
      </c>
      <c r="G1052">
        <v>87.265000000000001</v>
      </c>
      <c r="H1052">
        <v>0.999</v>
      </c>
    </row>
    <row r="1053" spans="1:8">
      <c r="A1053">
        <v>516.50199999999995</v>
      </c>
      <c r="B1053">
        <v>542.99599999999998</v>
      </c>
      <c r="C1053">
        <v>78.897000000000006</v>
      </c>
      <c r="D1053">
        <v>20.010000000000002</v>
      </c>
      <c r="E1053">
        <v>109.848</v>
      </c>
      <c r="F1053">
        <v>19.369</v>
      </c>
      <c r="G1053">
        <v>86.766000000000005</v>
      </c>
      <c r="H1053">
        <v>0.98799999999999999</v>
      </c>
    </row>
    <row r="1054" spans="1:8">
      <c r="A1054">
        <v>517.00199999999995</v>
      </c>
      <c r="B1054">
        <v>543.53899999999999</v>
      </c>
      <c r="C1054">
        <v>78.89</v>
      </c>
      <c r="D1054">
        <v>20.007999999999999</v>
      </c>
      <c r="E1054">
        <v>109.85299999999999</v>
      </c>
      <c r="F1054">
        <v>19.373000000000001</v>
      </c>
      <c r="G1054">
        <v>86.123999999999995</v>
      </c>
      <c r="H1054">
        <v>1.026</v>
      </c>
    </row>
    <row r="1055" spans="1:8">
      <c r="A1055">
        <v>517.50199999999995</v>
      </c>
      <c r="B1055">
        <v>544.02300000000002</v>
      </c>
      <c r="C1055">
        <v>78.89</v>
      </c>
      <c r="D1055">
        <v>20.007999999999999</v>
      </c>
      <c r="E1055">
        <v>109.85</v>
      </c>
      <c r="F1055">
        <v>19.376999999999999</v>
      </c>
      <c r="G1055">
        <v>85.456000000000003</v>
      </c>
      <c r="H1055">
        <v>1.028</v>
      </c>
    </row>
    <row r="1056" spans="1:8">
      <c r="A1056">
        <v>518.00199999999995</v>
      </c>
      <c r="B1056">
        <v>544.524</v>
      </c>
      <c r="C1056">
        <v>78.897000000000006</v>
      </c>
      <c r="D1056">
        <v>20.009</v>
      </c>
      <c r="E1056">
        <v>109.852</v>
      </c>
      <c r="F1056">
        <v>19.384</v>
      </c>
      <c r="G1056">
        <v>84.415999999999997</v>
      </c>
      <c r="H1056">
        <v>0.98499999999999999</v>
      </c>
    </row>
    <row r="1057" spans="1:8">
      <c r="A1057">
        <v>518.50199999999995</v>
      </c>
      <c r="B1057">
        <v>545.04100000000005</v>
      </c>
      <c r="C1057">
        <v>78.896000000000001</v>
      </c>
      <c r="D1057">
        <v>20.009</v>
      </c>
      <c r="E1057">
        <v>109.857</v>
      </c>
      <c r="F1057">
        <v>19.388999999999999</v>
      </c>
      <c r="G1057">
        <v>83.774000000000001</v>
      </c>
      <c r="H1057">
        <v>1.0189999999999999</v>
      </c>
    </row>
    <row r="1058" spans="1:8">
      <c r="A1058">
        <v>519.00099999999998</v>
      </c>
      <c r="B1058">
        <v>545.58799999999997</v>
      </c>
      <c r="C1058">
        <v>78.893000000000001</v>
      </c>
      <c r="D1058">
        <v>20.009</v>
      </c>
      <c r="E1058">
        <v>109.85599999999999</v>
      </c>
      <c r="F1058">
        <v>19.396999999999998</v>
      </c>
      <c r="G1058">
        <v>82.6</v>
      </c>
      <c r="H1058">
        <v>1.0649999999999999</v>
      </c>
    </row>
    <row r="1059" spans="1:8">
      <c r="A1059">
        <v>519.50099999999998</v>
      </c>
      <c r="B1059">
        <v>546.07500000000005</v>
      </c>
      <c r="C1059">
        <v>78.894999999999996</v>
      </c>
      <c r="D1059">
        <v>20.007999999999999</v>
      </c>
      <c r="E1059">
        <v>109.85299999999999</v>
      </c>
      <c r="F1059">
        <v>19.407</v>
      </c>
      <c r="G1059">
        <v>81.135999999999996</v>
      </c>
      <c r="H1059">
        <v>1.0329999999999999</v>
      </c>
    </row>
    <row r="1060" spans="1:8">
      <c r="A1060">
        <v>520.00199999999995</v>
      </c>
      <c r="B1060">
        <v>546.58600000000001</v>
      </c>
      <c r="C1060">
        <v>78.891000000000005</v>
      </c>
      <c r="D1060">
        <v>20.007999999999999</v>
      </c>
      <c r="E1060">
        <v>109.85599999999999</v>
      </c>
      <c r="F1060">
        <v>19.413</v>
      </c>
      <c r="G1060">
        <v>80.198999999999998</v>
      </c>
      <c r="H1060">
        <v>0.997</v>
      </c>
    </row>
    <row r="1061" spans="1:8">
      <c r="A1061">
        <v>520.50199999999995</v>
      </c>
      <c r="B1061">
        <v>547.07500000000005</v>
      </c>
      <c r="C1061">
        <v>78.891999999999996</v>
      </c>
      <c r="D1061">
        <v>20.009</v>
      </c>
      <c r="E1061">
        <v>109.85299999999999</v>
      </c>
      <c r="F1061">
        <v>19.422000000000001</v>
      </c>
      <c r="G1061">
        <v>78.805000000000007</v>
      </c>
      <c r="H1061">
        <v>1.0009999999999999</v>
      </c>
    </row>
    <row r="1062" spans="1:8">
      <c r="A1062">
        <v>521.00099999999998</v>
      </c>
      <c r="B1062">
        <v>547.59799999999996</v>
      </c>
      <c r="C1062">
        <v>78.888000000000005</v>
      </c>
      <c r="D1062">
        <v>20.010000000000002</v>
      </c>
      <c r="E1062">
        <v>109.849</v>
      </c>
      <c r="F1062">
        <v>19.434000000000001</v>
      </c>
      <c r="G1062">
        <v>77.125</v>
      </c>
      <c r="H1062">
        <v>1.0129999999999999</v>
      </c>
    </row>
    <row r="1063" spans="1:8">
      <c r="A1063">
        <v>521.50199999999995</v>
      </c>
      <c r="B1063">
        <v>548.04499999999996</v>
      </c>
      <c r="C1063">
        <v>78.896000000000001</v>
      </c>
      <c r="D1063">
        <v>20.010999999999999</v>
      </c>
      <c r="E1063">
        <v>109.851</v>
      </c>
      <c r="F1063">
        <v>19.442</v>
      </c>
      <c r="G1063">
        <v>75.870999999999995</v>
      </c>
      <c r="H1063">
        <v>0.96899999999999997</v>
      </c>
    </row>
    <row r="1064" spans="1:8">
      <c r="A1064">
        <v>522.00199999999995</v>
      </c>
      <c r="B1064">
        <v>548.59400000000005</v>
      </c>
      <c r="C1064">
        <v>78.893000000000001</v>
      </c>
      <c r="D1064">
        <v>20.010999999999999</v>
      </c>
      <c r="E1064">
        <v>109.855</v>
      </c>
      <c r="F1064">
        <v>19.452000000000002</v>
      </c>
      <c r="G1064">
        <v>74.356999999999999</v>
      </c>
      <c r="H1064">
        <v>0.996</v>
      </c>
    </row>
    <row r="1065" spans="1:8">
      <c r="A1065">
        <v>522.50199999999995</v>
      </c>
      <c r="B1065">
        <v>549.08399999999995</v>
      </c>
      <c r="C1065">
        <v>78.891000000000005</v>
      </c>
      <c r="D1065">
        <v>20.010000000000002</v>
      </c>
      <c r="E1065">
        <v>109.858</v>
      </c>
      <c r="F1065">
        <v>19.462</v>
      </c>
      <c r="G1065">
        <v>72.909000000000006</v>
      </c>
      <c r="H1065">
        <v>1.038</v>
      </c>
    </row>
    <row r="1066" spans="1:8">
      <c r="A1066">
        <v>523.00199999999995</v>
      </c>
      <c r="B1066">
        <v>549.59799999999996</v>
      </c>
      <c r="C1066">
        <v>78.891000000000005</v>
      </c>
      <c r="D1066">
        <v>20.010000000000002</v>
      </c>
      <c r="E1066">
        <v>109.861</v>
      </c>
      <c r="F1066">
        <v>19.472999999999999</v>
      </c>
      <c r="G1066">
        <v>71.228999999999999</v>
      </c>
      <c r="H1066">
        <v>1.004</v>
      </c>
    </row>
    <row r="1067" spans="1:8">
      <c r="A1067">
        <v>523.50199999999995</v>
      </c>
      <c r="B1067">
        <v>550.09799999999996</v>
      </c>
      <c r="C1067">
        <v>78.893000000000001</v>
      </c>
      <c r="D1067">
        <v>20.009</v>
      </c>
      <c r="E1067">
        <v>109.866</v>
      </c>
      <c r="F1067">
        <v>19.484000000000002</v>
      </c>
      <c r="G1067">
        <v>69.647000000000006</v>
      </c>
      <c r="H1067">
        <v>1.0149999999999999</v>
      </c>
    </row>
    <row r="1068" spans="1:8">
      <c r="A1068">
        <v>524.00099999999998</v>
      </c>
      <c r="B1068">
        <v>550.62199999999996</v>
      </c>
      <c r="C1068">
        <v>78.894999999999996</v>
      </c>
      <c r="D1068">
        <v>20.009</v>
      </c>
      <c r="E1068">
        <v>109.87</v>
      </c>
      <c r="F1068">
        <v>19.494</v>
      </c>
      <c r="G1068">
        <v>68.186999999999998</v>
      </c>
      <c r="H1068">
        <v>1.024</v>
      </c>
    </row>
    <row r="1069" spans="1:8">
      <c r="A1069">
        <v>524.50199999999995</v>
      </c>
      <c r="B1069">
        <v>551.12900000000002</v>
      </c>
      <c r="C1069">
        <v>78.896000000000001</v>
      </c>
      <c r="D1069">
        <v>20.007999999999999</v>
      </c>
      <c r="E1069">
        <v>109.869</v>
      </c>
      <c r="F1069">
        <v>19.504999999999999</v>
      </c>
      <c r="G1069">
        <v>66.513999999999996</v>
      </c>
      <c r="H1069">
        <v>1.0309999999999999</v>
      </c>
    </row>
    <row r="1070" spans="1:8">
      <c r="A1070">
        <v>525.00199999999995</v>
      </c>
      <c r="B1070">
        <v>551.63400000000001</v>
      </c>
      <c r="C1070">
        <v>78.905000000000001</v>
      </c>
      <c r="D1070">
        <v>20.007999999999999</v>
      </c>
      <c r="E1070">
        <v>109.874</v>
      </c>
      <c r="F1070">
        <v>19.513000000000002</v>
      </c>
      <c r="G1070">
        <v>65.381</v>
      </c>
      <c r="H1070">
        <v>1.012</v>
      </c>
    </row>
    <row r="1071" spans="1:8">
      <c r="A1071">
        <v>525.50099999999998</v>
      </c>
      <c r="B1071">
        <v>552.14599999999996</v>
      </c>
      <c r="C1071">
        <v>78.896000000000001</v>
      </c>
      <c r="D1071">
        <v>20.007000000000001</v>
      </c>
      <c r="E1071">
        <v>109.884</v>
      </c>
      <c r="F1071">
        <v>19.527000000000001</v>
      </c>
      <c r="G1071">
        <v>63.26</v>
      </c>
      <c r="H1071">
        <v>1.016</v>
      </c>
    </row>
    <row r="1072" spans="1:8">
      <c r="A1072">
        <v>526.00199999999995</v>
      </c>
      <c r="B1072">
        <v>552.62900000000002</v>
      </c>
      <c r="C1072">
        <v>78.894999999999996</v>
      </c>
      <c r="D1072">
        <v>20.007999999999999</v>
      </c>
      <c r="E1072">
        <v>109.889</v>
      </c>
      <c r="F1072">
        <v>19.539000000000001</v>
      </c>
      <c r="G1072">
        <v>61.470999999999997</v>
      </c>
      <c r="H1072">
        <v>0.995</v>
      </c>
    </row>
    <row r="1073" spans="1:8">
      <c r="A1073">
        <v>526.50199999999995</v>
      </c>
      <c r="B1073">
        <v>553.13800000000003</v>
      </c>
      <c r="C1073">
        <v>78.902000000000001</v>
      </c>
      <c r="D1073">
        <v>20.007000000000001</v>
      </c>
      <c r="E1073">
        <v>109.893</v>
      </c>
      <c r="F1073">
        <v>19.55</v>
      </c>
      <c r="G1073">
        <v>59.804000000000002</v>
      </c>
      <c r="H1073">
        <v>0.99199999999999999</v>
      </c>
    </row>
    <row r="1074" spans="1:8">
      <c r="A1074">
        <v>527.00199999999995</v>
      </c>
      <c r="B1074">
        <v>553.64800000000002</v>
      </c>
      <c r="C1074">
        <v>78.897999999999996</v>
      </c>
      <c r="D1074">
        <v>20.007000000000001</v>
      </c>
      <c r="E1074">
        <v>109.898</v>
      </c>
      <c r="F1074">
        <v>19.559000000000001</v>
      </c>
      <c r="G1074">
        <v>58.460999999999999</v>
      </c>
      <c r="H1074">
        <v>1.0189999999999999</v>
      </c>
    </row>
    <row r="1075" spans="1:8">
      <c r="A1075">
        <v>527.50199999999995</v>
      </c>
      <c r="B1075">
        <v>554.15099999999995</v>
      </c>
      <c r="C1075">
        <v>78.899000000000001</v>
      </c>
      <c r="D1075">
        <v>20.007999999999999</v>
      </c>
      <c r="E1075">
        <v>109.898</v>
      </c>
      <c r="F1075">
        <v>19.568999999999999</v>
      </c>
      <c r="G1075">
        <v>56.973999999999997</v>
      </c>
      <c r="H1075">
        <v>1.014</v>
      </c>
    </row>
    <row r="1076" spans="1:8">
      <c r="A1076">
        <v>528.00099999999998</v>
      </c>
      <c r="B1076">
        <v>554.63099999999997</v>
      </c>
      <c r="C1076">
        <v>78.885000000000005</v>
      </c>
      <c r="D1076">
        <v>20.007999999999999</v>
      </c>
      <c r="E1076">
        <v>109.89700000000001</v>
      </c>
      <c r="F1076">
        <v>19.581</v>
      </c>
      <c r="G1076">
        <v>55.198</v>
      </c>
      <c r="H1076">
        <v>0.98299999999999998</v>
      </c>
    </row>
    <row r="1077" spans="1:8">
      <c r="A1077">
        <v>528.50099999999998</v>
      </c>
      <c r="B1077">
        <v>555.13699999999994</v>
      </c>
      <c r="C1077">
        <v>78.897000000000006</v>
      </c>
      <c r="D1077">
        <v>20.007999999999999</v>
      </c>
      <c r="E1077">
        <v>109.89700000000001</v>
      </c>
      <c r="F1077">
        <v>19.591999999999999</v>
      </c>
      <c r="G1077">
        <v>53.625999999999998</v>
      </c>
      <c r="H1077">
        <v>0.98399999999999999</v>
      </c>
    </row>
    <row r="1078" spans="1:8">
      <c r="A1078">
        <v>529.00199999999995</v>
      </c>
      <c r="B1078">
        <v>555.67700000000002</v>
      </c>
      <c r="C1078">
        <v>78.902000000000001</v>
      </c>
      <c r="D1078">
        <v>20.007999999999999</v>
      </c>
      <c r="E1078">
        <v>109.899</v>
      </c>
      <c r="F1078">
        <v>19.600999999999999</v>
      </c>
      <c r="G1078">
        <v>52.19</v>
      </c>
      <c r="H1078">
        <v>1.0469999999999999</v>
      </c>
    </row>
    <row r="1079" spans="1:8">
      <c r="A1079">
        <v>529.50099999999998</v>
      </c>
      <c r="B1079">
        <v>556.18100000000004</v>
      </c>
      <c r="C1079">
        <v>78.89</v>
      </c>
      <c r="D1079">
        <v>20.007999999999999</v>
      </c>
      <c r="E1079">
        <v>109.9</v>
      </c>
      <c r="F1079">
        <v>19.611999999999998</v>
      </c>
      <c r="G1079">
        <v>50.512999999999998</v>
      </c>
      <c r="H1079">
        <v>1.0449999999999999</v>
      </c>
    </row>
    <row r="1080" spans="1:8">
      <c r="A1080">
        <v>530.00099999999998</v>
      </c>
      <c r="B1080">
        <v>556.68200000000002</v>
      </c>
      <c r="C1080">
        <v>78.894999999999996</v>
      </c>
      <c r="D1080">
        <v>20.007999999999999</v>
      </c>
      <c r="E1080">
        <v>109.89700000000001</v>
      </c>
      <c r="F1080">
        <v>19.62</v>
      </c>
      <c r="G1080">
        <v>49.35</v>
      </c>
      <c r="H1080">
        <v>1.004</v>
      </c>
    </row>
    <row r="1081" spans="1:8">
      <c r="A1081">
        <v>530.50199999999995</v>
      </c>
      <c r="B1081">
        <v>557.17700000000002</v>
      </c>
      <c r="C1081">
        <v>78.891000000000005</v>
      </c>
      <c r="D1081">
        <v>20.007999999999999</v>
      </c>
      <c r="E1081">
        <v>109.896</v>
      </c>
      <c r="F1081">
        <v>19.629000000000001</v>
      </c>
      <c r="G1081">
        <v>48.103999999999999</v>
      </c>
      <c r="H1081">
        <v>0.996</v>
      </c>
    </row>
    <row r="1082" spans="1:8">
      <c r="A1082">
        <v>531.00099999999998</v>
      </c>
      <c r="B1082">
        <v>557.67899999999997</v>
      </c>
      <c r="C1082">
        <v>78.89</v>
      </c>
      <c r="D1082">
        <v>20.007999999999999</v>
      </c>
      <c r="E1082">
        <v>109.89700000000001</v>
      </c>
      <c r="F1082">
        <v>19.637</v>
      </c>
      <c r="G1082">
        <v>46.838999999999999</v>
      </c>
      <c r="H1082">
        <v>0.997</v>
      </c>
    </row>
    <row r="1083" spans="1:8">
      <c r="A1083">
        <v>531.50099999999998</v>
      </c>
      <c r="B1083">
        <v>558.226</v>
      </c>
      <c r="C1083">
        <v>78.894000000000005</v>
      </c>
      <c r="D1083">
        <v>20.007999999999999</v>
      </c>
      <c r="E1083">
        <v>109.896</v>
      </c>
      <c r="F1083">
        <v>19.646999999999998</v>
      </c>
      <c r="G1083">
        <v>45.362000000000002</v>
      </c>
      <c r="H1083">
        <v>1.048</v>
      </c>
    </row>
    <row r="1084" spans="1:8">
      <c r="A1084">
        <v>532.00199999999995</v>
      </c>
      <c r="B1084">
        <v>558.74300000000005</v>
      </c>
      <c r="C1084">
        <v>78.887</v>
      </c>
      <c r="D1084">
        <v>20.009</v>
      </c>
      <c r="E1084">
        <v>109.898</v>
      </c>
      <c r="F1084">
        <v>19.654</v>
      </c>
      <c r="G1084">
        <v>44.27</v>
      </c>
      <c r="H1084">
        <v>1.0649999999999999</v>
      </c>
    </row>
    <row r="1085" spans="1:8">
      <c r="A1085">
        <v>532.50099999999998</v>
      </c>
      <c r="B1085">
        <v>559.27499999999998</v>
      </c>
      <c r="C1085">
        <v>78.900999999999996</v>
      </c>
      <c r="D1085">
        <v>20.009</v>
      </c>
      <c r="E1085">
        <v>109.9</v>
      </c>
      <c r="F1085">
        <v>19.664999999999999</v>
      </c>
      <c r="G1085">
        <v>42.77</v>
      </c>
      <c r="H1085">
        <v>1.0489999999999999</v>
      </c>
    </row>
    <row r="1086" spans="1:8">
      <c r="A1086">
        <v>533.00099999999998</v>
      </c>
      <c r="B1086">
        <v>559.80600000000004</v>
      </c>
      <c r="C1086">
        <v>78.893000000000001</v>
      </c>
      <c r="D1086">
        <v>20.009</v>
      </c>
      <c r="E1086">
        <v>109.901</v>
      </c>
      <c r="F1086">
        <v>19.670999999999999</v>
      </c>
      <c r="G1086">
        <v>41.765999999999998</v>
      </c>
      <c r="H1086">
        <v>1.0609999999999999</v>
      </c>
    </row>
    <row r="1087" spans="1:8">
      <c r="A1087">
        <v>533.50199999999995</v>
      </c>
      <c r="B1087">
        <v>560.30100000000004</v>
      </c>
      <c r="C1087">
        <v>78.882000000000005</v>
      </c>
      <c r="D1087">
        <v>20.007999999999999</v>
      </c>
      <c r="E1087">
        <v>109.9</v>
      </c>
      <c r="F1087">
        <v>19.68</v>
      </c>
      <c r="G1087">
        <v>40.531999999999996</v>
      </c>
      <c r="H1087">
        <v>1.0249999999999999</v>
      </c>
    </row>
    <row r="1088" spans="1:8">
      <c r="A1088">
        <v>534.00199999999995</v>
      </c>
      <c r="B1088">
        <v>560.82799999999997</v>
      </c>
      <c r="C1088">
        <v>78.89</v>
      </c>
      <c r="D1088">
        <v>20.010000000000002</v>
      </c>
      <c r="E1088">
        <v>109.898</v>
      </c>
      <c r="F1088">
        <v>19.686</v>
      </c>
      <c r="G1088">
        <v>39.530999999999999</v>
      </c>
      <c r="H1088">
        <v>1.022</v>
      </c>
    </row>
    <row r="1089" spans="1:8">
      <c r="A1089">
        <v>534.50199999999995</v>
      </c>
      <c r="B1089">
        <v>561.303</v>
      </c>
      <c r="C1089">
        <v>78.893000000000001</v>
      </c>
      <c r="D1089">
        <v>20.010000000000002</v>
      </c>
      <c r="E1089">
        <v>109.89700000000001</v>
      </c>
      <c r="F1089">
        <v>19.693000000000001</v>
      </c>
      <c r="G1089">
        <v>38.587000000000003</v>
      </c>
      <c r="H1089">
        <v>1.0029999999999999</v>
      </c>
    </row>
    <row r="1090" spans="1:8">
      <c r="A1090">
        <v>535.00199999999995</v>
      </c>
      <c r="B1090">
        <v>561.82100000000003</v>
      </c>
      <c r="C1090">
        <v>78.893000000000001</v>
      </c>
      <c r="D1090">
        <v>20.009</v>
      </c>
      <c r="E1090">
        <v>109.893</v>
      </c>
      <c r="F1090">
        <v>19.7</v>
      </c>
      <c r="G1090">
        <v>37.512999999999998</v>
      </c>
      <c r="H1090">
        <v>0.99399999999999999</v>
      </c>
    </row>
    <row r="1091" spans="1:8">
      <c r="A1091">
        <v>535.50199999999995</v>
      </c>
      <c r="B1091">
        <v>562.33199999999999</v>
      </c>
      <c r="C1091">
        <v>78.888999999999996</v>
      </c>
      <c r="D1091">
        <v>20.010000000000002</v>
      </c>
      <c r="E1091">
        <v>109.89</v>
      </c>
      <c r="F1091">
        <v>19.706</v>
      </c>
      <c r="G1091">
        <v>36.567</v>
      </c>
      <c r="H1091">
        <v>1.028</v>
      </c>
    </row>
    <row r="1092" spans="1:8">
      <c r="A1092">
        <v>536.00199999999995</v>
      </c>
      <c r="B1092">
        <v>562.82000000000005</v>
      </c>
      <c r="C1092">
        <v>78.891999999999996</v>
      </c>
      <c r="D1092">
        <v>20.009</v>
      </c>
      <c r="E1092">
        <v>109.884</v>
      </c>
      <c r="F1092">
        <v>19.712</v>
      </c>
      <c r="G1092">
        <v>35.735999999999997</v>
      </c>
      <c r="H1092">
        <v>0.999</v>
      </c>
    </row>
    <row r="1093" spans="1:8">
      <c r="A1093">
        <v>536.50199999999995</v>
      </c>
      <c r="B1093">
        <v>563.32100000000003</v>
      </c>
      <c r="C1093">
        <v>78.881</v>
      </c>
      <c r="D1093">
        <v>20.010000000000002</v>
      </c>
      <c r="E1093">
        <v>109.88500000000001</v>
      </c>
      <c r="F1093">
        <v>19.721</v>
      </c>
      <c r="G1093">
        <v>34.427999999999997</v>
      </c>
      <c r="H1093">
        <v>0.98899999999999999</v>
      </c>
    </row>
    <row r="1094" spans="1:8">
      <c r="A1094">
        <v>537.00199999999995</v>
      </c>
      <c r="B1094">
        <v>563.84400000000005</v>
      </c>
      <c r="C1094">
        <v>78.897000000000006</v>
      </c>
      <c r="D1094">
        <v>20.009</v>
      </c>
      <c r="E1094">
        <v>109.883</v>
      </c>
      <c r="F1094">
        <v>19.724</v>
      </c>
      <c r="G1094">
        <v>33.981999999999999</v>
      </c>
      <c r="H1094">
        <v>1.024</v>
      </c>
    </row>
    <row r="1095" spans="1:8">
      <c r="A1095">
        <v>537.50199999999995</v>
      </c>
      <c r="B1095">
        <v>564.33500000000004</v>
      </c>
      <c r="C1095">
        <v>78.893000000000001</v>
      </c>
      <c r="D1095">
        <v>20.010000000000002</v>
      </c>
      <c r="E1095">
        <v>109.881</v>
      </c>
      <c r="F1095">
        <v>19.728999999999999</v>
      </c>
      <c r="G1095">
        <v>33.216000000000001</v>
      </c>
      <c r="H1095">
        <v>1.014</v>
      </c>
    </row>
    <row r="1096" spans="1:8">
      <c r="A1096">
        <v>538.00199999999995</v>
      </c>
      <c r="B1096">
        <v>564.86400000000003</v>
      </c>
      <c r="C1096">
        <v>78.893000000000001</v>
      </c>
      <c r="D1096">
        <v>20.010000000000002</v>
      </c>
      <c r="E1096">
        <v>109.88</v>
      </c>
      <c r="F1096">
        <v>19.734999999999999</v>
      </c>
      <c r="G1096">
        <v>32.347999999999999</v>
      </c>
      <c r="H1096">
        <v>1.0209999999999999</v>
      </c>
    </row>
    <row r="1097" spans="1:8">
      <c r="A1097">
        <v>538.50199999999995</v>
      </c>
      <c r="B1097">
        <v>565.35699999999997</v>
      </c>
      <c r="C1097">
        <v>78.89</v>
      </c>
      <c r="D1097">
        <v>20.009</v>
      </c>
      <c r="E1097">
        <v>109.88200000000001</v>
      </c>
      <c r="F1097">
        <v>19.742000000000001</v>
      </c>
      <c r="G1097">
        <v>31.294</v>
      </c>
      <c r="H1097">
        <v>1.022</v>
      </c>
    </row>
    <row r="1098" spans="1:8">
      <c r="A1098">
        <v>539.00199999999995</v>
      </c>
      <c r="B1098">
        <v>565.86400000000003</v>
      </c>
      <c r="C1098">
        <v>78.893000000000001</v>
      </c>
      <c r="D1098">
        <v>20.010999999999999</v>
      </c>
      <c r="E1098">
        <v>109.88</v>
      </c>
      <c r="F1098">
        <v>19.745999999999999</v>
      </c>
      <c r="G1098">
        <v>30.616</v>
      </c>
      <c r="H1098">
        <v>0.999</v>
      </c>
    </row>
    <row r="1099" spans="1:8">
      <c r="A1099">
        <v>539.50199999999995</v>
      </c>
      <c r="B1099">
        <v>566.37599999999998</v>
      </c>
      <c r="C1099">
        <v>78.882999999999996</v>
      </c>
      <c r="D1099">
        <v>20.010000000000002</v>
      </c>
      <c r="E1099">
        <v>109.877</v>
      </c>
      <c r="F1099">
        <v>19.75</v>
      </c>
      <c r="G1099">
        <v>30.050999999999998</v>
      </c>
      <c r="H1099">
        <v>1.02</v>
      </c>
    </row>
    <row r="1100" spans="1:8">
      <c r="A1100">
        <v>540.00199999999995</v>
      </c>
      <c r="B1100">
        <v>566.86900000000003</v>
      </c>
      <c r="C1100">
        <v>78.894000000000005</v>
      </c>
      <c r="D1100">
        <v>20.010999999999999</v>
      </c>
      <c r="E1100">
        <v>109.88</v>
      </c>
      <c r="F1100">
        <v>19.754999999999999</v>
      </c>
      <c r="G1100">
        <v>29.300999999999998</v>
      </c>
      <c r="H1100">
        <v>1.0069999999999999</v>
      </c>
    </row>
    <row r="1101" spans="1:8">
      <c r="A1101">
        <v>540.50099999999998</v>
      </c>
      <c r="B1101">
        <v>567.42100000000005</v>
      </c>
      <c r="C1101">
        <v>78.887</v>
      </c>
      <c r="D1101">
        <v>20.012</v>
      </c>
      <c r="E1101">
        <v>109.879</v>
      </c>
      <c r="F1101">
        <v>19.760000000000002</v>
      </c>
      <c r="G1101">
        <v>28.635000000000002</v>
      </c>
      <c r="H1101">
        <v>1.0449999999999999</v>
      </c>
    </row>
    <row r="1102" spans="1:8">
      <c r="A1102">
        <v>541.00199999999995</v>
      </c>
      <c r="B1102">
        <v>567.90700000000004</v>
      </c>
      <c r="C1102">
        <v>78.896000000000001</v>
      </c>
      <c r="D1102">
        <v>20.012</v>
      </c>
      <c r="E1102">
        <v>109.881</v>
      </c>
      <c r="F1102">
        <v>19.763000000000002</v>
      </c>
      <c r="G1102">
        <v>28.088000000000001</v>
      </c>
      <c r="H1102">
        <v>1.0369999999999999</v>
      </c>
    </row>
    <row r="1103" spans="1:8">
      <c r="A1103">
        <v>541.50199999999995</v>
      </c>
      <c r="B1103">
        <v>568.41800000000001</v>
      </c>
      <c r="C1103">
        <v>78.902000000000001</v>
      </c>
      <c r="D1103">
        <v>20.010999999999999</v>
      </c>
      <c r="E1103">
        <v>109.88</v>
      </c>
      <c r="F1103">
        <v>19.768000000000001</v>
      </c>
      <c r="G1103">
        <v>27.437999999999999</v>
      </c>
      <c r="H1103">
        <v>0.997</v>
      </c>
    </row>
    <row r="1104" spans="1:8">
      <c r="A1104">
        <v>542.00099999999998</v>
      </c>
      <c r="B1104">
        <v>568.91800000000001</v>
      </c>
      <c r="C1104">
        <v>78.897999999999996</v>
      </c>
      <c r="D1104">
        <v>20.010999999999999</v>
      </c>
      <c r="E1104">
        <v>109.88200000000001</v>
      </c>
      <c r="F1104">
        <v>19.77</v>
      </c>
      <c r="G1104">
        <v>27.024999999999999</v>
      </c>
      <c r="H1104">
        <v>1.0109999999999999</v>
      </c>
    </row>
    <row r="1105" spans="1:8">
      <c r="A1105">
        <v>542.50199999999995</v>
      </c>
      <c r="B1105">
        <v>569.42499999999995</v>
      </c>
      <c r="C1105">
        <v>78.899000000000001</v>
      </c>
      <c r="D1105">
        <v>20.009</v>
      </c>
      <c r="E1105">
        <v>109.88</v>
      </c>
      <c r="F1105">
        <v>19.773</v>
      </c>
      <c r="G1105">
        <v>26.574999999999999</v>
      </c>
      <c r="H1105">
        <v>1.006</v>
      </c>
    </row>
    <row r="1106" spans="1:8">
      <c r="A1106">
        <v>543.00199999999995</v>
      </c>
      <c r="B1106">
        <v>569.93600000000004</v>
      </c>
      <c r="C1106">
        <v>78.894999999999996</v>
      </c>
      <c r="D1106">
        <v>20.010000000000002</v>
      </c>
      <c r="E1106">
        <v>109.875</v>
      </c>
      <c r="F1106">
        <v>19.777999999999999</v>
      </c>
      <c r="G1106">
        <v>25.882999999999999</v>
      </c>
      <c r="H1106">
        <v>1.0169999999999999</v>
      </c>
    </row>
    <row r="1107" spans="1:8">
      <c r="A1107">
        <v>543.50199999999995</v>
      </c>
      <c r="B1107">
        <v>570.46699999999998</v>
      </c>
      <c r="C1107">
        <v>78.900999999999996</v>
      </c>
      <c r="D1107">
        <v>20.009</v>
      </c>
      <c r="E1107">
        <v>109.871</v>
      </c>
      <c r="F1107">
        <v>19.780999999999999</v>
      </c>
      <c r="G1107">
        <v>25.484999999999999</v>
      </c>
      <c r="H1107">
        <v>1.0429999999999999</v>
      </c>
    </row>
    <row r="1108" spans="1:8">
      <c r="A1108">
        <v>544.00199999999995</v>
      </c>
      <c r="B1108">
        <v>570.95399999999995</v>
      </c>
      <c r="C1108">
        <v>78.900999999999996</v>
      </c>
      <c r="D1108">
        <v>20.009</v>
      </c>
      <c r="E1108">
        <v>109.867</v>
      </c>
      <c r="F1108">
        <v>19.785</v>
      </c>
      <c r="G1108">
        <v>24.916</v>
      </c>
      <c r="H1108">
        <v>1.018</v>
      </c>
    </row>
    <row r="1109" spans="1:8">
      <c r="A1109">
        <v>544.50199999999995</v>
      </c>
      <c r="B1109">
        <v>571.44399999999996</v>
      </c>
      <c r="C1109">
        <v>78.899000000000001</v>
      </c>
      <c r="D1109">
        <v>20.010000000000002</v>
      </c>
      <c r="E1109">
        <v>109.861</v>
      </c>
      <c r="F1109">
        <v>19.786999999999999</v>
      </c>
      <c r="G1109">
        <v>24.507000000000001</v>
      </c>
      <c r="H1109">
        <v>0.97699999999999998</v>
      </c>
    </row>
    <row r="1110" spans="1:8">
      <c r="A1110">
        <v>545.00199999999995</v>
      </c>
      <c r="B1110">
        <v>571.96199999999999</v>
      </c>
      <c r="C1110">
        <v>78.891000000000005</v>
      </c>
      <c r="D1110">
        <v>20.010000000000002</v>
      </c>
      <c r="E1110">
        <v>109.858</v>
      </c>
      <c r="F1110">
        <v>19.79</v>
      </c>
      <c r="G1110">
        <v>24.047000000000001</v>
      </c>
      <c r="H1110">
        <v>1.0069999999999999</v>
      </c>
    </row>
    <row r="1111" spans="1:8">
      <c r="A1111">
        <v>545.50199999999995</v>
      </c>
      <c r="B1111">
        <v>572.47500000000002</v>
      </c>
      <c r="C1111">
        <v>78.887</v>
      </c>
      <c r="D1111">
        <v>20.009</v>
      </c>
      <c r="E1111">
        <v>109.851</v>
      </c>
      <c r="F1111">
        <v>19.794</v>
      </c>
      <c r="G1111">
        <v>23.512</v>
      </c>
      <c r="H1111">
        <v>1.03</v>
      </c>
    </row>
    <row r="1112" spans="1:8">
      <c r="A1112">
        <v>546.00199999999995</v>
      </c>
      <c r="B1112">
        <v>572.98500000000001</v>
      </c>
      <c r="C1112">
        <v>78.893000000000001</v>
      </c>
      <c r="D1112">
        <v>20.007999999999999</v>
      </c>
      <c r="E1112">
        <v>109.84399999999999</v>
      </c>
      <c r="F1112">
        <v>19.794</v>
      </c>
      <c r="G1112">
        <v>23.541</v>
      </c>
      <c r="H1112">
        <v>1.0229999999999999</v>
      </c>
    </row>
    <row r="1113" spans="1:8">
      <c r="A1113">
        <v>546.50199999999995</v>
      </c>
      <c r="B1113">
        <v>573.47400000000005</v>
      </c>
      <c r="C1113">
        <v>78.891999999999996</v>
      </c>
      <c r="D1113">
        <v>20.007999999999999</v>
      </c>
      <c r="E1113">
        <v>109.837</v>
      </c>
      <c r="F1113">
        <v>19.8</v>
      </c>
      <c r="G1113">
        <v>22.655999999999999</v>
      </c>
      <c r="H1113">
        <v>0.999</v>
      </c>
    </row>
    <row r="1114" spans="1:8">
      <c r="A1114">
        <v>547.00199999999995</v>
      </c>
      <c r="B1114">
        <v>574.00199999999995</v>
      </c>
      <c r="C1114">
        <v>78.897999999999996</v>
      </c>
      <c r="D1114">
        <v>20.010000000000002</v>
      </c>
      <c r="E1114">
        <v>109.831</v>
      </c>
      <c r="F1114">
        <v>19.802</v>
      </c>
      <c r="G1114">
        <v>22.367999999999999</v>
      </c>
      <c r="H1114">
        <v>1.018</v>
      </c>
    </row>
    <row r="1115" spans="1:8">
      <c r="A1115">
        <v>547.50099999999998</v>
      </c>
      <c r="B1115">
        <v>574.51700000000005</v>
      </c>
      <c r="C1115">
        <v>78.897000000000006</v>
      </c>
      <c r="D1115">
        <v>20.010999999999999</v>
      </c>
      <c r="E1115">
        <v>109.82599999999999</v>
      </c>
      <c r="F1115">
        <v>19.803999999999998</v>
      </c>
      <c r="G1115">
        <v>22.091999999999999</v>
      </c>
      <c r="H1115">
        <v>1.0429999999999999</v>
      </c>
    </row>
    <row r="1116" spans="1:8">
      <c r="A1116">
        <v>548.00199999999995</v>
      </c>
      <c r="B1116">
        <v>575.02200000000005</v>
      </c>
      <c r="C1116">
        <v>78.894000000000005</v>
      </c>
      <c r="D1116">
        <v>20.013000000000002</v>
      </c>
      <c r="E1116">
        <v>109.82899999999999</v>
      </c>
      <c r="F1116">
        <v>19.806999999999999</v>
      </c>
      <c r="G1116">
        <v>21.649000000000001</v>
      </c>
      <c r="H1116">
        <v>1.02</v>
      </c>
    </row>
    <row r="1117" spans="1:8">
      <c r="A1117">
        <v>548.50199999999995</v>
      </c>
      <c r="B1117">
        <v>575.50199999999995</v>
      </c>
      <c r="C1117">
        <v>78.89</v>
      </c>
      <c r="D1117">
        <v>20.010000000000002</v>
      </c>
      <c r="E1117">
        <v>109.83</v>
      </c>
      <c r="F1117">
        <v>19.809999999999999</v>
      </c>
      <c r="G1117">
        <v>21.184000000000001</v>
      </c>
      <c r="H1117">
        <v>0.98399999999999999</v>
      </c>
    </row>
    <row r="1118" spans="1:8">
      <c r="A1118">
        <v>549.00199999999995</v>
      </c>
      <c r="B1118">
        <v>576.02099999999996</v>
      </c>
      <c r="C1118">
        <v>78.891000000000005</v>
      </c>
      <c r="D1118">
        <v>20.010000000000002</v>
      </c>
      <c r="E1118">
        <v>109.83199999999999</v>
      </c>
      <c r="F1118">
        <v>19.812999999999999</v>
      </c>
      <c r="G1118">
        <v>20.744</v>
      </c>
      <c r="H1118">
        <v>0.999</v>
      </c>
    </row>
    <row r="1119" spans="1:8">
      <c r="A1119">
        <v>549.50199999999995</v>
      </c>
      <c r="B1119">
        <v>576.53099999999995</v>
      </c>
      <c r="C1119">
        <v>78.894000000000005</v>
      </c>
      <c r="D1119">
        <v>20.010000000000002</v>
      </c>
      <c r="E1119">
        <v>109.833</v>
      </c>
      <c r="F1119">
        <v>19.814</v>
      </c>
      <c r="G1119">
        <v>20.5</v>
      </c>
      <c r="H1119">
        <v>1.0289999999999999</v>
      </c>
    </row>
    <row r="1120" spans="1:8">
      <c r="A1120">
        <v>550.00199999999995</v>
      </c>
      <c r="B1120">
        <v>577.04700000000003</v>
      </c>
      <c r="C1120">
        <v>78.891999999999996</v>
      </c>
      <c r="D1120">
        <v>20.010999999999999</v>
      </c>
      <c r="E1120">
        <v>109.834</v>
      </c>
      <c r="F1120">
        <v>19.815999999999999</v>
      </c>
      <c r="G1120">
        <v>20.251000000000001</v>
      </c>
      <c r="H1120">
        <v>1.026</v>
      </c>
    </row>
    <row r="1121" spans="1:8">
      <c r="A1121">
        <v>550.50199999999995</v>
      </c>
      <c r="B1121">
        <v>577.54399999999998</v>
      </c>
      <c r="C1121">
        <v>78.891999999999996</v>
      </c>
      <c r="D1121">
        <v>20.010999999999999</v>
      </c>
      <c r="E1121">
        <v>109.83</v>
      </c>
      <c r="F1121">
        <v>19.818000000000001</v>
      </c>
      <c r="G1121">
        <v>19.896999999999998</v>
      </c>
      <c r="H1121">
        <v>1.014</v>
      </c>
    </row>
    <row r="1122" spans="1:8">
      <c r="A1122">
        <v>551.00099999999998</v>
      </c>
      <c r="B1122">
        <v>578.07299999999998</v>
      </c>
      <c r="C1122">
        <v>78.891000000000005</v>
      </c>
      <c r="D1122">
        <v>20.012</v>
      </c>
      <c r="E1122">
        <v>109.831</v>
      </c>
      <c r="F1122">
        <v>19.82</v>
      </c>
      <c r="G1122">
        <v>19.687000000000001</v>
      </c>
      <c r="H1122">
        <v>1.026</v>
      </c>
    </row>
    <row r="1123" spans="1:8">
      <c r="A1123">
        <v>551.50199999999995</v>
      </c>
      <c r="B1123">
        <v>578.54200000000003</v>
      </c>
      <c r="C1123">
        <v>78.891999999999996</v>
      </c>
      <c r="D1123">
        <v>20.010999999999999</v>
      </c>
      <c r="E1123">
        <v>109.83</v>
      </c>
      <c r="F1123">
        <v>19.821000000000002</v>
      </c>
      <c r="G1123">
        <v>19.553999999999998</v>
      </c>
      <c r="H1123">
        <v>0.997</v>
      </c>
    </row>
    <row r="1124" spans="1:8">
      <c r="A1124">
        <v>552.00199999999995</v>
      </c>
      <c r="B1124">
        <v>579.07000000000005</v>
      </c>
      <c r="C1124">
        <v>78.89</v>
      </c>
      <c r="D1124">
        <v>20.010000000000002</v>
      </c>
      <c r="E1124">
        <v>109.82299999999999</v>
      </c>
      <c r="F1124">
        <v>19.821000000000002</v>
      </c>
      <c r="G1124">
        <v>19.428000000000001</v>
      </c>
      <c r="H1124">
        <v>0.997</v>
      </c>
    </row>
    <row r="1125" spans="1:8">
      <c r="A1125">
        <v>552.50199999999995</v>
      </c>
      <c r="B1125">
        <v>579.58900000000006</v>
      </c>
      <c r="C1125">
        <v>78.891000000000005</v>
      </c>
      <c r="D1125">
        <v>20.010999999999999</v>
      </c>
      <c r="E1125">
        <v>109.816</v>
      </c>
      <c r="F1125">
        <v>19.824000000000002</v>
      </c>
      <c r="G1125">
        <v>18.989000000000001</v>
      </c>
      <c r="H1125">
        <v>1.048</v>
      </c>
    </row>
    <row r="1126" spans="1:8">
      <c r="A1126">
        <v>553.00099999999998</v>
      </c>
      <c r="B1126">
        <v>580.07899999999995</v>
      </c>
      <c r="C1126">
        <v>78.89</v>
      </c>
      <c r="D1126">
        <v>20.012</v>
      </c>
      <c r="E1126">
        <v>109.809</v>
      </c>
      <c r="F1126">
        <v>19.826000000000001</v>
      </c>
      <c r="G1126">
        <v>18.808</v>
      </c>
      <c r="H1126">
        <v>1.0089999999999999</v>
      </c>
    </row>
    <row r="1127" spans="1:8">
      <c r="A1127">
        <v>553.50099999999998</v>
      </c>
      <c r="B1127">
        <v>580.61500000000001</v>
      </c>
      <c r="C1127">
        <v>78.888000000000005</v>
      </c>
      <c r="D1127">
        <v>20.010999999999999</v>
      </c>
      <c r="E1127">
        <v>109.80200000000001</v>
      </c>
      <c r="F1127">
        <v>19.827999999999999</v>
      </c>
      <c r="G1127">
        <v>18.396999999999998</v>
      </c>
      <c r="H1127">
        <v>1.0269999999999999</v>
      </c>
    </row>
    <row r="1128" spans="1:8">
      <c r="A1128">
        <v>554.00099999999998</v>
      </c>
      <c r="B1128">
        <v>581.12099999999998</v>
      </c>
      <c r="C1128">
        <v>78.897000000000006</v>
      </c>
      <c r="D1128">
        <v>20.012</v>
      </c>
      <c r="E1128">
        <v>109.79900000000001</v>
      </c>
      <c r="F1128">
        <v>19.831</v>
      </c>
      <c r="G1128">
        <v>17.937999999999999</v>
      </c>
      <c r="H1128">
        <v>1.042</v>
      </c>
    </row>
    <row r="1129" spans="1:8">
      <c r="A1129">
        <v>554.50199999999995</v>
      </c>
      <c r="B1129">
        <v>581.65099999999995</v>
      </c>
      <c r="C1129">
        <v>78.897000000000006</v>
      </c>
      <c r="D1129">
        <v>20.013000000000002</v>
      </c>
      <c r="E1129">
        <v>109.80200000000001</v>
      </c>
      <c r="F1129">
        <v>19.829000000000001</v>
      </c>
      <c r="G1129">
        <v>18.254000000000001</v>
      </c>
      <c r="H1129">
        <v>1.036</v>
      </c>
    </row>
    <row r="1130" spans="1:8">
      <c r="A1130">
        <v>555.00199999999995</v>
      </c>
      <c r="B1130">
        <v>582.13</v>
      </c>
      <c r="C1130">
        <v>78.891999999999996</v>
      </c>
      <c r="D1130">
        <v>20.012</v>
      </c>
      <c r="E1130">
        <v>109.80500000000001</v>
      </c>
      <c r="F1130">
        <v>19.831</v>
      </c>
      <c r="G1130">
        <v>17.992000000000001</v>
      </c>
      <c r="H1130">
        <v>1.01</v>
      </c>
    </row>
    <row r="1131" spans="1:8">
      <c r="A1131">
        <v>555.50099999999998</v>
      </c>
      <c r="B1131">
        <v>582.62300000000005</v>
      </c>
      <c r="C1131">
        <v>78.891999999999996</v>
      </c>
      <c r="D1131">
        <v>20.010999999999999</v>
      </c>
      <c r="E1131">
        <v>109.81</v>
      </c>
      <c r="F1131">
        <v>19.832000000000001</v>
      </c>
      <c r="G1131">
        <v>17.867000000000001</v>
      </c>
      <c r="H1131">
        <v>0.97199999999999998</v>
      </c>
    </row>
    <row r="1132" spans="1:8">
      <c r="A1132">
        <v>556.00099999999998</v>
      </c>
      <c r="B1132">
        <v>583.14</v>
      </c>
      <c r="C1132">
        <v>78.893000000000001</v>
      </c>
      <c r="D1132">
        <v>20.010999999999999</v>
      </c>
      <c r="E1132">
        <v>109.80800000000001</v>
      </c>
      <c r="F1132">
        <v>19.835999999999999</v>
      </c>
      <c r="G1132">
        <v>17.254000000000001</v>
      </c>
      <c r="H1132">
        <v>1.0089999999999999</v>
      </c>
    </row>
    <row r="1133" spans="1:8">
      <c r="A1133">
        <v>556.50199999999995</v>
      </c>
      <c r="B1133">
        <v>583.65200000000004</v>
      </c>
      <c r="C1133">
        <v>78.888999999999996</v>
      </c>
      <c r="D1133">
        <v>20.010999999999999</v>
      </c>
      <c r="E1133">
        <v>109.804</v>
      </c>
      <c r="F1133">
        <v>19.835000000000001</v>
      </c>
      <c r="G1133">
        <v>17.363</v>
      </c>
      <c r="H1133">
        <v>1.0289999999999999</v>
      </c>
    </row>
    <row r="1134" spans="1:8">
      <c r="A1134">
        <v>557.00099999999998</v>
      </c>
      <c r="B1134">
        <v>584.19000000000005</v>
      </c>
      <c r="C1134">
        <v>78.899000000000001</v>
      </c>
      <c r="D1134">
        <v>20.012</v>
      </c>
      <c r="E1134">
        <v>109.80500000000001</v>
      </c>
      <c r="F1134">
        <v>19.835000000000001</v>
      </c>
      <c r="G1134">
        <v>17.402999999999999</v>
      </c>
      <c r="H1134">
        <v>1.05</v>
      </c>
    </row>
    <row r="1135" spans="1:8">
      <c r="A1135">
        <v>557.50099999999998</v>
      </c>
      <c r="B1135">
        <v>584.67899999999997</v>
      </c>
      <c r="C1135">
        <v>78.891999999999996</v>
      </c>
      <c r="D1135">
        <v>20.012</v>
      </c>
      <c r="E1135">
        <v>109.804</v>
      </c>
      <c r="F1135">
        <v>19.837</v>
      </c>
      <c r="G1135">
        <v>17.137</v>
      </c>
      <c r="H1135">
        <v>1.026</v>
      </c>
    </row>
    <row r="1136" spans="1:8">
      <c r="A1136">
        <v>558.00199999999995</v>
      </c>
      <c r="B1136">
        <v>585.19500000000005</v>
      </c>
      <c r="C1136">
        <v>78.888999999999996</v>
      </c>
      <c r="D1136">
        <v>20.010999999999999</v>
      </c>
      <c r="E1136">
        <v>109.79600000000001</v>
      </c>
      <c r="F1136">
        <v>19.837</v>
      </c>
      <c r="G1136">
        <v>17.071999999999999</v>
      </c>
      <c r="H1136">
        <v>1.0049999999999999</v>
      </c>
    </row>
    <row r="1137" spans="1:8">
      <c r="A1137">
        <v>558.50199999999995</v>
      </c>
      <c r="B1137">
        <v>585.71199999999999</v>
      </c>
      <c r="C1137">
        <v>78.891000000000005</v>
      </c>
      <c r="D1137">
        <v>20.010999999999999</v>
      </c>
      <c r="E1137">
        <v>109.798</v>
      </c>
      <c r="F1137">
        <v>19.837</v>
      </c>
      <c r="G1137">
        <v>17.088000000000001</v>
      </c>
      <c r="H1137">
        <v>1.034</v>
      </c>
    </row>
    <row r="1138" spans="1:8">
      <c r="A1138">
        <v>559.00099999999998</v>
      </c>
      <c r="B1138">
        <v>586.21799999999996</v>
      </c>
      <c r="C1138">
        <v>78.893000000000001</v>
      </c>
      <c r="D1138">
        <v>20.010000000000002</v>
      </c>
      <c r="E1138">
        <v>109.801</v>
      </c>
      <c r="F1138">
        <v>19.84</v>
      </c>
      <c r="G1138">
        <v>16.632000000000001</v>
      </c>
      <c r="H1138">
        <v>1.0229999999999999</v>
      </c>
    </row>
    <row r="1139" spans="1:8">
      <c r="A1139">
        <v>559.50099999999998</v>
      </c>
      <c r="B1139">
        <v>586.726</v>
      </c>
      <c r="C1139">
        <v>78.903999999999996</v>
      </c>
      <c r="D1139">
        <v>20.009</v>
      </c>
      <c r="E1139">
        <v>109.795</v>
      </c>
      <c r="F1139">
        <v>19.84</v>
      </c>
      <c r="G1139">
        <v>16.707000000000001</v>
      </c>
      <c r="H1139">
        <v>1.0149999999999999</v>
      </c>
    </row>
    <row r="1140" spans="1:8">
      <c r="A1140">
        <v>560.00099999999998</v>
      </c>
      <c r="B1140">
        <v>587.20299999999997</v>
      </c>
      <c r="C1140">
        <v>78.89</v>
      </c>
      <c r="D1140">
        <v>20.009</v>
      </c>
      <c r="E1140">
        <v>109.786</v>
      </c>
      <c r="F1140">
        <v>19.843</v>
      </c>
      <c r="G1140">
        <v>16.215</v>
      </c>
      <c r="H1140">
        <v>0.98599999999999999</v>
      </c>
    </row>
    <row r="1141" spans="1:8">
      <c r="A1141">
        <v>560.50099999999998</v>
      </c>
      <c r="B1141">
        <v>587.74099999999999</v>
      </c>
      <c r="C1141">
        <v>78.894000000000005</v>
      </c>
      <c r="D1141">
        <v>20.007999999999999</v>
      </c>
      <c r="E1141">
        <v>109.785</v>
      </c>
      <c r="F1141">
        <v>19.844000000000001</v>
      </c>
      <c r="G1141">
        <v>16.123000000000001</v>
      </c>
      <c r="H1141">
        <v>1.014</v>
      </c>
    </row>
    <row r="1142" spans="1:8">
      <c r="A1142">
        <v>561.00199999999995</v>
      </c>
      <c r="B1142">
        <v>588.25300000000004</v>
      </c>
      <c r="C1142">
        <v>78.888999999999996</v>
      </c>
      <c r="D1142">
        <v>20.007999999999999</v>
      </c>
      <c r="E1142">
        <v>109.78100000000001</v>
      </c>
      <c r="F1142">
        <v>19.844000000000001</v>
      </c>
      <c r="G1142">
        <v>16.123000000000001</v>
      </c>
      <c r="H1142">
        <v>1.0489999999999999</v>
      </c>
    </row>
    <row r="1143" spans="1:8">
      <c r="A1143">
        <v>561.50099999999998</v>
      </c>
      <c r="B1143">
        <v>588.77499999999998</v>
      </c>
      <c r="C1143">
        <v>78.884</v>
      </c>
      <c r="D1143">
        <v>20.009</v>
      </c>
      <c r="E1143">
        <v>109.776</v>
      </c>
      <c r="F1143">
        <v>19.846</v>
      </c>
      <c r="G1143">
        <v>15.739000000000001</v>
      </c>
      <c r="H1143">
        <v>1.034</v>
      </c>
    </row>
    <row r="1144" spans="1:8">
      <c r="A1144">
        <v>562.00099999999998</v>
      </c>
      <c r="B1144">
        <v>589.26499999999999</v>
      </c>
      <c r="C1144">
        <v>78.887</v>
      </c>
      <c r="D1144">
        <v>20.007000000000001</v>
      </c>
      <c r="E1144">
        <v>109.773</v>
      </c>
      <c r="F1144">
        <v>19.847999999999999</v>
      </c>
      <c r="G1144">
        <v>15.465999999999999</v>
      </c>
      <c r="H1144">
        <v>1.012</v>
      </c>
    </row>
    <row r="1145" spans="1:8">
      <c r="A1145">
        <v>562.50199999999995</v>
      </c>
      <c r="B1145">
        <v>589.76800000000003</v>
      </c>
      <c r="C1145">
        <v>78.884</v>
      </c>
      <c r="D1145">
        <v>20.009</v>
      </c>
      <c r="E1145">
        <v>109.777</v>
      </c>
      <c r="F1145">
        <v>19.850000000000001</v>
      </c>
      <c r="G1145">
        <v>15.194000000000001</v>
      </c>
      <c r="H1145">
        <v>0.99299999999999999</v>
      </c>
    </row>
    <row r="1146" spans="1:8">
      <c r="A1146">
        <v>563.00099999999998</v>
      </c>
      <c r="B1146">
        <v>590.27700000000004</v>
      </c>
      <c r="C1146">
        <v>78.881</v>
      </c>
      <c r="D1146">
        <v>20.009</v>
      </c>
      <c r="E1146">
        <v>109.78</v>
      </c>
      <c r="F1146">
        <v>19.847999999999999</v>
      </c>
      <c r="G1146">
        <v>15.413</v>
      </c>
      <c r="H1146">
        <v>1.012</v>
      </c>
    </row>
    <row r="1147" spans="1:8">
      <c r="A1147">
        <v>563.50199999999995</v>
      </c>
      <c r="B1147">
        <v>590.76900000000001</v>
      </c>
      <c r="C1147">
        <v>78.891000000000005</v>
      </c>
      <c r="D1147">
        <v>20.009</v>
      </c>
      <c r="E1147">
        <v>109.78100000000001</v>
      </c>
      <c r="F1147">
        <v>19.850999999999999</v>
      </c>
      <c r="G1147">
        <v>15.055999999999999</v>
      </c>
      <c r="H1147">
        <v>1.0009999999999999</v>
      </c>
    </row>
    <row r="1148" spans="1:8">
      <c r="A1148">
        <v>564.00199999999995</v>
      </c>
      <c r="B1148">
        <v>591.26800000000003</v>
      </c>
      <c r="C1148">
        <v>78.888000000000005</v>
      </c>
      <c r="D1148">
        <v>20.010999999999999</v>
      </c>
      <c r="E1148">
        <v>109.78</v>
      </c>
      <c r="F1148">
        <v>19.850000000000001</v>
      </c>
      <c r="G1148">
        <v>15.154</v>
      </c>
      <c r="H1148">
        <v>0.99299999999999999</v>
      </c>
    </row>
    <row r="1149" spans="1:8">
      <c r="A1149">
        <v>564.50099999999998</v>
      </c>
      <c r="B1149">
        <v>591.76400000000001</v>
      </c>
      <c r="C1149">
        <v>78.884</v>
      </c>
      <c r="D1149">
        <v>20.010000000000002</v>
      </c>
      <c r="E1149">
        <v>109.785</v>
      </c>
      <c r="F1149">
        <v>19.850000000000001</v>
      </c>
      <c r="G1149">
        <v>15.257</v>
      </c>
      <c r="H1149">
        <v>0.996</v>
      </c>
    </row>
    <row r="1150" spans="1:8">
      <c r="A1150">
        <v>565.00099999999998</v>
      </c>
      <c r="B1150">
        <v>592.298</v>
      </c>
      <c r="C1150">
        <v>78.882000000000005</v>
      </c>
      <c r="D1150">
        <v>20.010000000000002</v>
      </c>
      <c r="E1150">
        <v>109.786</v>
      </c>
      <c r="F1150">
        <v>19.850999999999999</v>
      </c>
      <c r="G1150">
        <v>14.978</v>
      </c>
      <c r="H1150">
        <v>1.0289999999999999</v>
      </c>
    </row>
    <row r="1151" spans="1:8">
      <c r="A1151">
        <v>565.50199999999995</v>
      </c>
      <c r="B1151">
        <v>592.803</v>
      </c>
      <c r="C1151">
        <v>78.888000000000005</v>
      </c>
      <c r="D1151">
        <v>20.010000000000002</v>
      </c>
      <c r="E1151">
        <v>109.792</v>
      </c>
      <c r="F1151">
        <v>19.850000000000001</v>
      </c>
      <c r="G1151">
        <v>15.208</v>
      </c>
      <c r="H1151">
        <v>1.038</v>
      </c>
    </row>
    <row r="1152" spans="1:8">
      <c r="A1152">
        <v>566.00199999999995</v>
      </c>
      <c r="B1152">
        <v>593.30499999999995</v>
      </c>
      <c r="C1152">
        <v>78.888999999999996</v>
      </c>
      <c r="D1152">
        <v>20.010000000000002</v>
      </c>
      <c r="E1152">
        <v>109.79</v>
      </c>
      <c r="F1152">
        <v>19.850000000000001</v>
      </c>
      <c r="G1152">
        <v>15.154999999999999</v>
      </c>
      <c r="H1152">
        <v>1.006</v>
      </c>
    </row>
    <row r="1153" spans="1:8">
      <c r="A1153">
        <v>566.50199999999995</v>
      </c>
      <c r="B1153">
        <v>593.81399999999996</v>
      </c>
      <c r="C1153">
        <v>78.89</v>
      </c>
      <c r="D1153">
        <v>20.010000000000002</v>
      </c>
      <c r="E1153">
        <v>109.79300000000001</v>
      </c>
      <c r="F1153">
        <v>19.850000000000001</v>
      </c>
      <c r="G1153">
        <v>15.183999999999999</v>
      </c>
      <c r="H1153">
        <v>1.0109999999999999</v>
      </c>
    </row>
    <row r="1154" spans="1:8">
      <c r="A1154">
        <v>567.00199999999995</v>
      </c>
      <c r="B1154">
        <v>594.31299999999999</v>
      </c>
      <c r="C1154">
        <v>78.897999999999996</v>
      </c>
      <c r="D1154">
        <v>20.010999999999999</v>
      </c>
      <c r="E1154">
        <v>109.78700000000001</v>
      </c>
      <c r="F1154">
        <v>19.850000000000001</v>
      </c>
      <c r="G1154">
        <v>15.2</v>
      </c>
      <c r="H1154">
        <v>1.0089999999999999</v>
      </c>
    </row>
    <row r="1155" spans="1:8">
      <c r="A1155">
        <v>567.50199999999995</v>
      </c>
      <c r="B1155">
        <v>594.84299999999996</v>
      </c>
      <c r="C1155">
        <v>78.897999999999996</v>
      </c>
      <c r="D1155">
        <v>20.007999999999999</v>
      </c>
      <c r="E1155">
        <v>109.786</v>
      </c>
      <c r="F1155">
        <v>19.850000000000001</v>
      </c>
      <c r="G1155">
        <v>15.169</v>
      </c>
      <c r="H1155">
        <v>1.0289999999999999</v>
      </c>
    </row>
    <row r="1156" spans="1:8">
      <c r="A1156">
        <v>568.00199999999995</v>
      </c>
      <c r="B1156">
        <v>595.34400000000005</v>
      </c>
      <c r="C1156">
        <v>78.897999999999996</v>
      </c>
      <c r="D1156">
        <v>20.007999999999999</v>
      </c>
      <c r="E1156">
        <v>109.783</v>
      </c>
      <c r="F1156">
        <v>19.853000000000002</v>
      </c>
      <c r="G1156">
        <v>14.746</v>
      </c>
      <c r="H1156">
        <v>1.03</v>
      </c>
    </row>
    <row r="1157" spans="1:8">
      <c r="A1157">
        <v>568.50199999999995</v>
      </c>
      <c r="B1157">
        <v>595.851</v>
      </c>
      <c r="C1157">
        <v>78.897000000000006</v>
      </c>
      <c r="D1157">
        <v>20.010000000000002</v>
      </c>
      <c r="E1157">
        <v>109.783</v>
      </c>
      <c r="F1157">
        <v>19.853000000000002</v>
      </c>
      <c r="G1157">
        <v>14.785</v>
      </c>
      <c r="H1157">
        <v>1.008</v>
      </c>
    </row>
    <row r="1158" spans="1:8">
      <c r="A1158">
        <v>569.00199999999995</v>
      </c>
      <c r="B1158">
        <v>596.34799999999996</v>
      </c>
      <c r="C1158">
        <v>78.903000000000006</v>
      </c>
      <c r="D1158">
        <v>20.009</v>
      </c>
      <c r="E1158">
        <v>109.782</v>
      </c>
      <c r="F1158">
        <v>19.850999999999999</v>
      </c>
      <c r="G1158">
        <v>14.965999999999999</v>
      </c>
      <c r="H1158">
        <v>1.0049999999999999</v>
      </c>
    </row>
    <row r="1159" spans="1:8">
      <c r="A1159">
        <v>569.50099999999998</v>
      </c>
      <c r="B1159">
        <v>596.87800000000004</v>
      </c>
      <c r="C1159">
        <v>78.897000000000006</v>
      </c>
      <c r="D1159">
        <v>20.009</v>
      </c>
      <c r="E1159">
        <v>109.783</v>
      </c>
      <c r="F1159">
        <v>19.852</v>
      </c>
      <c r="G1159">
        <v>14.920999999999999</v>
      </c>
      <c r="H1159">
        <v>1.028</v>
      </c>
    </row>
    <row r="1160" spans="1:8">
      <c r="A1160">
        <v>570.00099999999998</v>
      </c>
      <c r="B1160">
        <v>597.36099999999999</v>
      </c>
      <c r="C1160">
        <v>78.888000000000005</v>
      </c>
      <c r="D1160">
        <v>20.009</v>
      </c>
      <c r="E1160">
        <v>109.78</v>
      </c>
      <c r="F1160">
        <v>19.853999999999999</v>
      </c>
      <c r="G1160">
        <v>14.616</v>
      </c>
      <c r="H1160">
        <v>1.012</v>
      </c>
    </row>
    <row r="1161" spans="1:8">
      <c r="A1161">
        <v>570.50199999999995</v>
      </c>
      <c r="B1161">
        <v>597.89200000000005</v>
      </c>
      <c r="C1161">
        <v>78.894000000000005</v>
      </c>
      <c r="D1161">
        <v>20.007999999999999</v>
      </c>
      <c r="E1161">
        <v>109.773</v>
      </c>
      <c r="F1161">
        <v>19.855</v>
      </c>
      <c r="G1161">
        <v>14.425000000000001</v>
      </c>
      <c r="H1161">
        <v>1.0129999999999999</v>
      </c>
    </row>
    <row r="1162" spans="1:8">
      <c r="A1162">
        <v>571.00199999999995</v>
      </c>
      <c r="B1162">
        <v>598.38900000000001</v>
      </c>
      <c r="C1162">
        <v>78.888000000000005</v>
      </c>
      <c r="D1162">
        <v>20.007999999999999</v>
      </c>
      <c r="E1162">
        <v>109.773</v>
      </c>
      <c r="F1162">
        <v>19.856000000000002</v>
      </c>
      <c r="G1162">
        <v>14.234999999999999</v>
      </c>
      <c r="H1162">
        <v>1.028</v>
      </c>
    </row>
    <row r="1163" spans="1:8">
      <c r="A1163">
        <v>571.50199999999995</v>
      </c>
      <c r="B1163">
        <v>598.91600000000005</v>
      </c>
      <c r="C1163">
        <v>78.893000000000001</v>
      </c>
      <c r="D1163">
        <v>20.007999999999999</v>
      </c>
      <c r="E1163">
        <v>109.77</v>
      </c>
      <c r="F1163">
        <v>19.853999999999999</v>
      </c>
      <c r="G1163">
        <v>14.53</v>
      </c>
      <c r="H1163">
        <v>1.024</v>
      </c>
    </row>
    <row r="1164" spans="1:8">
      <c r="A1164">
        <v>572.00199999999995</v>
      </c>
      <c r="B1164">
        <v>599.41800000000001</v>
      </c>
      <c r="C1164">
        <v>78.893000000000001</v>
      </c>
      <c r="D1164">
        <v>20.007999999999999</v>
      </c>
      <c r="E1164">
        <v>109.77</v>
      </c>
      <c r="F1164">
        <v>19.855</v>
      </c>
      <c r="G1164">
        <v>14.46</v>
      </c>
      <c r="H1164">
        <v>1.0289999999999999</v>
      </c>
    </row>
    <row r="1165" spans="1:8">
      <c r="A1165">
        <v>572.50199999999995</v>
      </c>
      <c r="B1165">
        <v>599.94799999999998</v>
      </c>
      <c r="C1165">
        <v>78.896000000000001</v>
      </c>
      <c r="D1165">
        <v>20.007999999999999</v>
      </c>
      <c r="E1165">
        <v>109.77500000000001</v>
      </c>
      <c r="F1165">
        <v>19.855</v>
      </c>
      <c r="G1165">
        <v>14.420999999999999</v>
      </c>
      <c r="H1165">
        <v>1.032</v>
      </c>
    </row>
    <row r="1166" spans="1:8">
      <c r="A1166">
        <v>573.00199999999995</v>
      </c>
      <c r="B1166">
        <v>600.47699999999998</v>
      </c>
      <c r="C1166">
        <v>78.89</v>
      </c>
      <c r="D1166">
        <v>20.009</v>
      </c>
      <c r="E1166">
        <v>109.78100000000001</v>
      </c>
      <c r="F1166">
        <v>19.856999999999999</v>
      </c>
      <c r="G1166">
        <v>14.201000000000001</v>
      </c>
      <c r="H1166">
        <v>1.0609999999999999</v>
      </c>
    </row>
    <row r="1167" spans="1:8">
      <c r="A1167">
        <v>573.50099999999998</v>
      </c>
      <c r="B1167">
        <v>600.96400000000006</v>
      </c>
      <c r="C1167">
        <v>78.894999999999996</v>
      </c>
      <c r="D1167">
        <v>20.007999999999999</v>
      </c>
      <c r="E1167">
        <v>109.78100000000001</v>
      </c>
      <c r="F1167">
        <v>19.858000000000001</v>
      </c>
      <c r="G1167">
        <v>14.05</v>
      </c>
      <c r="H1167">
        <v>1.016</v>
      </c>
    </row>
    <row r="1168" spans="1:8">
      <c r="A1168">
        <v>574.00099999999998</v>
      </c>
      <c r="B1168">
        <v>601.48699999999997</v>
      </c>
      <c r="C1168">
        <v>78.891000000000005</v>
      </c>
      <c r="D1168">
        <v>20.007999999999999</v>
      </c>
      <c r="E1168">
        <v>109.783</v>
      </c>
      <c r="F1168">
        <v>19.858000000000001</v>
      </c>
      <c r="G1168">
        <v>13.956</v>
      </c>
      <c r="H1168">
        <v>1.01</v>
      </c>
    </row>
    <row r="1169" spans="1:8">
      <c r="A1169">
        <v>574.50099999999998</v>
      </c>
      <c r="B1169">
        <v>601.99300000000005</v>
      </c>
      <c r="C1169">
        <v>78.888999999999996</v>
      </c>
      <c r="D1169">
        <v>20.007999999999999</v>
      </c>
      <c r="E1169">
        <v>109.777</v>
      </c>
      <c r="F1169">
        <v>19.858000000000001</v>
      </c>
      <c r="G1169">
        <v>13.972</v>
      </c>
      <c r="H1169">
        <v>1.0289999999999999</v>
      </c>
    </row>
    <row r="1170" spans="1:8">
      <c r="A1170">
        <v>575.00199999999995</v>
      </c>
      <c r="B1170">
        <v>602.49</v>
      </c>
      <c r="C1170">
        <v>78.885000000000005</v>
      </c>
      <c r="D1170">
        <v>20.010000000000002</v>
      </c>
      <c r="E1170">
        <v>109.77200000000001</v>
      </c>
      <c r="F1170">
        <v>19.858000000000001</v>
      </c>
      <c r="G1170">
        <v>13.965</v>
      </c>
      <c r="H1170">
        <v>1.0009999999999999</v>
      </c>
    </row>
    <row r="1171" spans="1:8">
      <c r="A1171">
        <v>575.50199999999995</v>
      </c>
      <c r="B1171">
        <v>603.00599999999997</v>
      </c>
      <c r="C1171">
        <v>78.893000000000001</v>
      </c>
      <c r="D1171">
        <v>20.010999999999999</v>
      </c>
      <c r="E1171">
        <v>109.76600000000001</v>
      </c>
      <c r="F1171">
        <v>19.859000000000002</v>
      </c>
      <c r="G1171">
        <v>13.914999999999999</v>
      </c>
      <c r="H1171">
        <v>1.012</v>
      </c>
    </row>
    <row r="1172" spans="1:8">
      <c r="A1172">
        <v>576.00199999999995</v>
      </c>
      <c r="B1172">
        <v>603.47799999999995</v>
      </c>
      <c r="C1172">
        <v>78.887</v>
      </c>
      <c r="D1172">
        <v>20.010999999999999</v>
      </c>
      <c r="E1172">
        <v>109.762</v>
      </c>
      <c r="F1172">
        <v>19.86</v>
      </c>
      <c r="G1172">
        <v>13.699</v>
      </c>
      <c r="H1172">
        <v>0.98899999999999999</v>
      </c>
    </row>
    <row r="1173" spans="1:8">
      <c r="A1173">
        <v>576.50199999999995</v>
      </c>
      <c r="B1173">
        <v>604.00400000000002</v>
      </c>
      <c r="C1173">
        <v>78.888000000000005</v>
      </c>
      <c r="D1173">
        <v>20.010999999999999</v>
      </c>
      <c r="E1173">
        <v>109.75700000000001</v>
      </c>
      <c r="F1173">
        <v>19.861000000000001</v>
      </c>
      <c r="G1173">
        <v>13.483000000000001</v>
      </c>
      <c r="H1173">
        <v>0.998</v>
      </c>
    </row>
    <row r="1174" spans="1:8">
      <c r="A1174">
        <v>577.00199999999995</v>
      </c>
      <c r="B1174">
        <v>604.51900000000001</v>
      </c>
      <c r="C1174">
        <v>78.89</v>
      </c>
      <c r="D1174">
        <v>20.010000000000002</v>
      </c>
      <c r="E1174">
        <v>109.762</v>
      </c>
      <c r="F1174">
        <v>19.859000000000002</v>
      </c>
      <c r="G1174">
        <v>13.784000000000001</v>
      </c>
      <c r="H1174">
        <v>1.0409999999999999</v>
      </c>
    </row>
    <row r="1175" spans="1:8">
      <c r="A1175">
        <v>577.50199999999995</v>
      </c>
      <c r="B1175">
        <v>605.04200000000003</v>
      </c>
      <c r="C1175">
        <v>78.899000000000001</v>
      </c>
      <c r="D1175">
        <v>20.010000000000002</v>
      </c>
      <c r="E1175">
        <v>109.767</v>
      </c>
      <c r="F1175">
        <v>19.861000000000001</v>
      </c>
      <c r="G1175">
        <v>13.56</v>
      </c>
      <c r="H1175">
        <v>1.0389999999999999</v>
      </c>
    </row>
    <row r="1176" spans="1:8">
      <c r="A1176">
        <v>578.00099999999998</v>
      </c>
      <c r="B1176">
        <v>605.51300000000003</v>
      </c>
      <c r="C1176">
        <v>78.89</v>
      </c>
      <c r="D1176">
        <v>20.009</v>
      </c>
      <c r="E1176">
        <v>109.767</v>
      </c>
      <c r="F1176">
        <v>19.863</v>
      </c>
      <c r="G1176">
        <v>13.186999999999999</v>
      </c>
      <c r="H1176">
        <v>0.99399999999999999</v>
      </c>
    </row>
    <row r="1177" spans="1:8">
      <c r="A1177">
        <v>578.50099999999998</v>
      </c>
      <c r="B1177">
        <v>606.03599999999994</v>
      </c>
      <c r="C1177">
        <v>78.89</v>
      </c>
      <c r="D1177">
        <v>20.009</v>
      </c>
      <c r="E1177">
        <v>109.77</v>
      </c>
      <c r="F1177">
        <v>19.861000000000001</v>
      </c>
      <c r="G1177">
        <v>13.515000000000001</v>
      </c>
      <c r="H1177">
        <v>0.99299999999999999</v>
      </c>
    </row>
    <row r="1178" spans="1:8">
      <c r="A1178">
        <v>579.00199999999995</v>
      </c>
      <c r="B1178">
        <v>606.51599999999996</v>
      </c>
      <c r="C1178">
        <v>78.882999999999996</v>
      </c>
      <c r="D1178">
        <v>20.009</v>
      </c>
      <c r="E1178">
        <v>109.76600000000001</v>
      </c>
      <c r="F1178">
        <v>19.861999999999998</v>
      </c>
      <c r="G1178">
        <v>13.356999999999999</v>
      </c>
      <c r="H1178">
        <v>1.002</v>
      </c>
    </row>
    <row r="1179" spans="1:8">
      <c r="A1179">
        <v>579.50199999999995</v>
      </c>
      <c r="B1179">
        <v>607.00900000000001</v>
      </c>
      <c r="C1179">
        <v>78.888999999999996</v>
      </c>
      <c r="D1179">
        <v>20.009</v>
      </c>
      <c r="E1179">
        <v>109.762</v>
      </c>
      <c r="F1179">
        <v>19.86</v>
      </c>
      <c r="G1179">
        <v>13.714</v>
      </c>
      <c r="H1179">
        <v>0.97299999999999998</v>
      </c>
    </row>
    <row r="1180" spans="1:8">
      <c r="A1180">
        <v>580.00199999999995</v>
      </c>
      <c r="B1180">
        <v>607.51499999999999</v>
      </c>
      <c r="C1180">
        <v>78.888999999999996</v>
      </c>
      <c r="D1180">
        <v>20.007999999999999</v>
      </c>
      <c r="E1180">
        <v>109.75700000000001</v>
      </c>
      <c r="F1180">
        <v>19.861000000000001</v>
      </c>
      <c r="G1180">
        <v>13.484999999999999</v>
      </c>
      <c r="H1180">
        <v>1</v>
      </c>
    </row>
    <row r="1181" spans="1:8">
      <c r="A1181">
        <v>580.50199999999995</v>
      </c>
      <c r="B1181">
        <v>608.02800000000002</v>
      </c>
      <c r="C1181">
        <v>78.875</v>
      </c>
      <c r="D1181">
        <v>20.007999999999999</v>
      </c>
      <c r="E1181">
        <v>109.75700000000001</v>
      </c>
      <c r="F1181">
        <v>19.861000000000001</v>
      </c>
      <c r="G1181">
        <v>13.489000000000001</v>
      </c>
      <c r="H1181">
        <v>1.0189999999999999</v>
      </c>
    </row>
    <row r="1182" spans="1:8">
      <c r="A1182">
        <v>581.00199999999995</v>
      </c>
      <c r="B1182">
        <v>608.53700000000003</v>
      </c>
      <c r="C1182">
        <v>78.888000000000005</v>
      </c>
      <c r="D1182">
        <v>20.010000000000002</v>
      </c>
      <c r="E1182">
        <v>109.75700000000001</v>
      </c>
      <c r="F1182">
        <v>19.861999999999998</v>
      </c>
      <c r="G1182">
        <v>13.355</v>
      </c>
      <c r="H1182">
        <v>1.022</v>
      </c>
    </row>
    <row r="1183" spans="1:8">
      <c r="A1183">
        <v>581.50199999999995</v>
      </c>
      <c r="B1183">
        <v>609.04100000000005</v>
      </c>
      <c r="C1183">
        <v>78.885999999999996</v>
      </c>
      <c r="D1183">
        <v>20.009</v>
      </c>
      <c r="E1183">
        <v>109.75700000000001</v>
      </c>
      <c r="F1183">
        <v>19.861000000000001</v>
      </c>
      <c r="G1183">
        <v>13.526</v>
      </c>
      <c r="H1183">
        <v>1.0129999999999999</v>
      </c>
    </row>
    <row r="1184" spans="1:8">
      <c r="A1184">
        <v>582.00099999999998</v>
      </c>
      <c r="B1184">
        <v>609.54600000000005</v>
      </c>
      <c r="C1184">
        <v>78.888000000000005</v>
      </c>
      <c r="D1184">
        <v>20.009</v>
      </c>
      <c r="E1184">
        <v>109.75700000000001</v>
      </c>
      <c r="F1184">
        <v>19.863</v>
      </c>
      <c r="G1184">
        <v>13.228</v>
      </c>
      <c r="H1184">
        <v>1.0089999999999999</v>
      </c>
    </row>
    <row r="1185" spans="1:8">
      <c r="A1185">
        <v>582.50199999999995</v>
      </c>
      <c r="B1185">
        <v>610.07000000000005</v>
      </c>
      <c r="C1185">
        <v>78.89</v>
      </c>
      <c r="D1185">
        <v>20.007999999999999</v>
      </c>
      <c r="E1185">
        <v>109.756</v>
      </c>
      <c r="F1185">
        <v>19.864000000000001</v>
      </c>
      <c r="G1185">
        <v>13.153</v>
      </c>
      <c r="H1185">
        <v>1.028</v>
      </c>
    </row>
    <row r="1186" spans="1:8">
      <c r="A1186">
        <v>583.00199999999995</v>
      </c>
      <c r="B1186">
        <v>610.54</v>
      </c>
      <c r="C1186">
        <v>78.878</v>
      </c>
      <c r="D1186">
        <v>20.007999999999999</v>
      </c>
      <c r="E1186">
        <v>109.759</v>
      </c>
      <c r="F1186">
        <v>19.864000000000001</v>
      </c>
      <c r="G1186">
        <v>13.077</v>
      </c>
      <c r="H1186">
        <v>0.99399999999999999</v>
      </c>
    </row>
    <row r="1187" spans="1:8">
      <c r="A1187">
        <v>583.50199999999995</v>
      </c>
      <c r="B1187">
        <v>611.05700000000002</v>
      </c>
      <c r="C1187">
        <v>78.896000000000001</v>
      </c>
      <c r="D1187">
        <v>20.009</v>
      </c>
      <c r="E1187">
        <v>109.754</v>
      </c>
      <c r="F1187">
        <v>19.866</v>
      </c>
      <c r="G1187">
        <v>12.818</v>
      </c>
      <c r="H1187">
        <v>0.98799999999999999</v>
      </c>
    </row>
    <row r="1188" spans="1:8">
      <c r="A1188">
        <v>584.00199999999995</v>
      </c>
      <c r="B1188">
        <v>611.53099999999995</v>
      </c>
      <c r="C1188">
        <v>78.882999999999996</v>
      </c>
      <c r="D1188">
        <v>20.009</v>
      </c>
      <c r="E1188">
        <v>109.753</v>
      </c>
      <c r="F1188">
        <v>19.867000000000001</v>
      </c>
      <c r="G1188">
        <v>12.706</v>
      </c>
      <c r="H1188">
        <v>0.99099999999999999</v>
      </c>
    </row>
    <row r="1189" spans="1:8">
      <c r="A1189">
        <v>584.50199999999995</v>
      </c>
      <c r="B1189">
        <v>612.04300000000001</v>
      </c>
      <c r="C1189">
        <v>78.88</v>
      </c>
      <c r="D1189">
        <v>20.009</v>
      </c>
      <c r="E1189">
        <v>109.753</v>
      </c>
      <c r="F1189">
        <v>19.867000000000001</v>
      </c>
      <c r="G1189">
        <v>12.699</v>
      </c>
      <c r="H1189">
        <v>0.98599999999999999</v>
      </c>
    </row>
    <row r="1190" spans="1:8">
      <c r="A1190">
        <v>585.00199999999995</v>
      </c>
      <c r="B1190">
        <v>612.55499999999995</v>
      </c>
      <c r="C1190">
        <v>78.891000000000005</v>
      </c>
      <c r="D1190">
        <v>20.010000000000002</v>
      </c>
      <c r="E1190">
        <v>109.755</v>
      </c>
      <c r="F1190">
        <v>19.864000000000001</v>
      </c>
      <c r="G1190">
        <v>13.044</v>
      </c>
      <c r="H1190">
        <v>1.024</v>
      </c>
    </row>
    <row r="1191" spans="1:8">
      <c r="A1191">
        <v>585.50199999999995</v>
      </c>
      <c r="B1191">
        <v>613.03599999999994</v>
      </c>
      <c r="C1191">
        <v>78.885999999999996</v>
      </c>
      <c r="D1191">
        <v>20.010000000000002</v>
      </c>
      <c r="E1191">
        <v>109.747</v>
      </c>
      <c r="F1191">
        <v>19.864999999999998</v>
      </c>
      <c r="G1191">
        <v>13.032999999999999</v>
      </c>
      <c r="H1191">
        <v>0.99399999999999999</v>
      </c>
    </row>
    <row r="1192" spans="1:8">
      <c r="A1192">
        <v>586.00099999999998</v>
      </c>
      <c r="B1192">
        <v>613.55100000000004</v>
      </c>
      <c r="C1192">
        <v>78.885000000000005</v>
      </c>
      <c r="D1192">
        <v>20.007999999999999</v>
      </c>
      <c r="E1192">
        <v>109.742</v>
      </c>
      <c r="F1192">
        <v>19.867000000000001</v>
      </c>
      <c r="G1192">
        <v>12.666</v>
      </c>
      <c r="H1192">
        <v>0.997</v>
      </c>
    </row>
    <row r="1193" spans="1:8">
      <c r="A1193">
        <v>586.50099999999998</v>
      </c>
      <c r="B1193">
        <v>614.04300000000001</v>
      </c>
      <c r="C1193">
        <v>78.884</v>
      </c>
      <c r="D1193">
        <v>20.007999999999999</v>
      </c>
      <c r="E1193">
        <v>109.744</v>
      </c>
      <c r="F1193">
        <v>19.866</v>
      </c>
      <c r="G1193">
        <v>12.847</v>
      </c>
      <c r="H1193">
        <v>1.0069999999999999</v>
      </c>
    </row>
    <row r="1194" spans="1:8">
      <c r="A1194">
        <v>587.00199999999995</v>
      </c>
      <c r="B1194">
        <v>614.51099999999997</v>
      </c>
      <c r="C1194">
        <v>78.882999999999996</v>
      </c>
      <c r="D1194">
        <v>20.010000000000002</v>
      </c>
      <c r="E1194">
        <v>109.742</v>
      </c>
      <c r="F1194">
        <v>19.867000000000001</v>
      </c>
      <c r="G1194">
        <v>12.647</v>
      </c>
      <c r="H1194">
        <v>0.96</v>
      </c>
    </row>
    <row r="1195" spans="1:8">
      <c r="A1195">
        <v>587.50199999999995</v>
      </c>
      <c r="B1195">
        <v>615.05700000000002</v>
      </c>
      <c r="C1195">
        <v>78.878</v>
      </c>
      <c r="D1195">
        <v>20.007999999999999</v>
      </c>
      <c r="E1195">
        <v>109.74</v>
      </c>
      <c r="F1195">
        <v>19.866</v>
      </c>
      <c r="G1195">
        <v>12.776999999999999</v>
      </c>
      <c r="H1195">
        <v>1.014</v>
      </c>
    </row>
    <row r="1196" spans="1:8">
      <c r="A1196">
        <v>588.00199999999995</v>
      </c>
      <c r="B1196">
        <v>615.524</v>
      </c>
      <c r="C1196">
        <v>78.876999999999995</v>
      </c>
      <c r="D1196">
        <v>20.007999999999999</v>
      </c>
      <c r="E1196">
        <v>109.745</v>
      </c>
      <c r="F1196">
        <v>19.867000000000001</v>
      </c>
      <c r="G1196">
        <v>12.722</v>
      </c>
      <c r="H1196">
        <v>1.012</v>
      </c>
    </row>
    <row r="1197" spans="1:8">
      <c r="A1197">
        <v>588.50199999999995</v>
      </c>
      <c r="B1197">
        <v>616.03200000000004</v>
      </c>
      <c r="C1197">
        <v>78.888000000000005</v>
      </c>
      <c r="D1197">
        <v>20.007999999999999</v>
      </c>
      <c r="E1197">
        <v>109.751</v>
      </c>
      <c r="F1197">
        <v>19.869</v>
      </c>
      <c r="G1197">
        <v>12.371</v>
      </c>
      <c r="H1197">
        <v>0.97499999999999998</v>
      </c>
    </row>
    <row r="1198" spans="1:8">
      <c r="A1198">
        <v>589.00199999999995</v>
      </c>
      <c r="B1198">
        <v>616.56100000000004</v>
      </c>
      <c r="C1198">
        <v>78.876000000000005</v>
      </c>
      <c r="D1198">
        <v>20.010000000000002</v>
      </c>
      <c r="E1198">
        <v>109.751</v>
      </c>
      <c r="F1198">
        <v>19.867999999999999</v>
      </c>
      <c r="G1198">
        <v>12.452999999999999</v>
      </c>
      <c r="H1198">
        <v>1.038</v>
      </c>
    </row>
    <row r="1199" spans="1:8">
      <c r="A1199">
        <v>589.50099999999998</v>
      </c>
      <c r="B1199">
        <v>617.01800000000003</v>
      </c>
      <c r="C1199">
        <v>78.878</v>
      </c>
      <c r="D1199">
        <v>20.009</v>
      </c>
      <c r="E1199">
        <v>109.756</v>
      </c>
      <c r="F1199">
        <v>19.869</v>
      </c>
      <c r="G1199">
        <v>12.41</v>
      </c>
      <c r="H1199">
        <v>0.98599999999999999</v>
      </c>
    </row>
    <row r="1200" spans="1:8">
      <c r="A1200">
        <v>590.00199999999995</v>
      </c>
      <c r="B1200">
        <v>617.53</v>
      </c>
      <c r="C1200">
        <v>78.878</v>
      </c>
      <c r="D1200">
        <v>20.010000000000002</v>
      </c>
      <c r="E1200">
        <v>109.759</v>
      </c>
      <c r="F1200">
        <v>19.869</v>
      </c>
      <c r="G1200">
        <v>12.394</v>
      </c>
      <c r="H1200">
        <v>0.96899999999999997</v>
      </c>
    </row>
    <row r="1201" spans="1:8">
      <c r="A1201">
        <v>590.50099999999998</v>
      </c>
      <c r="B1201">
        <v>618.03099999999995</v>
      </c>
      <c r="C1201">
        <v>78.88</v>
      </c>
      <c r="D1201">
        <v>20.009</v>
      </c>
      <c r="E1201">
        <v>109.758</v>
      </c>
      <c r="F1201">
        <v>19.870999999999999</v>
      </c>
      <c r="G1201">
        <v>12.05</v>
      </c>
      <c r="H1201">
        <v>1.014</v>
      </c>
    </row>
    <row r="1202" spans="1:8">
      <c r="A1202">
        <v>591.00099999999998</v>
      </c>
      <c r="B1202">
        <v>618.51599999999996</v>
      </c>
      <c r="C1202">
        <v>78.882999999999996</v>
      </c>
      <c r="D1202">
        <v>20.009</v>
      </c>
      <c r="E1202">
        <v>109.76</v>
      </c>
      <c r="F1202">
        <v>19.87</v>
      </c>
      <c r="G1202">
        <v>12.164999999999999</v>
      </c>
      <c r="H1202">
        <v>0.98499999999999999</v>
      </c>
    </row>
    <row r="1203" spans="1:8">
      <c r="A1203">
        <v>591.50199999999995</v>
      </c>
      <c r="B1203">
        <v>619.005</v>
      </c>
      <c r="C1203">
        <v>78.88</v>
      </c>
      <c r="D1203">
        <v>20.009</v>
      </c>
      <c r="E1203">
        <v>109.76</v>
      </c>
      <c r="F1203">
        <v>19.87</v>
      </c>
      <c r="G1203">
        <v>12.247999999999999</v>
      </c>
      <c r="H1203">
        <v>0.97399999999999998</v>
      </c>
    </row>
    <row r="1204" spans="1:8">
      <c r="A1204">
        <v>592.00199999999995</v>
      </c>
      <c r="B1204">
        <v>619.51</v>
      </c>
      <c r="C1204">
        <v>78.88</v>
      </c>
      <c r="D1204">
        <v>20.010000000000002</v>
      </c>
      <c r="E1204">
        <v>109.75700000000001</v>
      </c>
      <c r="F1204">
        <v>19.867999999999999</v>
      </c>
      <c r="G1204">
        <v>12.454000000000001</v>
      </c>
      <c r="H1204">
        <v>0.995</v>
      </c>
    </row>
    <row r="1205" spans="1:8">
      <c r="A1205">
        <v>592.50099999999998</v>
      </c>
      <c r="B1205">
        <v>620.02</v>
      </c>
      <c r="C1205">
        <v>78.885000000000005</v>
      </c>
      <c r="D1205">
        <v>20.007999999999999</v>
      </c>
      <c r="E1205">
        <v>109.754</v>
      </c>
      <c r="F1205">
        <v>19.867999999999999</v>
      </c>
      <c r="G1205">
        <v>12.45</v>
      </c>
      <c r="H1205">
        <v>1.0149999999999999</v>
      </c>
    </row>
    <row r="1206" spans="1:8">
      <c r="A1206">
        <v>593.00199999999995</v>
      </c>
      <c r="B1206">
        <v>620.53499999999997</v>
      </c>
      <c r="C1206">
        <v>78.887</v>
      </c>
      <c r="D1206">
        <v>20.007999999999999</v>
      </c>
      <c r="E1206">
        <v>109.751</v>
      </c>
      <c r="F1206">
        <v>19.87</v>
      </c>
      <c r="G1206">
        <v>12.239000000000001</v>
      </c>
      <c r="H1206">
        <v>1.024</v>
      </c>
    </row>
    <row r="1207" spans="1:8">
      <c r="A1207">
        <v>593.50199999999995</v>
      </c>
      <c r="B1207">
        <v>621.06500000000005</v>
      </c>
      <c r="C1207">
        <v>78.878</v>
      </c>
      <c r="D1207">
        <v>20.010000000000002</v>
      </c>
      <c r="E1207">
        <v>109.75</v>
      </c>
      <c r="F1207">
        <v>19.869</v>
      </c>
      <c r="G1207">
        <v>12.39</v>
      </c>
      <c r="H1207">
        <v>1.0449999999999999</v>
      </c>
    </row>
    <row r="1208" spans="1:8">
      <c r="A1208">
        <v>594.00099999999998</v>
      </c>
      <c r="B1208">
        <v>621.54499999999996</v>
      </c>
      <c r="C1208">
        <v>78.885000000000005</v>
      </c>
      <c r="D1208">
        <v>20.009</v>
      </c>
      <c r="E1208">
        <v>109.75</v>
      </c>
      <c r="F1208">
        <v>19.867999999999999</v>
      </c>
      <c r="G1208">
        <v>12.544</v>
      </c>
      <c r="H1208">
        <v>1.01</v>
      </c>
    </row>
    <row r="1209" spans="1:8">
      <c r="A1209">
        <v>594.50199999999995</v>
      </c>
      <c r="B1209">
        <v>622.05200000000002</v>
      </c>
      <c r="C1209">
        <v>78.888000000000005</v>
      </c>
      <c r="D1209">
        <v>20.009</v>
      </c>
      <c r="E1209">
        <v>109.749</v>
      </c>
      <c r="F1209">
        <v>19.869</v>
      </c>
      <c r="G1209">
        <v>12.313000000000001</v>
      </c>
      <c r="H1209">
        <v>0.98699999999999999</v>
      </c>
    </row>
    <row r="1210" spans="1:8">
      <c r="A1210">
        <v>595.00199999999995</v>
      </c>
      <c r="B1210">
        <v>622.52700000000004</v>
      </c>
      <c r="C1210">
        <v>78.89</v>
      </c>
      <c r="D1210">
        <v>20.010999999999999</v>
      </c>
      <c r="E1210">
        <v>109.751</v>
      </c>
      <c r="F1210">
        <v>19.867999999999999</v>
      </c>
      <c r="G1210">
        <v>12.504</v>
      </c>
      <c r="H1210">
        <v>0.98199999999999998</v>
      </c>
    </row>
    <row r="1211" spans="1:8">
      <c r="A1211">
        <v>595.50099999999998</v>
      </c>
      <c r="B1211">
        <v>623.03099999999995</v>
      </c>
      <c r="C1211">
        <v>78.891999999999996</v>
      </c>
      <c r="D1211">
        <v>20.007999999999999</v>
      </c>
      <c r="E1211">
        <v>109.753</v>
      </c>
      <c r="F1211">
        <v>19.869</v>
      </c>
      <c r="G1211">
        <v>12.367000000000001</v>
      </c>
      <c r="H1211">
        <v>0.97899999999999998</v>
      </c>
    </row>
    <row r="1212" spans="1:8">
      <c r="A1212">
        <v>596.00199999999995</v>
      </c>
      <c r="B1212">
        <v>623.50599999999997</v>
      </c>
      <c r="C1212">
        <v>78.891999999999996</v>
      </c>
      <c r="D1212">
        <v>20.007999999999999</v>
      </c>
      <c r="E1212">
        <v>109.745</v>
      </c>
      <c r="F1212">
        <v>19.869</v>
      </c>
      <c r="G1212">
        <v>12.348000000000001</v>
      </c>
      <c r="H1212">
        <v>0.97799999999999998</v>
      </c>
    </row>
    <row r="1213" spans="1:8">
      <c r="A1213">
        <v>596.50199999999995</v>
      </c>
      <c r="B1213">
        <v>624.02</v>
      </c>
      <c r="C1213">
        <v>78.89</v>
      </c>
      <c r="D1213">
        <v>20.009</v>
      </c>
      <c r="E1213">
        <v>109.746</v>
      </c>
      <c r="F1213">
        <v>19.867999999999999</v>
      </c>
      <c r="G1213">
        <v>12.558999999999999</v>
      </c>
      <c r="H1213">
        <v>0.98899999999999999</v>
      </c>
    </row>
    <row r="1214" spans="1:8">
      <c r="A1214">
        <v>597.00199999999995</v>
      </c>
      <c r="B1214">
        <v>624.505</v>
      </c>
      <c r="C1214">
        <v>78.887</v>
      </c>
      <c r="D1214">
        <v>20.007999999999999</v>
      </c>
      <c r="E1214">
        <v>109.748</v>
      </c>
      <c r="F1214">
        <v>19.869</v>
      </c>
      <c r="G1214">
        <v>12.379</v>
      </c>
      <c r="H1214">
        <v>0.999</v>
      </c>
    </row>
    <row r="1215" spans="1:8">
      <c r="A1215">
        <v>597.50199999999995</v>
      </c>
      <c r="B1215">
        <v>624.99199999999996</v>
      </c>
      <c r="C1215">
        <v>78.885999999999996</v>
      </c>
      <c r="D1215">
        <v>20.009</v>
      </c>
      <c r="E1215">
        <v>109.74299999999999</v>
      </c>
      <c r="F1215">
        <v>19.869</v>
      </c>
      <c r="G1215">
        <v>12.314</v>
      </c>
      <c r="H1215">
        <v>0.97199999999999998</v>
      </c>
    </row>
    <row r="1216" spans="1:8">
      <c r="A1216">
        <v>598.00199999999995</v>
      </c>
      <c r="B1216">
        <v>625.50300000000004</v>
      </c>
      <c r="C1216">
        <v>78.882999999999996</v>
      </c>
      <c r="D1216">
        <v>20.009</v>
      </c>
      <c r="E1216">
        <v>109.744</v>
      </c>
      <c r="F1216">
        <v>19.870999999999999</v>
      </c>
      <c r="G1216">
        <v>12.090999999999999</v>
      </c>
      <c r="H1216">
        <v>0.997</v>
      </c>
    </row>
    <row r="1217" spans="1:8">
      <c r="A1217">
        <v>598.50199999999995</v>
      </c>
      <c r="B1217">
        <v>626</v>
      </c>
      <c r="C1217">
        <v>78.884</v>
      </c>
      <c r="D1217">
        <v>20.007000000000001</v>
      </c>
      <c r="E1217">
        <v>109.752</v>
      </c>
      <c r="F1217">
        <v>19.872</v>
      </c>
      <c r="G1217">
        <v>11.868</v>
      </c>
      <c r="H1217">
        <v>1.008</v>
      </c>
    </row>
    <row r="1218" spans="1:8">
      <c r="A1218">
        <v>599.00199999999995</v>
      </c>
      <c r="B1218">
        <v>626.51400000000001</v>
      </c>
      <c r="C1218">
        <v>78.878</v>
      </c>
      <c r="D1218">
        <v>20.009</v>
      </c>
      <c r="E1218">
        <v>109.752</v>
      </c>
      <c r="F1218">
        <v>19.869</v>
      </c>
      <c r="G1218">
        <v>12.32</v>
      </c>
      <c r="H1218">
        <v>1.012</v>
      </c>
    </row>
    <row r="1219" spans="1:8">
      <c r="A1219">
        <v>599.50199999999995</v>
      </c>
      <c r="B1219">
        <v>626.97199999999998</v>
      </c>
      <c r="C1219">
        <v>78.884</v>
      </c>
      <c r="D1219">
        <v>20.007000000000001</v>
      </c>
      <c r="E1219">
        <v>109.752</v>
      </c>
      <c r="F1219">
        <v>19.87</v>
      </c>
      <c r="G1219">
        <v>12.234</v>
      </c>
      <c r="H1219">
        <v>0.97199999999999998</v>
      </c>
    </row>
    <row r="1220" spans="1:8">
      <c r="A1220">
        <v>600.00199999999995</v>
      </c>
      <c r="B1220">
        <v>627.49099999999999</v>
      </c>
      <c r="C1220">
        <v>78.869</v>
      </c>
      <c r="D1220">
        <v>20.007999999999999</v>
      </c>
      <c r="E1220">
        <v>109.764</v>
      </c>
      <c r="F1220">
        <v>19.87</v>
      </c>
      <c r="G1220">
        <v>12.157999999999999</v>
      </c>
      <c r="H1220">
        <v>0.97699999999999998</v>
      </c>
    </row>
    <row r="1221" spans="1:8">
      <c r="A1221">
        <v>600.50199999999995</v>
      </c>
      <c r="B1221">
        <v>627.976</v>
      </c>
      <c r="C1221">
        <v>78.882999999999996</v>
      </c>
      <c r="D1221">
        <v>20.007999999999999</v>
      </c>
      <c r="E1221">
        <v>109.75700000000001</v>
      </c>
      <c r="F1221">
        <v>19.872</v>
      </c>
      <c r="G1221">
        <v>11.912000000000001</v>
      </c>
      <c r="H1221">
        <v>1.0049999999999999</v>
      </c>
    </row>
    <row r="1222" spans="1:8">
      <c r="A1222">
        <v>601.00199999999995</v>
      </c>
      <c r="B1222">
        <v>628.50199999999995</v>
      </c>
      <c r="C1222">
        <v>78.884</v>
      </c>
      <c r="D1222">
        <v>20.007999999999999</v>
      </c>
      <c r="E1222">
        <v>109.748</v>
      </c>
      <c r="F1222">
        <v>19.872</v>
      </c>
      <c r="G1222">
        <v>11.958</v>
      </c>
      <c r="H1222">
        <v>1.0109999999999999</v>
      </c>
    </row>
    <row r="1223" spans="1:8">
      <c r="A1223">
        <v>601.50199999999995</v>
      </c>
      <c r="B1223">
        <v>628.98900000000003</v>
      </c>
      <c r="C1223">
        <v>78.885999999999996</v>
      </c>
      <c r="D1223">
        <v>20.009</v>
      </c>
      <c r="E1223">
        <v>109.74</v>
      </c>
      <c r="F1223">
        <v>19.873000000000001</v>
      </c>
      <c r="G1223">
        <v>11.722</v>
      </c>
      <c r="H1223">
        <v>1.0129999999999999</v>
      </c>
    </row>
    <row r="1224" spans="1:8">
      <c r="A1224">
        <v>602.00199999999995</v>
      </c>
      <c r="B1224">
        <v>629.51099999999997</v>
      </c>
      <c r="C1224">
        <v>78.882999999999996</v>
      </c>
      <c r="D1224">
        <v>20.007999999999999</v>
      </c>
      <c r="E1224">
        <v>109.733</v>
      </c>
      <c r="F1224">
        <v>19.873999999999999</v>
      </c>
      <c r="G1224">
        <v>11.683</v>
      </c>
      <c r="H1224">
        <v>1.0089999999999999</v>
      </c>
    </row>
    <row r="1225" spans="1:8">
      <c r="A1225">
        <v>602.50099999999998</v>
      </c>
      <c r="B1225">
        <v>629.99300000000005</v>
      </c>
      <c r="C1225">
        <v>78.884</v>
      </c>
      <c r="D1225">
        <v>20.009</v>
      </c>
      <c r="E1225">
        <v>109.726</v>
      </c>
      <c r="F1225">
        <v>19.873999999999999</v>
      </c>
      <c r="G1225">
        <v>11.606999999999999</v>
      </c>
      <c r="H1225">
        <v>1.004</v>
      </c>
    </row>
    <row r="1226" spans="1:8">
      <c r="A1226">
        <v>603.00199999999995</v>
      </c>
      <c r="B1226">
        <v>630.5</v>
      </c>
      <c r="C1226">
        <v>78.887</v>
      </c>
      <c r="D1226">
        <v>20.009</v>
      </c>
      <c r="E1226">
        <v>109.729</v>
      </c>
      <c r="F1226">
        <v>19.873000000000001</v>
      </c>
      <c r="G1226">
        <v>11.833</v>
      </c>
      <c r="H1226">
        <v>0.98799999999999999</v>
      </c>
    </row>
    <row r="1227" spans="1:8">
      <c r="A1227">
        <v>603.50199999999995</v>
      </c>
      <c r="B1227">
        <v>630.96100000000001</v>
      </c>
      <c r="C1227">
        <v>78.882999999999996</v>
      </c>
      <c r="D1227">
        <v>20.009</v>
      </c>
      <c r="E1227">
        <v>109.735</v>
      </c>
      <c r="F1227">
        <v>19.873999999999999</v>
      </c>
      <c r="G1227">
        <v>11.617000000000001</v>
      </c>
      <c r="H1227">
        <v>0.96799999999999997</v>
      </c>
    </row>
    <row r="1228" spans="1:8">
      <c r="A1228">
        <v>604.00199999999995</v>
      </c>
      <c r="B1228">
        <v>631.48299999999995</v>
      </c>
      <c r="C1228">
        <v>78.885000000000005</v>
      </c>
      <c r="D1228">
        <v>20.010000000000002</v>
      </c>
      <c r="E1228">
        <v>109.744</v>
      </c>
      <c r="F1228">
        <v>19.876000000000001</v>
      </c>
      <c r="G1228">
        <v>11.26</v>
      </c>
      <c r="H1228">
        <v>0.98299999999999998</v>
      </c>
    </row>
    <row r="1229" spans="1:8">
      <c r="A1229">
        <v>604.50199999999995</v>
      </c>
      <c r="B1229">
        <v>631.98299999999995</v>
      </c>
      <c r="C1229">
        <v>78.885000000000005</v>
      </c>
      <c r="D1229">
        <v>20.012</v>
      </c>
      <c r="E1229">
        <v>109.748</v>
      </c>
      <c r="F1229">
        <v>19.873999999999999</v>
      </c>
      <c r="G1229">
        <v>11.603999999999999</v>
      </c>
      <c r="H1229">
        <v>1.022</v>
      </c>
    </row>
    <row r="1230" spans="1:8">
      <c r="A1230">
        <v>605.00199999999995</v>
      </c>
      <c r="B1230">
        <v>632.49599999999998</v>
      </c>
      <c r="C1230">
        <v>78.885999999999996</v>
      </c>
      <c r="D1230">
        <v>20.010999999999999</v>
      </c>
      <c r="E1230">
        <v>109.75700000000001</v>
      </c>
      <c r="F1230">
        <v>19.875</v>
      </c>
      <c r="G1230">
        <v>11.446</v>
      </c>
      <c r="H1230">
        <v>1.0129999999999999</v>
      </c>
    </row>
    <row r="1231" spans="1:8">
      <c r="A1231">
        <v>605.50199999999995</v>
      </c>
      <c r="B1231">
        <v>632.94899999999996</v>
      </c>
      <c r="C1231">
        <v>78.876000000000005</v>
      </c>
      <c r="D1231">
        <v>20.010999999999999</v>
      </c>
      <c r="E1231">
        <v>109.767</v>
      </c>
      <c r="F1231">
        <v>19.873999999999999</v>
      </c>
      <c r="G1231">
        <v>11.62</v>
      </c>
      <c r="H1231">
        <v>0.96499999999999997</v>
      </c>
    </row>
    <row r="1232" spans="1:8">
      <c r="A1232">
        <v>606.00199999999995</v>
      </c>
      <c r="B1232">
        <v>633.47400000000005</v>
      </c>
      <c r="C1232">
        <v>78.881</v>
      </c>
      <c r="D1232">
        <v>20.010000000000002</v>
      </c>
      <c r="E1232">
        <v>109.767</v>
      </c>
      <c r="F1232">
        <v>19.876999999999999</v>
      </c>
      <c r="G1232">
        <v>11.134</v>
      </c>
      <c r="H1232">
        <v>0.97699999999999998</v>
      </c>
    </row>
    <row r="1233" spans="1:8">
      <c r="A1233">
        <v>606.50199999999995</v>
      </c>
      <c r="B1233">
        <v>633.97699999999998</v>
      </c>
      <c r="C1233">
        <v>78.881</v>
      </c>
      <c r="D1233">
        <v>20.010000000000002</v>
      </c>
      <c r="E1233">
        <v>109.76600000000001</v>
      </c>
      <c r="F1233">
        <v>19.876000000000001</v>
      </c>
      <c r="G1233">
        <v>11.288</v>
      </c>
      <c r="H1233">
        <v>1.0289999999999999</v>
      </c>
    </row>
    <row r="1234" spans="1:8">
      <c r="A1234">
        <v>607.00199999999995</v>
      </c>
      <c r="B1234">
        <v>634.47500000000002</v>
      </c>
      <c r="C1234">
        <v>78.887</v>
      </c>
      <c r="D1234">
        <v>20.010000000000002</v>
      </c>
      <c r="E1234">
        <v>109.764</v>
      </c>
      <c r="F1234">
        <v>19.876999999999999</v>
      </c>
      <c r="G1234">
        <v>11.18</v>
      </c>
      <c r="H1234">
        <v>1.0009999999999999</v>
      </c>
    </row>
    <row r="1235" spans="1:8">
      <c r="A1235">
        <v>607.50099999999998</v>
      </c>
      <c r="B1235">
        <v>634.97699999999998</v>
      </c>
      <c r="C1235">
        <v>78.879000000000005</v>
      </c>
      <c r="D1235">
        <v>20.010000000000002</v>
      </c>
      <c r="E1235">
        <v>109.753</v>
      </c>
      <c r="F1235">
        <v>19.873999999999999</v>
      </c>
      <c r="G1235">
        <v>11.613</v>
      </c>
      <c r="H1235">
        <v>1.0009999999999999</v>
      </c>
    </row>
    <row r="1236" spans="1:8">
      <c r="A1236">
        <v>608.00099999999998</v>
      </c>
      <c r="B1236">
        <v>635.48500000000001</v>
      </c>
      <c r="C1236">
        <v>78.882999999999996</v>
      </c>
      <c r="D1236">
        <v>20.010999999999999</v>
      </c>
      <c r="E1236">
        <v>109.744</v>
      </c>
      <c r="F1236">
        <v>19.875</v>
      </c>
      <c r="G1236">
        <v>11.494999999999999</v>
      </c>
      <c r="H1236">
        <v>1.01</v>
      </c>
    </row>
    <row r="1237" spans="1:8">
      <c r="A1237">
        <v>608.50199999999995</v>
      </c>
      <c r="B1237">
        <v>635.98099999999999</v>
      </c>
      <c r="C1237">
        <v>78.891000000000005</v>
      </c>
      <c r="D1237">
        <v>20.010999999999999</v>
      </c>
      <c r="E1237">
        <v>109.748</v>
      </c>
      <c r="F1237">
        <v>19.876000000000001</v>
      </c>
      <c r="G1237">
        <v>11.311</v>
      </c>
      <c r="H1237">
        <v>1.0029999999999999</v>
      </c>
    </row>
    <row r="1238" spans="1:8">
      <c r="A1238">
        <v>609.00199999999995</v>
      </c>
      <c r="B1238">
        <v>636.48599999999999</v>
      </c>
      <c r="C1238">
        <v>78.882999999999996</v>
      </c>
      <c r="D1238">
        <v>20.010000000000002</v>
      </c>
      <c r="E1238">
        <v>109.747</v>
      </c>
      <c r="F1238">
        <v>19.875</v>
      </c>
      <c r="G1238">
        <v>11.445</v>
      </c>
      <c r="H1238">
        <v>1.0009999999999999</v>
      </c>
    </row>
    <row r="1239" spans="1:8">
      <c r="A1239">
        <v>609.50199999999995</v>
      </c>
      <c r="B1239">
        <v>636.995</v>
      </c>
      <c r="C1239">
        <v>78.882999999999996</v>
      </c>
      <c r="D1239">
        <v>20.010000000000002</v>
      </c>
      <c r="E1239">
        <v>109.747</v>
      </c>
      <c r="F1239">
        <v>19.875</v>
      </c>
      <c r="G1239">
        <v>11.534000000000001</v>
      </c>
      <c r="H1239">
        <v>1.0149999999999999</v>
      </c>
    </row>
    <row r="1240" spans="1:8">
      <c r="A1240">
        <v>610.00099999999998</v>
      </c>
      <c r="B1240">
        <v>637.46199999999999</v>
      </c>
      <c r="C1240">
        <v>78.882999999999996</v>
      </c>
      <c r="D1240">
        <v>20.010000000000002</v>
      </c>
      <c r="E1240">
        <v>109.748</v>
      </c>
      <c r="F1240">
        <v>19.875</v>
      </c>
      <c r="G1240">
        <v>11.544</v>
      </c>
      <c r="H1240">
        <v>0.97599999999999998</v>
      </c>
    </row>
    <row r="1241" spans="1:8">
      <c r="A1241">
        <v>610.50199999999995</v>
      </c>
      <c r="B1241">
        <v>637.95699999999999</v>
      </c>
      <c r="C1241">
        <v>78.894000000000005</v>
      </c>
      <c r="D1241">
        <v>20.012</v>
      </c>
      <c r="E1241">
        <v>109.746</v>
      </c>
      <c r="F1241">
        <v>19.876999999999999</v>
      </c>
      <c r="G1241">
        <v>11.177</v>
      </c>
      <c r="H1241">
        <v>0.96199999999999997</v>
      </c>
    </row>
    <row r="1242" spans="1:8">
      <c r="A1242">
        <v>611.00199999999995</v>
      </c>
      <c r="B1242">
        <v>638.47299999999996</v>
      </c>
      <c r="C1242">
        <v>78.887</v>
      </c>
      <c r="D1242">
        <v>20.012</v>
      </c>
      <c r="E1242">
        <v>109.74299999999999</v>
      </c>
      <c r="F1242">
        <v>19.873000000000001</v>
      </c>
      <c r="G1242">
        <v>11.7</v>
      </c>
      <c r="H1242">
        <v>1.012</v>
      </c>
    </row>
    <row r="1243" spans="1:8">
      <c r="A1243">
        <v>611.50099999999998</v>
      </c>
      <c r="B1243">
        <v>638.97500000000002</v>
      </c>
      <c r="C1243">
        <v>78.888000000000005</v>
      </c>
      <c r="D1243">
        <v>20.012</v>
      </c>
      <c r="E1243">
        <v>109.749</v>
      </c>
      <c r="F1243">
        <v>19.873999999999999</v>
      </c>
      <c r="G1243">
        <v>11.691000000000001</v>
      </c>
      <c r="H1243">
        <v>1.018</v>
      </c>
    </row>
    <row r="1244" spans="1:8">
      <c r="A1244">
        <v>612.00199999999995</v>
      </c>
      <c r="B1244">
        <v>639.50199999999995</v>
      </c>
      <c r="C1244">
        <v>78.893000000000001</v>
      </c>
      <c r="D1244">
        <v>20.013000000000002</v>
      </c>
      <c r="E1244">
        <v>109.75</v>
      </c>
      <c r="F1244">
        <v>19.873999999999999</v>
      </c>
      <c r="G1244">
        <v>11.563000000000001</v>
      </c>
      <c r="H1244">
        <v>1.0269999999999999</v>
      </c>
    </row>
    <row r="1245" spans="1:8">
      <c r="A1245">
        <v>612.50199999999995</v>
      </c>
      <c r="B1245">
        <v>640.00800000000004</v>
      </c>
      <c r="C1245">
        <v>78.882999999999996</v>
      </c>
      <c r="D1245">
        <v>20.010000000000002</v>
      </c>
      <c r="E1245">
        <v>109.749</v>
      </c>
      <c r="F1245">
        <v>19.876000000000001</v>
      </c>
      <c r="G1245">
        <v>11.39</v>
      </c>
      <c r="H1245">
        <v>1.0329999999999999</v>
      </c>
    </row>
    <row r="1246" spans="1:8">
      <c r="A1246">
        <v>613.00199999999995</v>
      </c>
      <c r="B1246">
        <v>640.49099999999999</v>
      </c>
      <c r="C1246">
        <v>78.878</v>
      </c>
      <c r="D1246">
        <v>20.010000000000002</v>
      </c>
      <c r="E1246">
        <v>109.747</v>
      </c>
      <c r="F1246">
        <v>19.873999999999999</v>
      </c>
      <c r="G1246">
        <v>11.583</v>
      </c>
      <c r="H1246">
        <v>0.99099999999999999</v>
      </c>
    </row>
    <row r="1247" spans="1:8">
      <c r="A1247">
        <v>613.50099999999998</v>
      </c>
      <c r="B1247">
        <v>641.03499999999997</v>
      </c>
      <c r="C1247">
        <v>78.88</v>
      </c>
      <c r="D1247">
        <v>20.010999999999999</v>
      </c>
      <c r="E1247">
        <v>109.742</v>
      </c>
      <c r="F1247">
        <v>19.875</v>
      </c>
      <c r="G1247">
        <v>11.435</v>
      </c>
      <c r="H1247">
        <v>1.0269999999999999</v>
      </c>
    </row>
    <row r="1248" spans="1:8">
      <c r="A1248">
        <v>614.00199999999995</v>
      </c>
      <c r="B1248">
        <v>641.51499999999999</v>
      </c>
      <c r="C1248">
        <v>78.876000000000005</v>
      </c>
      <c r="D1248">
        <v>20.010999999999999</v>
      </c>
      <c r="E1248">
        <v>109.73699999999999</v>
      </c>
      <c r="F1248">
        <v>19.875</v>
      </c>
      <c r="G1248">
        <v>11.502000000000001</v>
      </c>
      <c r="H1248">
        <v>1.022</v>
      </c>
    </row>
    <row r="1249" spans="1:8">
      <c r="A1249">
        <v>614.50199999999995</v>
      </c>
      <c r="B1249">
        <v>642.04300000000001</v>
      </c>
      <c r="C1249">
        <v>78.882000000000005</v>
      </c>
      <c r="D1249">
        <v>20.009</v>
      </c>
      <c r="E1249">
        <v>109.73399999999999</v>
      </c>
      <c r="F1249">
        <v>19.876000000000001</v>
      </c>
      <c r="G1249">
        <v>11.353999999999999</v>
      </c>
      <c r="H1249">
        <v>1.008</v>
      </c>
    </row>
    <row r="1250" spans="1:8">
      <c r="A1250">
        <v>615.00199999999995</v>
      </c>
      <c r="B1250">
        <v>642.56399999999996</v>
      </c>
      <c r="C1250">
        <v>78.884</v>
      </c>
      <c r="D1250">
        <v>20.009</v>
      </c>
      <c r="E1250">
        <v>109.73099999999999</v>
      </c>
      <c r="F1250">
        <v>19.878</v>
      </c>
      <c r="G1250">
        <v>11.055999999999999</v>
      </c>
      <c r="H1250">
        <v>1.0489999999999999</v>
      </c>
    </row>
    <row r="1251" spans="1:8">
      <c r="A1251">
        <v>615.50199999999995</v>
      </c>
      <c r="B1251">
        <v>643.04999999999995</v>
      </c>
      <c r="C1251">
        <v>78.870999999999995</v>
      </c>
      <c r="D1251">
        <v>20.006</v>
      </c>
      <c r="E1251">
        <v>109.73399999999999</v>
      </c>
      <c r="F1251">
        <v>19.876999999999999</v>
      </c>
      <c r="G1251">
        <v>11.111000000000001</v>
      </c>
      <c r="H1251">
        <v>1.0069999999999999</v>
      </c>
    </row>
    <row r="1252" spans="1:8">
      <c r="A1252">
        <v>616.00199999999995</v>
      </c>
      <c r="B1252">
        <v>643.548</v>
      </c>
      <c r="C1252">
        <v>78.882000000000005</v>
      </c>
      <c r="D1252">
        <v>20.006</v>
      </c>
      <c r="E1252">
        <v>109.738</v>
      </c>
      <c r="F1252">
        <v>19.876999999999999</v>
      </c>
      <c r="G1252">
        <v>11.115</v>
      </c>
      <c r="H1252">
        <v>0.98399999999999999</v>
      </c>
    </row>
    <row r="1253" spans="1:8">
      <c r="A1253">
        <v>616.50199999999995</v>
      </c>
      <c r="B1253">
        <v>644.04</v>
      </c>
      <c r="C1253">
        <v>78.879000000000005</v>
      </c>
      <c r="D1253">
        <v>20.009</v>
      </c>
      <c r="E1253">
        <v>109.739</v>
      </c>
      <c r="F1253">
        <v>19.878</v>
      </c>
      <c r="G1253">
        <v>10.971</v>
      </c>
      <c r="H1253">
        <v>0.99</v>
      </c>
    </row>
    <row r="1254" spans="1:8">
      <c r="A1254">
        <v>617.00199999999995</v>
      </c>
      <c r="B1254">
        <v>644.57799999999997</v>
      </c>
      <c r="C1254">
        <v>78.875</v>
      </c>
      <c r="D1254">
        <v>20.007000000000001</v>
      </c>
      <c r="E1254">
        <v>109.739</v>
      </c>
      <c r="F1254">
        <v>19.876999999999999</v>
      </c>
      <c r="G1254">
        <v>11.212999999999999</v>
      </c>
      <c r="H1254">
        <v>1.03</v>
      </c>
    </row>
    <row r="1255" spans="1:8">
      <c r="A1255">
        <v>617.50199999999995</v>
      </c>
      <c r="B1255">
        <v>645.05899999999997</v>
      </c>
      <c r="C1255">
        <v>78.879000000000005</v>
      </c>
      <c r="D1255">
        <v>20.007999999999999</v>
      </c>
      <c r="E1255">
        <v>109.738</v>
      </c>
      <c r="F1255">
        <v>19.876000000000001</v>
      </c>
      <c r="G1255">
        <v>11.393000000000001</v>
      </c>
      <c r="H1255">
        <v>1.02</v>
      </c>
    </row>
    <row r="1256" spans="1:8">
      <c r="A1256">
        <v>618.00099999999998</v>
      </c>
      <c r="B1256">
        <v>645.59500000000003</v>
      </c>
      <c r="C1256">
        <v>78.881</v>
      </c>
      <c r="D1256">
        <v>20.009</v>
      </c>
      <c r="E1256">
        <v>109.735</v>
      </c>
      <c r="F1256">
        <v>19.876000000000001</v>
      </c>
      <c r="G1256">
        <v>11.308</v>
      </c>
      <c r="H1256">
        <v>1.018</v>
      </c>
    </row>
    <row r="1257" spans="1:8">
      <c r="A1257">
        <v>618.50199999999995</v>
      </c>
      <c r="B1257">
        <v>646.06299999999999</v>
      </c>
      <c r="C1257">
        <v>78.881</v>
      </c>
      <c r="D1257">
        <v>20.009</v>
      </c>
      <c r="E1257">
        <v>109.735</v>
      </c>
      <c r="F1257">
        <v>19.876999999999999</v>
      </c>
      <c r="G1257">
        <v>11.131</v>
      </c>
      <c r="H1257">
        <v>1.0029999999999999</v>
      </c>
    </row>
    <row r="1258" spans="1:8">
      <c r="A1258">
        <v>619.00199999999995</v>
      </c>
      <c r="B1258">
        <v>646.58299999999997</v>
      </c>
      <c r="C1258">
        <v>78.885999999999996</v>
      </c>
      <c r="D1258">
        <v>20.009</v>
      </c>
      <c r="E1258">
        <v>109.732</v>
      </c>
      <c r="F1258">
        <v>19.876000000000001</v>
      </c>
      <c r="G1258">
        <v>11.301</v>
      </c>
      <c r="H1258">
        <v>0.98799999999999999</v>
      </c>
    </row>
    <row r="1259" spans="1:8">
      <c r="A1259">
        <v>619.50199999999995</v>
      </c>
      <c r="B1259">
        <v>647.07600000000002</v>
      </c>
      <c r="C1259">
        <v>78.885999999999996</v>
      </c>
      <c r="D1259">
        <v>20.007999999999999</v>
      </c>
      <c r="E1259">
        <v>109.727</v>
      </c>
      <c r="F1259">
        <v>19.879000000000001</v>
      </c>
      <c r="G1259">
        <v>10.836</v>
      </c>
      <c r="H1259">
        <v>1.014</v>
      </c>
    </row>
    <row r="1260" spans="1:8">
      <c r="A1260">
        <v>620.00099999999998</v>
      </c>
      <c r="B1260">
        <v>647.58299999999997</v>
      </c>
      <c r="C1260">
        <v>78.882000000000005</v>
      </c>
      <c r="D1260">
        <v>20.004999999999999</v>
      </c>
      <c r="E1260">
        <v>109.733</v>
      </c>
      <c r="F1260">
        <v>19.875</v>
      </c>
      <c r="G1260">
        <v>11.462</v>
      </c>
      <c r="H1260">
        <v>0.999</v>
      </c>
    </row>
    <row r="1261" spans="1:8">
      <c r="A1261">
        <v>620.50199999999995</v>
      </c>
      <c r="B1261">
        <v>648.08000000000004</v>
      </c>
      <c r="C1261">
        <v>78.884</v>
      </c>
      <c r="D1261">
        <v>20.007000000000001</v>
      </c>
      <c r="E1261">
        <v>109.736</v>
      </c>
      <c r="F1261">
        <v>19.876999999999999</v>
      </c>
      <c r="G1261">
        <v>11.127000000000001</v>
      </c>
      <c r="H1261">
        <v>1.004</v>
      </c>
    </row>
    <row r="1262" spans="1:8">
      <c r="A1262">
        <v>621.00199999999995</v>
      </c>
      <c r="B1262">
        <v>648.56399999999996</v>
      </c>
      <c r="C1262">
        <v>78.882000000000005</v>
      </c>
      <c r="D1262">
        <v>20.007000000000001</v>
      </c>
      <c r="E1262">
        <v>109.733</v>
      </c>
      <c r="F1262">
        <v>19.881</v>
      </c>
      <c r="G1262">
        <v>10.609</v>
      </c>
      <c r="H1262">
        <v>0.98199999999999998</v>
      </c>
    </row>
    <row r="1263" spans="1:8">
      <c r="A1263">
        <v>621.50199999999995</v>
      </c>
      <c r="B1263">
        <v>649.10199999999998</v>
      </c>
      <c r="C1263">
        <v>78.882999999999996</v>
      </c>
      <c r="D1263">
        <v>20.009</v>
      </c>
      <c r="E1263">
        <v>109.73099999999999</v>
      </c>
      <c r="F1263">
        <v>19.88</v>
      </c>
      <c r="G1263">
        <v>10.8</v>
      </c>
      <c r="H1263">
        <v>1.022</v>
      </c>
    </row>
    <row r="1264" spans="1:8">
      <c r="A1264">
        <v>622.00199999999995</v>
      </c>
      <c r="B1264">
        <v>649.59500000000003</v>
      </c>
      <c r="C1264">
        <v>78.879000000000005</v>
      </c>
      <c r="D1264">
        <v>20.009</v>
      </c>
      <c r="E1264">
        <v>109.74</v>
      </c>
      <c r="F1264">
        <v>19.878</v>
      </c>
      <c r="G1264">
        <v>10.977</v>
      </c>
      <c r="H1264">
        <v>1.0309999999999999</v>
      </c>
    </row>
    <row r="1265" spans="1:8">
      <c r="A1265">
        <v>622.50199999999995</v>
      </c>
      <c r="B1265">
        <v>650.06100000000004</v>
      </c>
      <c r="C1265">
        <v>78.873999999999995</v>
      </c>
      <c r="D1265">
        <v>20.007999999999999</v>
      </c>
      <c r="E1265">
        <v>109.742</v>
      </c>
      <c r="F1265">
        <v>19.878</v>
      </c>
      <c r="G1265">
        <v>11.098000000000001</v>
      </c>
      <c r="H1265">
        <v>0.95799999999999996</v>
      </c>
    </row>
    <row r="1266" spans="1:8">
      <c r="A1266">
        <v>623.00199999999995</v>
      </c>
      <c r="B1266">
        <v>650.53700000000003</v>
      </c>
      <c r="C1266">
        <v>78.887</v>
      </c>
      <c r="D1266">
        <v>20.007999999999999</v>
      </c>
      <c r="E1266">
        <v>109.741</v>
      </c>
      <c r="F1266">
        <v>19.881</v>
      </c>
      <c r="G1266">
        <v>10.57</v>
      </c>
      <c r="H1266">
        <v>0.94299999999999995</v>
      </c>
    </row>
    <row r="1267" spans="1:8">
      <c r="A1267">
        <v>623.50099999999998</v>
      </c>
      <c r="B1267">
        <v>651.08100000000002</v>
      </c>
      <c r="C1267">
        <v>78.88</v>
      </c>
      <c r="D1267">
        <v>20.007999999999999</v>
      </c>
      <c r="E1267">
        <v>109.742</v>
      </c>
      <c r="F1267">
        <v>19.878</v>
      </c>
      <c r="G1267">
        <v>11.006</v>
      </c>
      <c r="H1267">
        <v>1.02</v>
      </c>
    </row>
    <row r="1268" spans="1:8">
      <c r="A1268">
        <v>624.00199999999995</v>
      </c>
      <c r="B1268">
        <v>651.54100000000005</v>
      </c>
      <c r="C1268">
        <v>78.879000000000005</v>
      </c>
      <c r="D1268">
        <v>20.006</v>
      </c>
      <c r="E1268">
        <v>109.742</v>
      </c>
      <c r="F1268">
        <v>19.881</v>
      </c>
      <c r="G1268">
        <v>10.567</v>
      </c>
      <c r="H1268">
        <v>1.002</v>
      </c>
    </row>
    <row r="1269" spans="1:8">
      <c r="A1269">
        <v>624.50199999999995</v>
      </c>
      <c r="B1269">
        <v>652.07500000000005</v>
      </c>
      <c r="C1269">
        <v>78.878</v>
      </c>
      <c r="D1269">
        <v>20.006</v>
      </c>
      <c r="E1269">
        <v>109.741</v>
      </c>
      <c r="F1269">
        <v>19.876999999999999</v>
      </c>
      <c r="G1269">
        <v>11.132999999999999</v>
      </c>
      <c r="H1269">
        <v>0.99399999999999999</v>
      </c>
    </row>
    <row r="1270" spans="1:8">
      <c r="A1270">
        <v>625.00199999999995</v>
      </c>
      <c r="B1270">
        <v>652.57600000000002</v>
      </c>
      <c r="C1270">
        <v>78.881</v>
      </c>
      <c r="D1270">
        <v>20.007000000000001</v>
      </c>
      <c r="E1270">
        <v>109.74</v>
      </c>
      <c r="F1270">
        <v>19.88</v>
      </c>
      <c r="G1270">
        <v>10.75</v>
      </c>
      <c r="H1270">
        <v>1.036</v>
      </c>
    </row>
    <row r="1271" spans="1:8">
      <c r="A1271">
        <v>625.50199999999995</v>
      </c>
      <c r="B1271">
        <v>653.06500000000005</v>
      </c>
      <c r="C1271">
        <v>78.884</v>
      </c>
      <c r="D1271">
        <v>20.007000000000001</v>
      </c>
      <c r="E1271">
        <v>109.73699999999999</v>
      </c>
      <c r="F1271">
        <v>19.878</v>
      </c>
      <c r="G1271">
        <v>11.061</v>
      </c>
      <c r="H1271">
        <v>0.98899999999999999</v>
      </c>
    </row>
    <row r="1272" spans="1:8">
      <c r="A1272">
        <v>626.00199999999995</v>
      </c>
      <c r="B1272">
        <v>653.56500000000005</v>
      </c>
      <c r="C1272">
        <v>78.882999999999996</v>
      </c>
      <c r="D1272">
        <v>20.010000000000002</v>
      </c>
      <c r="E1272">
        <v>109.736</v>
      </c>
      <c r="F1272">
        <v>19.879000000000001</v>
      </c>
      <c r="G1272">
        <v>10.868</v>
      </c>
      <c r="H1272">
        <v>0.98899999999999999</v>
      </c>
    </row>
    <row r="1273" spans="1:8">
      <c r="A1273">
        <v>626.50199999999995</v>
      </c>
      <c r="B1273">
        <v>654.05200000000002</v>
      </c>
      <c r="C1273">
        <v>78.882000000000005</v>
      </c>
      <c r="D1273">
        <v>20.009</v>
      </c>
      <c r="E1273">
        <v>109.74</v>
      </c>
      <c r="F1273">
        <v>19.878</v>
      </c>
      <c r="G1273">
        <v>10.999000000000001</v>
      </c>
      <c r="H1273">
        <v>0.98799999999999999</v>
      </c>
    </row>
    <row r="1274" spans="1:8">
      <c r="A1274">
        <v>627.00199999999995</v>
      </c>
      <c r="B1274">
        <v>654.56600000000003</v>
      </c>
      <c r="C1274">
        <v>78.881</v>
      </c>
      <c r="D1274">
        <v>20.010000000000002</v>
      </c>
      <c r="E1274">
        <v>109.736</v>
      </c>
      <c r="F1274">
        <v>19.88</v>
      </c>
      <c r="G1274">
        <v>10.696999999999999</v>
      </c>
      <c r="H1274">
        <v>1</v>
      </c>
    </row>
    <row r="1275" spans="1:8">
      <c r="A1275">
        <v>627.50199999999995</v>
      </c>
      <c r="B1275">
        <v>655.08600000000001</v>
      </c>
      <c r="C1275">
        <v>78.873999999999995</v>
      </c>
      <c r="D1275">
        <v>20.010000000000002</v>
      </c>
      <c r="E1275">
        <v>109.733</v>
      </c>
      <c r="F1275">
        <v>19.88</v>
      </c>
      <c r="G1275">
        <v>10.72</v>
      </c>
      <c r="H1275">
        <v>1.034</v>
      </c>
    </row>
    <row r="1276" spans="1:8">
      <c r="A1276">
        <v>628.00199999999995</v>
      </c>
      <c r="B1276">
        <v>655.55499999999995</v>
      </c>
      <c r="C1276">
        <v>78.876999999999995</v>
      </c>
      <c r="D1276">
        <v>20.009</v>
      </c>
      <c r="E1276">
        <v>109.73699999999999</v>
      </c>
      <c r="F1276">
        <v>19.881</v>
      </c>
      <c r="G1276">
        <v>10.53</v>
      </c>
      <c r="H1276">
        <v>0.99</v>
      </c>
    </row>
    <row r="1277" spans="1:8">
      <c r="A1277">
        <v>628.50099999999998</v>
      </c>
      <c r="B1277">
        <v>656.06700000000001</v>
      </c>
      <c r="C1277">
        <v>78.876999999999995</v>
      </c>
      <c r="D1277">
        <v>20.010999999999999</v>
      </c>
      <c r="E1277">
        <v>109.735</v>
      </c>
      <c r="F1277">
        <v>19.88</v>
      </c>
      <c r="G1277">
        <v>10.788</v>
      </c>
      <c r="H1277">
        <v>0.98</v>
      </c>
    </row>
    <row r="1278" spans="1:8">
      <c r="A1278">
        <v>629.00199999999995</v>
      </c>
      <c r="B1278">
        <v>656.57799999999997</v>
      </c>
      <c r="C1278">
        <v>78.879000000000005</v>
      </c>
      <c r="D1278">
        <v>20.009</v>
      </c>
      <c r="E1278">
        <v>109.733</v>
      </c>
      <c r="F1278">
        <v>19.88</v>
      </c>
      <c r="G1278">
        <v>10.753</v>
      </c>
      <c r="H1278">
        <v>1.0229999999999999</v>
      </c>
    </row>
    <row r="1279" spans="1:8">
      <c r="A1279">
        <v>629.50199999999995</v>
      </c>
      <c r="B1279">
        <v>657.06200000000001</v>
      </c>
      <c r="C1279">
        <v>78.881</v>
      </c>
      <c r="D1279">
        <v>20.010999999999999</v>
      </c>
      <c r="E1279">
        <v>109.73399999999999</v>
      </c>
      <c r="F1279">
        <v>19.882000000000001</v>
      </c>
      <c r="G1279">
        <v>10.406000000000001</v>
      </c>
      <c r="H1279">
        <v>0.996</v>
      </c>
    </row>
    <row r="1280" spans="1:8">
      <c r="A1280">
        <v>630.00099999999998</v>
      </c>
      <c r="B1280">
        <v>657.55600000000004</v>
      </c>
      <c r="C1280">
        <v>78.872</v>
      </c>
      <c r="D1280">
        <v>20.010999999999999</v>
      </c>
      <c r="E1280">
        <v>109.73699999999999</v>
      </c>
      <c r="F1280">
        <v>19.882000000000001</v>
      </c>
      <c r="G1280">
        <v>10.478</v>
      </c>
      <c r="H1280">
        <v>0.97899999999999998</v>
      </c>
    </row>
    <row r="1281" spans="1:8">
      <c r="A1281">
        <v>630.50099999999998</v>
      </c>
      <c r="B1281">
        <v>658.08</v>
      </c>
      <c r="C1281">
        <v>78.885000000000005</v>
      </c>
      <c r="D1281">
        <v>20.010000000000002</v>
      </c>
      <c r="E1281">
        <v>109.73399999999999</v>
      </c>
      <c r="F1281">
        <v>19.88</v>
      </c>
      <c r="G1281">
        <v>10.704000000000001</v>
      </c>
      <c r="H1281">
        <v>1.018</v>
      </c>
    </row>
    <row r="1282" spans="1:8">
      <c r="A1282">
        <v>631.00099999999998</v>
      </c>
      <c r="B1282">
        <v>658.54700000000003</v>
      </c>
      <c r="C1282">
        <v>78.882999999999996</v>
      </c>
      <c r="D1282">
        <v>20.010000000000002</v>
      </c>
      <c r="E1282">
        <v>109.735</v>
      </c>
      <c r="F1282">
        <v>19.88</v>
      </c>
      <c r="G1282">
        <v>10.698</v>
      </c>
      <c r="H1282">
        <v>0.99099999999999999</v>
      </c>
    </row>
    <row r="1283" spans="1:8">
      <c r="A1283">
        <v>631.50199999999995</v>
      </c>
      <c r="B1283">
        <v>659.04300000000001</v>
      </c>
      <c r="C1283">
        <v>78.872</v>
      </c>
      <c r="D1283">
        <v>20.009</v>
      </c>
      <c r="E1283">
        <v>109.73</v>
      </c>
      <c r="F1283">
        <v>19.881</v>
      </c>
      <c r="G1283">
        <v>10.547000000000001</v>
      </c>
      <c r="H1283">
        <v>0.96199999999999997</v>
      </c>
    </row>
    <row r="1284" spans="1:8">
      <c r="A1284">
        <v>632.00199999999995</v>
      </c>
      <c r="B1284">
        <v>659.59</v>
      </c>
      <c r="C1284">
        <v>78.88</v>
      </c>
      <c r="D1284">
        <v>20.010000000000002</v>
      </c>
      <c r="E1284">
        <v>109.73099999999999</v>
      </c>
      <c r="F1284">
        <v>19.879000000000001</v>
      </c>
      <c r="G1284">
        <v>10.865</v>
      </c>
      <c r="H1284">
        <v>1.042</v>
      </c>
    </row>
    <row r="1285" spans="1:8">
      <c r="A1285">
        <v>632.50199999999995</v>
      </c>
      <c r="B1285">
        <v>660.06299999999999</v>
      </c>
      <c r="C1285">
        <v>78.884</v>
      </c>
      <c r="D1285">
        <v>20.010000000000002</v>
      </c>
      <c r="E1285">
        <v>109.727</v>
      </c>
      <c r="F1285">
        <v>19.881</v>
      </c>
      <c r="G1285">
        <v>10.586</v>
      </c>
      <c r="H1285">
        <v>1.02</v>
      </c>
    </row>
    <row r="1286" spans="1:8">
      <c r="A1286">
        <v>633.00199999999995</v>
      </c>
      <c r="B1286">
        <v>660.57500000000005</v>
      </c>
      <c r="C1286">
        <v>78.882000000000005</v>
      </c>
      <c r="D1286">
        <v>20.009</v>
      </c>
      <c r="E1286">
        <v>109.72799999999999</v>
      </c>
      <c r="F1286">
        <v>19.88</v>
      </c>
      <c r="G1286">
        <v>10.662000000000001</v>
      </c>
      <c r="H1286">
        <v>0.98599999999999999</v>
      </c>
    </row>
    <row r="1287" spans="1:8">
      <c r="A1287">
        <v>633.50099999999998</v>
      </c>
      <c r="B1287">
        <v>661.06899999999996</v>
      </c>
      <c r="C1287">
        <v>78.88</v>
      </c>
      <c r="D1287">
        <v>20.007999999999999</v>
      </c>
      <c r="E1287">
        <v>109.72799999999999</v>
      </c>
      <c r="F1287">
        <v>19.88</v>
      </c>
      <c r="G1287">
        <v>10.76</v>
      </c>
      <c r="H1287">
        <v>1.0069999999999999</v>
      </c>
    </row>
    <row r="1288" spans="1:8">
      <c r="A1288">
        <v>634.00099999999998</v>
      </c>
      <c r="B1288">
        <v>661.56200000000001</v>
      </c>
      <c r="C1288">
        <v>78.882999999999996</v>
      </c>
      <c r="D1288">
        <v>20.010000000000002</v>
      </c>
      <c r="E1288">
        <v>109.732</v>
      </c>
      <c r="F1288">
        <v>19.881</v>
      </c>
      <c r="G1288">
        <v>10.563000000000001</v>
      </c>
      <c r="H1288">
        <v>0.98699999999999999</v>
      </c>
    </row>
    <row r="1289" spans="1:8">
      <c r="A1289">
        <v>634.50099999999998</v>
      </c>
      <c r="B1289">
        <v>662.08500000000004</v>
      </c>
      <c r="C1289">
        <v>78.885000000000005</v>
      </c>
      <c r="D1289">
        <v>20.009</v>
      </c>
      <c r="E1289">
        <v>109.72799999999999</v>
      </c>
      <c r="F1289">
        <v>19.881</v>
      </c>
      <c r="G1289">
        <v>10.609</v>
      </c>
      <c r="H1289">
        <v>1.0149999999999999</v>
      </c>
    </row>
    <row r="1290" spans="1:8">
      <c r="A1290">
        <v>635.00199999999995</v>
      </c>
      <c r="B1290">
        <v>662.596</v>
      </c>
      <c r="C1290">
        <v>78.879000000000005</v>
      </c>
      <c r="D1290">
        <v>20.009</v>
      </c>
      <c r="E1290">
        <v>109.72499999999999</v>
      </c>
      <c r="F1290">
        <v>19.881</v>
      </c>
      <c r="G1290">
        <v>10.6</v>
      </c>
      <c r="H1290">
        <v>1.034</v>
      </c>
    </row>
    <row r="1291" spans="1:8">
      <c r="A1291">
        <v>635.50199999999995</v>
      </c>
      <c r="B1291">
        <v>663.1</v>
      </c>
      <c r="C1291">
        <v>78.88</v>
      </c>
      <c r="D1291">
        <v>20.007999999999999</v>
      </c>
      <c r="E1291">
        <v>109.72199999999999</v>
      </c>
      <c r="F1291">
        <v>19.881</v>
      </c>
      <c r="G1291">
        <v>10.656000000000001</v>
      </c>
      <c r="H1291">
        <v>1.016</v>
      </c>
    </row>
    <row r="1292" spans="1:8">
      <c r="A1292">
        <v>636.00099999999998</v>
      </c>
      <c r="B1292">
        <v>663.60900000000004</v>
      </c>
      <c r="C1292">
        <v>78.882000000000005</v>
      </c>
      <c r="D1292">
        <v>20.006</v>
      </c>
      <c r="E1292">
        <v>109.72199999999999</v>
      </c>
      <c r="F1292">
        <v>19.882000000000001</v>
      </c>
      <c r="G1292">
        <v>10.505000000000001</v>
      </c>
      <c r="H1292">
        <v>1.014</v>
      </c>
    </row>
    <row r="1293" spans="1:8">
      <c r="A1293">
        <v>636.50099999999998</v>
      </c>
      <c r="B1293">
        <v>664.11400000000003</v>
      </c>
      <c r="C1293">
        <v>78.888000000000005</v>
      </c>
      <c r="D1293">
        <v>20.006</v>
      </c>
      <c r="E1293">
        <v>109.72</v>
      </c>
      <c r="F1293">
        <v>19.882000000000001</v>
      </c>
      <c r="G1293">
        <v>10.367000000000001</v>
      </c>
      <c r="H1293">
        <v>1.014</v>
      </c>
    </row>
    <row r="1294" spans="1:8">
      <c r="A1294">
        <v>637.00099999999998</v>
      </c>
      <c r="B1294">
        <v>664.62</v>
      </c>
      <c r="C1294">
        <v>78.876000000000005</v>
      </c>
      <c r="D1294">
        <v>20.007999999999999</v>
      </c>
      <c r="E1294">
        <v>109.72199999999999</v>
      </c>
      <c r="F1294">
        <v>19.88</v>
      </c>
      <c r="G1294">
        <v>10.744</v>
      </c>
      <c r="H1294">
        <v>1.01</v>
      </c>
    </row>
    <row r="1295" spans="1:8">
      <c r="A1295">
        <v>637.50199999999995</v>
      </c>
      <c r="B1295">
        <v>665.11300000000006</v>
      </c>
      <c r="C1295">
        <v>78.884</v>
      </c>
      <c r="D1295">
        <v>20.006</v>
      </c>
      <c r="E1295">
        <v>109.72499999999999</v>
      </c>
      <c r="F1295">
        <v>19.884</v>
      </c>
      <c r="G1295">
        <v>10.134</v>
      </c>
      <c r="H1295">
        <v>0.999</v>
      </c>
    </row>
    <row r="1296" spans="1:8">
      <c r="A1296">
        <v>638.00199999999995</v>
      </c>
      <c r="B1296">
        <v>665.59</v>
      </c>
      <c r="C1296">
        <v>78.88</v>
      </c>
      <c r="D1296">
        <v>20.007999999999999</v>
      </c>
      <c r="E1296">
        <v>109.72799999999999</v>
      </c>
      <c r="F1296">
        <v>19.882000000000001</v>
      </c>
      <c r="G1296">
        <v>10.412000000000001</v>
      </c>
      <c r="H1296">
        <v>0.97</v>
      </c>
    </row>
    <row r="1297" spans="1:8">
      <c r="A1297">
        <v>638.50199999999995</v>
      </c>
      <c r="B1297">
        <v>666.02700000000004</v>
      </c>
      <c r="C1297">
        <v>78.876000000000005</v>
      </c>
      <c r="D1297">
        <v>20.009</v>
      </c>
      <c r="E1297">
        <v>109.72799999999999</v>
      </c>
      <c r="F1297">
        <v>19.882999999999999</v>
      </c>
      <c r="G1297">
        <v>10.324</v>
      </c>
      <c r="H1297">
        <v>0.91300000000000003</v>
      </c>
    </row>
    <row r="1298" spans="1:8">
      <c r="A1298">
        <v>639.00199999999995</v>
      </c>
      <c r="B1298">
        <v>666.61099999999999</v>
      </c>
      <c r="C1298">
        <v>78.88</v>
      </c>
      <c r="D1298">
        <v>20.009</v>
      </c>
      <c r="E1298">
        <v>109.73</v>
      </c>
      <c r="F1298">
        <v>19.882000000000001</v>
      </c>
      <c r="G1298">
        <v>10.36</v>
      </c>
      <c r="H1298">
        <v>1.02</v>
      </c>
    </row>
    <row r="1299" spans="1:8">
      <c r="A1299">
        <v>639.50199999999995</v>
      </c>
      <c r="B1299">
        <v>667.11599999999999</v>
      </c>
      <c r="C1299">
        <v>78.878</v>
      </c>
      <c r="D1299">
        <v>20.009</v>
      </c>
      <c r="E1299">
        <v>109.73399999999999</v>
      </c>
      <c r="F1299">
        <v>19.884</v>
      </c>
      <c r="G1299">
        <v>10.146000000000001</v>
      </c>
      <c r="H1299">
        <v>1.089</v>
      </c>
    </row>
    <row r="1300" spans="1:8">
      <c r="A1300">
        <v>640.00199999999995</v>
      </c>
      <c r="B1300">
        <v>667.59400000000005</v>
      </c>
      <c r="C1300">
        <v>78.876000000000005</v>
      </c>
      <c r="D1300">
        <v>20.010000000000002</v>
      </c>
      <c r="E1300">
        <v>109.73399999999999</v>
      </c>
      <c r="F1300">
        <v>19.882000000000001</v>
      </c>
      <c r="G1300">
        <v>10.385999999999999</v>
      </c>
      <c r="H1300">
        <v>0.98399999999999999</v>
      </c>
    </row>
    <row r="1301" spans="1:8">
      <c r="A1301">
        <v>640.50199999999995</v>
      </c>
      <c r="B1301">
        <v>668.06899999999996</v>
      </c>
      <c r="C1301">
        <v>78.885999999999996</v>
      </c>
      <c r="D1301">
        <v>20.010999999999999</v>
      </c>
      <c r="E1301">
        <v>109.733</v>
      </c>
      <c r="F1301">
        <v>19.881</v>
      </c>
      <c r="G1301">
        <v>10.632</v>
      </c>
      <c r="H1301">
        <v>0.95399999999999996</v>
      </c>
    </row>
    <row r="1302" spans="1:8">
      <c r="A1302">
        <v>641.00199999999995</v>
      </c>
      <c r="B1302">
        <v>668.57100000000003</v>
      </c>
      <c r="C1302">
        <v>78.88</v>
      </c>
      <c r="D1302">
        <v>20.010000000000002</v>
      </c>
      <c r="E1302">
        <v>109.732</v>
      </c>
      <c r="F1302">
        <v>19.882000000000001</v>
      </c>
      <c r="G1302">
        <v>10.452</v>
      </c>
      <c r="H1302">
        <v>0.97699999999999998</v>
      </c>
    </row>
    <row r="1303" spans="1:8">
      <c r="A1303">
        <v>641.50199999999995</v>
      </c>
      <c r="B1303">
        <v>669.05499999999995</v>
      </c>
      <c r="C1303">
        <v>78.885000000000005</v>
      </c>
      <c r="D1303">
        <v>20.009</v>
      </c>
      <c r="E1303">
        <v>109.733</v>
      </c>
      <c r="F1303">
        <v>19.885000000000002</v>
      </c>
      <c r="G1303">
        <v>9.9770000000000003</v>
      </c>
      <c r="H1303">
        <v>0.98499999999999999</v>
      </c>
    </row>
    <row r="1304" spans="1:8">
      <c r="A1304">
        <v>642.00199999999995</v>
      </c>
      <c r="B1304">
        <v>669.58900000000006</v>
      </c>
      <c r="C1304">
        <v>78.884</v>
      </c>
      <c r="D1304">
        <v>20.010999999999999</v>
      </c>
      <c r="E1304">
        <v>109.732</v>
      </c>
      <c r="F1304">
        <v>19.882999999999999</v>
      </c>
      <c r="G1304">
        <v>10.223000000000001</v>
      </c>
      <c r="H1304">
        <v>1.018</v>
      </c>
    </row>
    <row r="1305" spans="1:8">
      <c r="A1305">
        <v>642.50199999999995</v>
      </c>
      <c r="B1305">
        <v>670.10199999999998</v>
      </c>
      <c r="C1305">
        <v>78.882999999999996</v>
      </c>
      <c r="D1305">
        <v>20.012</v>
      </c>
      <c r="E1305">
        <v>109.73</v>
      </c>
      <c r="F1305">
        <v>19.884</v>
      </c>
      <c r="G1305">
        <v>10.173</v>
      </c>
      <c r="H1305">
        <v>1.0469999999999999</v>
      </c>
    </row>
    <row r="1306" spans="1:8">
      <c r="A1306">
        <v>643.00199999999995</v>
      </c>
      <c r="B1306">
        <v>670.58500000000004</v>
      </c>
      <c r="C1306">
        <v>78.876000000000005</v>
      </c>
      <c r="D1306">
        <v>20.010999999999999</v>
      </c>
      <c r="E1306">
        <v>109.733</v>
      </c>
      <c r="F1306">
        <v>19.882999999999999</v>
      </c>
      <c r="G1306">
        <v>10.257999999999999</v>
      </c>
      <c r="H1306">
        <v>0.996</v>
      </c>
    </row>
    <row r="1307" spans="1:8">
      <c r="A1307">
        <v>643.50199999999995</v>
      </c>
      <c r="B1307">
        <v>671.08500000000004</v>
      </c>
      <c r="C1307">
        <v>78.88</v>
      </c>
      <c r="D1307">
        <v>20.010000000000002</v>
      </c>
      <c r="E1307">
        <v>109.736</v>
      </c>
      <c r="F1307">
        <v>19.882999999999999</v>
      </c>
      <c r="G1307">
        <v>10.284000000000001</v>
      </c>
      <c r="H1307">
        <v>0.98299999999999998</v>
      </c>
    </row>
    <row r="1308" spans="1:8">
      <c r="A1308">
        <v>644.00199999999995</v>
      </c>
      <c r="B1308">
        <v>671.60500000000002</v>
      </c>
      <c r="C1308">
        <v>78.882999999999996</v>
      </c>
      <c r="D1308">
        <v>20.007999999999999</v>
      </c>
      <c r="E1308">
        <v>109.73699999999999</v>
      </c>
      <c r="F1308">
        <v>19.882999999999999</v>
      </c>
      <c r="G1308">
        <v>10.257999999999999</v>
      </c>
      <c r="H1308">
        <v>1.02</v>
      </c>
    </row>
    <row r="1309" spans="1:8">
      <c r="A1309">
        <v>644.50199999999995</v>
      </c>
      <c r="B1309">
        <v>672.13400000000001</v>
      </c>
      <c r="C1309">
        <v>78.876999999999995</v>
      </c>
      <c r="D1309">
        <v>20.009</v>
      </c>
      <c r="E1309">
        <v>109.736</v>
      </c>
      <c r="F1309">
        <v>19.882999999999999</v>
      </c>
      <c r="G1309">
        <v>10.222</v>
      </c>
      <c r="H1309">
        <v>1.0489999999999999</v>
      </c>
    </row>
    <row r="1310" spans="1:8">
      <c r="A1310">
        <v>645.00199999999995</v>
      </c>
      <c r="B1310">
        <v>672.58100000000002</v>
      </c>
      <c r="C1310">
        <v>78.876999999999995</v>
      </c>
      <c r="D1310">
        <v>20.009</v>
      </c>
      <c r="E1310">
        <v>109.74</v>
      </c>
      <c r="F1310">
        <v>19.884</v>
      </c>
      <c r="G1310">
        <v>10.163</v>
      </c>
      <c r="H1310">
        <v>0.97699999999999998</v>
      </c>
    </row>
    <row r="1311" spans="1:8">
      <c r="A1311">
        <v>645.50099999999998</v>
      </c>
      <c r="B1311">
        <v>673.11699999999996</v>
      </c>
      <c r="C1311">
        <v>78.88</v>
      </c>
      <c r="D1311">
        <v>20.010000000000002</v>
      </c>
      <c r="E1311">
        <v>109.736</v>
      </c>
      <c r="F1311">
        <v>19.882999999999999</v>
      </c>
      <c r="G1311">
        <v>10.234999999999999</v>
      </c>
      <c r="H1311">
        <v>0.98299999999999998</v>
      </c>
    </row>
    <row r="1312" spans="1:8">
      <c r="A1312">
        <v>646.00199999999995</v>
      </c>
      <c r="B1312">
        <v>673.59</v>
      </c>
      <c r="C1312">
        <v>78.882000000000005</v>
      </c>
      <c r="D1312">
        <v>20.009</v>
      </c>
      <c r="E1312">
        <v>109.732</v>
      </c>
      <c r="F1312">
        <v>19.882999999999999</v>
      </c>
      <c r="G1312">
        <v>10.228999999999999</v>
      </c>
      <c r="H1312">
        <v>1.008</v>
      </c>
    </row>
    <row r="1313" spans="1:8">
      <c r="A1313">
        <v>646.50199999999995</v>
      </c>
      <c r="B1313">
        <v>674.10799999999995</v>
      </c>
      <c r="C1313">
        <v>78.879000000000005</v>
      </c>
      <c r="D1313">
        <v>20.010999999999999</v>
      </c>
      <c r="E1313">
        <v>109.729</v>
      </c>
      <c r="F1313">
        <v>19.884</v>
      </c>
      <c r="G1313">
        <v>10.186</v>
      </c>
      <c r="H1313">
        <v>0.99099999999999999</v>
      </c>
    </row>
    <row r="1314" spans="1:8">
      <c r="A1314">
        <v>647.00099999999998</v>
      </c>
      <c r="B1314">
        <v>674.55200000000002</v>
      </c>
      <c r="C1314">
        <v>78.879000000000005</v>
      </c>
      <c r="D1314">
        <v>20.010999999999999</v>
      </c>
      <c r="E1314">
        <v>109.727</v>
      </c>
      <c r="F1314">
        <v>19.882999999999999</v>
      </c>
      <c r="G1314">
        <v>10.228999999999999</v>
      </c>
      <c r="H1314">
        <v>0.96299999999999997</v>
      </c>
    </row>
    <row r="1315" spans="1:8">
      <c r="A1315">
        <v>647.50099999999998</v>
      </c>
      <c r="B1315">
        <v>675.096</v>
      </c>
      <c r="C1315">
        <v>78.884</v>
      </c>
      <c r="D1315">
        <v>20.010000000000002</v>
      </c>
      <c r="E1315">
        <v>109.72199999999999</v>
      </c>
      <c r="F1315">
        <v>19.884</v>
      </c>
      <c r="G1315">
        <v>10.114000000000001</v>
      </c>
      <c r="H1315">
        <v>0.98699999999999999</v>
      </c>
    </row>
    <row r="1316" spans="1:8">
      <c r="A1316">
        <v>648.00199999999995</v>
      </c>
      <c r="B1316">
        <v>675.63</v>
      </c>
      <c r="C1316">
        <v>78.881</v>
      </c>
      <c r="D1316">
        <v>20.009</v>
      </c>
      <c r="E1316">
        <v>109.723</v>
      </c>
      <c r="F1316">
        <v>19.884</v>
      </c>
      <c r="G1316">
        <v>10.169</v>
      </c>
      <c r="H1316">
        <v>1.077</v>
      </c>
    </row>
    <row r="1317" spans="1:8">
      <c r="A1317">
        <v>648.50199999999995</v>
      </c>
      <c r="B1317">
        <v>676.12400000000002</v>
      </c>
      <c r="C1317">
        <v>78.879000000000005</v>
      </c>
      <c r="D1317">
        <v>20.010999999999999</v>
      </c>
      <c r="E1317">
        <v>109.727</v>
      </c>
      <c r="F1317">
        <v>19.885999999999999</v>
      </c>
      <c r="G1317">
        <v>9.7929999999999993</v>
      </c>
      <c r="H1317">
        <v>1.028</v>
      </c>
    </row>
    <row r="1318" spans="1:8">
      <c r="A1318">
        <v>649.00199999999995</v>
      </c>
      <c r="B1318">
        <v>676.62099999999998</v>
      </c>
      <c r="C1318">
        <v>78.879000000000005</v>
      </c>
      <c r="D1318">
        <v>20.010999999999999</v>
      </c>
      <c r="E1318">
        <v>109.73099999999999</v>
      </c>
      <c r="F1318">
        <v>19.885999999999999</v>
      </c>
      <c r="G1318">
        <v>9.9</v>
      </c>
      <c r="H1318">
        <v>0.99099999999999999</v>
      </c>
    </row>
    <row r="1319" spans="1:8">
      <c r="A1319">
        <v>649.50199999999995</v>
      </c>
      <c r="B1319">
        <v>677.154</v>
      </c>
      <c r="C1319">
        <v>78.876000000000005</v>
      </c>
      <c r="D1319">
        <v>20.009</v>
      </c>
      <c r="E1319">
        <v>109.73</v>
      </c>
      <c r="F1319">
        <v>19.885999999999999</v>
      </c>
      <c r="G1319">
        <v>9.891</v>
      </c>
      <c r="H1319">
        <v>1.0289999999999999</v>
      </c>
    </row>
    <row r="1320" spans="1:8">
      <c r="A1320">
        <v>650.00199999999995</v>
      </c>
      <c r="B1320">
        <v>677.63300000000004</v>
      </c>
      <c r="C1320">
        <v>78.881</v>
      </c>
      <c r="D1320">
        <v>20.010999999999999</v>
      </c>
      <c r="E1320">
        <v>109.732</v>
      </c>
      <c r="F1320">
        <v>19.884</v>
      </c>
      <c r="G1320">
        <v>10.087999999999999</v>
      </c>
      <c r="H1320">
        <v>1.012</v>
      </c>
    </row>
    <row r="1321" spans="1:8">
      <c r="A1321">
        <v>650.50199999999995</v>
      </c>
      <c r="B1321">
        <v>678.16099999999994</v>
      </c>
      <c r="C1321">
        <v>78.870999999999995</v>
      </c>
      <c r="D1321">
        <v>20.013000000000002</v>
      </c>
      <c r="E1321">
        <v>109.733</v>
      </c>
      <c r="F1321">
        <v>19.884</v>
      </c>
      <c r="G1321">
        <v>10.124000000000001</v>
      </c>
      <c r="H1321">
        <v>1.0089999999999999</v>
      </c>
    </row>
    <row r="1322" spans="1:8">
      <c r="A1322">
        <v>651.00099999999998</v>
      </c>
      <c r="B1322">
        <v>678.65700000000004</v>
      </c>
      <c r="C1322">
        <v>78.870999999999995</v>
      </c>
      <c r="D1322">
        <v>20.010999999999999</v>
      </c>
      <c r="E1322">
        <v>109.727</v>
      </c>
      <c r="F1322">
        <v>19.884</v>
      </c>
      <c r="G1322">
        <v>10.127000000000001</v>
      </c>
      <c r="H1322">
        <v>1.024</v>
      </c>
    </row>
    <row r="1323" spans="1:8">
      <c r="A1323">
        <v>651.50199999999995</v>
      </c>
      <c r="B1323">
        <v>679.16</v>
      </c>
      <c r="C1323">
        <v>78.873000000000005</v>
      </c>
      <c r="D1323">
        <v>20.009</v>
      </c>
      <c r="E1323">
        <v>109.724</v>
      </c>
      <c r="F1323">
        <v>19.885000000000002</v>
      </c>
      <c r="G1323">
        <v>9.9949999999999992</v>
      </c>
      <c r="H1323">
        <v>0.997</v>
      </c>
    </row>
    <row r="1324" spans="1:8">
      <c r="A1324">
        <v>652.00300000000004</v>
      </c>
      <c r="B1324">
        <v>679.65800000000002</v>
      </c>
      <c r="C1324">
        <v>78.875</v>
      </c>
      <c r="D1324">
        <v>20.010999999999999</v>
      </c>
      <c r="E1324">
        <v>109.72499999999999</v>
      </c>
      <c r="F1324">
        <v>19.885000000000002</v>
      </c>
      <c r="G1324">
        <v>9.9290000000000003</v>
      </c>
      <c r="H1324">
        <v>1.0009999999999999</v>
      </c>
    </row>
    <row r="1325" spans="1:8">
      <c r="A1325">
        <v>652.50199999999995</v>
      </c>
      <c r="B1325">
        <v>680.13900000000001</v>
      </c>
      <c r="C1325">
        <v>78.878</v>
      </c>
      <c r="D1325">
        <v>20.010000000000002</v>
      </c>
      <c r="E1325">
        <v>109.723</v>
      </c>
      <c r="F1325">
        <v>19.885000000000002</v>
      </c>
      <c r="G1325">
        <v>10.026999999999999</v>
      </c>
      <c r="H1325">
        <v>0.98</v>
      </c>
    </row>
    <row r="1326" spans="1:8">
      <c r="A1326">
        <v>653.00199999999995</v>
      </c>
      <c r="B1326">
        <v>680.66800000000001</v>
      </c>
      <c r="C1326">
        <v>78.878</v>
      </c>
      <c r="D1326">
        <v>20.012</v>
      </c>
      <c r="E1326">
        <v>109.72</v>
      </c>
      <c r="F1326">
        <v>19.885000000000002</v>
      </c>
      <c r="G1326">
        <v>10.048999999999999</v>
      </c>
      <c r="H1326">
        <v>1.01</v>
      </c>
    </row>
    <row r="1327" spans="1:8">
      <c r="A1327">
        <v>653.50199999999995</v>
      </c>
      <c r="B1327">
        <v>681.16800000000001</v>
      </c>
      <c r="C1327">
        <v>78.876000000000005</v>
      </c>
      <c r="D1327">
        <v>20.013000000000002</v>
      </c>
      <c r="E1327">
        <v>109.724</v>
      </c>
      <c r="F1327">
        <v>19.885000000000002</v>
      </c>
      <c r="G1327">
        <v>10.042999999999999</v>
      </c>
      <c r="H1327">
        <v>1.03</v>
      </c>
    </row>
    <row r="1328" spans="1:8">
      <c r="A1328">
        <v>654.00099999999998</v>
      </c>
      <c r="B1328">
        <v>681.64499999999998</v>
      </c>
      <c r="C1328">
        <v>78.875</v>
      </c>
      <c r="D1328">
        <v>20.010000000000002</v>
      </c>
      <c r="E1328">
        <v>109.724</v>
      </c>
      <c r="F1328">
        <v>19.882999999999999</v>
      </c>
      <c r="G1328">
        <v>10.295</v>
      </c>
      <c r="H1328">
        <v>0.97799999999999998</v>
      </c>
    </row>
    <row r="1329" spans="1:8">
      <c r="A1329">
        <v>654.50199999999995</v>
      </c>
      <c r="B1329">
        <v>682.15300000000002</v>
      </c>
      <c r="C1329">
        <v>78.881</v>
      </c>
      <c r="D1329">
        <v>20.010999999999999</v>
      </c>
      <c r="E1329">
        <v>109.72799999999999</v>
      </c>
      <c r="F1329">
        <v>19.884</v>
      </c>
      <c r="G1329">
        <v>10.138999999999999</v>
      </c>
      <c r="H1329">
        <v>0.98499999999999999</v>
      </c>
    </row>
    <row r="1330" spans="1:8">
      <c r="A1330">
        <v>655.00199999999995</v>
      </c>
      <c r="B1330">
        <v>682.70799999999997</v>
      </c>
      <c r="C1330">
        <v>78.879000000000005</v>
      </c>
      <c r="D1330">
        <v>20.010999999999999</v>
      </c>
      <c r="E1330">
        <v>109.727</v>
      </c>
      <c r="F1330">
        <v>19.885000000000002</v>
      </c>
      <c r="G1330">
        <v>9.9320000000000004</v>
      </c>
      <c r="H1330">
        <v>1.0629999999999999</v>
      </c>
    </row>
    <row r="1331" spans="1:8">
      <c r="A1331">
        <v>655.50099999999998</v>
      </c>
      <c r="B1331">
        <v>683.22400000000005</v>
      </c>
      <c r="C1331">
        <v>78.873000000000005</v>
      </c>
      <c r="D1331">
        <v>20.010000000000002</v>
      </c>
      <c r="E1331">
        <v>109.727</v>
      </c>
      <c r="F1331">
        <v>19.884</v>
      </c>
      <c r="G1331">
        <v>10.205</v>
      </c>
      <c r="H1331">
        <v>1.071</v>
      </c>
    </row>
    <row r="1332" spans="1:8">
      <c r="A1332">
        <v>656.00199999999995</v>
      </c>
      <c r="B1332">
        <v>683.73199999999997</v>
      </c>
      <c r="C1332">
        <v>78.878</v>
      </c>
      <c r="D1332">
        <v>20.010999999999999</v>
      </c>
      <c r="E1332">
        <v>109.726</v>
      </c>
      <c r="F1332">
        <v>19.884</v>
      </c>
      <c r="G1332">
        <v>10.068</v>
      </c>
      <c r="H1332">
        <v>1.024</v>
      </c>
    </row>
    <row r="1333" spans="1:8">
      <c r="A1333">
        <v>656.50199999999995</v>
      </c>
      <c r="B1333">
        <v>684.18899999999996</v>
      </c>
      <c r="C1333">
        <v>78.878</v>
      </c>
      <c r="D1333">
        <v>20.009</v>
      </c>
      <c r="E1333">
        <v>109.724</v>
      </c>
      <c r="F1333">
        <v>19.885999999999999</v>
      </c>
      <c r="G1333">
        <v>9.8089999999999993</v>
      </c>
      <c r="H1333">
        <v>0.96599999999999997</v>
      </c>
    </row>
    <row r="1334" spans="1:8">
      <c r="A1334">
        <v>657.00099999999998</v>
      </c>
      <c r="B1334">
        <v>684.74199999999996</v>
      </c>
      <c r="C1334">
        <v>78.88</v>
      </c>
      <c r="D1334">
        <v>20.010000000000002</v>
      </c>
      <c r="E1334">
        <v>109.72199999999999</v>
      </c>
      <c r="F1334">
        <v>19.887</v>
      </c>
      <c r="G1334">
        <v>9.7040000000000006</v>
      </c>
      <c r="H1334">
        <v>1.0089999999999999</v>
      </c>
    </row>
    <row r="1335" spans="1:8">
      <c r="A1335">
        <v>657.50199999999995</v>
      </c>
      <c r="B1335">
        <v>685.25099999999998</v>
      </c>
      <c r="C1335">
        <v>78.878</v>
      </c>
      <c r="D1335">
        <v>20.012</v>
      </c>
      <c r="E1335">
        <v>109.72499999999999</v>
      </c>
      <c r="F1335">
        <v>19.887</v>
      </c>
      <c r="G1335">
        <v>9.6679999999999993</v>
      </c>
      <c r="H1335">
        <v>1.06</v>
      </c>
    </row>
    <row r="1336" spans="1:8">
      <c r="A1336">
        <v>658.00300000000004</v>
      </c>
      <c r="B1336">
        <v>685.745</v>
      </c>
      <c r="C1336">
        <v>78.879000000000005</v>
      </c>
      <c r="D1336">
        <v>20.010000000000002</v>
      </c>
      <c r="E1336">
        <v>109.724</v>
      </c>
      <c r="F1336">
        <v>19.885999999999999</v>
      </c>
      <c r="G1336">
        <v>9.8879999999999999</v>
      </c>
      <c r="H1336">
        <v>1.004</v>
      </c>
    </row>
    <row r="1337" spans="1:8">
      <c r="A1337">
        <v>658.50199999999995</v>
      </c>
      <c r="B1337">
        <v>686.24199999999996</v>
      </c>
      <c r="C1337">
        <v>78.872</v>
      </c>
      <c r="D1337">
        <v>20.012</v>
      </c>
      <c r="E1337">
        <v>109.726</v>
      </c>
      <c r="F1337">
        <v>19.885000000000002</v>
      </c>
      <c r="G1337">
        <v>9.9269999999999996</v>
      </c>
      <c r="H1337">
        <v>0.99199999999999999</v>
      </c>
    </row>
    <row r="1338" spans="1:8">
      <c r="A1338">
        <v>659.00199999999995</v>
      </c>
      <c r="B1338">
        <v>686.72400000000005</v>
      </c>
      <c r="C1338">
        <v>78.867999999999995</v>
      </c>
      <c r="D1338">
        <v>20.010000000000002</v>
      </c>
      <c r="E1338">
        <v>109.727</v>
      </c>
      <c r="F1338">
        <v>19.885000000000002</v>
      </c>
      <c r="G1338">
        <v>9.9160000000000004</v>
      </c>
      <c r="H1338">
        <v>0.97899999999999998</v>
      </c>
    </row>
    <row r="1339" spans="1:8">
      <c r="A1339">
        <v>659.50199999999995</v>
      </c>
      <c r="B1339">
        <v>687.31500000000005</v>
      </c>
      <c r="C1339">
        <v>78.872</v>
      </c>
      <c r="D1339">
        <v>20.010999999999999</v>
      </c>
      <c r="E1339">
        <v>109.729</v>
      </c>
      <c r="F1339">
        <v>19.885000000000002</v>
      </c>
      <c r="G1339">
        <v>10.023999999999999</v>
      </c>
      <c r="H1339">
        <v>1.0740000000000001</v>
      </c>
    </row>
    <row r="1340" spans="1:8">
      <c r="A1340">
        <v>660.00199999999995</v>
      </c>
      <c r="B1340">
        <v>687.76300000000003</v>
      </c>
      <c r="C1340">
        <v>78.87</v>
      </c>
      <c r="D1340">
        <v>20.010000000000002</v>
      </c>
      <c r="E1340">
        <v>109.71299999999999</v>
      </c>
      <c r="F1340">
        <v>19.885000000000002</v>
      </c>
      <c r="G1340">
        <v>10.010999999999999</v>
      </c>
      <c r="H1340">
        <v>1.0389999999999999</v>
      </c>
    </row>
    <row r="1341" spans="1:8">
      <c r="A1341">
        <v>660.50199999999995</v>
      </c>
      <c r="B1341">
        <v>688.24800000000005</v>
      </c>
      <c r="C1341">
        <v>78.876999999999995</v>
      </c>
      <c r="D1341">
        <v>20.012</v>
      </c>
      <c r="E1341">
        <v>109.708</v>
      </c>
      <c r="F1341">
        <v>19.885999999999999</v>
      </c>
      <c r="G1341">
        <v>9.8379999999999992</v>
      </c>
      <c r="H1341">
        <v>0.93200000000000005</v>
      </c>
    </row>
    <row r="1342" spans="1:8">
      <c r="A1342">
        <v>661.00199999999995</v>
      </c>
      <c r="B1342">
        <v>688.77700000000004</v>
      </c>
      <c r="C1342">
        <v>78.870999999999995</v>
      </c>
      <c r="D1342">
        <v>20.012</v>
      </c>
      <c r="E1342">
        <v>109.70099999999999</v>
      </c>
      <c r="F1342">
        <v>19.885999999999999</v>
      </c>
      <c r="G1342">
        <v>9.8770000000000007</v>
      </c>
      <c r="H1342">
        <v>1.014</v>
      </c>
    </row>
    <row r="1343" spans="1:8">
      <c r="A1343">
        <v>661.50199999999995</v>
      </c>
      <c r="B1343">
        <v>689.29</v>
      </c>
      <c r="C1343">
        <v>78.875</v>
      </c>
      <c r="D1343">
        <v>20.010000000000002</v>
      </c>
      <c r="E1343">
        <v>109.699</v>
      </c>
      <c r="F1343">
        <v>19.885999999999999</v>
      </c>
      <c r="G1343">
        <v>9.8610000000000007</v>
      </c>
      <c r="H1343">
        <v>1.0429999999999999</v>
      </c>
    </row>
    <row r="1344" spans="1:8">
      <c r="A1344">
        <v>662.00099999999998</v>
      </c>
      <c r="B1344">
        <v>689.80700000000002</v>
      </c>
      <c r="C1344">
        <v>78.86</v>
      </c>
      <c r="D1344">
        <v>20.010000000000002</v>
      </c>
      <c r="E1344">
        <v>109.69799999999999</v>
      </c>
      <c r="F1344">
        <v>19.885999999999999</v>
      </c>
      <c r="G1344">
        <v>9.8800000000000008</v>
      </c>
      <c r="H1344">
        <v>1.03</v>
      </c>
    </row>
    <row r="1345" spans="1:8">
      <c r="A1345">
        <v>662.50099999999998</v>
      </c>
      <c r="B1345">
        <v>690.26</v>
      </c>
      <c r="C1345">
        <v>78.869</v>
      </c>
      <c r="D1345">
        <v>20.010000000000002</v>
      </c>
      <c r="E1345">
        <v>109.71</v>
      </c>
      <c r="F1345">
        <v>19.885999999999999</v>
      </c>
      <c r="G1345">
        <v>9.798</v>
      </c>
      <c r="H1345">
        <v>0.97</v>
      </c>
    </row>
    <row r="1346" spans="1:8">
      <c r="A1346">
        <v>663.00199999999995</v>
      </c>
      <c r="B1346">
        <v>690.86599999999999</v>
      </c>
      <c r="C1346">
        <v>78.87</v>
      </c>
      <c r="D1346">
        <v>20.009</v>
      </c>
      <c r="E1346">
        <v>109.712</v>
      </c>
      <c r="F1346">
        <v>19.885999999999999</v>
      </c>
      <c r="G1346">
        <v>9.7850000000000001</v>
      </c>
      <c r="H1346">
        <v>1.0580000000000001</v>
      </c>
    </row>
    <row r="1347" spans="1:8">
      <c r="A1347">
        <v>663.50199999999995</v>
      </c>
      <c r="B1347">
        <v>691.26700000000005</v>
      </c>
      <c r="C1347">
        <v>78.876999999999995</v>
      </c>
      <c r="D1347">
        <v>20.009</v>
      </c>
      <c r="E1347">
        <v>109.715</v>
      </c>
      <c r="F1347">
        <v>19.888000000000002</v>
      </c>
      <c r="G1347">
        <v>9.6020000000000003</v>
      </c>
      <c r="H1347">
        <v>1.008</v>
      </c>
    </row>
    <row r="1348" spans="1:8">
      <c r="A1348">
        <v>664.00099999999998</v>
      </c>
      <c r="B1348">
        <v>691.79499999999996</v>
      </c>
      <c r="C1348">
        <v>78.870999999999995</v>
      </c>
      <c r="D1348">
        <v>20.010000000000002</v>
      </c>
      <c r="E1348">
        <v>109.721</v>
      </c>
      <c r="F1348">
        <v>19.887</v>
      </c>
      <c r="G1348">
        <v>9.6999999999999993</v>
      </c>
      <c r="H1348">
        <v>0.92900000000000005</v>
      </c>
    </row>
    <row r="1349" spans="1:8">
      <c r="A1349">
        <v>664.50199999999995</v>
      </c>
      <c r="B1349">
        <v>692.34900000000005</v>
      </c>
      <c r="C1349">
        <v>78.867999999999995</v>
      </c>
      <c r="D1349">
        <v>20.010000000000002</v>
      </c>
      <c r="E1349">
        <v>109.72799999999999</v>
      </c>
      <c r="F1349">
        <v>19.885999999999999</v>
      </c>
      <c r="G1349">
        <v>9.8710000000000004</v>
      </c>
      <c r="H1349">
        <v>1.081</v>
      </c>
    </row>
    <row r="1350" spans="1:8">
      <c r="A1350">
        <v>665.00199999999995</v>
      </c>
      <c r="B1350">
        <v>692.84</v>
      </c>
      <c r="C1350">
        <v>78.866</v>
      </c>
      <c r="D1350">
        <v>20.010000000000002</v>
      </c>
      <c r="E1350">
        <v>109.729</v>
      </c>
      <c r="F1350">
        <v>19.887</v>
      </c>
      <c r="G1350">
        <v>9.7590000000000003</v>
      </c>
      <c r="H1350">
        <v>1.0449999999999999</v>
      </c>
    </row>
    <row r="1351" spans="1:8">
      <c r="A1351">
        <v>665.50099999999998</v>
      </c>
      <c r="B1351">
        <v>693.33199999999999</v>
      </c>
      <c r="C1351">
        <v>78.873999999999995</v>
      </c>
      <c r="D1351">
        <v>20.009</v>
      </c>
      <c r="E1351">
        <v>109.729</v>
      </c>
      <c r="F1351">
        <v>19.887</v>
      </c>
      <c r="G1351">
        <v>9.6479999999999997</v>
      </c>
      <c r="H1351">
        <v>0.98299999999999998</v>
      </c>
    </row>
    <row r="1352" spans="1:8">
      <c r="A1352">
        <v>666.00199999999995</v>
      </c>
      <c r="B1352">
        <v>693.85199999999998</v>
      </c>
      <c r="C1352">
        <v>78.866</v>
      </c>
      <c r="D1352">
        <v>20.010999999999999</v>
      </c>
      <c r="E1352">
        <v>109.726</v>
      </c>
      <c r="F1352">
        <v>19.887</v>
      </c>
      <c r="G1352">
        <v>9.6579999999999995</v>
      </c>
      <c r="H1352">
        <v>1.0109999999999999</v>
      </c>
    </row>
    <row r="1353" spans="1:8">
      <c r="A1353">
        <v>666.50199999999995</v>
      </c>
      <c r="B1353">
        <v>694.30600000000004</v>
      </c>
      <c r="C1353">
        <v>78.876000000000005</v>
      </c>
      <c r="D1353">
        <v>20.009</v>
      </c>
      <c r="E1353">
        <v>109.721</v>
      </c>
      <c r="F1353">
        <v>19.885999999999999</v>
      </c>
      <c r="G1353">
        <v>9.8550000000000004</v>
      </c>
      <c r="H1353">
        <v>0.97399999999999998</v>
      </c>
    </row>
    <row r="1354" spans="1:8">
      <c r="A1354">
        <v>667.00099999999998</v>
      </c>
      <c r="B1354">
        <v>694.84400000000005</v>
      </c>
      <c r="C1354">
        <v>78.885999999999996</v>
      </c>
      <c r="D1354">
        <v>20.010000000000002</v>
      </c>
      <c r="E1354">
        <v>109.712</v>
      </c>
      <c r="F1354">
        <v>19.887</v>
      </c>
      <c r="G1354">
        <v>9.6419999999999995</v>
      </c>
      <c r="H1354">
        <v>0.99199999999999999</v>
      </c>
    </row>
    <row r="1355" spans="1:8">
      <c r="A1355">
        <v>667.50199999999995</v>
      </c>
      <c r="B1355">
        <v>695.346</v>
      </c>
      <c r="C1355">
        <v>78.88</v>
      </c>
      <c r="D1355">
        <v>20.010000000000002</v>
      </c>
      <c r="E1355">
        <v>109.71299999999999</v>
      </c>
      <c r="F1355">
        <v>19.887</v>
      </c>
      <c r="G1355">
        <v>9.6910000000000007</v>
      </c>
      <c r="H1355">
        <v>1.04</v>
      </c>
    </row>
    <row r="1356" spans="1:8">
      <c r="A1356">
        <v>668.00199999999995</v>
      </c>
      <c r="B1356">
        <v>695.83399999999995</v>
      </c>
      <c r="C1356">
        <v>78.878</v>
      </c>
      <c r="D1356">
        <v>20.010000000000002</v>
      </c>
      <c r="E1356">
        <v>109.715</v>
      </c>
      <c r="F1356">
        <v>19.887</v>
      </c>
      <c r="G1356">
        <v>9.6609999999999996</v>
      </c>
      <c r="H1356">
        <v>0.99099999999999999</v>
      </c>
    </row>
    <row r="1357" spans="1:8">
      <c r="A1357">
        <v>668.50099999999998</v>
      </c>
      <c r="B1357">
        <v>696.35199999999998</v>
      </c>
      <c r="C1357">
        <v>78.879000000000005</v>
      </c>
      <c r="D1357">
        <v>20.010000000000002</v>
      </c>
      <c r="E1357">
        <v>109.721</v>
      </c>
      <c r="F1357">
        <v>19.884</v>
      </c>
      <c r="G1357">
        <v>10.164999999999999</v>
      </c>
      <c r="H1357">
        <v>1.0069999999999999</v>
      </c>
    </row>
    <row r="1358" spans="1:8">
      <c r="A1358">
        <v>669.00099999999998</v>
      </c>
      <c r="B1358">
        <v>696.86199999999997</v>
      </c>
      <c r="C1358">
        <v>78.879000000000005</v>
      </c>
      <c r="D1358">
        <v>20.007999999999999</v>
      </c>
      <c r="E1358">
        <v>109.718</v>
      </c>
      <c r="F1358">
        <v>19.885999999999999</v>
      </c>
      <c r="G1358">
        <v>9.9</v>
      </c>
      <c r="H1358">
        <v>1.0269999999999999</v>
      </c>
    </row>
    <row r="1359" spans="1:8">
      <c r="A1359">
        <v>669.50199999999995</v>
      </c>
      <c r="B1359">
        <v>697.39099999999996</v>
      </c>
      <c r="C1359">
        <v>78.878</v>
      </c>
      <c r="D1359">
        <v>20.007000000000001</v>
      </c>
      <c r="E1359">
        <v>109.718</v>
      </c>
      <c r="F1359">
        <v>19.884</v>
      </c>
      <c r="G1359">
        <v>10.204000000000001</v>
      </c>
      <c r="H1359">
        <v>1.0369999999999999</v>
      </c>
    </row>
    <row r="1360" spans="1:8">
      <c r="A1360">
        <v>670.00199999999995</v>
      </c>
      <c r="B1360">
        <v>697.846</v>
      </c>
      <c r="C1360">
        <v>78.876000000000005</v>
      </c>
      <c r="D1360">
        <v>20.006</v>
      </c>
      <c r="E1360">
        <v>109.717</v>
      </c>
      <c r="F1360">
        <v>19.885000000000002</v>
      </c>
      <c r="G1360">
        <v>9.9779999999999998</v>
      </c>
      <c r="H1360">
        <v>0.98299999999999998</v>
      </c>
    </row>
    <row r="1361" spans="1:8">
      <c r="A1361">
        <v>670.50199999999995</v>
      </c>
      <c r="B1361">
        <v>698.39099999999996</v>
      </c>
      <c r="C1361">
        <v>78.88</v>
      </c>
      <c r="D1361">
        <v>20.007000000000001</v>
      </c>
      <c r="E1361">
        <v>109.71599999999999</v>
      </c>
      <c r="F1361">
        <v>19.885999999999999</v>
      </c>
      <c r="G1361">
        <v>9.7650000000000006</v>
      </c>
      <c r="H1361">
        <v>1</v>
      </c>
    </row>
    <row r="1362" spans="1:8">
      <c r="A1362">
        <v>671.00199999999995</v>
      </c>
      <c r="B1362">
        <v>698.89300000000003</v>
      </c>
      <c r="C1362">
        <v>78.875</v>
      </c>
      <c r="D1362">
        <v>20.004000000000001</v>
      </c>
      <c r="E1362">
        <v>109.715</v>
      </c>
      <c r="F1362">
        <v>19.885999999999999</v>
      </c>
      <c r="G1362">
        <v>9.8529999999999998</v>
      </c>
      <c r="H1362">
        <v>1.0469999999999999</v>
      </c>
    </row>
    <row r="1363" spans="1:8">
      <c r="A1363">
        <v>671.50199999999995</v>
      </c>
      <c r="B1363">
        <v>699.41200000000003</v>
      </c>
      <c r="C1363">
        <v>78.873000000000005</v>
      </c>
      <c r="D1363">
        <v>20.007000000000001</v>
      </c>
      <c r="E1363">
        <v>109.718</v>
      </c>
      <c r="F1363">
        <v>19.882999999999999</v>
      </c>
      <c r="G1363">
        <v>10.256</v>
      </c>
      <c r="H1363">
        <v>1.022</v>
      </c>
    </row>
    <row r="1364" spans="1:8">
      <c r="A1364">
        <v>672.00199999999995</v>
      </c>
      <c r="B1364">
        <v>699.91099999999994</v>
      </c>
      <c r="C1364">
        <v>78.873000000000005</v>
      </c>
      <c r="D1364">
        <v>20.007000000000001</v>
      </c>
      <c r="E1364">
        <v>109.718</v>
      </c>
      <c r="F1364">
        <v>19.882999999999999</v>
      </c>
      <c r="G1364">
        <v>10.256</v>
      </c>
      <c r="H1364">
        <v>1.018</v>
      </c>
    </row>
    <row r="1365" spans="1:8">
      <c r="A1365">
        <v>672.50199999999995</v>
      </c>
      <c r="B1365">
        <v>700.39400000000001</v>
      </c>
      <c r="C1365">
        <v>78.873999999999995</v>
      </c>
      <c r="D1365">
        <v>20.007999999999999</v>
      </c>
      <c r="E1365">
        <v>109.71899999999999</v>
      </c>
      <c r="F1365">
        <v>19.885000000000002</v>
      </c>
      <c r="G1365">
        <v>9.9450000000000003</v>
      </c>
      <c r="H1365">
        <v>0.98199999999999998</v>
      </c>
    </row>
    <row r="1366" spans="1:8">
      <c r="A1366">
        <v>673.00199999999995</v>
      </c>
      <c r="B1366">
        <v>700.92899999999997</v>
      </c>
      <c r="C1366">
        <v>78.867000000000004</v>
      </c>
      <c r="D1366">
        <v>20.007999999999999</v>
      </c>
      <c r="E1366">
        <v>109.72199999999999</v>
      </c>
      <c r="F1366">
        <v>19.885000000000002</v>
      </c>
      <c r="G1366">
        <v>10.037000000000001</v>
      </c>
      <c r="H1366">
        <v>1.018</v>
      </c>
    </row>
    <row r="1367" spans="1:8">
      <c r="A1367">
        <v>673.50199999999995</v>
      </c>
      <c r="B1367">
        <v>701.41600000000005</v>
      </c>
      <c r="C1367">
        <v>78.870999999999995</v>
      </c>
      <c r="D1367">
        <v>20.007000000000001</v>
      </c>
      <c r="E1367">
        <v>109.72199999999999</v>
      </c>
      <c r="F1367">
        <v>19.882999999999999</v>
      </c>
      <c r="G1367">
        <v>10.217000000000001</v>
      </c>
      <c r="H1367">
        <v>1.022</v>
      </c>
    </row>
    <row r="1368" spans="1:8">
      <c r="A1368">
        <v>674.00199999999995</v>
      </c>
      <c r="B1368">
        <v>701.94500000000005</v>
      </c>
      <c r="C1368">
        <v>78.876999999999995</v>
      </c>
      <c r="D1368">
        <v>20.007000000000001</v>
      </c>
      <c r="E1368">
        <v>109.723</v>
      </c>
      <c r="F1368">
        <v>19.884</v>
      </c>
      <c r="G1368">
        <v>10.083</v>
      </c>
      <c r="H1368">
        <v>1.016</v>
      </c>
    </row>
    <row r="1369" spans="1:8">
      <c r="A1369">
        <v>674.50199999999995</v>
      </c>
      <c r="B1369">
        <v>702.43200000000002</v>
      </c>
      <c r="C1369">
        <v>78.873000000000005</v>
      </c>
      <c r="D1369">
        <v>20.007000000000001</v>
      </c>
      <c r="E1369">
        <v>109.726</v>
      </c>
      <c r="F1369">
        <v>19.884</v>
      </c>
      <c r="G1369">
        <v>10.185</v>
      </c>
      <c r="H1369">
        <v>1.016</v>
      </c>
    </row>
    <row r="1370" spans="1:8">
      <c r="A1370">
        <v>675.00199999999995</v>
      </c>
      <c r="B1370">
        <v>702.95500000000004</v>
      </c>
      <c r="C1370">
        <v>78.88</v>
      </c>
      <c r="D1370">
        <v>20.009</v>
      </c>
      <c r="E1370">
        <v>109.72499999999999</v>
      </c>
      <c r="F1370">
        <v>19.884</v>
      </c>
      <c r="G1370">
        <v>10.182</v>
      </c>
      <c r="H1370">
        <v>1.01</v>
      </c>
    </row>
    <row r="1371" spans="1:8">
      <c r="A1371">
        <v>675.50199999999995</v>
      </c>
      <c r="B1371">
        <v>703.46299999999997</v>
      </c>
      <c r="C1371">
        <v>78.872</v>
      </c>
      <c r="D1371">
        <v>20.007000000000001</v>
      </c>
      <c r="E1371">
        <v>109.72199999999999</v>
      </c>
      <c r="F1371">
        <v>19.884</v>
      </c>
      <c r="G1371">
        <v>10.188000000000001</v>
      </c>
      <c r="H1371">
        <v>1.0309999999999999</v>
      </c>
    </row>
    <row r="1372" spans="1:8">
      <c r="A1372">
        <v>676.00199999999995</v>
      </c>
      <c r="B1372">
        <v>703.96900000000005</v>
      </c>
      <c r="C1372">
        <v>78.870999999999995</v>
      </c>
      <c r="D1372">
        <v>20.010000000000002</v>
      </c>
      <c r="E1372">
        <v>109.724</v>
      </c>
      <c r="F1372">
        <v>19.881</v>
      </c>
      <c r="G1372">
        <v>10.513</v>
      </c>
      <c r="H1372">
        <v>1.014</v>
      </c>
    </row>
    <row r="1373" spans="1:8">
      <c r="A1373">
        <v>676.50199999999995</v>
      </c>
      <c r="B1373">
        <v>704.48699999999997</v>
      </c>
      <c r="C1373">
        <v>78.881</v>
      </c>
      <c r="D1373">
        <v>20.009</v>
      </c>
      <c r="E1373">
        <v>109.71899999999999</v>
      </c>
      <c r="F1373">
        <v>19.882999999999999</v>
      </c>
      <c r="G1373">
        <v>10.26</v>
      </c>
      <c r="H1373">
        <v>1.0249999999999999</v>
      </c>
    </row>
    <row r="1374" spans="1:8">
      <c r="A1374">
        <v>677.00099999999998</v>
      </c>
      <c r="B1374">
        <v>705</v>
      </c>
      <c r="C1374">
        <v>78.867999999999995</v>
      </c>
      <c r="D1374">
        <v>20.009</v>
      </c>
      <c r="E1374">
        <v>109.715</v>
      </c>
      <c r="F1374">
        <v>19.884</v>
      </c>
      <c r="G1374">
        <v>10.188000000000001</v>
      </c>
      <c r="H1374">
        <v>1.032</v>
      </c>
    </row>
    <row r="1375" spans="1:8">
      <c r="A1375">
        <v>677.50199999999995</v>
      </c>
      <c r="B1375">
        <v>705.51900000000001</v>
      </c>
      <c r="C1375">
        <v>78.878</v>
      </c>
      <c r="D1375">
        <v>20.009</v>
      </c>
      <c r="E1375">
        <v>109.714</v>
      </c>
      <c r="F1375">
        <v>19.882999999999999</v>
      </c>
      <c r="G1375">
        <v>10.286</v>
      </c>
      <c r="H1375">
        <v>1.0309999999999999</v>
      </c>
    </row>
    <row r="1376" spans="1:8">
      <c r="A1376">
        <v>678.00199999999995</v>
      </c>
      <c r="B1376">
        <v>706.02700000000004</v>
      </c>
      <c r="C1376">
        <v>78.872</v>
      </c>
      <c r="D1376">
        <v>20.007000000000001</v>
      </c>
      <c r="E1376">
        <v>109.712</v>
      </c>
      <c r="F1376">
        <v>19.884</v>
      </c>
      <c r="G1376">
        <v>10.191000000000001</v>
      </c>
      <c r="H1376">
        <v>1.0269999999999999</v>
      </c>
    </row>
    <row r="1377" spans="1:8">
      <c r="A1377">
        <v>678.50199999999995</v>
      </c>
      <c r="B1377">
        <v>706.51</v>
      </c>
      <c r="C1377">
        <v>78.875</v>
      </c>
      <c r="D1377">
        <v>20.007999999999999</v>
      </c>
      <c r="E1377">
        <v>109.709</v>
      </c>
      <c r="F1377">
        <v>19.882999999999999</v>
      </c>
      <c r="G1377">
        <v>10.292999999999999</v>
      </c>
      <c r="H1377">
        <v>0.99199999999999999</v>
      </c>
    </row>
    <row r="1378" spans="1:8">
      <c r="A1378">
        <v>679.00099999999998</v>
      </c>
      <c r="B1378">
        <v>707.01</v>
      </c>
      <c r="C1378">
        <v>78.876000000000005</v>
      </c>
      <c r="D1378">
        <v>20.007000000000001</v>
      </c>
      <c r="E1378">
        <v>109.71</v>
      </c>
      <c r="F1378">
        <v>19.881</v>
      </c>
      <c r="G1378">
        <v>10.532</v>
      </c>
      <c r="H1378">
        <v>0.98299999999999998</v>
      </c>
    </row>
    <row r="1379" spans="1:8">
      <c r="A1379">
        <v>679.50199999999995</v>
      </c>
      <c r="B1379">
        <v>707.51599999999996</v>
      </c>
      <c r="C1379">
        <v>78.876000000000005</v>
      </c>
      <c r="D1379">
        <v>20.007999999999999</v>
      </c>
      <c r="E1379">
        <v>109.71</v>
      </c>
      <c r="F1379">
        <v>19.882999999999999</v>
      </c>
      <c r="G1379">
        <v>10.27</v>
      </c>
      <c r="H1379">
        <v>1.0049999999999999</v>
      </c>
    </row>
    <row r="1380" spans="1:8">
      <c r="A1380">
        <v>680.00199999999995</v>
      </c>
      <c r="B1380">
        <v>708.02300000000002</v>
      </c>
      <c r="C1380">
        <v>78.876999999999995</v>
      </c>
      <c r="D1380">
        <v>20.007000000000001</v>
      </c>
      <c r="E1380">
        <v>109.709</v>
      </c>
      <c r="F1380">
        <v>19.884</v>
      </c>
      <c r="G1380">
        <v>10.08</v>
      </c>
      <c r="H1380">
        <v>1.0129999999999999</v>
      </c>
    </row>
    <row r="1381" spans="1:8">
      <c r="A1381">
        <v>680.50199999999995</v>
      </c>
      <c r="B1381">
        <v>708.50400000000002</v>
      </c>
      <c r="C1381">
        <v>78.876999999999995</v>
      </c>
      <c r="D1381">
        <v>20.009</v>
      </c>
      <c r="E1381">
        <v>109.708</v>
      </c>
      <c r="F1381">
        <v>19.882999999999999</v>
      </c>
      <c r="G1381">
        <v>10.292999999999999</v>
      </c>
      <c r="H1381">
        <v>0.98799999999999999</v>
      </c>
    </row>
    <row r="1382" spans="1:8">
      <c r="A1382">
        <v>681.00199999999995</v>
      </c>
      <c r="B1382">
        <v>709.02300000000002</v>
      </c>
      <c r="C1382">
        <v>78.872</v>
      </c>
      <c r="D1382">
        <v>20.009</v>
      </c>
      <c r="E1382">
        <v>109.711</v>
      </c>
      <c r="F1382">
        <v>19.882000000000001</v>
      </c>
      <c r="G1382">
        <v>10.446999999999999</v>
      </c>
      <c r="H1382">
        <v>1.0009999999999999</v>
      </c>
    </row>
    <row r="1383" spans="1:8">
      <c r="A1383">
        <v>681.50099999999998</v>
      </c>
      <c r="B1383">
        <v>709.52700000000004</v>
      </c>
      <c r="C1383">
        <v>78.869</v>
      </c>
      <c r="D1383">
        <v>20.007000000000001</v>
      </c>
      <c r="E1383">
        <v>109.70699999999999</v>
      </c>
      <c r="F1383">
        <v>19.884</v>
      </c>
      <c r="G1383">
        <v>10.096</v>
      </c>
      <c r="H1383">
        <v>1.0229999999999999</v>
      </c>
    </row>
    <row r="1384" spans="1:8">
      <c r="A1384">
        <v>682.00199999999995</v>
      </c>
      <c r="B1384">
        <v>710.02</v>
      </c>
      <c r="C1384">
        <v>78.884</v>
      </c>
      <c r="D1384">
        <v>20.007999999999999</v>
      </c>
      <c r="E1384">
        <v>109.70399999999999</v>
      </c>
      <c r="F1384">
        <v>19.884</v>
      </c>
      <c r="G1384">
        <v>10.162000000000001</v>
      </c>
      <c r="H1384">
        <v>0.996</v>
      </c>
    </row>
    <row r="1385" spans="1:8">
      <c r="A1385">
        <v>682.50199999999995</v>
      </c>
      <c r="B1385">
        <v>710.529</v>
      </c>
      <c r="C1385">
        <v>78.875</v>
      </c>
      <c r="D1385">
        <v>20.007000000000001</v>
      </c>
      <c r="E1385">
        <v>109.711</v>
      </c>
      <c r="F1385">
        <v>19.884</v>
      </c>
      <c r="G1385">
        <v>10.09</v>
      </c>
      <c r="H1385">
        <v>1.002</v>
      </c>
    </row>
    <row r="1386" spans="1:8">
      <c r="A1386">
        <v>683.00199999999995</v>
      </c>
      <c r="B1386">
        <v>710.99099999999999</v>
      </c>
      <c r="C1386">
        <v>78.875</v>
      </c>
      <c r="D1386">
        <v>20.010999999999999</v>
      </c>
      <c r="E1386">
        <v>109.714</v>
      </c>
      <c r="F1386">
        <v>19.882999999999999</v>
      </c>
      <c r="G1386">
        <v>10.224</v>
      </c>
      <c r="H1386">
        <v>0.97</v>
      </c>
    </row>
    <row r="1387" spans="1:8">
      <c r="A1387">
        <v>683.50199999999995</v>
      </c>
      <c r="B1387">
        <v>711.53800000000001</v>
      </c>
      <c r="C1387">
        <v>78.879000000000005</v>
      </c>
      <c r="D1387">
        <v>20.007999999999999</v>
      </c>
      <c r="E1387">
        <v>109.714</v>
      </c>
      <c r="F1387">
        <v>19.882999999999999</v>
      </c>
      <c r="G1387">
        <v>10.214</v>
      </c>
      <c r="H1387">
        <v>1.0089999999999999</v>
      </c>
    </row>
    <row r="1388" spans="1:8">
      <c r="A1388">
        <v>684.00199999999995</v>
      </c>
      <c r="B1388">
        <v>712.05499999999995</v>
      </c>
      <c r="C1388">
        <v>78.882000000000005</v>
      </c>
      <c r="D1388">
        <v>20.009</v>
      </c>
      <c r="E1388">
        <v>109.72</v>
      </c>
      <c r="F1388">
        <v>19.882000000000001</v>
      </c>
      <c r="G1388">
        <v>10.441000000000001</v>
      </c>
      <c r="H1388">
        <v>1.0649999999999999</v>
      </c>
    </row>
    <row r="1389" spans="1:8">
      <c r="A1389">
        <v>684.50199999999995</v>
      </c>
      <c r="B1389">
        <v>712.56299999999999</v>
      </c>
      <c r="C1389">
        <v>78.869</v>
      </c>
      <c r="D1389">
        <v>20.007999999999999</v>
      </c>
      <c r="E1389">
        <v>109.71899999999999</v>
      </c>
      <c r="F1389">
        <v>19.881</v>
      </c>
      <c r="G1389">
        <v>10.595000000000001</v>
      </c>
      <c r="H1389">
        <v>1.0249999999999999</v>
      </c>
    </row>
    <row r="1390" spans="1:8">
      <c r="A1390">
        <v>685.00199999999995</v>
      </c>
      <c r="B1390">
        <v>713.053</v>
      </c>
      <c r="C1390">
        <v>78.879000000000005</v>
      </c>
      <c r="D1390">
        <v>20.009</v>
      </c>
      <c r="E1390">
        <v>109.71299999999999</v>
      </c>
      <c r="F1390">
        <v>19.882999999999999</v>
      </c>
      <c r="G1390">
        <v>10.295999999999999</v>
      </c>
      <c r="H1390">
        <v>0.997</v>
      </c>
    </row>
    <row r="1391" spans="1:8">
      <c r="A1391">
        <v>685.50199999999995</v>
      </c>
      <c r="B1391">
        <v>713.56299999999999</v>
      </c>
      <c r="C1391">
        <v>78.888999999999996</v>
      </c>
      <c r="D1391">
        <v>20.007000000000001</v>
      </c>
      <c r="E1391">
        <v>109.71</v>
      </c>
      <c r="F1391">
        <v>19.884</v>
      </c>
      <c r="G1391">
        <v>10.103</v>
      </c>
      <c r="H1391">
        <v>1</v>
      </c>
    </row>
    <row r="1392" spans="1:8">
      <c r="A1392">
        <v>686.00199999999995</v>
      </c>
      <c r="B1392">
        <v>714.04399999999998</v>
      </c>
      <c r="C1392">
        <v>78.870999999999995</v>
      </c>
      <c r="D1392">
        <v>20.007000000000001</v>
      </c>
      <c r="E1392">
        <v>109.71</v>
      </c>
      <c r="F1392">
        <v>19.884</v>
      </c>
      <c r="G1392">
        <v>10.185</v>
      </c>
      <c r="H1392">
        <v>0.99199999999999999</v>
      </c>
    </row>
    <row r="1393" spans="1:8">
      <c r="A1393">
        <v>686.50199999999995</v>
      </c>
      <c r="B1393">
        <v>714.57899999999995</v>
      </c>
      <c r="C1393">
        <v>78.878</v>
      </c>
      <c r="D1393">
        <v>20.007000000000001</v>
      </c>
      <c r="E1393">
        <v>109.708</v>
      </c>
      <c r="F1393">
        <v>19.882999999999999</v>
      </c>
      <c r="G1393">
        <v>10.348000000000001</v>
      </c>
      <c r="H1393">
        <v>1.0149999999999999</v>
      </c>
    </row>
    <row r="1394" spans="1:8">
      <c r="A1394">
        <v>687.00199999999995</v>
      </c>
      <c r="B1394">
        <v>715.08</v>
      </c>
      <c r="C1394">
        <v>78.879000000000005</v>
      </c>
      <c r="D1394">
        <v>20.007999999999999</v>
      </c>
      <c r="E1394">
        <v>109.714</v>
      </c>
      <c r="F1394">
        <v>19.882000000000001</v>
      </c>
      <c r="G1394">
        <v>10.483000000000001</v>
      </c>
      <c r="H1394">
        <v>1.0349999999999999</v>
      </c>
    </row>
    <row r="1395" spans="1:8">
      <c r="A1395">
        <v>687.50199999999995</v>
      </c>
      <c r="B1395">
        <v>715.55899999999997</v>
      </c>
      <c r="C1395">
        <v>78.867000000000004</v>
      </c>
      <c r="D1395">
        <v>20.007000000000001</v>
      </c>
      <c r="E1395">
        <v>109.71599999999999</v>
      </c>
      <c r="F1395">
        <v>19.884</v>
      </c>
      <c r="G1395">
        <v>10.092000000000001</v>
      </c>
      <c r="H1395">
        <v>0.98099999999999998</v>
      </c>
    </row>
    <row r="1396" spans="1:8">
      <c r="A1396">
        <v>688.00199999999995</v>
      </c>
      <c r="B1396">
        <v>716.10799999999995</v>
      </c>
      <c r="C1396">
        <v>78.879000000000005</v>
      </c>
      <c r="D1396">
        <v>20.007999999999999</v>
      </c>
      <c r="E1396">
        <v>109.714</v>
      </c>
      <c r="F1396">
        <v>19.884</v>
      </c>
      <c r="G1396">
        <v>10.151</v>
      </c>
      <c r="H1396">
        <v>1.028</v>
      </c>
    </row>
    <row r="1397" spans="1:8">
      <c r="A1397">
        <v>688.50199999999995</v>
      </c>
      <c r="B1397">
        <v>716.61</v>
      </c>
      <c r="C1397">
        <v>78.873000000000005</v>
      </c>
      <c r="D1397">
        <v>20.007999999999999</v>
      </c>
      <c r="E1397">
        <v>109.714</v>
      </c>
      <c r="F1397">
        <v>19.884</v>
      </c>
      <c r="G1397">
        <v>10.07</v>
      </c>
      <c r="H1397">
        <v>1.0509999999999999</v>
      </c>
    </row>
    <row r="1398" spans="1:8">
      <c r="A1398">
        <v>689.00199999999995</v>
      </c>
      <c r="B1398">
        <v>717.15</v>
      </c>
      <c r="C1398">
        <v>78.867999999999995</v>
      </c>
      <c r="D1398">
        <v>20.010000000000002</v>
      </c>
      <c r="E1398">
        <v>109.714</v>
      </c>
      <c r="F1398">
        <v>19.888000000000002</v>
      </c>
      <c r="G1398">
        <v>9.5980000000000008</v>
      </c>
      <c r="H1398">
        <v>1.0409999999999999</v>
      </c>
    </row>
    <row r="1399" spans="1:8">
      <c r="A1399">
        <v>689.50199999999995</v>
      </c>
      <c r="B1399">
        <v>717.62599999999998</v>
      </c>
      <c r="C1399">
        <v>78.869</v>
      </c>
      <c r="D1399">
        <v>20.007999999999999</v>
      </c>
      <c r="E1399">
        <v>109.711</v>
      </c>
      <c r="F1399">
        <v>19.885999999999999</v>
      </c>
      <c r="G1399">
        <v>9.8859999999999992</v>
      </c>
      <c r="H1399">
        <v>1.016</v>
      </c>
    </row>
    <row r="1400" spans="1:8">
      <c r="A1400">
        <v>690.00199999999995</v>
      </c>
      <c r="B1400">
        <v>718.12199999999996</v>
      </c>
      <c r="C1400">
        <v>78.88</v>
      </c>
      <c r="D1400">
        <v>20.007999999999999</v>
      </c>
      <c r="E1400">
        <v>109.71</v>
      </c>
      <c r="F1400">
        <v>19.885000000000002</v>
      </c>
      <c r="G1400">
        <v>9.9450000000000003</v>
      </c>
      <c r="H1400">
        <v>0.97299999999999998</v>
      </c>
    </row>
    <row r="1401" spans="1:8">
      <c r="A1401">
        <v>690.50199999999995</v>
      </c>
      <c r="B1401">
        <v>718.62</v>
      </c>
      <c r="C1401">
        <v>78.875</v>
      </c>
      <c r="D1401">
        <v>20.009</v>
      </c>
      <c r="E1401">
        <v>109.714</v>
      </c>
      <c r="F1401">
        <v>19.884</v>
      </c>
      <c r="G1401">
        <v>10.086</v>
      </c>
      <c r="H1401">
        <v>0.99399999999999999</v>
      </c>
    </row>
    <row r="1402" spans="1:8">
      <c r="A1402">
        <v>691.00199999999995</v>
      </c>
      <c r="B1402">
        <v>719.149</v>
      </c>
      <c r="C1402">
        <v>78.873000000000005</v>
      </c>
      <c r="D1402">
        <v>20.007000000000001</v>
      </c>
      <c r="E1402">
        <v>109.715</v>
      </c>
      <c r="F1402">
        <v>19.885999999999999</v>
      </c>
      <c r="G1402">
        <v>9.8770000000000007</v>
      </c>
      <c r="H1402">
        <v>1.0269999999999999</v>
      </c>
    </row>
    <row r="1403" spans="1:8">
      <c r="A1403">
        <v>691.50199999999995</v>
      </c>
      <c r="B1403">
        <v>719.66800000000001</v>
      </c>
      <c r="C1403">
        <v>78.867999999999995</v>
      </c>
      <c r="D1403">
        <v>20.007999999999999</v>
      </c>
      <c r="E1403">
        <v>109.718</v>
      </c>
      <c r="F1403">
        <v>19.885000000000002</v>
      </c>
      <c r="G1403">
        <v>9.9879999999999995</v>
      </c>
      <c r="H1403">
        <v>1.0489999999999999</v>
      </c>
    </row>
    <row r="1404" spans="1:8">
      <c r="A1404">
        <v>692.00099999999998</v>
      </c>
      <c r="B1404">
        <v>720.16300000000001</v>
      </c>
      <c r="C1404">
        <v>78.870999999999995</v>
      </c>
      <c r="D1404">
        <v>20.010000000000002</v>
      </c>
      <c r="E1404">
        <v>109.717</v>
      </c>
      <c r="F1404">
        <v>19.885999999999999</v>
      </c>
      <c r="G1404">
        <v>9.8930000000000007</v>
      </c>
      <c r="H1404">
        <v>1.014</v>
      </c>
    </row>
    <row r="1405" spans="1:8">
      <c r="A1405">
        <v>692.50199999999995</v>
      </c>
      <c r="B1405">
        <v>720.70699999999999</v>
      </c>
      <c r="C1405">
        <v>78.872</v>
      </c>
      <c r="D1405">
        <v>20.007000000000001</v>
      </c>
      <c r="E1405">
        <v>109.71899999999999</v>
      </c>
      <c r="F1405">
        <v>19.885000000000002</v>
      </c>
      <c r="G1405">
        <v>9.9849999999999994</v>
      </c>
      <c r="H1405">
        <v>1.0369999999999999</v>
      </c>
    </row>
    <row r="1406" spans="1:8">
      <c r="A1406">
        <v>693.00199999999995</v>
      </c>
      <c r="B1406">
        <v>721.15800000000002</v>
      </c>
      <c r="C1406">
        <v>78.87</v>
      </c>
      <c r="D1406">
        <v>20.007999999999999</v>
      </c>
      <c r="E1406">
        <v>109.71899999999999</v>
      </c>
      <c r="F1406">
        <v>19.885000000000002</v>
      </c>
      <c r="G1406">
        <v>9.9359999999999999</v>
      </c>
      <c r="H1406">
        <v>0.995</v>
      </c>
    </row>
    <row r="1407" spans="1:8">
      <c r="A1407">
        <v>693.50199999999995</v>
      </c>
      <c r="B1407">
        <v>721.69100000000003</v>
      </c>
      <c r="C1407">
        <v>78.867999999999995</v>
      </c>
      <c r="D1407">
        <v>20.007999999999999</v>
      </c>
      <c r="E1407">
        <v>109.715</v>
      </c>
      <c r="F1407">
        <v>19.882999999999999</v>
      </c>
      <c r="G1407">
        <v>10.222</v>
      </c>
      <c r="H1407">
        <v>0.98399999999999999</v>
      </c>
    </row>
    <row r="1408" spans="1:8">
      <c r="A1408">
        <v>694.00199999999995</v>
      </c>
      <c r="B1408">
        <v>722.19500000000005</v>
      </c>
      <c r="C1408">
        <v>78.872</v>
      </c>
      <c r="D1408">
        <v>20.007000000000001</v>
      </c>
      <c r="E1408">
        <v>109.712</v>
      </c>
      <c r="F1408">
        <v>19.885000000000002</v>
      </c>
      <c r="G1408">
        <v>9.9819999999999993</v>
      </c>
      <c r="H1408">
        <v>1.036</v>
      </c>
    </row>
    <row r="1409" spans="1:8">
      <c r="A1409">
        <v>694.50300000000004</v>
      </c>
      <c r="B1409">
        <v>722.70299999999997</v>
      </c>
      <c r="C1409">
        <v>78.876999999999995</v>
      </c>
      <c r="D1409">
        <v>20.009</v>
      </c>
      <c r="E1409">
        <v>109.714</v>
      </c>
      <c r="F1409">
        <v>19.885000000000002</v>
      </c>
      <c r="G1409">
        <v>10.038</v>
      </c>
      <c r="H1409">
        <v>1.0129999999999999</v>
      </c>
    </row>
    <row r="1410" spans="1:8">
      <c r="A1410">
        <v>695.00199999999995</v>
      </c>
      <c r="B1410">
        <v>723.22400000000005</v>
      </c>
      <c r="C1410">
        <v>78.872</v>
      </c>
      <c r="D1410">
        <v>20.006</v>
      </c>
      <c r="E1410">
        <v>109.71</v>
      </c>
      <c r="F1410">
        <v>19.885999999999999</v>
      </c>
      <c r="G1410">
        <v>9.8569999999999993</v>
      </c>
      <c r="H1410">
        <v>1.03</v>
      </c>
    </row>
    <row r="1411" spans="1:8">
      <c r="A1411">
        <v>695.50199999999995</v>
      </c>
      <c r="B1411">
        <v>723.74400000000003</v>
      </c>
      <c r="C1411">
        <v>78.870999999999995</v>
      </c>
      <c r="D1411">
        <v>20.009</v>
      </c>
      <c r="E1411">
        <v>109.706</v>
      </c>
      <c r="F1411">
        <v>19.885000000000002</v>
      </c>
      <c r="G1411">
        <v>9.9809999999999999</v>
      </c>
      <c r="H1411">
        <v>1.04</v>
      </c>
    </row>
    <row r="1412" spans="1:8">
      <c r="A1412">
        <v>696.00199999999995</v>
      </c>
      <c r="B1412">
        <v>724.26700000000005</v>
      </c>
      <c r="C1412">
        <v>78.870999999999995</v>
      </c>
      <c r="D1412">
        <v>20.009</v>
      </c>
      <c r="E1412">
        <v>109.706</v>
      </c>
      <c r="F1412">
        <v>19.885999999999999</v>
      </c>
      <c r="G1412">
        <v>9.8859999999999992</v>
      </c>
      <c r="H1412">
        <v>1.0429999999999999</v>
      </c>
    </row>
    <row r="1413" spans="1:8">
      <c r="A1413">
        <v>696.50099999999998</v>
      </c>
      <c r="B1413">
        <v>724.81299999999999</v>
      </c>
      <c r="C1413">
        <v>78.870999999999995</v>
      </c>
      <c r="D1413">
        <v>20.007000000000001</v>
      </c>
      <c r="E1413">
        <v>109.708</v>
      </c>
      <c r="F1413">
        <v>19.885000000000002</v>
      </c>
      <c r="G1413">
        <v>9.9540000000000006</v>
      </c>
      <c r="H1413">
        <v>1.07</v>
      </c>
    </row>
    <row r="1414" spans="1:8">
      <c r="A1414">
        <v>697.00099999999998</v>
      </c>
      <c r="B1414">
        <v>725.30600000000004</v>
      </c>
      <c r="C1414">
        <v>78.870999999999995</v>
      </c>
      <c r="D1414">
        <v>20.007999999999999</v>
      </c>
      <c r="E1414">
        <v>109.70699999999999</v>
      </c>
      <c r="F1414">
        <v>19.885999999999999</v>
      </c>
      <c r="G1414">
        <v>9.8620000000000001</v>
      </c>
      <c r="H1414">
        <v>1.0389999999999999</v>
      </c>
    </row>
    <row r="1415" spans="1:8">
      <c r="A1415">
        <v>697.50099999999998</v>
      </c>
      <c r="B1415">
        <v>725.79700000000003</v>
      </c>
      <c r="C1415">
        <v>78.864000000000004</v>
      </c>
      <c r="D1415">
        <v>20.007999999999999</v>
      </c>
      <c r="E1415">
        <v>109.712</v>
      </c>
      <c r="F1415">
        <v>19.885000000000002</v>
      </c>
      <c r="G1415">
        <v>10.003</v>
      </c>
      <c r="H1415">
        <v>0.98399999999999999</v>
      </c>
    </row>
    <row r="1416" spans="1:8">
      <c r="A1416">
        <v>698.00199999999995</v>
      </c>
      <c r="B1416">
        <v>726.31299999999999</v>
      </c>
      <c r="C1416">
        <v>78.87</v>
      </c>
      <c r="D1416">
        <v>20.007000000000001</v>
      </c>
      <c r="E1416">
        <v>109.71299999999999</v>
      </c>
      <c r="F1416">
        <v>19.885000000000002</v>
      </c>
      <c r="G1416">
        <v>10.02</v>
      </c>
      <c r="H1416">
        <v>1.0069999999999999</v>
      </c>
    </row>
    <row r="1417" spans="1:8">
      <c r="A1417">
        <v>698.50199999999995</v>
      </c>
      <c r="B1417">
        <v>726.86599999999999</v>
      </c>
      <c r="C1417">
        <v>78.872</v>
      </c>
      <c r="D1417">
        <v>20.007999999999999</v>
      </c>
      <c r="E1417">
        <v>109.71299999999999</v>
      </c>
      <c r="F1417">
        <v>19.884</v>
      </c>
      <c r="G1417">
        <v>10.082000000000001</v>
      </c>
      <c r="H1417">
        <v>1.069</v>
      </c>
    </row>
    <row r="1418" spans="1:8">
      <c r="A1418">
        <v>699.00199999999995</v>
      </c>
      <c r="B1418">
        <v>727.351</v>
      </c>
      <c r="C1418">
        <v>78.873000000000005</v>
      </c>
      <c r="D1418">
        <v>20.007999999999999</v>
      </c>
      <c r="E1418">
        <v>109.711</v>
      </c>
      <c r="F1418">
        <v>19.885000000000002</v>
      </c>
      <c r="G1418">
        <v>9.9939999999999998</v>
      </c>
      <c r="H1418">
        <v>1.038</v>
      </c>
    </row>
    <row r="1419" spans="1:8">
      <c r="A1419">
        <v>699.50199999999995</v>
      </c>
      <c r="B1419">
        <v>727.85900000000004</v>
      </c>
      <c r="C1419">
        <v>78.869</v>
      </c>
      <c r="D1419">
        <v>20.010000000000002</v>
      </c>
      <c r="E1419">
        <v>109.715</v>
      </c>
      <c r="F1419">
        <v>19.884</v>
      </c>
      <c r="G1419">
        <v>10.199999999999999</v>
      </c>
      <c r="H1419">
        <v>0.99399999999999999</v>
      </c>
    </row>
    <row r="1420" spans="1:8">
      <c r="A1420">
        <v>700.00099999999998</v>
      </c>
      <c r="B1420">
        <v>728.36800000000005</v>
      </c>
      <c r="C1420">
        <v>78.870999999999995</v>
      </c>
      <c r="D1420">
        <v>20.010999999999999</v>
      </c>
      <c r="E1420">
        <v>109.715</v>
      </c>
      <c r="F1420">
        <v>19.887</v>
      </c>
      <c r="G1420">
        <v>9.7119999999999997</v>
      </c>
      <c r="H1420">
        <v>1.0169999999999999</v>
      </c>
    </row>
    <row r="1421" spans="1:8">
      <c r="A1421">
        <v>700.50199999999995</v>
      </c>
      <c r="B1421">
        <v>728.88199999999995</v>
      </c>
      <c r="C1421">
        <v>78.878</v>
      </c>
      <c r="D1421">
        <v>20.012</v>
      </c>
      <c r="E1421">
        <v>109.718</v>
      </c>
      <c r="F1421">
        <v>19.885999999999999</v>
      </c>
      <c r="G1421">
        <v>9.8729999999999993</v>
      </c>
      <c r="H1421">
        <v>1.0209999999999999</v>
      </c>
    </row>
    <row r="1422" spans="1:8">
      <c r="A1422">
        <v>701.00199999999995</v>
      </c>
      <c r="B1422">
        <v>729.38499999999999</v>
      </c>
      <c r="C1422">
        <v>78.870999999999995</v>
      </c>
      <c r="D1422">
        <v>20.012</v>
      </c>
      <c r="E1422">
        <v>109.72199999999999</v>
      </c>
      <c r="F1422">
        <v>19.885999999999999</v>
      </c>
      <c r="G1422">
        <v>9.8209999999999997</v>
      </c>
      <c r="H1422">
        <v>1.018</v>
      </c>
    </row>
    <row r="1423" spans="1:8">
      <c r="A1423">
        <v>701.50199999999995</v>
      </c>
      <c r="B1423">
        <v>729.87800000000004</v>
      </c>
      <c r="C1423">
        <v>78.870999999999995</v>
      </c>
      <c r="D1423">
        <v>20.010999999999999</v>
      </c>
      <c r="E1423">
        <v>109.724</v>
      </c>
      <c r="F1423">
        <v>19.885999999999999</v>
      </c>
      <c r="G1423">
        <v>9.782</v>
      </c>
      <c r="H1423">
        <v>0.998</v>
      </c>
    </row>
    <row r="1424" spans="1:8">
      <c r="A1424">
        <v>702.00099999999998</v>
      </c>
      <c r="B1424">
        <v>730.41099999999994</v>
      </c>
      <c r="C1424">
        <v>78.867000000000004</v>
      </c>
      <c r="D1424">
        <v>20.010000000000002</v>
      </c>
      <c r="E1424">
        <v>109.72199999999999</v>
      </c>
      <c r="F1424">
        <v>19.887</v>
      </c>
      <c r="G1424">
        <v>9.6280000000000001</v>
      </c>
      <c r="H1424">
        <v>1.026</v>
      </c>
    </row>
    <row r="1425" spans="1:8">
      <c r="A1425">
        <v>702.50099999999998</v>
      </c>
      <c r="B1425">
        <v>730.88900000000001</v>
      </c>
      <c r="C1425">
        <v>78.873999999999995</v>
      </c>
      <c r="D1425">
        <v>20.009</v>
      </c>
      <c r="E1425">
        <v>109.72199999999999</v>
      </c>
      <c r="F1425">
        <v>19.888999999999999</v>
      </c>
      <c r="G1425">
        <v>9.4540000000000006</v>
      </c>
      <c r="H1425">
        <v>1.0109999999999999</v>
      </c>
    </row>
    <row r="1426" spans="1:8">
      <c r="A1426">
        <v>703.00099999999998</v>
      </c>
      <c r="B1426">
        <v>731.43200000000002</v>
      </c>
      <c r="C1426">
        <v>78.87</v>
      </c>
      <c r="D1426">
        <v>20.010000000000002</v>
      </c>
      <c r="E1426">
        <v>109.718</v>
      </c>
      <c r="F1426">
        <v>19.888000000000002</v>
      </c>
      <c r="G1426">
        <v>9.4939999999999998</v>
      </c>
      <c r="H1426">
        <v>1.0209999999999999</v>
      </c>
    </row>
    <row r="1427" spans="1:8">
      <c r="A1427">
        <v>703.50099999999998</v>
      </c>
      <c r="B1427">
        <v>731.94299999999998</v>
      </c>
      <c r="C1427">
        <v>78.861000000000004</v>
      </c>
      <c r="D1427">
        <v>20.013000000000002</v>
      </c>
      <c r="E1427">
        <v>109.711</v>
      </c>
      <c r="F1427">
        <v>19.885999999999999</v>
      </c>
      <c r="G1427">
        <v>9.7949999999999999</v>
      </c>
      <c r="H1427">
        <v>1.054</v>
      </c>
    </row>
    <row r="1428" spans="1:8">
      <c r="A1428">
        <v>704.00099999999998</v>
      </c>
      <c r="B1428">
        <v>732.452</v>
      </c>
      <c r="C1428">
        <v>78.870999999999995</v>
      </c>
      <c r="D1428">
        <v>20.009</v>
      </c>
      <c r="E1428">
        <v>109.706</v>
      </c>
      <c r="F1428">
        <v>19.888000000000002</v>
      </c>
      <c r="G1428">
        <v>9.5749999999999993</v>
      </c>
      <c r="H1428">
        <v>1.0209999999999999</v>
      </c>
    </row>
    <row r="1429" spans="1:8">
      <c r="A1429">
        <v>704.50099999999998</v>
      </c>
      <c r="B1429">
        <v>732.94899999999996</v>
      </c>
      <c r="C1429">
        <v>78.869</v>
      </c>
      <c r="D1429">
        <v>20.009</v>
      </c>
      <c r="E1429">
        <v>109.702</v>
      </c>
      <c r="F1429">
        <v>19.888000000000002</v>
      </c>
      <c r="G1429">
        <v>9.4939999999999998</v>
      </c>
      <c r="H1429">
        <v>1.006</v>
      </c>
    </row>
    <row r="1430" spans="1:8">
      <c r="A1430">
        <v>705.00199999999995</v>
      </c>
      <c r="B1430">
        <v>733.45399999999995</v>
      </c>
      <c r="C1430">
        <v>78.861999999999995</v>
      </c>
      <c r="D1430">
        <v>20.009</v>
      </c>
      <c r="E1430">
        <v>109.699</v>
      </c>
      <c r="F1430">
        <v>19.887</v>
      </c>
      <c r="G1430">
        <v>9.7390000000000008</v>
      </c>
      <c r="H1430">
        <v>1.0009999999999999</v>
      </c>
    </row>
    <row r="1431" spans="1:8">
      <c r="A1431">
        <v>705.50199999999995</v>
      </c>
      <c r="B1431">
        <v>733.99800000000005</v>
      </c>
      <c r="C1431">
        <v>78.87</v>
      </c>
      <c r="D1431">
        <v>20.007999999999999</v>
      </c>
      <c r="E1431">
        <v>109.69799999999999</v>
      </c>
      <c r="F1431">
        <v>19.885999999999999</v>
      </c>
      <c r="G1431">
        <v>9.9060000000000006</v>
      </c>
      <c r="H1431">
        <v>1.048</v>
      </c>
    </row>
    <row r="1432" spans="1:8">
      <c r="A1432">
        <v>706.00199999999995</v>
      </c>
      <c r="B1432">
        <v>734.45799999999997</v>
      </c>
      <c r="C1432">
        <v>78.870999999999995</v>
      </c>
      <c r="D1432">
        <v>20.007999999999999</v>
      </c>
      <c r="E1432">
        <v>109.703</v>
      </c>
      <c r="F1432">
        <v>19.885999999999999</v>
      </c>
      <c r="G1432">
        <v>9.7910000000000004</v>
      </c>
      <c r="H1432">
        <v>1.004</v>
      </c>
    </row>
    <row r="1433" spans="1:8">
      <c r="A1433">
        <v>706.50199999999995</v>
      </c>
      <c r="B1433">
        <v>734.99</v>
      </c>
      <c r="C1433">
        <v>78.867999999999995</v>
      </c>
      <c r="D1433">
        <v>20.010000000000002</v>
      </c>
      <c r="E1433">
        <v>109.70699999999999</v>
      </c>
      <c r="F1433">
        <v>19.888999999999999</v>
      </c>
      <c r="G1433">
        <v>9.4440000000000008</v>
      </c>
      <c r="H1433">
        <v>0.99299999999999999</v>
      </c>
    </row>
    <row r="1434" spans="1:8">
      <c r="A1434">
        <v>707.00199999999995</v>
      </c>
      <c r="B1434">
        <v>735.52200000000005</v>
      </c>
      <c r="C1434">
        <v>78.869</v>
      </c>
      <c r="D1434">
        <v>20.010000000000002</v>
      </c>
      <c r="E1434">
        <v>109.706</v>
      </c>
      <c r="F1434">
        <v>19.888000000000002</v>
      </c>
      <c r="G1434">
        <v>9.4730000000000008</v>
      </c>
      <c r="H1434">
        <v>1.0640000000000001</v>
      </c>
    </row>
    <row r="1435" spans="1:8">
      <c r="A1435">
        <v>707.50199999999995</v>
      </c>
      <c r="B1435">
        <v>735.99900000000002</v>
      </c>
      <c r="C1435">
        <v>78.866</v>
      </c>
      <c r="D1435">
        <v>20.009</v>
      </c>
      <c r="E1435">
        <v>109.70699999999999</v>
      </c>
      <c r="F1435">
        <v>19.887</v>
      </c>
      <c r="G1435">
        <v>9.69</v>
      </c>
      <c r="H1435">
        <v>1.008</v>
      </c>
    </row>
    <row r="1436" spans="1:8">
      <c r="A1436">
        <v>708.00199999999995</v>
      </c>
      <c r="B1436">
        <v>736.54100000000005</v>
      </c>
      <c r="C1436">
        <v>78.867999999999995</v>
      </c>
      <c r="D1436">
        <v>20.009</v>
      </c>
      <c r="E1436">
        <v>109.70699999999999</v>
      </c>
      <c r="F1436">
        <v>19.885000000000002</v>
      </c>
      <c r="G1436">
        <v>9.968</v>
      </c>
      <c r="H1436">
        <v>1.0189999999999999</v>
      </c>
    </row>
    <row r="1437" spans="1:8">
      <c r="A1437">
        <v>708.50199999999995</v>
      </c>
      <c r="B1437">
        <v>737.02499999999998</v>
      </c>
      <c r="C1437">
        <v>78.855999999999995</v>
      </c>
      <c r="D1437">
        <v>20.010000000000002</v>
      </c>
      <c r="E1437">
        <v>109.70399999999999</v>
      </c>
      <c r="F1437">
        <v>19.885000000000002</v>
      </c>
      <c r="G1437">
        <v>9.9450000000000003</v>
      </c>
      <c r="H1437">
        <v>1.026</v>
      </c>
    </row>
    <row r="1438" spans="1:8">
      <c r="A1438">
        <v>709.00199999999995</v>
      </c>
      <c r="B1438">
        <v>737.55200000000002</v>
      </c>
      <c r="C1438">
        <v>78.86</v>
      </c>
      <c r="D1438">
        <v>20.009</v>
      </c>
      <c r="E1438">
        <v>109.70699999999999</v>
      </c>
      <c r="F1438">
        <v>19.884</v>
      </c>
      <c r="G1438">
        <v>10.141999999999999</v>
      </c>
      <c r="H1438">
        <v>1.0109999999999999</v>
      </c>
    </row>
    <row r="1439" spans="1:8">
      <c r="A1439">
        <v>709.50199999999995</v>
      </c>
      <c r="B1439">
        <v>738.07899999999995</v>
      </c>
      <c r="C1439">
        <v>78.869</v>
      </c>
      <c r="D1439">
        <v>20.010000000000002</v>
      </c>
      <c r="E1439">
        <v>109.711</v>
      </c>
      <c r="F1439">
        <v>19.885999999999999</v>
      </c>
      <c r="G1439">
        <v>9.8829999999999991</v>
      </c>
      <c r="H1439">
        <v>1.0529999999999999</v>
      </c>
    </row>
    <row r="1440" spans="1:8">
      <c r="A1440">
        <v>710.00199999999995</v>
      </c>
      <c r="B1440">
        <v>738.553</v>
      </c>
      <c r="C1440">
        <v>78.876000000000005</v>
      </c>
      <c r="D1440">
        <v>20.007999999999999</v>
      </c>
      <c r="E1440">
        <v>109.712</v>
      </c>
      <c r="F1440">
        <v>19.882999999999999</v>
      </c>
      <c r="G1440">
        <v>10.302</v>
      </c>
      <c r="H1440">
        <v>1</v>
      </c>
    </row>
    <row r="1441" spans="1:8">
      <c r="A1441">
        <v>710.50199999999995</v>
      </c>
      <c r="B1441">
        <v>739.04300000000001</v>
      </c>
      <c r="C1441">
        <v>78.876000000000005</v>
      </c>
      <c r="D1441">
        <v>20.007999999999999</v>
      </c>
      <c r="E1441">
        <v>109.715</v>
      </c>
      <c r="F1441">
        <v>19.882999999999999</v>
      </c>
      <c r="G1441">
        <v>10.339</v>
      </c>
      <c r="H1441">
        <v>0.96399999999999997</v>
      </c>
    </row>
    <row r="1442" spans="1:8">
      <c r="A1442">
        <v>711.00300000000004</v>
      </c>
      <c r="B1442">
        <v>739.58299999999997</v>
      </c>
      <c r="C1442">
        <v>78.873000000000005</v>
      </c>
      <c r="D1442">
        <v>20.007999999999999</v>
      </c>
      <c r="E1442">
        <v>109.717</v>
      </c>
      <c r="F1442">
        <v>19.882000000000001</v>
      </c>
      <c r="G1442">
        <v>10.414</v>
      </c>
      <c r="H1442">
        <v>1.0309999999999999</v>
      </c>
    </row>
    <row r="1443" spans="1:8">
      <c r="A1443">
        <v>711.50199999999995</v>
      </c>
      <c r="B1443">
        <v>740.09799999999996</v>
      </c>
      <c r="C1443">
        <v>78.869</v>
      </c>
      <c r="D1443">
        <v>20.010000000000002</v>
      </c>
      <c r="E1443">
        <v>109.71599999999999</v>
      </c>
      <c r="F1443">
        <v>19.882999999999999</v>
      </c>
      <c r="G1443">
        <v>10.244</v>
      </c>
      <c r="H1443">
        <v>1.056</v>
      </c>
    </row>
    <row r="1444" spans="1:8">
      <c r="A1444">
        <v>712.00199999999995</v>
      </c>
      <c r="B1444">
        <v>740.58399999999995</v>
      </c>
      <c r="C1444">
        <v>78.858999999999995</v>
      </c>
      <c r="D1444">
        <v>20.010999999999999</v>
      </c>
      <c r="E1444">
        <v>109.71899999999999</v>
      </c>
      <c r="F1444">
        <v>19.882999999999999</v>
      </c>
      <c r="G1444">
        <v>10.26</v>
      </c>
      <c r="H1444">
        <v>1.0009999999999999</v>
      </c>
    </row>
    <row r="1445" spans="1:8">
      <c r="A1445">
        <v>712.50199999999995</v>
      </c>
      <c r="B1445">
        <v>741.08100000000002</v>
      </c>
      <c r="C1445">
        <v>78.872</v>
      </c>
      <c r="D1445">
        <v>20.010000000000002</v>
      </c>
      <c r="E1445">
        <v>109.71599999999999</v>
      </c>
      <c r="F1445">
        <v>19.884</v>
      </c>
      <c r="G1445">
        <v>10.191000000000001</v>
      </c>
      <c r="H1445">
        <v>0.98299999999999998</v>
      </c>
    </row>
    <row r="1446" spans="1:8">
      <c r="A1446">
        <v>713.00199999999995</v>
      </c>
      <c r="B1446">
        <v>741.63900000000001</v>
      </c>
      <c r="C1446">
        <v>78.876999999999995</v>
      </c>
      <c r="D1446">
        <v>20.007999999999999</v>
      </c>
      <c r="E1446">
        <v>109.71599999999999</v>
      </c>
      <c r="F1446">
        <v>19.882000000000001</v>
      </c>
      <c r="G1446">
        <v>10.47</v>
      </c>
      <c r="H1446">
        <v>1.0549999999999999</v>
      </c>
    </row>
    <row r="1447" spans="1:8">
      <c r="A1447">
        <v>713.50199999999995</v>
      </c>
      <c r="B1447">
        <v>742.13199999999995</v>
      </c>
      <c r="C1447">
        <v>78.873999999999995</v>
      </c>
      <c r="D1447">
        <v>20.012</v>
      </c>
      <c r="E1447">
        <v>109.71599999999999</v>
      </c>
      <c r="F1447">
        <v>19.882000000000001</v>
      </c>
      <c r="G1447">
        <v>10.48</v>
      </c>
      <c r="H1447">
        <v>1.0509999999999999</v>
      </c>
    </row>
    <row r="1448" spans="1:8">
      <c r="A1448">
        <v>714.00199999999995</v>
      </c>
      <c r="B1448">
        <v>742.66200000000003</v>
      </c>
      <c r="C1448">
        <v>78.875</v>
      </c>
      <c r="D1448">
        <v>20.010999999999999</v>
      </c>
      <c r="E1448">
        <v>109.712</v>
      </c>
      <c r="F1448">
        <v>19.882999999999999</v>
      </c>
      <c r="G1448">
        <v>10.349</v>
      </c>
      <c r="H1448">
        <v>1.022</v>
      </c>
    </row>
    <row r="1449" spans="1:8">
      <c r="A1449">
        <v>714.50199999999995</v>
      </c>
      <c r="B1449">
        <v>743.14300000000003</v>
      </c>
      <c r="C1449">
        <v>78.88</v>
      </c>
      <c r="D1449">
        <v>20.007999999999999</v>
      </c>
      <c r="E1449">
        <v>109.71</v>
      </c>
      <c r="F1449">
        <v>0</v>
      </c>
      <c r="G1449">
        <v>0</v>
      </c>
      <c r="H1449">
        <v>1.0109999999999999</v>
      </c>
    </row>
    <row r="1450" spans="1:8">
      <c r="A1450">
        <v>715.00199999999995</v>
      </c>
      <c r="B1450">
        <v>743.65800000000002</v>
      </c>
      <c r="C1450">
        <v>78.876000000000005</v>
      </c>
      <c r="D1450">
        <v>20.010000000000002</v>
      </c>
      <c r="E1450">
        <v>109.71</v>
      </c>
      <c r="F1450">
        <v>0</v>
      </c>
      <c r="G1450">
        <v>0</v>
      </c>
      <c r="H1450">
        <v>0.997</v>
      </c>
    </row>
    <row r="1451" spans="1:8">
      <c r="A1451">
        <v>715.50199999999995</v>
      </c>
      <c r="B1451">
        <v>744.178</v>
      </c>
      <c r="C1451">
        <v>78.878</v>
      </c>
      <c r="D1451">
        <v>20.010999999999999</v>
      </c>
      <c r="E1451">
        <v>109.71</v>
      </c>
      <c r="F1451">
        <v>0</v>
      </c>
      <c r="G1451">
        <v>0</v>
      </c>
      <c r="H1451">
        <v>1.0349999999999999</v>
      </c>
    </row>
    <row r="1452" spans="1:8">
      <c r="A1452">
        <v>716.00199999999995</v>
      </c>
      <c r="B1452">
        <v>744.68499999999995</v>
      </c>
      <c r="C1452">
        <v>78.870999999999995</v>
      </c>
      <c r="D1452">
        <v>20.009</v>
      </c>
      <c r="E1452">
        <v>109.709</v>
      </c>
      <c r="F1452">
        <v>0</v>
      </c>
      <c r="G1452">
        <v>0</v>
      </c>
      <c r="H1452">
        <v>1.0269999999999999</v>
      </c>
    </row>
    <row r="1453" spans="1:8">
      <c r="A1453">
        <v>716.50199999999995</v>
      </c>
      <c r="B1453">
        <v>745.19299999999998</v>
      </c>
      <c r="C1453">
        <v>78.875</v>
      </c>
      <c r="D1453">
        <v>20.007999999999999</v>
      </c>
      <c r="E1453">
        <v>109.71</v>
      </c>
      <c r="F1453">
        <v>0</v>
      </c>
      <c r="G1453">
        <v>0</v>
      </c>
      <c r="H1453">
        <v>1.0149999999999999</v>
      </c>
    </row>
    <row r="1454" spans="1:8">
      <c r="A1454">
        <v>717.00199999999995</v>
      </c>
      <c r="B1454">
        <v>745.72400000000005</v>
      </c>
      <c r="C1454">
        <v>78.867999999999995</v>
      </c>
      <c r="D1454">
        <v>20.009</v>
      </c>
      <c r="E1454">
        <v>109.709</v>
      </c>
      <c r="F1454">
        <v>0</v>
      </c>
      <c r="G1454">
        <v>0</v>
      </c>
      <c r="H1454">
        <v>1.04</v>
      </c>
    </row>
    <row r="1455" spans="1:8">
      <c r="A1455">
        <v>717.50199999999995</v>
      </c>
      <c r="B1455">
        <v>746.19100000000003</v>
      </c>
      <c r="C1455">
        <v>78.876999999999995</v>
      </c>
      <c r="D1455">
        <v>20.007000000000001</v>
      </c>
      <c r="E1455">
        <v>109.709</v>
      </c>
      <c r="F1455">
        <v>0</v>
      </c>
      <c r="G1455">
        <v>0</v>
      </c>
      <c r="H1455">
        <v>0.999</v>
      </c>
    </row>
    <row r="1456" spans="1:8">
      <c r="A1456">
        <v>718.00099999999998</v>
      </c>
      <c r="B1456">
        <v>746.71799999999996</v>
      </c>
      <c r="C1456">
        <v>78.873000000000005</v>
      </c>
      <c r="D1456">
        <v>20.007000000000001</v>
      </c>
      <c r="E1456">
        <v>109.711</v>
      </c>
      <c r="F1456">
        <v>0</v>
      </c>
      <c r="G1456">
        <v>0</v>
      </c>
      <c r="H1456">
        <v>0.99399999999999999</v>
      </c>
    </row>
    <row r="1457" spans="1:8">
      <c r="A1457">
        <v>718.50199999999995</v>
      </c>
      <c r="B1457">
        <v>747.221</v>
      </c>
      <c r="C1457">
        <v>78.88</v>
      </c>
      <c r="D1457">
        <v>20.009</v>
      </c>
      <c r="E1457">
        <v>109.71</v>
      </c>
      <c r="F1457">
        <v>0</v>
      </c>
      <c r="G1457">
        <v>0</v>
      </c>
      <c r="H1457">
        <v>1.028</v>
      </c>
    </row>
    <row r="1458" spans="1:8">
      <c r="A1458">
        <v>719.00300000000004</v>
      </c>
      <c r="B1458">
        <v>747.73599999999999</v>
      </c>
      <c r="C1458">
        <v>78.870999999999995</v>
      </c>
      <c r="D1458">
        <v>20.010000000000002</v>
      </c>
      <c r="E1458">
        <v>109.711</v>
      </c>
      <c r="F1458">
        <v>0</v>
      </c>
      <c r="G1458">
        <v>0</v>
      </c>
      <c r="H1458">
        <v>1.0169999999999999</v>
      </c>
    </row>
    <row r="1459" spans="1:8">
      <c r="A1459">
        <v>719.50199999999995</v>
      </c>
      <c r="B1459">
        <v>748.24</v>
      </c>
      <c r="C1459">
        <v>78.881</v>
      </c>
      <c r="D1459">
        <v>20.010000000000002</v>
      </c>
      <c r="E1459">
        <v>109.715</v>
      </c>
      <c r="F1459">
        <v>0</v>
      </c>
      <c r="G1459">
        <v>0</v>
      </c>
      <c r="H1459">
        <v>1.0189999999999999</v>
      </c>
    </row>
    <row r="1460" spans="1:8">
      <c r="A1460">
        <v>720.00300000000004</v>
      </c>
      <c r="B1460">
        <v>748.697</v>
      </c>
      <c r="C1460">
        <v>78.88</v>
      </c>
      <c r="D1460">
        <v>20.010000000000002</v>
      </c>
      <c r="E1460">
        <v>109.71899999999999</v>
      </c>
      <c r="F1460">
        <v>0</v>
      </c>
      <c r="G1460">
        <v>0</v>
      </c>
      <c r="H1460">
        <v>0.96099999999999997</v>
      </c>
    </row>
    <row r="1461" spans="1:8">
      <c r="A1461">
        <v>720.50300000000004</v>
      </c>
      <c r="B1461">
        <v>749.22299999999996</v>
      </c>
      <c r="C1461">
        <v>78.881</v>
      </c>
      <c r="D1461">
        <v>20.013999999999999</v>
      </c>
      <c r="E1461">
        <v>109.715</v>
      </c>
      <c r="F1461">
        <v>0</v>
      </c>
      <c r="G1461">
        <v>0</v>
      </c>
      <c r="H1461">
        <v>0.98499999999999999</v>
      </c>
    </row>
    <row r="1462" spans="1:8">
      <c r="A1462">
        <v>721.00199999999995</v>
      </c>
      <c r="B1462">
        <v>749.74699999999996</v>
      </c>
      <c r="C1462">
        <v>78.882000000000005</v>
      </c>
      <c r="D1462">
        <v>20.009</v>
      </c>
      <c r="E1462">
        <v>109.71599999999999</v>
      </c>
      <c r="F1462">
        <v>0</v>
      </c>
      <c r="G1462">
        <v>0</v>
      </c>
      <c r="H1462">
        <v>1.05</v>
      </c>
    </row>
    <row r="1463" spans="1:8">
      <c r="A1463">
        <v>721.50199999999995</v>
      </c>
      <c r="B1463">
        <v>750.21299999999997</v>
      </c>
      <c r="C1463">
        <v>78.876000000000005</v>
      </c>
      <c r="D1463">
        <v>20.012</v>
      </c>
      <c r="E1463">
        <v>109.72</v>
      </c>
      <c r="F1463">
        <v>0</v>
      </c>
      <c r="G1463">
        <v>0</v>
      </c>
      <c r="H1463">
        <v>0.98799999999999999</v>
      </c>
    </row>
    <row r="1464" spans="1:8">
      <c r="A1464">
        <v>722.00300000000004</v>
      </c>
      <c r="B1464">
        <v>750.72</v>
      </c>
      <c r="C1464">
        <v>78.881</v>
      </c>
      <c r="D1464">
        <v>20.013000000000002</v>
      </c>
      <c r="E1464">
        <v>109.71599999999999</v>
      </c>
      <c r="F1464">
        <v>0</v>
      </c>
      <c r="G1464">
        <v>0</v>
      </c>
      <c r="H1464">
        <v>0.97299999999999998</v>
      </c>
    </row>
    <row r="1465" spans="1:8">
      <c r="A1465">
        <v>722.50199999999995</v>
      </c>
      <c r="B1465">
        <v>751.22199999999998</v>
      </c>
      <c r="C1465">
        <v>78.875</v>
      </c>
      <c r="D1465">
        <v>20.012</v>
      </c>
      <c r="E1465">
        <v>109.71599999999999</v>
      </c>
      <c r="F1465">
        <v>0</v>
      </c>
      <c r="G1465">
        <v>0</v>
      </c>
      <c r="H1465">
        <v>1.01</v>
      </c>
    </row>
    <row r="1466" spans="1:8">
      <c r="A1466">
        <v>723.00199999999995</v>
      </c>
      <c r="B1466">
        <v>751.74599999999998</v>
      </c>
      <c r="C1466">
        <v>78.881</v>
      </c>
      <c r="D1466">
        <v>20.012</v>
      </c>
      <c r="E1466">
        <v>109.72199999999999</v>
      </c>
      <c r="F1466">
        <v>0</v>
      </c>
      <c r="G1466">
        <v>0</v>
      </c>
      <c r="H1466">
        <v>1.0249999999999999</v>
      </c>
    </row>
    <row r="1467" spans="1:8">
      <c r="A1467">
        <v>723.50300000000004</v>
      </c>
      <c r="B1467">
        <v>752.26099999999997</v>
      </c>
      <c r="C1467">
        <v>78.879000000000005</v>
      </c>
      <c r="D1467">
        <v>20.010000000000002</v>
      </c>
      <c r="E1467">
        <v>109.72199999999999</v>
      </c>
      <c r="F1467">
        <v>0</v>
      </c>
      <c r="G1467">
        <v>0</v>
      </c>
      <c r="H1467">
        <v>1.04</v>
      </c>
    </row>
    <row r="1468" spans="1:8">
      <c r="A1468">
        <v>724.00199999999995</v>
      </c>
      <c r="B1468">
        <v>752.77300000000002</v>
      </c>
      <c r="C1468">
        <v>78.872</v>
      </c>
      <c r="D1468">
        <v>20.010999999999999</v>
      </c>
      <c r="E1468">
        <v>109.718</v>
      </c>
      <c r="F1468">
        <v>0</v>
      </c>
      <c r="G1468">
        <v>0</v>
      </c>
      <c r="H1468">
        <v>1.0289999999999999</v>
      </c>
    </row>
    <row r="1469" spans="1:8">
      <c r="A1469">
        <v>724.50199999999995</v>
      </c>
      <c r="B1469">
        <v>753.26099999999997</v>
      </c>
      <c r="C1469">
        <v>78.872</v>
      </c>
      <c r="D1469">
        <v>20.012</v>
      </c>
      <c r="E1469">
        <v>109.71599999999999</v>
      </c>
      <c r="F1469">
        <v>0</v>
      </c>
      <c r="G1469">
        <v>0</v>
      </c>
      <c r="H1469">
        <v>1</v>
      </c>
    </row>
    <row r="1470" spans="1:8">
      <c r="A1470">
        <v>725.00199999999995</v>
      </c>
      <c r="B1470">
        <v>753.76800000000003</v>
      </c>
      <c r="C1470">
        <v>78.866</v>
      </c>
      <c r="D1470">
        <v>20.010000000000002</v>
      </c>
      <c r="E1470">
        <v>109.71</v>
      </c>
      <c r="F1470">
        <v>0</v>
      </c>
      <c r="G1470">
        <v>0</v>
      </c>
      <c r="H1470">
        <v>0.99399999999999999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D788E-EC05-444C-8A9B-A6856B1DD47A}">
  <dimension ref="A1:H1474"/>
  <sheetViews>
    <sheetView workbookViewId="0"/>
  </sheetViews>
  <sheetFormatPr defaultColWidth="8.85546875" defaultRowHeight="15"/>
  <sheetData>
    <row r="1" spans="1:4">
      <c r="A1" t="s">
        <v>0</v>
      </c>
      <c r="B1" t="s">
        <v>30</v>
      </c>
    </row>
    <row r="2" spans="1:4">
      <c r="A2" t="s">
        <v>2</v>
      </c>
      <c r="B2" s="1">
        <v>44082</v>
      </c>
    </row>
    <row r="3" spans="1:4">
      <c r="A3" t="s">
        <v>3</v>
      </c>
      <c r="B3" t="s">
        <v>4</v>
      </c>
    </row>
    <row r="4" spans="1:4">
      <c r="A4" t="s">
        <v>5</v>
      </c>
      <c r="B4">
        <v>200908</v>
      </c>
    </row>
    <row r="5" spans="1:4">
      <c r="A5" t="s">
        <v>6</v>
      </c>
      <c r="B5" t="s">
        <v>31</v>
      </c>
    </row>
    <row r="6" spans="1:4">
      <c r="A6" t="s">
        <v>8</v>
      </c>
      <c r="B6">
        <v>3.71</v>
      </c>
    </row>
    <row r="7" spans="1:4">
      <c r="A7" t="s">
        <v>9</v>
      </c>
      <c r="B7">
        <v>187.93</v>
      </c>
    </row>
    <row r="8" spans="1:4">
      <c r="A8" t="s">
        <v>10</v>
      </c>
      <c r="B8">
        <v>0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75.349000000000004</v>
      </c>
      <c r="C20">
        <v>78.754999999999995</v>
      </c>
      <c r="D20">
        <v>20.009</v>
      </c>
      <c r="E20">
        <v>109.20699999999999</v>
      </c>
      <c r="F20">
        <v>19.861999999999998</v>
      </c>
      <c r="G20">
        <v>4.3739999999999997</v>
      </c>
      <c r="H20">
        <v>-2.1999999999999999E-2</v>
      </c>
    </row>
    <row r="21" spans="1:8">
      <c r="A21">
        <v>0.499</v>
      </c>
      <c r="B21">
        <v>75.319000000000003</v>
      </c>
      <c r="C21">
        <v>78.757000000000005</v>
      </c>
      <c r="D21">
        <v>20.007999999999999</v>
      </c>
      <c r="E21">
        <v>109.208</v>
      </c>
      <c r="F21">
        <v>19.841999999999999</v>
      </c>
      <c r="G21">
        <v>6.024</v>
      </c>
      <c r="H21">
        <v>-4.2999999999999997E-2</v>
      </c>
    </row>
    <row r="22" spans="1:8">
      <c r="A22">
        <v>1</v>
      </c>
      <c r="B22">
        <v>75.308999999999997</v>
      </c>
      <c r="C22">
        <v>78.760999999999996</v>
      </c>
      <c r="D22">
        <v>20.006</v>
      </c>
      <c r="E22">
        <v>109.21899999999999</v>
      </c>
      <c r="F22">
        <v>19.824999999999999</v>
      </c>
      <c r="G22">
        <v>7.49</v>
      </c>
      <c r="H22">
        <v>-0.04</v>
      </c>
    </row>
    <row r="23" spans="1:8">
      <c r="A23">
        <v>1.5</v>
      </c>
      <c r="B23">
        <v>75.277000000000001</v>
      </c>
      <c r="C23">
        <v>78.769000000000005</v>
      </c>
      <c r="D23">
        <v>20.009</v>
      </c>
      <c r="E23">
        <v>109.271</v>
      </c>
      <c r="F23">
        <v>19.809999999999999</v>
      </c>
      <c r="G23">
        <v>8.8279999999999994</v>
      </c>
      <c r="H23">
        <v>-4.2000000000000003E-2</v>
      </c>
    </row>
    <row r="24" spans="1:8">
      <c r="A24">
        <v>2</v>
      </c>
      <c r="B24">
        <v>75.256</v>
      </c>
      <c r="C24">
        <v>78.756</v>
      </c>
      <c r="D24">
        <v>20.009</v>
      </c>
      <c r="E24">
        <v>109.36799999999999</v>
      </c>
      <c r="F24">
        <v>19.802</v>
      </c>
      <c r="G24">
        <v>9.4830000000000005</v>
      </c>
      <c r="H24">
        <v>-5.2999999999999999E-2</v>
      </c>
    </row>
    <row r="25" spans="1:8">
      <c r="A25">
        <v>2.5</v>
      </c>
      <c r="B25">
        <v>75.239999999999995</v>
      </c>
      <c r="C25">
        <v>78.754999999999995</v>
      </c>
      <c r="D25">
        <v>20.007999999999999</v>
      </c>
      <c r="E25">
        <v>109.488</v>
      </c>
      <c r="F25">
        <v>19.795999999999999</v>
      </c>
      <c r="G25">
        <v>10.012</v>
      </c>
      <c r="H25">
        <v>-3.6999999999999998E-2</v>
      </c>
    </row>
    <row r="26" spans="1:8">
      <c r="A26">
        <v>3</v>
      </c>
      <c r="B26">
        <v>75.245000000000005</v>
      </c>
      <c r="C26">
        <v>78.759</v>
      </c>
      <c r="D26">
        <v>20.006</v>
      </c>
      <c r="E26">
        <v>109.621</v>
      </c>
      <c r="F26">
        <v>19.791</v>
      </c>
      <c r="G26">
        <v>10.475</v>
      </c>
      <c r="H26">
        <v>-1.0999999999999999E-2</v>
      </c>
    </row>
    <row r="27" spans="1:8">
      <c r="A27">
        <v>3.5</v>
      </c>
      <c r="B27">
        <v>75.216999999999999</v>
      </c>
      <c r="C27">
        <v>78.754999999999995</v>
      </c>
      <c r="D27">
        <v>20.009</v>
      </c>
      <c r="E27">
        <v>109.756</v>
      </c>
      <c r="F27">
        <v>19.786999999999999</v>
      </c>
      <c r="G27">
        <v>10.794</v>
      </c>
      <c r="H27">
        <v>-2.3E-2</v>
      </c>
    </row>
    <row r="28" spans="1:8">
      <c r="A28">
        <v>4</v>
      </c>
      <c r="B28">
        <v>75.248000000000005</v>
      </c>
      <c r="C28">
        <v>78.765000000000001</v>
      </c>
      <c r="D28">
        <v>20.009</v>
      </c>
      <c r="E28">
        <v>109.84699999999999</v>
      </c>
      <c r="F28">
        <v>19.779</v>
      </c>
      <c r="G28">
        <v>11.461</v>
      </c>
      <c r="H28">
        <v>4.0000000000000001E-3</v>
      </c>
    </row>
    <row r="29" spans="1:8">
      <c r="A29">
        <v>4.5</v>
      </c>
      <c r="B29">
        <v>75.284999999999997</v>
      </c>
      <c r="C29">
        <v>78.765000000000001</v>
      </c>
      <c r="D29">
        <v>20.009</v>
      </c>
      <c r="E29">
        <v>109.90300000000001</v>
      </c>
      <c r="F29">
        <v>19.777000000000001</v>
      </c>
      <c r="G29">
        <v>11.651</v>
      </c>
      <c r="H29">
        <v>6.8000000000000005E-2</v>
      </c>
    </row>
    <row r="30" spans="1:8">
      <c r="A30">
        <v>5</v>
      </c>
      <c r="B30">
        <v>75.307000000000002</v>
      </c>
      <c r="C30">
        <v>78.762</v>
      </c>
      <c r="D30">
        <v>20.007999999999999</v>
      </c>
      <c r="E30">
        <v>109.941</v>
      </c>
      <c r="F30">
        <v>19.776</v>
      </c>
      <c r="G30">
        <v>11.77</v>
      </c>
      <c r="H30">
        <v>5.8999999999999997E-2</v>
      </c>
    </row>
    <row r="31" spans="1:8">
      <c r="A31">
        <v>5.5</v>
      </c>
      <c r="B31">
        <v>75.278999999999996</v>
      </c>
      <c r="C31">
        <v>78.768000000000001</v>
      </c>
      <c r="D31">
        <v>20.009</v>
      </c>
      <c r="E31">
        <v>109.96899999999999</v>
      </c>
      <c r="F31">
        <v>19.771999999999998</v>
      </c>
      <c r="G31">
        <v>12.077999999999999</v>
      </c>
      <c r="H31">
        <v>-6.0000000000000001E-3</v>
      </c>
    </row>
    <row r="32" spans="1:8">
      <c r="A32">
        <v>6</v>
      </c>
      <c r="B32">
        <v>75.344999999999999</v>
      </c>
      <c r="C32">
        <v>78.757000000000005</v>
      </c>
      <c r="D32">
        <v>20.007999999999999</v>
      </c>
      <c r="E32">
        <v>109.98699999999999</v>
      </c>
      <c r="F32">
        <v>19.77</v>
      </c>
      <c r="G32">
        <v>12.243</v>
      </c>
      <c r="H32">
        <v>3.6999999999999998E-2</v>
      </c>
    </row>
    <row r="33" spans="1:8">
      <c r="A33">
        <v>6.5</v>
      </c>
      <c r="B33">
        <v>75.341999999999999</v>
      </c>
      <c r="C33">
        <v>78.760000000000005</v>
      </c>
      <c r="D33">
        <v>20.009</v>
      </c>
      <c r="E33">
        <v>110.006</v>
      </c>
      <c r="F33">
        <v>19.771000000000001</v>
      </c>
      <c r="G33">
        <v>12.153</v>
      </c>
      <c r="H33">
        <v>6.4000000000000001E-2</v>
      </c>
    </row>
    <row r="34" spans="1:8">
      <c r="A34">
        <v>7</v>
      </c>
      <c r="B34">
        <v>75.405000000000001</v>
      </c>
      <c r="C34">
        <v>78.762</v>
      </c>
      <c r="D34">
        <v>20.007000000000001</v>
      </c>
      <c r="E34">
        <v>110.01600000000001</v>
      </c>
      <c r="F34">
        <v>19.768999999999998</v>
      </c>
      <c r="G34">
        <v>12.343</v>
      </c>
      <c r="H34">
        <v>0.06</v>
      </c>
    </row>
    <row r="35" spans="1:8">
      <c r="A35">
        <v>7.5</v>
      </c>
      <c r="B35">
        <v>75.453000000000003</v>
      </c>
      <c r="C35">
        <v>78.760999999999996</v>
      </c>
      <c r="D35">
        <v>20.007999999999999</v>
      </c>
      <c r="E35">
        <v>110.032</v>
      </c>
      <c r="F35">
        <v>19.766999999999999</v>
      </c>
      <c r="G35">
        <v>12.464</v>
      </c>
      <c r="H35">
        <v>0.111</v>
      </c>
    </row>
    <row r="36" spans="1:8">
      <c r="A36">
        <v>8</v>
      </c>
      <c r="B36">
        <v>75.504999999999995</v>
      </c>
      <c r="C36">
        <v>78.760000000000005</v>
      </c>
      <c r="D36">
        <v>20.010000000000002</v>
      </c>
      <c r="E36">
        <v>110.045</v>
      </c>
      <c r="F36">
        <v>19.766999999999999</v>
      </c>
      <c r="G36">
        <v>12.464</v>
      </c>
      <c r="H36">
        <v>0.10100000000000001</v>
      </c>
    </row>
    <row r="37" spans="1:8">
      <c r="A37">
        <v>8.5</v>
      </c>
      <c r="B37">
        <v>75.561000000000007</v>
      </c>
      <c r="C37">
        <v>78.763000000000005</v>
      </c>
      <c r="D37">
        <v>20.006</v>
      </c>
      <c r="E37">
        <v>110.056</v>
      </c>
      <c r="F37">
        <v>19.768000000000001</v>
      </c>
      <c r="G37">
        <v>12.451000000000001</v>
      </c>
      <c r="H37">
        <v>0.108</v>
      </c>
    </row>
    <row r="38" spans="1:8">
      <c r="A38">
        <v>9</v>
      </c>
      <c r="B38">
        <v>75.623000000000005</v>
      </c>
      <c r="C38">
        <v>78.753</v>
      </c>
      <c r="D38">
        <v>20.004999999999999</v>
      </c>
      <c r="E38">
        <v>110.065</v>
      </c>
      <c r="F38">
        <v>19.763000000000002</v>
      </c>
      <c r="G38">
        <v>12.815</v>
      </c>
      <c r="H38">
        <v>0.11700000000000001</v>
      </c>
    </row>
    <row r="39" spans="1:8">
      <c r="A39">
        <v>9.5</v>
      </c>
      <c r="B39">
        <v>75.682000000000002</v>
      </c>
      <c r="C39">
        <v>78.760000000000005</v>
      </c>
      <c r="D39">
        <v>20.010999999999999</v>
      </c>
      <c r="E39">
        <v>110.075</v>
      </c>
      <c r="F39">
        <v>19.765999999999998</v>
      </c>
      <c r="G39">
        <v>12.624000000000001</v>
      </c>
      <c r="H39">
        <v>0.12</v>
      </c>
    </row>
    <row r="40" spans="1:8">
      <c r="A40">
        <v>10</v>
      </c>
      <c r="B40">
        <v>75.772000000000006</v>
      </c>
      <c r="C40">
        <v>78.751999999999995</v>
      </c>
      <c r="D40">
        <v>20.007999999999999</v>
      </c>
      <c r="E40">
        <v>110.078</v>
      </c>
      <c r="F40">
        <v>19.766999999999999</v>
      </c>
      <c r="G40">
        <v>12.548</v>
      </c>
      <c r="H40">
        <v>0.15</v>
      </c>
    </row>
    <row r="41" spans="1:8">
      <c r="A41">
        <v>10.499000000000001</v>
      </c>
      <c r="B41">
        <v>75.817999999999998</v>
      </c>
      <c r="C41">
        <v>78.757000000000005</v>
      </c>
      <c r="D41">
        <v>20.013999999999999</v>
      </c>
      <c r="E41">
        <v>110.08199999999999</v>
      </c>
      <c r="F41">
        <v>19.766999999999999</v>
      </c>
      <c r="G41">
        <v>12.467000000000001</v>
      </c>
      <c r="H41">
        <v>0.13600000000000001</v>
      </c>
    </row>
    <row r="42" spans="1:8">
      <c r="A42">
        <v>10.999000000000001</v>
      </c>
      <c r="B42">
        <v>75.870999999999995</v>
      </c>
      <c r="C42">
        <v>78.760999999999996</v>
      </c>
      <c r="D42">
        <v>20.009</v>
      </c>
      <c r="E42">
        <v>110.086</v>
      </c>
      <c r="F42">
        <v>19.765999999999998</v>
      </c>
      <c r="G42">
        <v>12.579000000000001</v>
      </c>
      <c r="H42">
        <v>9.8000000000000004E-2</v>
      </c>
    </row>
    <row r="43" spans="1:8">
      <c r="A43">
        <v>11.5</v>
      </c>
      <c r="B43">
        <v>75.965000000000003</v>
      </c>
      <c r="C43">
        <v>78.757000000000005</v>
      </c>
      <c r="D43">
        <v>20.010000000000002</v>
      </c>
      <c r="E43">
        <v>110.084</v>
      </c>
      <c r="F43">
        <v>19.768999999999998</v>
      </c>
      <c r="G43">
        <v>12.319000000000001</v>
      </c>
      <c r="H43">
        <v>0.14699999999999999</v>
      </c>
    </row>
    <row r="44" spans="1:8">
      <c r="A44">
        <v>12</v>
      </c>
      <c r="B44">
        <v>76.058999999999997</v>
      </c>
      <c r="C44">
        <v>78.751000000000005</v>
      </c>
      <c r="D44">
        <v>20.009</v>
      </c>
      <c r="E44">
        <v>110.084</v>
      </c>
      <c r="F44">
        <v>19.768000000000001</v>
      </c>
      <c r="G44">
        <v>12.42</v>
      </c>
      <c r="H44">
        <v>0.188</v>
      </c>
    </row>
    <row r="45" spans="1:8">
      <c r="A45">
        <v>12.5</v>
      </c>
      <c r="B45">
        <v>76.141000000000005</v>
      </c>
      <c r="C45">
        <v>78.757000000000005</v>
      </c>
      <c r="D45">
        <v>20.004999999999999</v>
      </c>
      <c r="E45">
        <v>110.084</v>
      </c>
      <c r="F45">
        <v>19.765999999999998</v>
      </c>
      <c r="G45">
        <v>12.603999999999999</v>
      </c>
      <c r="H45">
        <v>0.17599999999999999</v>
      </c>
    </row>
    <row r="46" spans="1:8">
      <c r="A46">
        <v>13</v>
      </c>
      <c r="B46">
        <v>76.271000000000001</v>
      </c>
      <c r="C46">
        <v>78.760000000000005</v>
      </c>
      <c r="D46">
        <v>20.001999999999999</v>
      </c>
      <c r="E46">
        <v>110.087</v>
      </c>
      <c r="F46">
        <v>19.765999999999998</v>
      </c>
      <c r="G46">
        <v>12.567</v>
      </c>
      <c r="H46">
        <v>0.21299999999999999</v>
      </c>
    </row>
    <row r="47" spans="1:8">
      <c r="A47">
        <v>13.499000000000001</v>
      </c>
      <c r="B47">
        <v>76.358000000000004</v>
      </c>
      <c r="C47">
        <v>78.754999999999995</v>
      </c>
      <c r="D47">
        <v>20.006</v>
      </c>
      <c r="E47">
        <v>110.08799999999999</v>
      </c>
      <c r="F47">
        <v>19.768000000000001</v>
      </c>
      <c r="G47">
        <v>12.381</v>
      </c>
      <c r="H47">
        <v>0.217</v>
      </c>
    </row>
    <row r="48" spans="1:8">
      <c r="A48">
        <v>14</v>
      </c>
      <c r="B48">
        <v>76.474999999999994</v>
      </c>
      <c r="C48">
        <v>78.753</v>
      </c>
      <c r="D48">
        <v>20.016999999999999</v>
      </c>
      <c r="E48">
        <v>110.089</v>
      </c>
      <c r="F48">
        <v>19.762</v>
      </c>
      <c r="G48">
        <v>12.920999999999999</v>
      </c>
      <c r="H48">
        <v>0.20300000000000001</v>
      </c>
    </row>
    <row r="49" spans="1:8">
      <c r="A49">
        <v>14.5</v>
      </c>
      <c r="B49">
        <v>76.555000000000007</v>
      </c>
      <c r="C49">
        <v>78.757000000000005</v>
      </c>
      <c r="D49">
        <v>20.013000000000002</v>
      </c>
      <c r="E49">
        <v>110.086</v>
      </c>
      <c r="F49">
        <v>19.763000000000002</v>
      </c>
      <c r="G49">
        <v>12.885</v>
      </c>
      <c r="H49">
        <v>0.19700000000000001</v>
      </c>
    </row>
    <row r="50" spans="1:8">
      <c r="A50">
        <v>15</v>
      </c>
      <c r="B50">
        <v>76.688000000000002</v>
      </c>
      <c r="C50">
        <v>78.754000000000005</v>
      </c>
      <c r="D50">
        <v>20.001999999999999</v>
      </c>
      <c r="E50">
        <v>110.08199999999999</v>
      </c>
      <c r="F50">
        <v>19.762</v>
      </c>
      <c r="G50">
        <v>12.907999999999999</v>
      </c>
      <c r="H50">
        <v>0.21299999999999999</v>
      </c>
    </row>
    <row r="51" spans="1:8">
      <c r="A51">
        <v>15.5</v>
      </c>
      <c r="B51">
        <v>76.811999999999998</v>
      </c>
      <c r="C51">
        <v>78.756</v>
      </c>
      <c r="D51">
        <v>19.998999999999999</v>
      </c>
      <c r="E51">
        <v>110.07899999999999</v>
      </c>
      <c r="F51">
        <v>19.768000000000001</v>
      </c>
      <c r="G51">
        <v>12.42</v>
      </c>
      <c r="H51">
        <v>0.25700000000000001</v>
      </c>
    </row>
    <row r="52" spans="1:8">
      <c r="A52">
        <v>16</v>
      </c>
      <c r="B52">
        <v>76.924999999999997</v>
      </c>
      <c r="C52">
        <v>78.745999999999995</v>
      </c>
      <c r="D52">
        <v>20.012</v>
      </c>
      <c r="E52">
        <v>110.08</v>
      </c>
      <c r="F52">
        <v>19.765000000000001</v>
      </c>
      <c r="G52">
        <v>12.699</v>
      </c>
      <c r="H52">
        <v>0.23699999999999999</v>
      </c>
    </row>
    <row r="53" spans="1:8">
      <c r="A53">
        <v>16.498999999999999</v>
      </c>
      <c r="B53">
        <v>77.058999999999997</v>
      </c>
      <c r="C53">
        <v>78.751999999999995</v>
      </c>
      <c r="D53">
        <v>20.009</v>
      </c>
      <c r="E53">
        <v>110.07899999999999</v>
      </c>
      <c r="F53">
        <v>19.763999999999999</v>
      </c>
      <c r="G53">
        <v>12.731</v>
      </c>
      <c r="H53">
        <v>0.246</v>
      </c>
    </row>
    <row r="54" spans="1:8">
      <c r="A54">
        <v>17</v>
      </c>
      <c r="B54">
        <v>77.173000000000002</v>
      </c>
      <c r="C54">
        <v>78.754999999999995</v>
      </c>
      <c r="D54">
        <v>20.007000000000001</v>
      </c>
      <c r="E54">
        <v>110.083</v>
      </c>
      <c r="F54">
        <v>19.771000000000001</v>
      </c>
      <c r="G54">
        <v>12.185</v>
      </c>
      <c r="H54">
        <v>0.248</v>
      </c>
    </row>
    <row r="55" spans="1:8">
      <c r="A55">
        <v>17.5</v>
      </c>
      <c r="B55">
        <v>77.311999999999998</v>
      </c>
      <c r="C55">
        <v>78.748999999999995</v>
      </c>
      <c r="D55">
        <v>20.013000000000002</v>
      </c>
      <c r="E55">
        <v>110.08799999999999</v>
      </c>
      <c r="F55">
        <v>19.771999999999998</v>
      </c>
      <c r="G55">
        <v>12.041</v>
      </c>
      <c r="H55">
        <v>0.254</v>
      </c>
    </row>
    <row r="56" spans="1:8">
      <c r="A56">
        <v>18</v>
      </c>
      <c r="B56">
        <v>77.457999999999998</v>
      </c>
      <c r="C56">
        <v>78.75</v>
      </c>
      <c r="D56">
        <v>20.012</v>
      </c>
      <c r="E56">
        <v>110.084</v>
      </c>
      <c r="F56">
        <v>19.771000000000001</v>
      </c>
      <c r="G56">
        <v>12.154</v>
      </c>
      <c r="H56">
        <v>0.28499999999999998</v>
      </c>
    </row>
    <row r="57" spans="1:8">
      <c r="A57">
        <v>18.5</v>
      </c>
      <c r="B57">
        <v>77.581000000000003</v>
      </c>
      <c r="C57">
        <v>78.751000000000005</v>
      </c>
      <c r="D57">
        <v>20.010999999999999</v>
      </c>
      <c r="E57">
        <v>110.07899999999999</v>
      </c>
      <c r="F57">
        <v>19.773</v>
      </c>
      <c r="G57">
        <v>11.981</v>
      </c>
      <c r="H57">
        <v>0.26800000000000002</v>
      </c>
    </row>
    <row r="58" spans="1:8">
      <c r="A58">
        <v>19</v>
      </c>
      <c r="B58">
        <v>77.700999999999993</v>
      </c>
      <c r="C58">
        <v>78.748000000000005</v>
      </c>
      <c r="D58">
        <v>20.010000000000002</v>
      </c>
      <c r="E58">
        <v>110.077</v>
      </c>
      <c r="F58">
        <v>19.768999999999998</v>
      </c>
      <c r="G58">
        <v>12.372</v>
      </c>
      <c r="H58">
        <v>0.24299999999999999</v>
      </c>
    </row>
    <row r="59" spans="1:8">
      <c r="A59">
        <v>19.498999999999999</v>
      </c>
      <c r="B59">
        <v>77.861000000000004</v>
      </c>
      <c r="C59">
        <v>78.745999999999995</v>
      </c>
      <c r="D59">
        <v>20.009</v>
      </c>
      <c r="E59">
        <v>110.071</v>
      </c>
      <c r="F59">
        <v>19.771999999999998</v>
      </c>
      <c r="G59">
        <v>12.11</v>
      </c>
      <c r="H59">
        <v>0.28000000000000003</v>
      </c>
    </row>
    <row r="60" spans="1:8">
      <c r="A60">
        <v>19.998999999999999</v>
      </c>
      <c r="B60">
        <v>78.001000000000005</v>
      </c>
      <c r="C60">
        <v>78.75</v>
      </c>
      <c r="D60">
        <v>20.007999999999999</v>
      </c>
      <c r="E60">
        <v>110.063</v>
      </c>
      <c r="F60">
        <v>19.77</v>
      </c>
      <c r="G60">
        <v>12.227</v>
      </c>
      <c r="H60">
        <v>0.3</v>
      </c>
    </row>
    <row r="61" spans="1:8">
      <c r="A61">
        <v>20.5</v>
      </c>
      <c r="B61">
        <v>78.161000000000001</v>
      </c>
      <c r="C61">
        <v>78.742999999999995</v>
      </c>
      <c r="D61">
        <v>20.012</v>
      </c>
      <c r="E61">
        <v>110.059</v>
      </c>
      <c r="F61">
        <v>19.771000000000001</v>
      </c>
      <c r="G61">
        <v>12.183</v>
      </c>
      <c r="H61">
        <v>0.3</v>
      </c>
    </row>
    <row r="62" spans="1:8">
      <c r="A62">
        <v>21</v>
      </c>
      <c r="B62">
        <v>78.307000000000002</v>
      </c>
      <c r="C62">
        <v>78.751000000000005</v>
      </c>
      <c r="D62">
        <v>20.006</v>
      </c>
      <c r="E62">
        <v>110.063</v>
      </c>
      <c r="F62">
        <v>19.771999999999998</v>
      </c>
      <c r="G62">
        <v>12.032999999999999</v>
      </c>
      <c r="H62">
        <v>0.307</v>
      </c>
    </row>
    <row r="63" spans="1:8">
      <c r="A63">
        <v>21.5</v>
      </c>
      <c r="B63">
        <v>78.448999999999998</v>
      </c>
      <c r="C63">
        <v>78.745000000000005</v>
      </c>
      <c r="D63">
        <v>20.010000000000002</v>
      </c>
      <c r="E63">
        <v>110.06699999999999</v>
      </c>
      <c r="F63">
        <v>19.774000000000001</v>
      </c>
      <c r="G63">
        <v>11.938000000000001</v>
      </c>
      <c r="H63">
        <v>0.28799999999999998</v>
      </c>
    </row>
    <row r="64" spans="1:8">
      <c r="A64">
        <v>22</v>
      </c>
      <c r="B64">
        <v>78.578000000000003</v>
      </c>
      <c r="C64">
        <v>78.753</v>
      </c>
      <c r="D64">
        <v>20.007999999999999</v>
      </c>
      <c r="E64">
        <v>110.068</v>
      </c>
      <c r="F64">
        <v>19.771999999999998</v>
      </c>
      <c r="G64">
        <v>12.095000000000001</v>
      </c>
      <c r="H64">
        <v>0.27</v>
      </c>
    </row>
    <row r="65" spans="1:8">
      <c r="A65">
        <v>22.498999999999999</v>
      </c>
      <c r="B65">
        <v>78.769000000000005</v>
      </c>
      <c r="C65">
        <v>78.747</v>
      </c>
      <c r="D65">
        <v>20.013999999999999</v>
      </c>
      <c r="E65">
        <v>110.069</v>
      </c>
      <c r="F65">
        <v>19.773</v>
      </c>
      <c r="G65">
        <v>12.016</v>
      </c>
      <c r="H65">
        <v>0.32</v>
      </c>
    </row>
    <row r="66" spans="1:8">
      <c r="A66">
        <v>23</v>
      </c>
      <c r="B66">
        <v>78.957999999999998</v>
      </c>
      <c r="C66">
        <v>78.748000000000005</v>
      </c>
      <c r="D66">
        <v>20.009</v>
      </c>
      <c r="E66">
        <v>110.069</v>
      </c>
      <c r="F66">
        <v>19.776</v>
      </c>
      <c r="G66">
        <v>11.728999999999999</v>
      </c>
      <c r="H66">
        <v>0.38</v>
      </c>
    </row>
    <row r="67" spans="1:8">
      <c r="A67">
        <v>23.5</v>
      </c>
      <c r="B67">
        <v>79.126000000000005</v>
      </c>
      <c r="C67">
        <v>78.745999999999995</v>
      </c>
      <c r="D67">
        <v>20.010000000000002</v>
      </c>
      <c r="E67">
        <v>110.06699999999999</v>
      </c>
      <c r="F67">
        <v>19.773</v>
      </c>
      <c r="G67">
        <v>12.029</v>
      </c>
      <c r="H67">
        <v>0.35799999999999998</v>
      </c>
    </row>
    <row r="68" spans="1:8">
      <c r="A68">
        <v>23.998999999999999</v>
      </c>
      <c r="B68">
        <v>79.3</v>
      </c>
      <c r="C68">
        <v>78.747</v>
      </c>
      <c r="D68">
        <v>20.006</v>
      </c>
      <c r="E68">
        <v>110.06100000000001</v>
      </c>
      <c r="F68">
        <v>19.771999999999998</v>
      </c>
      <c r="G68">
        <v>12.077999999999999</v>
      </c>
      <c r="H68">
        <v>0.34200000000000003</v>
      </c>
    </row>
    <row r="69" spans="1:8">
      <c r="A69">
        <v>24.5</v>
      </c>
      <c r="B69">
        <v>79.513999999999996</v>
      </c>
      <c r="C69">
        <v>78.748999999999995</v>
      </c>
      <c r="D69">
        <v>20.012</v>
      </c>
      <c r="E69">
        <v>110.062</v>
      </c>
      <c r="F69">
        <v>19.773</v>
      </c>
      <c r="G69">
        <v>12.02</v>
      </c>
      <c r="H69">
        <v>0.38700000000000001</v>
      </c>
    </row>
    <row r="70" spans="1:8">
      <c r="A70">
        <v>25</v>
      </c>
      <c r="B70">
        <v>79.695999999999998</v>
      </c>
      <c r="C70">
        <v>78.747</v>
      </c>
      <c r="D70">
        <v>20</v>
      </c>
      <c r="E70">
        <v>110.06399999999999</v>
      </c>
      <c r="F70">
        <v>19.776</v>
      </c>
      <c r="G70">
        <v>11.756</v>
      </c>
      <c r="H70">
        <v>0.39600000000000002</v>
      </c>
    </row>
    <row r="71" spans="1:8">
      <c r="A71">
        <v>25.498999999999999</v>
      </c>
      <c r="B71">
        <v>79.855999999999995</v>
      </c>
      <c r="C71">
        <v>78.736999999999995</v>
      </c>
      <c r="D71">
        <v>20.007000000000001</v>
      </c>
      <c r="E71">
        <v>110.062</v>
      </c>
      <c r="F71">
        <v>19.773</v>
      </c>
      <c r="G71">
        <v>11.984</v>
      </c>
      <c r="H71">
        <v>0.34200000000000003</v>
      </c>
    </row>
    <row r="72" spans="1:8">
      <c r="A72">
        <v>26</v>
      </c>
      <c r="B72">
        <v>80.052000000000007</v>
      </c>
      <c r="C72">
        <v>78.745000000000005</v>
      </c>
      <c r="D72">
        <v>20.015000000000001</v>
      </c>
      <c r="E72">
        <v>110.057</v>
      </c>
      <c r="F72">
        <v>19.774000000000001</v>
      </c>
      <c r="G72">
        <v>11.919</v>
      </c>
      <c r="H72">
        <v>0.35599999999999998</v>
      </c>
    </row>
    <row r="73" spans="1:8">
      <c r="A73">
        <v>26.5</v>
      </c>
      <c r="B73">
        <v>80.216999999999999</v>
      </c>
      <c r="C73">
        <v>78.745000000000005</v>
      </c>
      <c r="D73">
        <v>20.021999999999998</v>
      </c>
      <c r="E73">
        <v>110.059</v>
      </c>
      <c r="F73">
        <v>19.774999999999999</v>
      </c>
      <c r="G73">
        <v>11.779</v>
      </c>
      <c r="H73">
        <v>0.36099999999999999</v>
      </c>
    </row>
    <row r="74" spans="1:8">
      <c r="A74">
        <v>26.998999999999999</v>
      </c>
      <c r="B74">
        <v>80.432000000000002</v>
      </c>
      <c r="C74">
        <v>78.744</v>
      </c>
      <c r="D74">
        <v>20.001999999999999</v>
      </c>
      <c r="E74">
        <v>110.051</v>
      </c>
      <c r="F74">
        <v>19.773</v>
      </c>
      <c r="G74">
        <v>11.957000000000001</v>
      </c>
      <c r="H74">
        <v>0.38</v>
      </c>
    </row>
    <row r="75" spans="1:8">
      <c r="A75">
        <v>27.5</v>
      </c>
      <c r="B75">
        <v>80.650999999999996</v>
      </c>
      <c r="C75">
        <v>78.751999999999995</v>
      </c>
      <c r="D75">
        <v>19.991</v>
      </c>
      <c r="E75">
        <v>110.05200000000001</v>
      </c>
      <c r="F75">
        <v>19.774999999999999</v>
      </c>
      <c r="G75">
        <v>11.781000000000001</v>
      </c>
      <c r="H75">
        <v>0.434</v>
      </c>
    </row>
    <row r="76" spans="1:8">
      <c r="A76">
        <v>28</v>
      </c>
      <c r="B76">
        <v>80.832999999999998</v>
      </c>
      <c r="C76">
        <v>78.753</v>
      </c>
      <c r="D76">
        <v>20.007000000000001</v>
      </c>
      <c r="E76">
        <v>110.05200000000001</v>
      </c>
      <c r="F76">
        <v>19.776</v>
      </c>
      <c r="G76">
        <v>11.744</v>
      </c>
      <c r="H76">
        <v>0.40100000000000002</v>
      </c>
    </row>
    <row r="77" spans="1:8">
      <c r="A77">
        <v>28.498999999999999</v>
      </c>
      <c r="B77">
        <v>81.05</v>
      </c>
      <c r="C77">
        <v>78.75</v>
      </c>
      <c r="D77">
        <v>20.010999999999999</v>
      </c>
      <c r="E77">
        <v>110.048</v>
      </c>
      <c r="F77">
        <v>19.773</v>
      </c>
      <c r="G77">
        <v>11.952</v>
      </c>
      <c r="H77">
        <v>0.39900000000000002</v>
      </c>
    </row>
    <row r="78" spans="1:8">
      <c r="A78">
        <v>29</v>
      </c>
      <c r="B78">
        <v>81.227999999999994</v>
      </c>
      <c r="C78">
        <v>78.747</v>
      </c>
      <c r="D78">
        <v>20.007000000000001</v>
      </c>
      <c r="E78">
        <v>110.045</v>
      </c>
      <c r="F78">
        <v>19.774999999999999</v>
      </c>
      <c r="G78">
        <v>11.823</v>
      </c>
      <c r="H78">
        <v>0.39500000000000002</v>
      </c>
    </row>
    <row r="79" spans="1:8">
      <c r="A79">
        <v>29.5</v>
      </c>
      <c r="B79">
        <v>81.471000000000004</v>
      </c>
      <c r="C79">
        <v>78.747</v>
      </c>
      <c r="D79">
        <v>20.010000000000002</v>
      </c>
      <c r="E79">
        <v>110.045</v>
      </c>
      <c r="F79">
        <v>19.773</v>
      </c>
      <c r="G79">
        <v>11.945</v>
      </c>
      <c r="H79">
        <v>0.42099999999999999</v>
      </c>
    </row>
    <row r="80" spans="1:8">
      <c r="A80">
        <v>30</v>
      </c>
      <c r="B80">
        <v>81.665000000000006</v>
      </c>
      <c r="C80">
        <v>78.751000000000005</v>
      </c>
      <c r="D80">
        <v>20.006</v>
      </c>
      <c r="E80">
        <v>110.03700000000001</v>
      </c>
      <c r="F80">
        <v>19.774999999999999</v>
      </c>
      <c r="G80">
        <v>11.848000000000001</v>
      </c>
      <c r="H80">
        <v>0.436</v>
      </c>
    </row>
    <row r="81" spans="1:8">
      <c r="A81">
        <v>30.5</v>
      </c>
      <c r="B81">
        <v>81.846999999999994</v>
      </c>
      <c r="C81">
        <v>78.754999999999995</v>
      </c>
      <c r="D81">
        <v>20.007999999999999</v>
      </c>
      <c r="E81">
        <v>110.03700000000001</v>
      </c>
      <c r="F81">
        <v>19.774999999999999</v>
      </c>
      <c r="G81">
        <v>11.802</v>
      </c>
      <c r="H81">
        <v>0.376</v>
      </c>
    </row>
    <row r="82" spans="1:8">
      <c r="A82">
        <v>31</v>
      </c>
      <c r="B82">
        <v>82.1</v>
      </c>
      <c r="C82">
        <v>78.747</v>
      </c>
      <c r="D82">
        <v>20.001999999999999</v>
      </c>
      <c r="E82">
        <v>110.039</v>
      </c>
      <c r="F82">
        <v>19.774999999999999</v>
      </c>
      <c r="G82">
        <v>11.85</v>
      </c>
      <c r="H82">
        <v>0.435</v>
      </c>
    </row>
    <row r="83" spans="1:8">
      <c r="A83">
        <v>31.5</v>
      </c>
      <c r="B83">
        <v>82.245000000000005</v>
      </c>
      <c r="C83">
        <v>78.751000000000005</v>
      </c>
      <c r="D83">
        <v>20.009</v>
      </c>
      <c r="E83">
        <v>110.036</v>
      </c>
      <c r="F83">
        <v>19.777000000000001</v>
      </c>
      <c r="G83">
        <v>11.664</v>
      </c>
      <c r="H83">
        <v>0.39900000000000002</v>
      </c>
    </row>
    <row r="84" spans="1:8">
      <c r="A84">
        <v>32</v>
      </c>
      <c r="B84">
        <v>82.548000000000002</v>
      </c>
      <c r="C84">
        <v>78.753</v>
      </c>
      <c r="D84">
        <v>20.007000000000001</v>
      </c>
      <c r="E84">
        <v>110.03700000000001</v>
      </c>
      <c r="F84">
        <v>19.774999999999999</v>
      </c>
      <c r="G84">
        <v>11.83</v>
      </c>
      <c r="H84">
        <v>0.44900000000000001</v>
      </c>
    </row>
    <row r="85" spans="1:8">
      <c r="A85">
        <v>32.5</v>
      </c>
      <c r="B85">
        <v>82.748999999999995</v>
      </c>
      <c r="C85">
        <v>78.747</v>
      </c>
      <c r="D85">
        <v>20.007999999999999</v>
      </c>
      <c r="E85">
        <v>110.03700000000001</v>
      </c>
      <c r="F85">
        <v>19.774999999999999</v>
      </c>
      <c r="G85">
        <v>11.771000000000001</v>
      </c>
      <c r="H85">
        <v>0.504</v>
      </c>
    </row>
    <row r="86" spans="1:8">
      <c r="A86">
        <v>32.999000000000002</v>
      </c>
      <c r="B86">
        <v>82.915000000000006</v>
      </c>
      <c r="C86">
        <v>78.754000000000005</v>
      </c>
      <c r="D86">
        <v>20.007999999999999</v>
      </c>
      <c r="E86">
        <v>110.027</v>
      </c>
      <c r="F86">
        <v>19.777999999999999</v>
      </c>
      <c r="G86">
        <v>11.552</v>
      </c>
      <c r="H86">
        <v>0.36699999999999999</v>
      </c>
    </row>
    <row r="87" spans="1:8">
      <c r="A87">
        <v>33.5</v>
      </c>
      <c r="B87">
        <v>83.221999999999994</v>
      </c>
      <c r="C87">
        <v>78.745999999999995</v>
      </c>
      <c r="D87">
        <v>20.006</v>
      </c>
      <c r="E87">
        <v>110.021</v>
      </c>
      <c r="F87">
        <v>19.776</v>
      </c>
      <c r="G87">
        <v>11.737</v>
      </c>
      <c r="H87">
        <v>0.47299999999999998</v>
      </c>
    </row>
    <row r="88" spans="1:8">
      <c r="A88">
        <v>34.000999999999998</v>
      </c>
      <c r="B88">
        <v>83.427000000000007</v>
      </c>
      <c r="C88">
        <v>78.75</v>
      </c>
      <c r="D88">
        <v>20.013999999999999</v>
      </c>
      <c r="E88">
        <v>110.024</v>
      </c>
      <c r="F88">
        <v>19.779</v>
      </c>
      <c r="G88">
        <v>11.510999999999999</v>
      </c>
      <c r="H88">
        <v>0.51200000000000001</v>
      </c>
    </row>
    <row r="89" spans="1:8">
      <c r="A89">
        <v>34.5</v>
      </c>
      <c r="B89">
        <v>83.617999999999995</v>
      </c>
      <c r="C89">
        <v>78.751000000000005</v>
      </c>
      <c r="D89">
        <v>20.012</v>
      </c>
      <c r="E89">
        <v>110.023</v>
      </c>
      <c r="F89">
        <v>19.777999999999999</v>
      </c>
      <c r="G89">
        <v>11.551</v>
      </c>
      <c r="H89">
        <v>0.39600000000000002</v>
      </c>
    </row>
    <row r="90" spans="1:8">
      <c r="A90">
        <v>35</v>
      </c>
      <c r="B90">
        <v>83.905000000000001</v>
      </c>
      <c r="C90">
        <v>78.754999999999995</v>
      </c>
      <c r="D90">
        <v>20.007999999999999</v>
      </c>
      <c r="E90">
        <v>110.02200000000001</v>
      </c>
      <c r="F90">
        <v>19.777999999999999</v>
      </c>
      <c r="G90">
        <v>11.541</v>
      </c>
      <c r="H90">
        <v>0.47799999999999998</v>
      </c>
    </row>
    <row r="91" spans="1:8">
      <c r="A91">
        <v>35.5</v>
      </c>
      <c r="B91">
        <v>84.126999999999995</v>
      </c>
      <c r="C91">
        <v>78.754000000000005</v>
      </c>
      <c r="D91">
        <v>20.009</v>
      </c>
      <c r="E91">
        <v>110.02800000000001</v>
      </c>
      <c r="F91">
        <v>19.779</v>
      </c>
      <c r="G91">
        <v>11.462</v>
      </c>
      <c r="H91">
        <v>0.50800000000000001</v>
      </c>
    </row>
    <row r="92" spans="1:8">
      <c r="A92">
        <v>36</v>
      </c>
      <c r="B92">
        <v>84.355000000000004</v>
      </c>
      <c r="C92">
        <v>78.756</v>
      </c>
      <c r="D92">
        <v>20.009</v>
      </c>
      <c r="E92">
        <v>110.03</v>
      </c>
      <c r="F92">
        <v>19.779</v>
      </c>
      <c r="G92">
        <v>11.481</v>
      </c>
      <c r="H92">
        <v>0.45</v>
      </c>
    </row>
    <row r="93" spans="1:8">
      <c r="A93">
        <v>36.5</v>
      </c>
      <c r="B93">
        <v>84.625</v>
      </c>
      <c r="C93">
        <v>78.754999999999995</v>
      </c>
      <c r="D93">
        <v>20.007000000000001</v>
      </c>
      <c r="E93">
        <v>110.029</v>
      </c>
      <c r="F93">
        <v>19.78</v>
      </c>
      <c r="G93">
        <v>11.374000000000001</v>
      </c>
      <c r="H93">
        <v>0.498</v>
      </c>
    </row>
    <row r="94" spans="1:8">
      <c r="A94">
        <v>37</v>
      </c>
      <c r="B94">
        <v>84.869</v>
      </c>
      <c r="C94">
        <v>78.754000000000005</v>
      </c>
      <c r="D94">
        <v>20.007000000000001</v>
      </c>
      <c r="E94">
        <v>110.03</v>
      </c>
      <c r="F94">
        <v>19.777000000000001</v>
      </c>
      <c r="G94">
        <v>11.653</v>
      </c>
      <c r="H94">
        <v>0.51300000000000001</v>
      </c>
    </row>
    <row r="95" spans="1:8">
      <c r="A95">
        <v>37.500999999999998</v>
      </c>
      <c r="B95">
        <v>85.093000000000004</v>
      </c>
      <c r="C95">
        <v>78.753</v>
      </c>
      <c r="D95">
        <v>20.007999999999999</v>
      </c>
      <c r="E95">
        <v>110.03</v>
      </c>
      <c r="F95">
        <v>19.78</v>
      </c>
      <c r="G95">
        <v>11.381</v>
      </c>
      <c r="H95">
        <v>0.46800000000000003</v>
      </c>
    </row>
    <row r="96" spans="1:8">
      <c r="A96">
        <v>38</v>
      </c>
      <c r="B96">
        <v>85.33</v>
      </c>
      <c r="C96">
        <v>78.757000000000005</v>
      </c>
      <c r="D96">
        <v>20.010000000000002</v>
      </c>
      <c r="E96">
        <v>110.03100000000001</v>
      </c>
      <c r="F96">
        <v>19.780999999999999</v>
      </c>
      <c r="G96">
        <v>11.305999999999999</v>
      </c>
      <c r="H96">
        <v>0.46100000000000002</v>
      </c>
    </row>
    <row r="97" spans="1:8">
      <c r="A97">
        <v>38.499000000000002</v>
      </c>
      <c r="B97">
        <v>85.6</v>
      </c>
      <c r="C97">
        <v>78.757000000000005</v>
      </c>
      <c r="D97">
        <v>20.007999999999999</v>
      </c>
      <c r="E97">
        <v>110.03100000000001</v>
      </c>
      <c r="F97">
        <v>19.777999999999999</v>
      </c>
      <c r="G97">
        <v>11.563000000000001</v>
      </c>
      <c r="H97">
        <v>0.50700000000000001</v>
      </c>
    </row>
    <row r="98" spans="1:8">
      <c r="A98">
        <v>39</v>
      </c>
      <c r="B98">
        <v>85.82</v>
      </c>
      <c r="C98">
        <v>78.757000000000005</v>
      </c>
      <c r="D98">
        <v>20.007999999999999</v>
      </c>
      <c r="E98">
        <v>110.029</v>
      </c>
      <c r="F98">
        <v>19.779</v>
      </c>
      <c r="G98">
        <v>11.507999999999999</v>
      </c>
      <c r="H98">
        <v>0.49</v>
      </c>
    </row>
    <row r="99" spans="1:8">
      <c r="A99">
        <v>39.5</v>
      </c>
      <c r="B99">
        <v>86.075999999999993</v>
      </c>
      <c r="C99">
        <v>78.759</v>
      </c>
      <c r="D99">
        <v>20.010999999999999</v>
      </c>
      <c r="E99">
        <v>110.027</v>
      </c>
      <c r="F99">
        <v>19.777000000000001</v>
      </c>
      <c r="G99">
        <v>11.661</v>
      </c>
      <c r="H99">
        <v>0.47599999999999998</v>
      </c>
    </row>
    <row r="100" spans="1:8">
      <c r="A100">
        <v>39.999000000000002</v>
      </c>
      <c r="B100">
        <v>86.343999999999994</v>
      </c>
      <c r="C100">
        <v>78.756</v>
      </c>
      <c r="D100">
        <v>20.010000000000002</v>
      </c>
      <c r="E100">
        <v>110.02500000000001</v>
      </c>
      <c r="F100">
        <v>19.785</v>
      </c>
      <c r="G100">
        <v>10.954000000000001</v>
      </c>
      <c r="H100">
        <v>0.52400000000000002</v>
      </c>
    </row>
    <row r="101" spans="1:8">
      <c r="A101">
        <v>40.5</v>
      </c>
      <c r="B101">
        <v>86.587999999999994</v>
      </c>
      <c r="C101">
        <v>78.748999999999995</v>
      </c>
      <c r="D101">
        <v>20.007999999999999</v>
      </c>
      <c r="E101">
        <v>110.023</v>
      </c>
      <c r="F101">
        <v>19.776</v>
      </c>
      <c r="G101">
        <v>11.7</v>
      </c>
      <c r="H101">
        <v>0.51200000000000001</v>
      </c>
    </row>
    <row r="102" spans="1:8">
      <c r="A102">
        <v>41</v>
      </c>
      <c r="B102">
        <v>86.864999999999995</v>
      </c>
      <c r="C102">
        <v>78.751999999999995</v>
      </c>
      <c r="D102">
        <v>20.010999999999999</v>
      </c>
      <c r="E102">
        <v>110.02200000000001</v>
      </c>
      <c r="F102">
        <v>19.780999999999999</v>
      </c>
      <c r="G102">
        <v>11.272</v>
      </c>
      <c r="H102">
        <v>0.52100000000000002</v>
      </c>
    </row>
    <row r="103" spans="1:8">
      <c r="A103">
        <v>41.5</v>
      </c>
      <c r="B103">
        <v>87.087000000000003</v>
      </c>
      <c r="C103">
        <v>78.754000000000005</v>
      </c>
      <c r="D103">
        <v>20.009</v>
      </c>
      <c r="E103">
        <v>110.023</v>
      </c>
      <c r="F103">
        <v>19.783999999999999</v>
      </c>
      <c r="G103">
        <v>11.018000000000001</v>
      </c>
      <c r="H103">
        <v>0.498</v>
      </c>
    </row>
    <row r="104" spans="1:8">
      <c r="A104">
        <v>42.000999999999998</v>
      </c>
      <c r="B104">
        <v>87.39</v>
      </c>
      <c r="C104">
        <v>78.760999999999996</v>
      </c>
      <c r="D104">
        <v>20.007000000000001</v>
      </c>
      <c r="E104">
        <v>110.023</v>
      </c>
      <c r="F104">
        <v>19.782</v>
      </c>
      <c r="G104">
        <v>11.186999999999999</v>
      </c>
      <c r="H104">
        <v>0.52400000000000002</v>
      </c>
    </row>
    <row r="105" spans="1:8">
      <c r="A105">
        <v>42.5</v>
      </c>
      <c r="B105">
        <v>87.622</v>
      </c>
      <c r="C105">
        <v>78.754999999999995</v>
      </c>
      <c r="D105">
        <v>20.009</v>
      </c>
      <c r="E105">
        <v>110.021</v>
      </c>
      <c r="F105">
        <v>19.783999999999999</v>
      </c>
      <c r="G105">
        <v>11.005000000000001</v>
      </c>
      <c r="H105">
        <v>0.53600000000000003</v>
      </c>
    </row>
    <row r="106" spans="1:8">
      <c r="A106">
        <v>42.999000000000002</v>
      </c>
      <c r="B106">
        <v>87.847999999999999</v>
      </c>
      <c r="C106">
        <v>78.754000000000005</v>
      </c>
      <c r="D106">
        <v>20.010000000000002</v>
      </c>
      <c r="E106">
        <v>110.021</v>
      </c>
      <c r="F106">
        <v>19.782</v>
      </c>
      <c r="G106">
        <v>11.189</v>
      </c>
      <c r="H106">
        <v>0.45900000000000002</v>
      </c>
    </row>
    <row r="107" spans="1:8">
      <c r="A107">
        <v>43.5</v>
      </c>
      <c r="B107">
        <v>88.158000000000001</v>
      </c>
      <c r="C107">
        <v>78.756</v>
      </c>
      <c r="D107">
        <v>20.007999999999999</v>
      </c>
      <c r="E107">
        <v>110.018</v>
      </c>
      <c r="F107">
        <v>19.782</v>
      </c>
      <c r="G107">
        <v>11.194000000000001</v>
      </c>
      <c r="H107">
        <v>0.53600000000000003</v>
      </c>
    </row>
    <row r="108" spans="1:8">
      <c r="A108">
        <v>44</v>
      </c>
      <c r="B108">
        <v>88.412999999999997</v>
      </c>
      <c r="C108">
        <v>78.754999999999995</v>
      </c>
      <c r="D108">
        <v>20.007999999999999</v>
      </c>
      <c r="E108">
        <v>110.015</v>
      </c>
      <c r="F108">
        <v>19.782</v>
      </c>
      <c r="G108">
        <v>11.180999999999999</v>
      </c>
      <c r="H108">
        <v>0.56499999999999995</v>
      </c>
    </row>
    <row r="109" spans="1:8">
      <c r="A109">
        <v>44.5</v>
      </c>
      <c r="B109">
        <v>88.706999999999994</v>
      </c>
      <c r="C109">
        <v>78.747</v>
      </c>
      <c r="D109">
        <v>20.010000000000002</v>
      </c>
      <c r="E109">
        <v>110.014</v>
      </c>
      <c r="F109">
        <v>19.783000000000001</v>
      </c>
      <c r="G109">
        <v>11.134</v>
      </c>
      <c r="H109">
        <v>0.54800000000000004</v>
      </c>
    </row>
    <row r="110" spans="1:8">
      <c r="A110">
        <v>45.000999999999998</v>
      </c>
      <c r="B110">
        <v>88.974000000000004</v>
      </c>
      <c r="C110">
        <v>78.754999999999995</v>
      </c>
      <c r="D110">
        <v>20.001999999999999</v>
      </c>
      <c r="E110">
        <v>110.01300000000001</v>
      </c>
      <c r="F110">
        <v>19.783999999999999</v>
      </c>
      <c r="G110">
        <v>11.05</v>
      </c>
      <c r="H110">
        <v>0.56000000000000005</v>
      </c>
    </row>
    <row r="111" spans="1:8">
      <c r="A111">
        <v>45.500999999999998</v>
      </c>
      <c r="B111">
        <v>89.296000000000006</v>
      </c>
      <c r="C111">
        <v>78.754000000000005</v>
      </c>
      <c r="D111">
        <v>20.010000000000002</v>
      </c>
      <c r="E111">
        <v>110.012</v>
      </c>
      <c r="F111">
        <v>19.786000000000001</v>
      </c>
      <c r="G111">
        <v>10.875999999999999</v>
      </c>
      <c r="H111">
        <v>0.58899999999999997</v>
      </c>
    </row>
    <row r="112" spans="1:8">
      <c r="A112">
        <v>46.000999999999998</v>
      </c>
      <c r="B112">
        <v>89.527000000000001</v>
      </c>
      <c r="C112">
        <v>78.745999999999995</v>
      </c>
      <c r="D112">
        <v>20.012</v>
      </c>
      <c r="E112">
        <v>110.01</v>
      </c>
      <c r="F112">
        <v>19.782</v>
      </c>
      <c r="G112">
        <v>11.170999999999999</v>
      </c>
      <c r="H112">
        <v>0.55300000000000005</v>
      </c>
    </row>
    <row r="113" spans="1:8">
      <c r="A113">
        <v>46.500999999999998</v>
      </c>
      <c r="B113">
        <v>89.832999999999998</v>
      </c>
      <c r="C113">
        <v>78.756</v>
      </c>
      <c r="D113">
        <v>20.015999999999998</v>
      </c>
      <c r="E113">
        <v>110.009</v>
      </c>
      <c r="F113">
        <v>19.785</v>
      </c>
      <c r="G113">
        <v>10.96</v>
      </c>
      <c r="H113">
        <v>0.53700000000000003</v>
      </c>
    </row>
    <row r="114" spans="1:8">
      <c r="A114">
        <v>47</v>
      </c>
      <c r="B114">
        <v>90.085999999999999</v>
      </c>
      <c r="C114">
        <v>78.742000000000004</v>
      </c>
      <c r="D114">
        <v>20.021999999999998</v>
      </c>
      <c r="E114">
        <v>110.005</v>
      </c>
      <c r="F114">
        <v>19.783999999999999</v>
      </c>
      <c r="G114">
        <v>11.045</v>
      </c>
      <c r="H114">
        <v>0.56000000000000005</v>
      </c>
    </row>
    <row r="115" spans="1:8">
      <c r="A115">
        <v>47.499000000000002</v>
      </c>
      <c r="B115">
        <v>90.391000000000005</v>
      </c>
      <c r="C115">
        <v>78.753</v>
      </c>
      <c r="D115">
        <v>20.012</v>
      </c>
      <c r="E115">
        <v>110.003</v>
      </c>
      <c r="F115">
        <v>19.785</v>
      </c>
      <c r="G115">
        <v>10.989000000000001</v>
      </c>
      <c r="H115">
        <v>0.55800000000000005</v>
      </c>
    </row>
    <row r="116" spans="1:8">
      <c r="A116">
        <v>48</v>
      </c>
      <c r="B116">
        <v>90.677999999999997</v>
      </c>
      <c r="C116">
        <v>78.751000000000005</v>
      </c>
      <c r="D116">
        <v>20.010999999999999</v>
      </c>
      <c r="E116">
        <v>109.997</v>
      </c>
      <c r="F116">
        <v>19.783999999999999</v>
      </c>
      <c r="G116">
        <v>11.016999999999999</v>
      </c>
      <c r="H116">
        <v>0.59199999999999997</v>
      </c>
    </row>
    <row r="117" spans="1:8">
      <c r="A117">
        <v>48.5</v>
      </c>
      <c r="B117">
        <v>90.96</v>
      </c>
      <c r="C117">
        <v>78.756</v>
      </c>
      <c r="D117">
        <v>20.010000000000002</v>
      </c>
      <c r="E117">
        <v>109.997</v>
      </c>
      <c r="F117">
        <v>19.785</v>
      </c>
      <c r="G117">
        <v>10.96</v>
      </c>
      <c r="H117">
        <v>0.56899999999999995</v>
      </c>
    </row>
    <row r="118" spans="1:8">
      <c r="A118">
        <v>48.999000000000002</v>
      </c>
      <c r="B118">
        <v>91.221999999999994</v>
      </c>
      <c r="C118">
        <v>78.75</v>
      </c>
      <c r="D118">
        <v>20.018000000000001</v>
      </c>
      <c r="E118">
        <v>109.994</v>
      </c>
      <c r="F118">
        <v>19.785</v>
      </c>
      <c r="G118">
        <v>10.992000000000001</v>
      </c>
      <c r="H118">
        <v>0.54400000000000004</v>
      </c>
    </row>
    <row r="119" spans="1:8">
      <c r="A119">
        <v>49.499000000000002</v>
      </c>
      <c r="B119">
        <v>91.509</v>
      </c>
      <c r="C119">
        <v>78.756</v>
      </c>
      <c r="D119">
        <v>20.001999999999999</v>
      </c>
      <c r="E119">
        <v>109.99299999999999</v>
      </c>
      <c r="F119">
        <v>19.788</v>
      </c>
      <c r="G119">
        <v>10.727</v>
      </c>
      <c r="H119">
        <v>0.54900000000000004</v>
      </c>
    </row>
    <row r="120" spans="1:8">
      <c r="A120">
        <v>49.999000000000002</v>
      </c>
      <c r="B120">
        <v>91.787000000000006</v>
      </c>
      <c r="C120">
        <v>78.754000000000005</v>
      </c>
      <c r="D120">
        <v>20.015000000000001</v>
      </c>
      <c r="E120">
        <v>109.995</v>
      </c>
      <c r="F120">
        <v>19.786999999999999</v>
      </c>
      <c r="G120">
        <v>10.738</v>
      </c>
      <c r="H120">
        <v>0.56499999999999995</v>
      </c>
    </row>
    <row r="121" spans="1:8">
      <c r="A121">
        <v>50.499000000000002</v>
      </c>
      <c r="B121">
        <v>92.129000000000005</v>
      </c>
      <c r="C121">
        <v>78.757000000000005</v>
      </c>
      <c r="D121">
        <v>19.995000000000001</v>
      </c>
      <c r="E121">
        <v>109.997</v>
      </c>
      <c r="F121">
        <v>19.785</v>
      </c>
      <c r="G121">
        <v>10.907999999999999</v>
      </c>
      <c r="H121">
        <v>0.62</v>
      </c>
    </row>
    <row r="122" spans="1:8">
      <c r="A122">
        <v>51</v>
      </c>
      <c r="B122">
        <v>92.397999999999996</v>
      </c>
      <c r="C122">
        <v>78.748000000000005</v>
      </c>
      <c r="D122">
        <v>20.013000000000002</v>
      </c>
      <c r="E122">
        <v>109.997</v>
      </c>
      <c r="F122">
        <v>19.79</v>
      </c>
      <c r="G122">
        <v>10.537000000000001</v>
      </c>
      <c r="H122">
        <v>0.61</v>
      </c>
    </row>
    <row r="123" spans="1:8">
      <c r="A123">
        <v>51.5</v>
      </c>
      <c r="B123">
        <v>92.700999999999993</v>
      </c>
      <c r="C123">
        <v>78.745000000000005</v>
      </c>
      <c r="D123">
        <v>20.004000000000001</v>
      </c>
      <c r="E123">
        <v>109.998</v>
      </c>
      <c r="F123">
        <v>19.785</v>
      </c>
      <c r="G123">
        <v>10.912000000000001</v>
      </c>
      <c r="H123">
        <v>0.57199999999999995</v>
      </c>
    </row>
    <row r="124" spans="1:8">
      <c r="A124">
        <v>51.999000000000002</v>
      </c>
      <c r="B124">
        <v>92.971000000000004</v>
      </c>
      <c r="C124">
        <v>78.742000000000004</v>
      </c>
      <c r="D124">
        <v>20.006</v>
      </c>
      <c r="E124">
        <v>110</v>
      </c>
      <c r="F124">
        <v>19.783000000000001</v>
      </c>
      <c r="G124">
        <v>11.146000000000001</v>
      </c>
      <c r="H124">
        <v>0.57299999999999995</v>
      </c>
    </row>
    <row r="125" spans="1:8">
      <c r="A125">
        <v>52.499000000000002</v>
      </c>
      <c r="B125">
        <v>93.254999999999995</v>
      </c>
      <c r="C125">
        <v>78.75</v>
      </c>
      <c r="D125">
        <v>20.010999999999999</v>
      </c>
      <c r="E125">
        <v>110</v>
      </c>
      <c r="F125">
        <v>19.789000000000001</v>
      </c>
      <c r="G125">
        <v>10.64</v>
      </c>
      <c r="H125">
        <v>0.55300000000000005</v>
      </c>
    </row>
    <row r="126" spans="1:8">
      <c r="A126">
        <v>53</v>
      </c>
      <c r="B126">
        <v>93.566999999999993</v>
      </c>
      <c r="C126">
        <v>78.747</v>
      </c>
      <c r="D126">
        <v>20.009</v>
      </c>
      <c r="E126">
        <v>109.998</v>
      </c>
      <c r="F126">
        <v>19.788</v>
      </c>
      <c r="G126">
        <v>10.733000000000001</v>
      </c>
      <c r="H126">
        <v>0.59599999999999997</v>
      </c>
    </row>
    <row r="127" spans="1:8">
      <c r="A127">
        <v>53.500999999999998</v>
      </c>
      <c r="B127">
        <v>93.849000000000004</v>
      </c>
      <c r="C127">
        <v>78.757000000000005</v>
      </c>
      <c r="D127">
        <v>20.007999999999999</v>
      </c>
      <c r="E127">
        <v>109.995</v>
      </c>
      <c r="F127">
        <v>19.791</v>
      </c>
      <c r="G127">
        <v>10.472</v>
      </c>
      <c r="H127">
        <v>0.59399999999999997</v>
      </c>
    </row>
    <row r="128" spans="1:8">
      <c r="A128">
        <v>54</v>
      </c>
      <c r="B128">
        <v>94.159000000000006</v>
      </c>
      <c r="C128">
        <v>78.754000000000005</v>
      </c>
      <c r="D128">
        <v>20.007999999999999</v>
      </c>
      <c r="E128">
        <v>109.995</v>
      </c>
      <c r="F128">
        <v>19.791</v>
      </c>
      <c r="G128">
        <v>10.472</v>
      </c>
      <c r="H128">
        <v>0.59199999999999997</v>
      </c>
    </row>
    <row r="129" spans="1:8">
      <c r="A129">
        <v>54.5</v>
      </c>
      <c r="B129">
        <v>94.44</v>
      </c>
      <c r="C129">
        <v>78.748000000000005</v>
      </c>
      <c r="D129">
        <v>20.006</v>
      </c>
      <c r="E129">
        <v>109.99</v>
      </c>
      <c r="F129">
        <v>19.792000000000002</v>
      </c>
      <c r="G129">
        <v>10.358000000000001</v>
      </c>
      <c r="H129">
        <v>0.59099999999999997</v>
      </c>
    </row>
    <row r="130" spans="1:8">
      <c r="A130">
        <v>55.000999999999998</v>
      </c>
      <c r="B130">
        <v>94.784999999999997</v>
      </c>
      <c r="C130">
        <v>78.751000000000005</v>
      </c>
      <c r="D130">
        <v>20.010999999999999</v>
      </c>
      <c r="E130">
        <v>109.985</v>
      </c>
      <c r="F130">
        <v>19.791</v>
      </c>
      <c r="G130">
        <v>10.439</v>
      </c>
      <c r="H130">
        <v>0.626</v>
      </c>
    </row>
    <row r="131" spans="1:8">
      <c r="A131">
        <v>55.500999999999998</v>
      </c>
      <c r="B131">
        <v>95.120999999999995</v>
      </c>
      <c r="C131">
        <v>78.745999999999995</v>
      </c>
      <c r="D131">
        <v>20.007000000000001</v>
      </c>
      <c r="E131">
        <v>109.988</v>
      </c>
      <c r="F131">
        <v>19.792999999999999</v>
      </c>
      <c r="G131">
        <v>10.242000000000001</v>
      </c>
      <c r="H131">
        <v>0.68200000000000005</v>
      </c>
    </row>
    <row r="132" spans="1:8">
      <c r="A132">
        <v>56</v>
      </c>
      <c r="B132">
        <v>95.414000000000001</v>
      </c>
      <c r="C132">
        <v>78.754000000000005</v>
      </c>
      <c r="D132">
        <v>20.007000000000001</v>
      </c>
      <c r="E132">
        <v>109.986</v>
      </c>
      <c r="F132">
        <v>19.792000000000002</v>
      </c>
      <c r="G132">
        <v>10.365</v>
      </c>
      <c r="H132">
        <v>0.629</v>
      </c>
    </row>
    <row r="133" spans="1:8">
      <c r="A133">
        <v>56.500999999999998</v>
      </c>
      <c r="B133">
        <v>95.74</v>
      </c>
      <c r="C133">
        <v>78.748999999999995</v>
      </c>
      <c r="D133">
        <v>20.007999999999999</v>
      </c>
      <c r="E133">
        <v>109.98</v>
      </c>
      <c r="F133">
        <v>19.795000000000002</v>
      </c>
      <c r="G133">
        <v>10.071</v>
      </c>
      <c r="H133">
        <v>0.61799999999999999</v>
      </c>
    </row>
    <row r="134" spans="1:8">
      <c r="A134">
        <v>57.000999999999998</v>
      </c>
      <c r="B134">
        <v>96.048000000000002</v>
      </c>
      <c r="C134">
        <v>78.753</v>
      </c>
      <c r="D134">
        <v>20.004999999999999</v>
      </c>
      <c r="E134">
        <v>109.982</v>
      </c>
      <c r="F134">
        <v>19.792999999999999</v>
      </c>
      <c r="G134">
        <v>10.275</v>
      </c>
      <c r="H134">
        <v>0.63400000000000001</v>
      </c>
    </row>
    <row r="135" spans="1:8">
      <c r="A135">
        <v>57.5</v>
      </c>
      <c r="B135">
        <v>96.322000000000003</v>
      </c>
      <c r="C135">
        <v>78.744</v>
      </c>
      <c r="D135">
        <v>20.009</v>
      </c>
      <c r="E135">
        <v>109.98399999999999</v>
      </c>
      <c r="F135">
        <v>19.792999999999999</v>
      </c>
      <c r="G135">
        <v>10.237</v>
      </c>
      <c r="H135">
        <v>0.58199999999999996</v>
      </c>
    </row>
    <row r="136" spans="1:8">
      <c r="A136">
        <v>58.000999999999998</v>
      </c>
      <c r="B136">
        <v>96.644000000000005</v>
      </c>
      <c r="C136">
        <v>78.747</v>
      </c>
      <c r="D136">
        <v>20.010000000000002</v>
      </c>
      <c r="E136">
        <v>109.98</v>
      </c>
      <c r="F136">
        <v>19.8</v>
      </c>
      <c r="G136">
        <v>9.6839999999999993</v>
      </c>
      <c r="H136">
        <v>0.59499999999999997</v>
      </c>
    </row>
    <row r="137" spans="1:8">
      <c r="A137">
        <v>58.500999999999998</v>
      </c>
      <c r="B137">
        <v>96.953000000000003</v>
      </c>
      <c r="C137">
        <v>78.751999999999995</v>
      </c>
      <c r="D137">
        <v>20.004000000000001</v>
      </c>
      <c r="E137">
        <v>109.977</v>
      </c>
      <c r="F137">
        <v>19.795000000000002</v>
      </c>
      <c r="G137">
        <v>10.1</v>
      </c>
      <c r="H137">
        <v>0.63200000000000001</v>
      </c>
    </row>
    <row r="138" spans="1:8">
      <c r="A138">
        <v>59</v>
      </c>
      <c r="B138">
        <v>97.284000000000006</v>
      </c>
      <c r="C138">
        <v>78.742999999999995</v>
      </c>
      <c r="D138">
        <v>20.007000000000001</v>
      </c>
      <c r="E138">
        <v>109.98</v>
      </c>
      <c r="F138">
        <v>19.792999999999999</v>
      </c>
      <c r="G138">
        <v>10.303000000000001</v>
      </c>
      <c r="H138">
        <v>0.64100000000000001</v>
      </c>
    </row>
    <row r="139" spans="1:8">
      <c r="A139">
        <v>59.500999999999998</v>
      </c>
      <c r="B139">
        <v>97.608000000000004</v>
      </c>
      <c r="C139">
        <v>78.748999999999995</v>
      </c>
      <c r="D139">
        <v>20.007000000000001</v>
      </c>
      <c r="E139">
        <v>109.977</v>
      </c>
      <c r="F139">
        <v>19.792000000000002</v>
      </c>
      <c r="G139">
        <v>10.355</v>
      </c>
      <c r="H139">
        <v>0.65400000000000003</v>
      </c>
    </row>
    <row r="140" spans="1:8">
      <c r="A140">
        <v>60.000999999999998</v>
      </c>
      <c r="B140">
        <v>97.912000000000006</v>
      </c>
      <c r="C140">
        <v>78.745999999999995</v>
      </c>
      <c r="D140">
        <v>20.003</v>
      </c>
      <c r="E140">
        <v>109.973</v>
      </c>
      <c r="F140">
        <v>19.795000000000002</v>
      </c>
      <c r="G140">
        <v>10.087999999999999</v>
      </c>
      <c r="H140">
        <v>0.628</v>
      </c>
    </row>
    <row r="141" spans="1:8">
      <c r="A141">
        <v>60.500999999999998</v>
      </c>
      <c r="B141">
        <v>98.216999999999999</v>
      </c>
      <c r="C141">
        <v>78.742999999999995</v>
      </c>
      <c r="D141">
        <v>20.013000000000002</v>
      </c>
      <c r="E141">
        <v>109.973</v>
      </c>
      <c r="F141">
        <v>19.791</v>
      </c>
      <c r="G141">
        <v>10.406000000000001</v>
      </c>
      <c r="H141">
        <v>0.60899999999999999</v>
      </c>
    </row>
    <row r="142" spans="1:8">
      <c r="A142">
        <v>61.000999999999998</v>
      </c>
      <c r="B142">
        <v>98.513000000000005</v>
      </c>
      <c r="C142">
        <v>78.745999999999995</v>
      </c>
      <c r="D142">
        <v>20</v>
      </c>
      <c r="E142">
        <v>109.974</v>
      </c>
      <c r="F142">
        <v>19.795000000000002</v>
      </c>
      <c r="G142">
        <v>10.119999999999999</v>
      </c>
      <c r="H142">
        <v>0.60099999999999998</v>
      </c>
    </row>
    <row r="143" spans="1:8">
      <c r="A143">
        <v>61.500999999999998</v>
      </c>
      <c r="B143">
        <v>98.856999999999999</v>
      </c>
      <c r="C143">
        <v>78.751000000000005</v>
      </c>
      <c r="D143">
        <v>19.998000000000001</v>
      </c>
      <c r="E143">
        <v>109.96899999999999</v>
      </c>
      <c r="F143">
        <v>19.795999999999999</v>
      </c>
      <c r="G143">
        <v>10.002000000000001</v>
      </c>
      <c r="H143">
        <v>0.64100000000000001</v>
      </c>
    </row>
    <row r="144" spans="1:8">
      <c r="A144">
        <v>62.000999999999998</v>
      </c>
      <c r="B144">
        <v>99.162000000000006</v>
      </c>
      <c r="C144">
        <v>78.736999999999995</v>
      </c>
      <c r="D144">
        <v>20.010000000000002</v>
      </c>
      <c r="E144">
        <v>109.97199999999999</v>
      </c>
      <c r="F144">
        <v>19.797000000000001</v>
      </c>
      <c r="G144">
        <v>9.9369999999999994</v>
      </c>
      <c r="H144">
        <v>0.65</v>
      </c>
    </row>
    <row r="145" spans="1:8">
      <c r="A145">
        <v>62.500999999999998</v>
      </c>
      <c r="B145">
        <v>99.471999999999994</v>
      </c>
      <c r="C145">
        <v>78.742999999999995</v>
      </c>
      <c r="D145">
        <v>20.007000000000001</v>
      </c>
      <c r="E145">
        <v>109.971</v>
      </c>
      <c r="F145">
        <v>19.795000000000002</v>
      </c>
      <c r="G145">
        <v>10.085000000000001</v>
      </c>
      <c r="H145">
        <v>0.61399999999999999</v>
      </c>
    </row>
    <row r="146" spans="1:8">
      <c r="A146">
        <v>63.000999999999998</v>
      </c>
      <c r="B146">
        <v>99.837999999999994</v>
      </c>
      <c r="C146">
        <v>78.747</v>
      </c>
      <c r="D146">
        <v>20.001000000000001</v>
      </c>
      <c r="E146">
        <v>109.968</v>
      </c>
      <c r="F146">
        <v>19.795999999999999</v>
      </c>
      <c r="G146">
        <v>10.009</v>
      </c>
      <c r="H146">
        <v>0.67600000000000005</v>
      </c>
    </row>
    <row r="147" spans="1:8">
      <c r="A147">
        <v>63.5</v>
      </c>
      <c r="B147">
        <v>100.17400000000001</v>
      </c>
      <c r="C147">
        <v>78.748999999999995</v>
      </c>
      <c r="D147">
        <v>20.007000000000001</v>
      </c>
      <c r="E147">
        <v>109.968</v>
      </c>
      <c r="F147">
        <v>19.795999999999999</v>
      </c>
      <c r="G147">
        <v>10.025</v>
      </c>
      <c r="H147">
        <v>0.70299999999999996</v>
      </c>
    </row>
    <row r="148" spans="1:8">
      <c r="A148">
        <v>64</v>
      </c>
      <c r="B148">
        <v>100.47</v>
      </c>
      <c r="C148">
        <v>78.744</v>
      </c>
      <c r="D148">
        <v>20.007999999999999</v>
      </c>
      <c r="E148">
        <v>109.967</v>
      </c>
      <c r="F148">
        <v>19.794</v>
      </c>
      <c r="G148">
        <v>10.202999999999999</v>
      </c>
      <c r="H148">
        <v>0.63200000000000001</v>
      </c>
    </row>
    <row r="149" spans="1:8">
      <c r="A149">
        <v>64.501000000000005</v>
      </c>
      <c r="B149">
        <v>100.80800000000001</v>
      </c>
      <c r="C149">
        <v>78.747</v>
      </c>
      <c r="D149">
        <v>20.006</v>
      </c>
      <c r="E149">
        <v>109.961</v>
      </c>
      <c r="F149">
        <v>19.795999999999999</v>
      </c>
      <c r="G149">
        <v>9.9979999999999993</v>
      </c>
      <c r="H149">
        <v>0.63300000000000001</v>
      </c>
    </row>
    <row r="150" spans="1:8">
      <c r="A150">
        <v>65</v>
      </c>
      <c r="B150">
        <v>101.12</v>
      </c>
      <c r="C150">
        <v>78.745000000000005</v>
      </c>
      <c r="D150">
        <v>20.007999999999999</v>
      </c>
      <c r="E150">
        <v>109.95699999999999</v>
      </c>
      <c r="F150">
        <v>19.794</v>
      </c>
      <c r="G150">
        <v>10.145</v>
      </c>
      <c r="H150">
        <v>0.65</v>
      </c>
    </row>
    <row r="151" spans="1:8">
      <c r="A151">
        <v>65.5</v>
      </c>
      <c r="B151">
        <v>101.449</v>
      </c>
      <c r="C151">
        <v>78.742999999999995</v>
      </c>
      <c r="D151">
        <v>20.007999999999999</v>
      </c>
      <c r="E151">
        <v>109.956</v>
      </c>
      <c r="F151">
        <v>19.791</v>
      </c>
      <c r="G151">
        <v>10.442</v>
      </c>
      <c r="H151">
        <v>0.64200000000000002</v>
      </c>
    </row>
    <row r="152" spans="1:8">
      <c r="A152">
        <v>66</v>
      </c>
      <c r="B152">
        <v>101.791</v>
      </c>
      <c r="C152">
        <v>78.745000000000005</v>
      </c>
      <c r="D152">
        <v>20.007000000000001</v>
      </c>
      <c r="E152">
        <v>109.95</v>
      </c>
      <c r="F152">
        <v>19.791</v>
      </c>
      <c r="G152">
        <v>10.439</v>
      </c>
      <c r="H152">
        <v>0.67100000000000004</v>
      </c>
    </row>
    <row r="153" spans="1:8">
      <c r="A153">
        <v>66.5</v>
      </c>
      <c r="B153">
        <v>102.102</v>
      </c>
      <c r="C153">
        <v>78.747</v>
      </c>
      <c r="D153">
        <v>20.007000000000001</v>
      </c>
      <c r="E153">
        <v>109.94799999999999</v>
      </c>
      <c r="F153">
        <v>19.797000000000001</v>
      </c>
      <c r="G153">
        <v>9.952</v>
      </c>
      <c r="H153">
        <v>0.65200000000000002</v>
      </c>
    </row>
    <row r="154" spans="1:8">
      <c r="A154">
        <v>67.001000000000005</v>
      </c>
      <c r="B154">
        <v>102.43899999999999</v>
      </c>
      <c r="C154">
        <v>78.751999999999995</v>
      </c>
      <c r="D154">
        <v>20.007999999999999</v>
      </c>
      <c r="E154">
        <v>109.946</v>
      </c>
      <c r="F154">
        <v>19.795999999999999</v>
      </c>
      <c r="G154">
        <v>9.9819999999999993</v>
      </c>
      <c r="H154">
        <v>0.64800000000000002</v>
      </c>
    </row>
    <row r="155" spans="1:8">
      <c r="A155">
        <v>67.501000000000005</v>
      </c>
      <c r="B155">
        <v>102.76</v>
      </c>
      <c r="C155">
        <v>78.742000000000004</v>
      </c>
      <c r="D155">
        <v>20.024999999999999</v>
      </c>
      <c r="E155">
        <v>109.946</v>
      </c>
      <c r="F155">
        <v>19.794</v>
      </c>
      <c r="G155">
        <v>10.135999999999999</v>
      </c>
      <c r="H155">
        <v>0.65800000000000003</v>
      </c>
    </row>
    <row r="156" spans="1:8">
      <c r="A156">
        <v>68</v>
      </c>
      <c r="B156">
        <v>103.09099999999999</v>
      </c>
      <c r="C156">
        <v>78.745999999999995</v>
      </c>
      <c r="D156">
        <v>20.007000000000001</v>
      </c>
      <c r="E156">
        <v>109.94</v>
      </c>
      <c r="F156">
        <v>19.797000000000001</v>
      </c>
      <c r="G156">
        <v>9.9450000000000003</v>
      </c>
      <c r="H156">
        <v>0.65200000000000002</v>
      </c>
    </row>
    <row r="157" spans="1:8">
      <c r="A157">
        <v>68.5</v>
      </c>
      <c r="B157">
        <v>103.438</v>
      </c>
      <c r="C157">
        <v>78.748000000000005</v>
      </c>
      <c r="D157">
        <v>20.007000000000001</v>
      </c>
      <c r="E157">
        <v>109.94199999999999</v>
      </c>
      <c r="F157">
        <v>19.797999999999998</v>
      </c>
      <c r="G157">
        <v>9.8520000000000003</v>
      </c>
      <c r="H157">
        <v>0.67700000000000005</v>
      </c>
    </row>
    <row r="158" spans="1:8">
      <c r="A158">
        <v>69.001000000000005</v>
      </c>
      <c r="B158">
        <v>103.746</v>
      </c>
      <c r="C158">
        <v>78.745000000000005</v>
      </c>
      <c r="D158">
        <v>20.013999999999999</v>
      </c>
      <c r="E158">
        <v>109.94</v>
      </c>
      <c r="F158">
        <v>19.798999999999999</v>
      </c>
      <c r="G158">
        <v>9.7100000000000009</v>
      </c>
      <c r="H158">
        <v>0.65400000000000003</v>
      </c>
    </row>
    <row r="159" spans="1:8">
      <c r="A159">
        <v>69.501000000000005</v>
      </c>
      <c r="B159">
        <v>104.074</v>
      </c>
      <c r="C159">
        <v>78.757000000000005</v>
      </c>
      <c r="D159">
        <v>19.998999999999999</v>
      </c>
      <c r="E159">
        <v>109.943</v>
      </c>
      <c r="F159">
        <v>19.795000000000002</v>
      </c>
      <c r="G159">
        <v>10.081</v>
      </c>
      <c r="H159">
        <v>0.63700000000000001</v>
      </c>
    </row>
    <row r="160" spans="1:8">
      <c r="A160">
        <v>70.001000000000005</v>
      </c>
      <c r="B160">
        <v>104.41800000000001</v>
      </c>
      <c r="C160">
        <v>78.756</v>
      </c>
      <c r="D160">
        <v>19.998999999999999</v>
      </c>
      <c r="E160">
        <v>109.94799999999999</v>
      </c>
      <c r="F160">
        <v>19.798999999999999</v>
      </c>
      <c r="G160">
        <v>9.7129999999999992</v>
      </c>
      <c r="H160">
        <v>0.67300000000000004</v>
      </c>
    </row>
    <row r="161" spans="1:8">
      <c r="A161">
        <v>70.501000000000005</v>
      </c>
      <c r="B161">
        <v>104.727</v>
      </c>
      <c r="C161">
        <v>78.75</v>
      </c>
      <c r="D161">
        <v>20.013999999999999</v>
      </c>
      <c r="E161">
        <v>109.952</v>
      </c>
      <c r="F161">
        <v>19.794</v>
      </c>
      <c r="G161">
        <v>10.131</v>
      </c>
      <c r="H161">
        <v>0.65300000000000002</v>
      </c>
    </row>
    <row r="162" spans="1:8">
      <c r="A162">
        <v>71</v>
      </c>
      <c r="B162">
        <v>105.072</v>
      </c>
      <c r="C162">
        <v>78.745999999999995</v>
      </c>
      <c r="D162">
        <v>20.015000000000001</v>
      </c>
      <c r="E162">
        <v>109.953</v>
      </c>
      <c r="F162">
        <v>19.797000000000001</v>
      </c>
      <c r="G162">
        <v>9.9190000000000005</v>
      </c>
      <c r="H162">
        <v>0.65400000000000003</v>
      </c>
    </row>
    <row r="163" spans="1:8">
      <c r="A163">
        <v>71.5</v>
      </c>
      <c r="B163">
        <v>105.419</v>
      </c>
      <c r="C163">
        <v>78.753</v>
      </c>
      <c r="D163">
        <v>20.004000000000001</v>
      </c>
      <c r="E163">
        <v>109.95</v>
      </c>
      <c r="F163">
        <v>19.797000000000001</v>
      </c>
      <c r="G163">
        <v>9.9049999999999994</v>
      </c>
      <c r="H163">
        <v>0.69199999999999995</v>
      </c>
    </row>
    <row r="164" spans="1:8">
      <c r="A164">
        <v>72</v>
      </c>
      <c r="B164">
        <v>105.758</v>
      </c>
      <c r="C164">
        <v>78.747</v>
      </c>
      <c r="D164">
        <v>19.998999999999999</v>
      </c>
      <c r="E164">
        <v>109.95099999999999</v>
      </c>
      <c r="F164">
        <v>19.797000000000001</v>
      </c>
      <c r="G164">
        <v>9.9009999999999998</v>
      </c>
      <c r="H164">
        <v>0.68600000000000005</v>
      </c>
    </row>
    <row r="165" spans="1:8">
      <c r="A165">
        <v>72.5</v>
      </c>
      <c r="B165">
        <v>106.09</v>
      </c>
      <c r="C165">
        <v>78.753</v>
      </c>
      <c r="D165">
        <v>20.012</v>
      </c>
      <c r="E165">
        <v>109.947</v>
      </c>
      <c r="F165">
        <v>19.792999999999999</v>
      </c>
      <c r="G165">
        <v>10.231</v>
      </c>
      <c r="H165">
        <v>0.67100000000000004</v>
      </c>
    </row>
    <row r="166" spans="1:8">
      <c r="A166">
        <v>73</v>
      </c>
      <c r="B166">
        <v>106.40600000000001</v>
      </c>
      <c r="C166">
        <v>78.748000000000005</v>
      </c>
      <c r="D166">
        <v>20.015000000000001</v>
      </c>
      <c r="E166">
        <v>109.94499999999999</v>
      </c>
      <c r="F166">
        <v>19.795000000000002</v>
      </c>
      <c r="G166">
        <v>10.085000000000001</v>
      </c>
      <c r="H166">
        <v>0.64900000000000002</v>
      </c>
    </row>
    <row r="167" spans="1:8">
      <c r="A167">
        <v>73.5</v>
      </c>
      <c r="B167">
        <v>106.78400000000001</v>
      </c>
      <c r="C167">
        <v>78.744</v>
      </c>
      <c r="D167">
        <v>20.006</v>
      </c>
      <c r="E167">
        <v>109.94</v>
      </c>
      <c r="F167">
        <v>19.797000000000001</v>
      </c>
      <c r="G167">
        <v>9.9039999999999999</v>
      </c>
      <c r="H167">
        <v>0.69399999999999995</v>
      </c>
    </row>
    <row r="168" spans="1:8">
      <c r="A168">
        <v>74</v>
      </c>
      <c r="B168">
        <v>107.129</v>
      </c>
      <c r="C168">
        <v>78.742000000000004</v>
      </c>
      <c r="D168">
        <v>20.004999999999999</v>
      </c>
      <c r="E168">
        <v>109.94199999999999</v>
      </c>
      <c r="F168">
        <v>19.798999999999999</v>
      </c>
      <c r="G168">
        <v>9.7750000000000004</v>
      </c>
      <c r="H168">
        <v>0.72199999999999998</v>
      </c>
    </row>
    <row r="169" spans="1:8">
      <c r="A169">
        <v>74.5</v>
      </c>
      <c r="B169">
        <v>107.44799999999999</v>
      </c>
      <c r="C169">
        <v>78.742999999999995</v>
      </c>
      <c r="D169">
        <v>20.006</v>
      </c>
      <c r="E169">
        <v>109.93899999999999</v>
      </c>
      <c r="F169">
        <v>19.798999999999999</v>
      </c>
      <c r="G169">
        <v>9.7409999999999997</v>
      </c>
      <c r="H169">
        <v>0.66300000000000003</v>
      </c>
    </row>
    <row r="170" spans="1:8">
      <c r="A170">
        <v>75.001000000000005</v>
      </c>
      <c r="B170">
        <v>107.806</v>
      </c>
      <c r="C170">
        <v>78.745000000000005</v>
      </c>
      <c r="D170">
        <v>20.003</v>
      </c>
      <c r="E170">
        <v>109.937</v>
      </c>
      <c r="F170">
        <v>19.803000000000001</v>
      </c>
      <c r="G170">
        <v>9.4380000000000006</v>
      </c>
      <c r="H170">
        <v>0.67700000000000005</v>
      </c>
    </row>
    <row r="171" spans="1:8">
      <c r="A171">
        <v>75.501000000000005</v>
      </c>
      <c r="B171">
        <v>108.154</v>
      </c>
      <c r="C171">
        <v>78.742999999999995</v>
      </c>
      <c r="D171">
        <v>20.013999999999999</v>
      </c>
      <c r="E171">
        <v>109.94199999999999</v>
      </c>
      <c r="F171">
        <v>19.800999999999998</v>
      </c>
      <c r="G171">
        <v>9.6020000000000003</v>
      </c>
      <c r="H171">
        <v>0.70699999999999996</v>
      </c>
    </row>
    <row r="172" spans="1:8">
      <c r="A172">
        <v>76</v>
      </c>
      <c r="B172">
        <v>108.467</v>
      </c>
      <c r="C172">
        <v>78.747</v>
      </c>
      <c r="D172">
        <v>19.995999999999999</v>
      </c>
      <c r="E172">
        <v>109.946</v>
      </c>
      <c r="F172">
        <v>19.803000000000001</v>
      </c>
      <c r="G172">
        <v>9.4280000000000008</v>
      </c>
      <c r="H172">
        <v>0.66200000000000003</v>
      </c>
    </row>
    <row r="173" spans="1:8">
      <c r="A173">
        <v>76.5</v>
      </c>
      <c r="B173">
        <v>108.812</v>
      </c>
      <c r="C173">
        <v>78.744</v>
      </c>
      <c r="D173">
        <v>20.004999999999999</v>
      </c>
      <c r="E173">
        <v>109.94799999999999</v>
      </c>
      <c r="F173">
        <v>19.806999999999999</v>
      </c>
      <c r="G173">
        <v>9.0169999999999995</v>
      </c>
      <c r="H173">
        <v>0.65700000000000003</v>
      </c>
    </row>
    <row r="174" spans="1:8">
      <c r="A174">
        <v>77.001000000000005</v>
      </c>
      <c r="B174">
        <v>109.15300000000001</v>
      </c>
      <c r="C174">
        <v>78.742000000000004</v>
      </c>
      <c r="D174">
        <v>20.007999999999999</v>
      </c>
      <c r="E174">
        <v>109.94799999999999</v>
      </c>
      <c r="F174">
        <v>19.800999999999998</v>
      </c>
      <c r="G174">
        <v>9.5939999999999994</v>
      </c>
      <c r="H174">
        <v>0.68500000000000005</v>
      </c>
    </row>
    <row r="175" spans="1:8">
      <c r="A175">
        <v>77.5</v>
      </c>
      <c r="B175">
        <v>109.518</v>
      </c>
      <c r="C175">
        <v>78.742000000000004</v>
      </c>
      <c r="D175">
        <v>20.004999999999999</v>
      </c>
      <c r="E175">
        <v>109.949</v>
      </c>
      <c r="F175">
        <v>19.802</v>
      </c>
      <c r="G175">
        <v>9.4450000000000003</v>
      </c>
      <c r="H175">
        <v>0.70699999999999996</v>
      </c>
    </row>
    <row r="176" spans="1:8">
      <c r="A176">
        <v>78</v>
      </c>
      <c r="B176">
        <v>109.85</v>
      </c>
      <c r="C176">
        <v>78.744</v>
      </c>
      <c r="D176">
        <v>20.015999999999998</v>
      </c>
      <c r="E176">
        <v>109.943</v>
      </c>
      <c r="F176">
        <v>19.8</v>
      </c>
      <c r="G176">
        <v>9.6809999999999992</v>
      </c>
      <c r="H176">
        <v>0.69699999999999995</v>
      </c>
    </row>
    <row r="177" spans="1:8">
      <c r="A177">
        <v>78.5</v>
      </c>
      <c r="B177">
        <v>110.21599999999999</v>
      </c>
      <c r="C177">
        <v>78.742000000000004</v>
      </c>
      <c r="D177">
        <v>20.007999999999999</v>
      </c>
      <c r="E177">
        <v>109.93600000000001</v>
      </c>
      <c r="F177">
        <v>19.803999999999998</v>
      </c>
      <c r="G177">
        <v>9.3130000000000006</v>
      </c>
      <c r="H177">
        <v>0.69599999999999995</v>
      </c>
    </row>
    <row r="178" spans="1:8">
      <c r="A178">
        <v>79.001000000000005</v>
      </c>
      <c r="B178">
        <v>110.562</v>
      </c>
      <c r="C178">
        <v>78.742999999999995</v>
      </c>
      <c r="D178">
        <v>20.007000000000001</v>
      </c>
      <c r="E178">
        <v>109.93</v>
      </c>
      <c r="F178">
        <v>19.8</v>
      </c>
      <c r="G178">
        <v>9.6739999999999995</v>
      </c>
      <c r="H178">
        <v>0.71199999999999997</v>
      </c>
    </row>
    <row r="179" spans="1:8">
      <c r="A179">
        <v>79.501000000000005</v>
      </c>
      <c r="B179">
        <v>110.914</v>
      </c>
      <c r="C179">
        <v>78.747</v>
      </c>
      <c r="D179">
        <v>20.012</v>
      </c>
      <c r="E179">
        <v>109.92700000000001</v>
      </c>
      <c r="F179">
        <v>19.800999999999998</v>
      </c>
      <c r="G179">
        <v>9.5630000000000006</v>
      </c>
      <c r="H179">
        <v>0.69799999999999995</v>
      </c>
    </row>
    <row r="180" spans="1:8">
      <c r="A180">
        <v>80.001000000000005</v>
      </c>
      <c r="B180">
        <v>111.244</v>
      </c>
      <c r="C180">
        <v>78.745000000000005</v>
      </c>
      <c r="D180">
        <v>19.998000000000001</v>
      </c>
      <c r="E180">
        <v>109.92400000000001</v>
      </c>
      <c r="F180">
        <v>19.803999999999998</v>
      </c>
      <c r="G180">
        <v>9.2949999999999999</v>
      </c>
      <c r="H180">
        <v>0.68200000000000005</v>
      </c>
    </row>
    <row r="181" spans="1:8">
      <c r="A181">
        <v>80.5</v>
      </c>
      <c r="B181">
        <v>111.607</v>
      </c>
      <c r="C181">
        <v>78.745000000000005</v>
      </c>
      <c r="D181">
        <v>20.007000000000001</v>
      </c>
      <c r="E181">
        <v>109.923</v>
      </c>
      <c r="F181">
        <v>19.797999999999998</v>
      </c>
      <c r="G181">
        <v>9.8650000000000002</v>
      </c>
      <c r="H181">
        <v>0.69399999999999995</v>
      </c>
    </row>
    <row r="182" spans="1:8">
      <c r="A182">
        <v>81</v>
      </c>
      <c r="B182">
        <v>111.932</v>
      </c>
      <c r="C182">
        <v>78.744</v>
      </c>
      <c r="D182">
        <v>20.009</v>
      </c>
      <c r="E182">
        <v>109.931</v>
      </c>
      <c r="F182">
        <v>19.806999999999999</v>
      </c>
      <c r="G182">
        <v>9.0890000000000004</v>
      </c>
      <c r="H182">
        <v>0.68799999999999994</v>
      </c>
    </row>
    <row r="183" spans="1:8">
      <c r="A183">
        <v>81.5</v>
      </c>
      <c r="B183">
        <v>112.325</v>
      </c>
      <c r="C183">
        <v>78.742999999999995</v>
      </c>
      <c r="D183">
        <v>20.006</v>
      </c>
      <c r="E183">
        <v>109.934</v>
      </c>
      <c r="F183">
        <v>19.800999999999998</v>
      </c>
      <c r="G183">
        <v>9.5920000000000005</v>
      </c>
      <c r="H183">
        <v>0.71799999999999997</v>
      </c>
    </row>
    <row r="184" spans="1:8">
      <c r="A184">
        <v>82.001000000000005</v>
      </c>
      <c r="B184">
        <v>112.666</v>
      </c>
      <c r="C184">
        <v>78.741</v>
      </c>
      <c r="D184">
        <v>20.013999999999999</v>
      </c>
      <c r="E184">
        <v>109.934</v>
      </c>
      <c r="F184">
        <v>19.802</v>
      </c>
      <c r="G184">
        <v>9.4920000000000009</v>
      </c>
      <c r="H184">
        <v>0.73299999999999998</v>
      </c>
    </row>
    <row r="185" spans="1:8">
      <c r="A185">
        <v>82.501000000000005</v>
      </c>
      <c r="B185">
        <v>113.01900000000001</v>
      </c>
      <c r="C185">
        <v>78.747</v>
      </c>
      <c r="D185">
        <v>20.009</v>
      </c>
      <c r="E185">
        <v>109.93300000000001</v>
      </c>
      <c r="F185">
        <v>19.805</v>
      </c>
      <c r="G185">
        <v>9.1850000000000005</v>
      </c>
      <c r="H185">
        <v>0.69399999999999995</v>
      </c>
    </row>
    <row r="186" spans="1:8">
      <c r="A186">
        <v>83.001000000000005</v>
      </c>
      <c r="B186">
        <v>113.376</v>
      </c>
      <c r="C186">
        <v>78.739999999999995</v>
      </c>
      <c r="D186">
        <v>20.010000000000002</v>
      </c>
      <c r="E186">
        <v>109.932</v>
      </c>
      <c r="F186">
        <v>19.805</v>
      </c>
      <c r="G186">
        <v>9.2469999999999999</v>
      </c>
      <c r="H186">
        <v>0.71099999999999997</v>
      </c>
    </row>
    <row r="187" spans="1:8">
      <c r="A187">
        <v>83.5</v>
      </c>
      <c r="B187">
        <v>113.749</v>
      </c>
      <c r="C187">
        <v>78.738</v>
      </c>
      <c r="D187">
        <v>20.004999999999999</v>
      </c>
      <c r="E187">
        <v>109.931</v>
      </c>
      <c r="F187">
        <v>19.806000000000001</v>
      </c>
      <c r="G187">
        <v>9.1609999999999996</v>
      </c>
      <c r="H187">
        <v>0.73</v>
      </c>
    </row>
    <row r="188" spans="1:8">
      <c r="A188">
        <v>84.001000000000005</v>
      </c>
      <c r="B188">
        <v>114.086</v>
      </c>
      <c r="C188">
        <v>78.733999999999995</v>
      </c>
      <c r="D188">
        <v>20.018999999999998</v>
      </c>
      <c r="E188">
        <v>109.932</v>
      </c>
      <c r="F188">
        <v>19.802</v>
      </c>
      <c r="G188">
        <v>9.4489999999999998</v>
      </c>
      <c r="H188">
        <v>0.71</v>
      </c>
    </row>
    <row r="189" spans="1:8">
      <c r="A189">
        <v>84.501000000000005</v>
      </c>
      <c r="B189">
        <v>114.43899999999999</v>
      </c>
      <c r="C189">
        <v>78.745000000000005</v>
      </c>
      <c r="D189">
        <v>20.006</v>
      </c>
      <c r="E189">
        <v>109.931</v>
      </c>
      <c r="F189">
        <v>19.805</v>
      </c>
      <c r="G189">
        <v>9.1869999999999994</v>
      </c>
      <c r="H189">
        <v>0.69</v>
      </c>
    </row>
    <row r="190" spans="1:8">
      <c r="A190">
        <v>85</v>
      </c>
      <c r="B190">
        <v>114.788</v>
      </c>
      <c r="C190">
        <v>78.738</v>
      </c>
      <c r="D190">
        <v>20.009</v>
      </c>
      <c r="E190">
        <v>109.928</v>
      </c>
      <c r="F190">
        <v>19.806000000000001</v>
      </c>
      <c r="G190">
        <v>9.1630000000000003</v>
      </c>
      <c r="H190">
        <v>0.70199999999999996</v>
      </c>
    </row>
    <row r="191" spans="1:8">
      <c r="A191">
        <v>85.501000000000005</v>
      </c>
      <c r="B191">
        <v>115.163</v>
      </c>
      <c r="C191">
        <v>78.738</v>
      </c>
      <c r="D191">
        <v>20.007999999999999</v>
      </c>
      <c r="E191">
        <v>109.925</v>
      </c>
      <c r="F191">
        <v>19.805</v>
      </c>
      <c r="G191">
        <v>9.234</v>
      </c>
      <c r="H191">
        <v>0.72399999999999998</v>
      </c>
    </row>
    <row r="192" spans="1:8">
      <c r="A192">
        <v>86</v>
      </c>
      <c r="B192">
        <v>115.514</v>
      </c>
      <c r="C192">
        <v>78.742000000000004</v>
      </c>
      <c r="D192">
        <v>20.013999999999999</v>
      </c>
      <c r="E192">
        <v>109.923</v>
      </c>
      <c r="F192">
        <v>19.800999999999998</v>
      </c>
      <c r="G192">
        <v>9.5280000000000005</v>
      </c>
      <c r="H192">
        <v>0.72599999999999998</v>
      </c>
    </row>
    <row r="193" spans="1:8">
      <c r="A193">
        <v>86.5</v>
      </c>
      <c r="B193">
        <v>115.898</v>
      </c>
      <c r="C193">
        <v>78.739000000000004</v>
      </c>
      <c r="D193">
        <v>20.010999999999999</v>
      </c>
      <c r="E193">
        <v>109.916</v>
      </c>
      <c r="F193">
        <v>19.802</v>
      </c>
      <c r="G193">
        <v>9.5180000000000007</v>
      </c>
      <c r="H193">
        <v>0.73499999999999999</v>
      </c>
    </row>
    <row r="194" spans="1:8">
      <c r="A194">
        <v>87.001000000000005</v>
      </c>
      <c r="B194">
        <v>116.256</v>
      </c>
      <c r="C194">
        <v>78.736999999999995</v>
      </c>
      <c r="D194">
        <v>20.013999999999999</v>
      </c>
      <c r="E194">
        <v>109.91</v>
      </c>
      <c r="F194">
        <v>19.803999999999998</v>
      </c>
      <c r="G194">
        <v>9.3550000000000004</v>
      </c>
      <c r="H194">
        <v>0.74199999999999999</v>
      </c>
    </row>
    <row r="195" spans="1:8">
      <c r="A195">
        <v>87.501000000000005</v>
      </c>
      <c r="B195">
        <v>116.628</v>
      </c>
      <c r="C195">
        <v>78.731999999999999</v>
      </c>
      <c r="D195">
        <v>20.013999999999999</v>
      </c>
      <c r="E195">
        <v>109.91200000000001</v>
      </c>
      <c r="F195">
        <v>19.803999999999998</v>
      </c>
      <c r="G195">
        <v>9.3019999999999996</v>
      </c>
      <c r="H195">
        <v>0.73</v>
      </c>
    </row>
    <row r="196" spans="1:8">
      <c r="A196">
        <v>88</v>
      </c>
      <c r="B196">
        <v>116.96899999999999</v>
      </c>
      <c r="C196">
        <v>78.739000000000004</v>
      </c>
      <c r="D196">
        <v>20.018000000000001</v>
      </c>
      <c r="E196">
        <v>109.90900000000001</v>
      </c>
      <c r="F196">
        <v>19.806000000000001</v>
      </c>
      <c r="G196">
        <v>9.1669999999999998</v>
      </c>
      <c r="H196">
        <v>0.71299999999999997</v>
      </c>
    </row>
    <row r="197" spans="1:8">
      <c r="A197">
        <v>88.501000000000005</v>
      </c>
      <c r="B197">
        <v>117.336</v>
      </c>
      <c r="C197">
        <v>78.725999999999999</v>
      </c>
      <c r="D197">
        <v>20.02</v>
      </c>
      <c r="E197">
        <v>109.90300000000001</v>
      </c>
      <c r="F197">
        <v>19.806000000000001</v>
      </c>
      <c r="G197">
        <v>9.1709999999999994</v>
      </c>
      <c r="H197">
        <v>0.70799999999999996</v>
      </c>
    </row>
    <row r="198" spans="1:8">
      <c r="A198">
        <v>89.001000000000005</v>
      </c>
      <c r="B198">
        <v>117.687</v>
      </c>
      <c r="C198">
        <v>78.742000000000004</v>
      </c>
      <c r="D198">
        <v>20.007999999999999</v>
      </c>
      <c r="E198">
        <v>109.902</v>
      </c>
      <c r="F198">
        <v>19.806000000000001</v>
      </c>
      <c r="G198">
        <v>9.14</v>
      </c>
      <c r="H198">
        <v>0.71899999999999997</v>
      </c>
    </row>
    <row r="199" spans="1:8">
      <c r="A199">
        <v>89.5</v>
      </c>
      <c r="B199">
        <v>118.03400000000001</v>
      </c>
      <c r="C199">
        <v>78.728999999999999</v>
      </c>
      <c r="D199">
        <v>20.012</v>
      </c>
      <c r="E199">
        <v>109.9</v>
      </c>
      <c r="F199">
        <v>19.806000000000001</v>
      </c>
      <c r="G199">
        <v>9.1270000000000007</v>
      </c>
      <c r="H199">
        <v>0.69799999999999995</v>
      </c>
    </row>
    <row r="200" spans="1:8">
      <c r="A200">
        <v>90.001000000000005</v>
      </c>
      <c r="B200">
        <v>118.39400000000001</v>
      </c>
      <c r="C200">
        <v>78.733999999999995</v>
      </c>
      <c r="D200">
        <v>20.006</v>
      </c>
      <c r="E200">
        <v>109.899</v>
      </c>
      <c r="F200">
        <v>19.806000000000001</v>
      </c>
      <c r="G200">
        <v>9.18</v>
      </c>
      <c r="H200">
        <v>0.70699999999999996</v>
      </c>
    </row>
    <row r="201" spans="1:8">
      <c r="A201">
        <v>90.501000000000005</v>
      </c>
      <c r="B201">
        <v>118.765</v>
      </c>
      <c r="C201">
        <v>78.736000000000004</v>
      </c>
      <c r="D201">
        <v>19.997</v>
      </c>
      <c r="E201">
        <v>109.899</v>
      </c>
      <c r="F201">
        <v>19.809000000000001</v>
      </c>
      <c r="G201">
        <v>8.8729999999999993</v>
      </c>
      <c r="H201">
        <v>0.73099999999999998</v>
      </c>
    </row>
    <row r="202" spans="1:8">
      <c r="A202">
        <v>91</v>
      </c>
      <c r="B202">
        <v>119.111</v>
      </c>
      <c r="C202">
        <v>78.742999999999995</v>
      </c>
      <c r="D202">
        <v>20.015000000000001</v>
      </c>
      <c r="E202">
        <v>109.902</v>
      </c>
      <c r="F202">
        <v>19.809000000000001</v>
      </c>
      <c r="G202">
        <v>8.8710000000000004</v>
      </c>
      <c r="H202">
        <v>0.71699999999999997</v>
      </c>
    </row>
    <row r="203" spans="1:8">
      <c r="A203">
        <v>91.501000000000005</v>
      </c>
      <c r="B203">
        <v>119.486</v>
      </c>
      <c r="C203">
        <v>78.728999999999999</v>
      </c>
      <c r="D203">
        <v>20.013000000000002</v>
      </c>
      <c r="E203">
        <v>109.901</v>
      </c>
      <c r="F203">
        <v>19.806000000000001</v>
      </c>
      <c r="G203">
        <v>9.1010000000000009</v>
      </c>
      <c r="H203">
        <v>0.72</v>
      </c>
    </row>
    <row r="204" spans="1:8">
      <c r="A204">
        <v>92.001000000000005</v>
      </c>
      <c r="B204">
        <v>119.837</v>
      </c>
      <c r="C204">
        <v>78.73</v>
      </c>
      <c r="D204">
        <v>20.001999999999999</v>
      </c>
      <c r="E204">
        <v>109.905</v>
      </c>
      <c r="F204">
        <v>19.809999999999999</v>
      </c>
      <c r="G204">
        <v>8.8019999999999996</v>
      </c>
      <c r="H204">
        <v>0.72599999999999998</v>
      </c>
    </row>
    <row r="205" spans="1:8">
      <c r="A205">
        <v>92.5</v>
      </c>
      <c r="B205">
        <v>120.18899999999999</v>
      </c>
      <c r="C205">
        <v>78.742000000000004</v>
      </c>
      <c r="D205">
        <v>20.007000000000001</v>
      </c>
      <c r="E205">
        <v>109.907</v>
      </c>
      <c r="F205">
        <v>19.809000000000001</v>
      </c>
      <c r="G205">
        <v>8.8559999999999999</v>
      </c>
      <c r="H205">
        <v>0.70399999999999996</v>
      </c>
    </row>
    <row r="206" spans="1:8">
      <c r="A206">
        <v>93.001000000000005</v>
      </c>
      <c r="B206">
        <v>120.574</v>
      </c>
      <c r="C206">
        <v>78.73</v>
      </c>
      <c r="D206">
        <v>20.006</v>
      </c>
      <c r="E206">
        <v>109.908</v>
      </c>
      <c r="F206">
        <v>19.809999999999999</v>
      </c>
      <c r="G206">
        <v>8.8339999999999996</v>
      </c>
      <c r="H206">
        <v>0.73699999999999999</v>
      </c>
    </row>
    <row r="207" spans="1:8">
      <c r="A207">
        <v>93.501000000000005</v>
      </c>
      <c r="B207">
        <v>120.94</v>
      </c>
      <c r="C207">
        <v>78.734999999999999</v>
      </c>
      <c r="D207">
        <v>20.010000000000002</v>
      </c>
      <c r="E207">
        <v>109.904</v>
      </c>
      <c r="F207">
        <v>19.811</v>
      </c>
      <c r="G207">
        <v>8.7370000000000001</v>
      </c>
      <c r="H207">
        <v>0.751</v>
      </c>
    </row>
    <row r="208" spans="1:8">
      <c r="A208">
        <v>94</v>
      </c>
      <c r="B208">
        <v>121.301</v>
      </c>
      <c r="C208">
        <v>78.734999999999999</v>
      </c>
      <c r="D208">
        <v>20.007999999999999</v>
      </c>
      <c r="E208">
        <v>109.90300000000001</v>
      </c>
      <c r="F208">
        <v>19.811</v>
      </c>
      <c r="G208">
        <v>8.69</v>
      </c>
      <c r="H208">
        <v>0.72699999999999998</v>
      </c>
    </row>
    <row r="209" spans="1:8">
      <c r="A209">
        <v>94.501000000000005</v>
      </c>
      <c r="B209">
        <v>121.67700000000001</v>
      </c>
      <c r="C209">
        <v>78.728999999999999</v>
      </c>
      <c r="D209">
        <v>20.012</v>
      </c>
      <c r="E209">
        <v>109.898</v>
      </c>
      <c r="F209">
        <v>19.812999999999999</v>
      </c>
      <c r="G209">
        <v>8.5269999999999992</v>
      </c>
      <c r="H209">
        <v>0.73699999999999999</v>
      </c>
    </row>
    <row r="210" spans="1:8">
      <c r="A210">
        <v>95.001000000000005</v>
      </c>
      <c r="B210">
        <v>122.029</v>
      </c>
      <c r="C210">
        <v>78.730999999999995</v>
      </c>
      <c r="D210">
        <v>19.998000000000001</v>
      </c>
      <c r="E210">
        <v>109.893</v>
      </c>
      <c r="F210">
        <v>19.812999999999999</v>
      </c>
      <c r="G210">
        <v>8.5549999999999997</v>
      </c>
      <c r="H210">
        <v>0.72799999999999998</v>
      </c>
    </row>
    <row r="211" spans="1:8">
      <c r="A211">
        <v>95.5</v>
      </c>
      <c r="B211">
        <v>122.40600000000001</v>
      </c>
      <c r="C211">
        <v>78.733999999999995</v>
      </c>
      <c r="D211">
        <v>20.007999999999999</v>
      </c>
      <c r="E211">
        <v>109.892</v>
      </c>
      <c r="F211">
        <v>19.809999999999999</v>
      </c>
      <c r="G211">
        <v>8.7669999999999995</v>
      </c>
      <c r="H211">
        <v>0.72899999999999998</v>
      </c>
    </row>
    <row r="212" spans="1:8">
      <c r="A212">
        <v>96.001000000000005</v>
      </c>
      <c r="B212">
        <v>122.754</v>
      </c>
      <c r="C212">
        <v>78.734999999999999</v>
      </c>
      <c r="D212">
        <v>20.018000000000001</v>
      </c>
      <c r="E212">
        <v>109.889</v>
      </c>
      <c r="F212">
        <v>19.812999999999999</v>
      </c>
      <c r="G212">
        <v>8.5779999999999994</v>
      </c>
      <c r="H212">
        <v>0.72499999999999998</v>
      </c>
    </row>
    <row r="213" spans="1:8">
      <c r="A213">
        <v>96.501000000000005</v>
      </c>
      <c r="B213">
        <v>123.081</v>
      </c>
      <c r="C213">
        <v>78.721999999999994</v>
      </c>
      <c r="D213">
        <v>20.016999999999999</v>
      </c>
      <c r="E213">
        <v>109.88800000000001</v>
      </c>
      <c r="F213">
        <v>19.811</v>
      </c>
      <c r="G213">
        <v>8.7200000000000006</v>
      </c>
      <c r="H213">
        <v>0.67600000000000005</v>
      </c>
    </row>
    <row r="214" spans="1:8">
      <c r="A214">
        <v>97</v>
      </c>
      <c r="B214">
        <v>123.46599999999999</v>
      </c>
      <c r="C214">
        <v>78.739000000000004</v>
      </c>
      <c r="D214">
        <v>20.010000000000002</v>
      </c>
      <c r="E214">
        <v>109.88500000000001</v>
      </c>
      <c r="F214">
        <v>19.812000000000001</v>
      </c>
      <c r="G214">
        <v>8.61</v>
      </c>
      <c r="H214">
        <v>0.71199999999999997</v>
      </c>
    </row>
    <row r="215" spans="1:8">
      <c r="A215">
        <v>97.501000000000005</v>
      </c>
      <c r="B215">
        <v>123.849</v>
      </c>
      <c r="C215">
        <v>78.733999999999995</v>
      </c>
      <c r="D215">
        <v>19.998999999999999</v>
      </c>
      <c r="E215">
        <v>109.884</v>
      </c>
      <c r="F215">
        <v>19.806999999999999</v>
      </c>
      <c r="G215">
        <v>9.0169999999999995</v>
      </c>
      <c r="H215">
        <v>0.76600000000000001</v>
      </c>
    </row>
    <row r="216" spans="1:8">
      <c r="A216">
        <v>98.001000000000005</v>
      </c>
      <c r="B216">
        <v>124.193</v>
      </c>
      <c r="C216">
        <v>78.733999999999995</v>
      </c>
      <c r="D216">
        <v>20.010000000000002</v>
      </c>
      <c r="E216">
        <v>109.883</v>
      </c>
      <c r="F216">
        <v>19.809999999999999</v>
      </c>
      <c r="G216">
        <v>8.7880000000000003</v>
      </c>
      <c r="H216">
        <v>0.72699999999999998</v>
      </c>
    </row>
    <row r="217" spans="1:8">
      <c r="A217">
        <v>98.5</v>
      </c>
      <c r="B217">
        <v>124.548</v>
      </c>
      <c r="C217">
        <v>78.731999999999999</v>
      </c>
      <c r="D217">
        <v>20.010000000000002</v>
      </c>
      <c r="E217">
        <v>109.884</v>
      </c>
      <c r="F217">
        <v>19.809000000000001</v>
      </c>
      <c r="G217">
        <v>8.8699999999999992</v>
      </c>
      <c r="H217">
        <v>0.7</v>
      </c>
    </row>
    <row r="218" spans="1:8">
      <c r="A218">
        <v>99.001000000000005</v>
      </c>
      <c r="B218">
        <v>124.925</v>
      </c>
      <c r="C218">
        <v>78.727999999999994</v>
      </c>
      <c r="D218">
        <v>20.010000000000002</v>
      </c>
      <c r="E218">
        <v>109.889</v>
      </c>
      <c r="F218">
        <v>19.811</v>
      </c>
      <c r="G218">
        <v>8.7230000000000008</v>
      </c>
      <c r="H218">
        <v>0.73199999999999998</v>
      </c>
    </row>
    <row r="219" spans="1:8">
      <c r="A219">
        <v>99.501000000000005</v>
      </c>
      <c r="B219">
        <v>125.268</v>
      </c>
      <c r="C219">
        <v>78.744</v>
      </c>
      <c r="D219">
        <v>20.013999999999999</v>
      </c>
      <c r="E219">
        <v>109.889</v>
      </c>
      <c r="F219">
        <v>19.811</v>
      </c>
      <c r="G219">
        <v>8.7439999999999998</v>
      </c>
      <c r="H219">
        <v>0.72099999999999997</v>
      </c>
    </row>
    <row r="220" spans="1:8">
      <c r="A220">
        <v>100</v>
      </c>
      <c r="B220">
        <v>125.658</v>
      </c>
      <c r="C220">
        <v>78.731999999999999</v>
      </c>
      <c r="D220">
        <v>20.007000000000001</v>
      </c>
      <c r="E220">
        <v>109.89</v>
      </c>
      <c r="F220">
        <v>19.815999999999999</v>
      </c>
      <c r="G220">
        <v>8.2479999999999993</v>
      </c>
      <c r="H220">
        <v>0.73299999999999998</v>
      </c>
    </row>
    <row r="221" spans="1:8">
      <c r="A221">
        <v>100.5</v>
      </c>
      <c r="B221">
        <v>126.014</v>
      </c>
      <c r="C221">
        <v>78.733000000000004</v>
      </c>
      <c r="D221">
        <v>20.006</v>
      </c>
      <c r="E221">
        <v>109.889</v>
      </c>
      <c r="F221">
        <v>19.812000000000001</v>
      </c>
      <c r="G221">
        <v>8.6470000000000002</v>
      </c>
      <c r="H221">
        <v>0.745</v>
      </c>
    </row>
    <row r="222" spans="1:8">
      <c r="A222">
        <v>101</v>
      </c>
      <c r="B222">
        <v>126.402</v>
      </c>
      <c r="C222">
        <v>78.724999999999994</v>
      </c>
      <c r="D222">
        <v>20.003</v>
      </c>
      <c r="E222">
        <v>109.88800000000001</v>
      </c>
      <c r="F222">
        <v>19.815999999999999</v>
      </c>
      <c r="G222">
        <v>8.2560000000000002</v>
      </c>
      <c r="H222">
        <v>0.74399999999999999</v>
      </c>
    </row>
    <row r="223" spans="1:8">
      <c r="A223">
        <v>101.5</v>
      </c>
      <c r="B223">
        <v>126.795</v>
      </c>
      <c r="C223">
        <v>78.727999999999994</v>
      </c>
      <c r="D223">
        <v>20.013999999999999</v>
      </c>
      <c r="E223">
        <v>109.884</v>
      </c>
      <c r="F223">
        <v>19.809999999999999</v>
      </c>
      <c r="G223">
        <v>8.7729999999999997</v>
      </c>
      <c r="H223">
        <v>0.78100000000000003</v>
      </c>
    </row>
    <row r="224" spans="1:8">
      <c r="A224">
        <v>102.001</v>
      </c>
      <c r="B224">
        <v>127.152</v>
      </c>
      <c r="C224">
        <v>78.727999999999994</v>
      </c>
      <c r="D224">
        <v>20.007999999999999</v>
      </c>
      <c r="E224">
        <v>109.887</v>
      </c>
      <c r="F224">
        <v>19.811</v>
      </c>
      <c r="G224">
        <v>8.6750000000000007</v>
      </c>
      <c r="H224">
        <v>0.749</v>
      </c>
    </row>
    <row r="225" spans="1:8">
      <c r="A225">
        <v>102.501</v>
      </c>
      <c r="B225">
        <v>127.482</v>
      </c>
      <c r="C225">
        <v>78.727999999999994</v>
      </c>
      <c r="D225">
        <v>20.016999999999999</v>
      </c>
      <c r="E225">
        <v>109.884</v>
      </c>
      <c r="F225">
        <v>19.809999999999999</v>
      </c>
      <c r="G225">
        <v>8.8040000000000003</v>
      </c>
      <c r="H225">
        <v>0.68700000000000006</v>
      </c>
    </row>
    <row r="226" spans="1:8">
      <c r="A226">
        <v>103</v>
      </c>
      <c r="B226">
        <v>127.873</v>
      </c>
      <c r="C226">
        <v>78.724999999999994</v>
      </c>
      <c r="D226">
        <v>20.010999999999999</v>
      </c>
      <c r="E226">
        <v>109.884</v>
      </c>
      <c r="F226">
        <v>19.814</v>
      </c>
      <c r="G226">
        <v>8.4309999999999992</v>
      </c>
      <c r="H226">
        <v>0.72199999999999998</v>
      </c>
    </row>
    <row r="227" spans="1:8">
      <c r="A227">
        <v>103.5</v>
      </c>
      <c r="B227">
        <v>128.23599999999999</v>
      </c>
      <c r="C227">
        <v>78.734999999999999</v>
      </c>
      <c r="D227">
        <v>20.010999999999999</v>
      </c>
      <c r="E227">
        <v>109.88200000000001</v>
      </c>
      <c r="F227">
        <v>19.811</v>
      </c>
      <c r="G227">
        <v>8.7230000000000008</v>
      </c>
      <c r="H227">
        <v>0.754</v>
      </c>
    </row>
    <row r="228" spans="1:8">
      <c r="A228">
        <v>104.001</v>
      </c>
      <c r="B228">
        <v>128.61799999999999</v>
      </c>
      <c r="C228">
        <v>78.736000000000004</v>
      </c>
      <c r="D228">
        <v>20.010000000000002</v>
      </c>
      <c r="E228">
        <v>109.88200000000001</v>
      </c>
      <c r="F228">
        <v>19.809999999999999</v>
      </c>
      <c r="G228">
        <v>8.7780000000000005</v>
      </c>
      <c r="H228">
        <v>0.745</v>
      </c>
    </row>
    <row r="229" spans="1:8">
      <c r="A229">
        <v>104.5</v>
      </c>
      <c r="B229">
        <v>128.994</v>
      </c>
      <c r="C229">
        <v>78.724999999999994</v>
      </c>
      <c r="D229">
        <v>20.015000000000001</v>
      </c>
      <c r="E229">
        <v>109.88</v>
      </c>
      <c r="F229">
        <v>19.809000000000001</v>
      </c>
      <c r="G229">
        <v>8.8569999999999993</v>
      </c>
      <c r="H229">
        <v>0.75800000000000001</v>
      </c>
    </row>
    <row r="230" spans="1:8">
      <c r="A230">
        <v>105</v>
      </c>
      <c r="B230">
        <v>129.37100000000001</v>
      </c>
      <c r="C230">
        <v>78.734999999999999</v>
      </c>
      <c r="D230">
        <v>20.010000000000002</v>
      </c>
      <c r="E230">
        <v>109.88200000000001</v>
      </c>
      <c r="F230">
        <v>19.809000000000001</v>
      </c>
      <c r="G230">
        <v>8.85</v>
      </c>
      <c r="H230">
        <v>0.753</v>
      </c>
    </row>
    <row r="231" spans="1:8">
      <c r="A231">
        <v>105.501</v>
      </c>
      <c r="B231">
        <v>129.726</v>
      </c>
      <c r="C231">
        <v>78.728999999999999</v>
      </c>
      <c r="D231">
        <v>20.016999999999999</v>
      </c>
      <c r="E231">
        <v>109.88800000000001</v>
      </c>
      <c r="F231">
        <v>19.808</v>
      </c>
      <c r="G231">
        <v>8.9339999999999993</v>
      </c>
      <c r="H231">
        <v>0.73299999999999998</v>
      </c>
    </row>
    <row r="232" spans="1:8">
      <c r="A232">
        <v>106</v>
      </c>
      <c r="B232">
        <v>130.096</v>
      </c>
      <c r="C232">
        <v>78.738</v>
      </c>
      <c r="D232">
        <v>20.021999999999998</v>
      </c>
      <c r="E232">
        <v>109.89100000000001</v>
      </c>
      <c r="F232">
        <v>19.806000000000001</v>
      </c>
      <c r="G232">
        <v>9.1039999999999992</v>
      </c>
      <c r="H232">
        <v>0.72599999999999998</v>
      </c>
    </row>
    <row r="233" spans="1:8">
      <c r="A233">
        <v>106.5</v>
      </c>
      <c r="B233">
        <v>130.452</v>
      </c>
      <c r="C233">
        <v>78.741</v>
      </c>
      <c r="D233">
        <v>20.010000000000002</v>
      </c>
      <c r="E233">
        <v>109.89</v>
      </c>
      <c r="F233">
        <v>19.809000000000001</v>
      </c>
      <c r="G233">
        <v>8.8879999999999999</v>
      </c>
      <c r="H233">
        <v>0.72499999999999998</v>
      </c>
    </row>
    <row r="234" spans="1:8">
      <c r="A234">
        <v>107.001</v>
      </c>
      <c r="B234">
        <v>130.85900000000001</v>
      </c>
      <c r="C234">
        <v>78.739999999999995</v>
      </c>
      <c r="D234">
        <v>20.007000000000001</v>
      </c>
      <c r="E234">
        <v>109.893</v>
      </c>
      <c r="F234">
        <v>19.809000000000001</v>
      </c>
      <c r="G234">
        <v>8.8490000000000002</v>
      </c>
      <c r="H234">
        <v>0.76300000000000001</v>
      </c>
    </row>
    <row r="235" spans="1:8">
      <c r="A235">
        <v>107.501</v>
      </c>
      <c r="B235">
        <v>131.23599999999999</v>
      </c>
      <c r="C235">
        <v>78.734999999999999</v>
      </c>
      <c r="D235">
        <v>20.018000000000001</v>
      </c>
      <c r="E235">
        <v>109.896</v>
      </c>
      <c r="F235">
        <v>19.806999999999999</v>
      </c>
      <c r="G235">
        <v>9.0679999999999996</v>
      </c>
      <c r="H235">
        <v>0.78400000000000003</v>
      </c>
    </row>
    <row r="236" spans="1:8">
      <c r="A236">
        <v>108.001</v>
      </c>
      <c r="B236">
        <v>131.619</v>
      </c>
      <c r="C236">
        <v>78.731999999999999</v>
      </c>
      <c r="D236">
        <v>20.018999999999998</v>
      </c>
      <c r="E236">
        <v>109.895</v>
      </c>
      <c r="F236">
        <v>19.806000000000001</v>
      </c>
      <c r="G236">
        <v>9.1199999999999992</v>
      </c>
      <c r="H236">
        <v>0.75900000000000001</v>
      </c>
    </row>
    <row r="237" spans="1:8">
      <c r="A237">
        <v>108.501</v>
      </c>
      <c r="B237">
        <v>131.96199999999999</v>
      </c>
      <c r="C237">
        <v>78.734999999999999</v>
      </c>
      <c r="D237">
        <v>20.003</v>
      </c>
      <c r="E237">
        <v>109.901</v>
      </c>
      <c r="F237">
        <v>19.806000000000001</v>
      </c>
      <c r="G237">
        <v>9.1300000000000008</v>
      </c>
      <c r="H237">
        <v>0.72699999999999998</v>
      </c>
    </row>
    <row r="238" spans="1:8">
      <c r="A238">
        <v>109</v>
      </c>
      <c r="B238">
        <v>132.37299999999999</v>
      </c>
      <c r="C238">
        <v>78.741</v>
      </c>
      <c r="D238">
        <v>19.992000000000001</v>
      </c>
      <c r="E238">
        <v>109.907</v>
      </c>
      <c r="F238">
        <v>19.805</v>
      </c>
      <c r="G238">
        <v>9.2620000000000005</v>
      </c>
      <c r="H238">
        <v>0.754</v>
      </c>
    </row>
    <row r="239" spans="1:8">
      <c r="A239">
        <v>109.5</v>
      </c>
      <c r="B239">
        <v>132.71100000000001</v>
      </c>
      <c r="C239">
        <v>78.733999999999995</v>
      </c>
      <c r="D239">
        <v>20.018000000000001</v>
      </c>
      <c r="E239">
        <v>109.91500000000001</v>
      </c>
      <c r="F239">
        <v>19.805</v>
      </c>
      <c r="G239">
        <v>9.2040000000000006</v>
      </c>
      <c r="H239">
        <v>0.749</v>
      </c>
    </row>
    <row r="240" spans="1:8">
      <c r="A240">
        <v>110.001</v>
      </c>
      <c r="B240">
        <v>133.078</v>
      </c>
      <c r="C240">
        <v>78.725999999999999</v>
      </c>
      <c r="D240">
        <v>20.016999999999999</v>
      </c>
      <c r="E240">
        <v>109.919</v>
      </c>
      <c r="F240">
        <v>19.803999999999998</v>
      </c>
      <c r="G240">
        <v>9.2759999999999998</v>
      </c>
      <c r="H240">
        <v>0.70499999999999996</v>
      </c>
    </row>
    <row r="241" spans="1:8">
      <c r="A241">
        <v>110.5</v>
      </c>
      <c r="B241">
        <v>133.47200000000001</v>
      </c>
      <c r="C241">
        <v>78.733999999999995</v>
      </c>
      <c r="D241">
        <v>20.010000000000002</v>
      </c>
      <c r="E241">
        <v>109.917</v>
      </c>
      <c r="F241">
        <v>19.803999999999998</v>
      </c>
      <c r="G241">
        <v>9.3309999999999995</v>
      </c>
      <c r="H241">
        <v>0.76</v>
      </c>
    </row>
    <row r="242" spans="1:8">
      <c r="A242">
        <v>111</v>
      </c>
      <c r="B242">
        <v>133.85900000000001</v>
      </c>
      <c r="C242">
        <v>78.721999999999994</v>
      </c>
      <c r="D242">
        <v>20.033000000000001</v>
      </c>
      <c r="E242">
        <v>109.91800000000001</v>
      </c>
      <c r="F242">
        <v>19.803999999999998</v>
      </c>
      <c r="G242">
        <v>9.36</v>
      </c>
      <c r="H242">
        <v>0.78100000000000003</v>
      </c>
    </row>
    <row r="243" spans="1:8">
      <c r="A243">
        <v>111.501</v>
      </c>
      <c r="B243">
        <v>134.28899999999999</v>
      </c>
      <c r="C243">
        <v>78.730999999999995</v>
      </c>
      <c r="D243">
        <v>20.015000000000001</v>
      </c>
      <c r="E243">
        <v>109.919</v>
      </c>
      <c r="F243">
        <v>19.803000000000001</v>
      </c>
      <c r="G243">
        <v>9.4410000000000007</v>
      </c>
      <c r="H243">
        <v>0.81699999999999995</v>
      </c>
    </row>
    <row r="244" spans="1:8">
      <c r="A244">
        <v>112</v>
      </c>
      <c r="B244">
        <v>134.66200000000001</v>
      </c>
      <c r="C244">
        <v>78.742000000000004</v>
      </c>
      <c r="D244">
        <v>20.013999999999999</v>
      </c>
      <c r="E244">
        <v>109.916</v>
      </c>
      <c r="F244">
        <v>19.803999999999998</v>
      </c>
      <c r="G244">
        <v>9.3219999999999992</v>
      </c>
      <c r="H244">
        <v>0.80300000000000005</v>
      </c>
    </row>
    <row r="245" spans="1:8">
      <c r="A245">
        <v>112.5</v>
      </c>
      <c r="B245">
        <v>135.06200000000001</v>
      </c>
      <c r="C245">
        <v>78.728999999999999</v>
      </c>
      <c r="D245">
        <v>20.009</v>
      </c>
      <c r="E245">
        <v>109.919</v>
      </c>
      <c r="F245">
        <v>19.803000000000001</v>
      </c>
      <c r="G245">
        <v>9.3770000000000007</v>
      </c>
      <c r="H245">
        <v>0.77300000000000002</v>
      </c>
    </row>
    <row r="246" spans="1:8">
      <c r="A246">
        <v>113</v>
      </c>
      <c r="B246">
        <v>135.43299999999999</v>
      </c>
      <c r="C246">
        <v>78.733999999999995</v>
      </c>
      <c r="D246">
        <v>20.006</v>
      </c>
      <c r="E246">
        <v>109.92700000000001</v>
      </c>
      <c r="F246">
        <v>19.803000000000001</v>
      </c>
      <c r="G246">
        <v>9.4359999999999999</v>
      </c>
      <c r="H246">
        <v>0.77</v>
      </c>
    </row>
    <row r="247" spans="1:8">
      <c r="A247">
        <v>113.5</v>
      </c>
      <c r="B247">
        <v>135.81800000000001</v>
      </c>
      <c r="C247">
        <v>78.748000000000005</v>
      </c>
      <c r="D247">
        <v>19.998000000000001</v>
      </c>
      <c r="E247">
        <v>109.929</v>
      </c>
      <c r="F247">
        <v>19.802</v>
      </c>
      <c r="G247">
        <v>9.5150000000000006</v>
      </c>
      <c r="H247">
        <v>0.75600000000000001</v>
      </c>
    </row>
    <row r="248" spans="1:8">
      <c r="A248">
        <v>114</v>
      </c>
      <c r="B248">
        <v>136.20099999999999</v>
      </c>
      <c r="C248">
        <v>78.733000000000004</v>
      </c>
      <c r="D248">
        <v>20.024000000000001</v>
      </c>
      <c r="E248">
        <v>109.931</v>
      </c>
      <c r="F248">
        <v>19.802</v>
      </c>
      <c r="G248">
        <v>9.5050000000000008</v>
      </c>
      <c r="H248">
        <v>0.76800000000000002</v>
      </c>
    </row>
    <row r="249" spans="1:8">
      <c r="A249">
        <v>114.501</v>
      </c>
      <c r="B249">
        <v>136.595</v>
      </c>
      <c r="C249">
        <v>78.736999999999995</v>
      </c>
      <c r="D249">
        <v>20.009</v>
      </c>
      <c r="E249">
        <v>109.932</v>
      </c>
      <c r="F249">
        <v>19.802</v>
      </c>
      <c r="G249">
        <v>9.5269999999999992</v>
      </c>
      <c r="H249">
        <v>0.77600000000000002</v>
      </c>
    </row>
    <row r="250" spans="1:8">
      <c r="A250">
        <v>115</v>
      </c>
      <c r="B250">
        <v>137.012</v>
      </c>
      <c r="C250">
        <v>78.742000000000004</v>
      </c>
      <c r="D250">
        <v>20.010000000000002</v>
      </c>
      <c r="E250">
        <v>109.93300000000001</v>
      </c>
      <c r="F250">
        <v>19.800999999999998</v>
      </c>
      <c r="G250">
        <v>9.5980000000000008</v>
      </c>
      <c r="H250">
        <v>0.81200000000000006</v>
      </c>
    </row>
    <row r="251" spans="1:8">
      <c r="A251">
        <v>115.5</v>
      </c>
      <c r="B251">
        <v>137.411</v>
      </c>
      <c r="C251">
        <v>78.736000000000004</v>
      </c>
      <c r="D251">
        <v>20.007999999999999</v>
      </c>
      <c r="E251">
        <v>109.93</v>
      </c>
      <c r="F251">
        <v>19.802</v>
      </c>
      <c r="G251">
        <v>9.4909999999999997</v>
      </c>
      <c r="H251">
        <v>0.81599999999999995</v>
      </c>
    </row>
    <row r="252" spans="1:8">
      <c r="A252">
        <v>116</v>
      </c>
      <c r="B252">
        <v>137.834</v>
      </c>
      <c r="C252">
        <v>78.747</v>
      </c>
      <c r="D252">
        <v>20.009</v>
      </c>
      <c r="E252">
        <v>109.935</v>
      </c>
      <c r="F252">
        <v>19.803000000000001</v>
      </c>
      <c r="G252">
        <v>9.3960000000000008</v>
      </c>
      <c r="H252">
        <v>0.82199999999999995</v>
      </c>
    </row>
    <row r="253" spans="1:8">
      <c r="A253">
        <v>116.5</v>
      </c>
      <c r="B253">
        <v>138.22300000000001</v>
      </c>
      <c r="C253">
        <v>78.738</v>
      </c>
      <c r="D253">
        <v>20.010999999999999</v>
      </c>
      <c r="E253">
        <v>109.93600000000001</v>
      </c>
      <c r="F253">
        <v>19.803000000000001</v>
      </c>
      <c r="G253">
        <v>9.3800000000000008</v>
      </c>
      <c r="H253">
        <v>0.81200000000000006</v>
      </c>
    </row>
    <row r="254" spans="1:8">
      <c r="A254">
        <v>117</v>
      </c>
      <c r="B254">
        <v>138.61799999999999</v>
      </c>
      <c r="C254">
        <v>78.736999999999995</v>
      </c>
      <c r="D254">
        <v>20.007999999999999</v>
      </c>
      <c r="E254">
        <v>109.943</v>
      </c>
      <c r="F254">
        <v>19.802</v>
      </c>
      <c r="G254">
        <v>9.5109999999999992</v>
      </c>
      <c r="H254">
        <v>0.78400000000000003</v>
      </c>
    </row>
    <row r="255" spans="1:8">
      <c r="A255">
        <v>117.501</v>
      </c>
      <c r="B255">
        <v>139.03299999999999</v>
      </c>
      <c r="C255">
        <v>78.751000000000005</v>
      </c>
      <c r="D255">
        <v>20.009</v>
      </c>
      <c r="E255">
        <v>109.94199999999999</v>
      </c>
      <c r="F255">
        <v>19.800999999999998</v>
      </c>
      <c r="G255">
        <v>9.5470000000000006</v>
      </c>
      <c r="H255">
        <v>0.80900000000000005</v>
      </c>
    </row>
    <row r="256" spans="1:8">
      <c r="A256">
        <v>118.001</v>
      </c>
      <c r="B256">
        <v>139.45400000000001</v>
      </c>
      <c r="C256">
        <v>78.745000000000005</v>
      </c>
      <c r="D256">
        <v>20.010999999999999</v>
      </c>
      <c r="E256">
        <v>109.949</v>
      </c>
      <c r="F256">
        <v>19.8</v>
      </c>
      <c r="G256">
        <v>9.6289999999999996</v>
      </c>
      <c r="H256">
        <v>0.83599999999999997</v>
      </c>
    </row>
    <row r="257" spans="1:8">
      <c r="A257">
        <v>118.5</v>
      </c>
      <c r="B257">
        <v>139.83600000000001</v>
      </c>
      <c r="C257">
        <v>78.736000000000004</v>
      </c>
      <c r="D257">
        <v>20.012</v>
      </c>
      <c r="E257">
        <v>109.949</v>
      </c>
      <c r="F257">
        <v>19.803000000000001</v>
      </c>
      <c r="G257">
        <v>9.4190000000000005</v>
      </c>
      <c r="H257">
        <v>0.80400000000000005</v>
      </c>
    </row>
    <row r="258" spans="1:8">
      <c r="A258">
        <v>119.001</v>
      </c>
      <c r="B258">
        <v>140.261</v>
      </c>
      <c r="C258">
        <v>78.739000000000004</v>
      </c>
      <c r="D258">
        <v>20.009</v>
      </c>
      <c r="E258">
        <v>109.953</v>
      </c>
      <c r="F258">
        <v>19.802</v>
      </c>
      <c r="G258">
        <v>9.4480000000000004</v>
      </c>
      <c r="H258">
        <v>0.80700000000000005</v>
      </c>
    </row>
    <row r="259" spans="1:8">
      <c r="A259">
        <v>119.501</v>
      </c>
      <c r="B259">
        <v>140.66999999999999</v>
      </c>
      <c r="C259">
        <v>78.739000000000004</v>
      </c>
      <c r="D259">
        <v>20.007999999999999</v>
      </c>
      <c r="E259">
        <v>109.95099999999999</v>
      </c>
      <c r="F259">
        <v>19.798999999999999</v>
      </c>
      <c r="G259">
        <v>9.7210000000000001</v>
      </c>
      <c r="H259">
        <v>0.83399999999999996</v>
      </c>
    </row>
    <row r="260" spans="1:8">
      <c r="A260">
        <v>120</v>
      </c>
      <c r="B260">
        <v>141.072</v>
      </c>
      <c r="C260">
        <v>78.739000000000004</v>
      </c>
      <c r="D260">
        <v>20.009</v>
      </c>
      <c r="E260">
        <v>109.95699999999999</v>
      </c>
      <c r="F260">
        <v>19.8</v>
      </c>
      <c r="G260">
        <v>9.64</v>
      </c>
      <c r="H260">
        <v>0.81100000000000005</v>
      </c>
    </row>
    <row r="261" spans="1:8">
      <c r="A261">
        <v>120.501</v>
      </c>
      <c r="B261">
        <v>141.494</v>
      </c>
      <c r="C261">
        <v>78.727999999999994</v>
      </c>
      <c r="D261">
        <v>20.007999999999999</v>
      </c>
      <c r="E261">
        <v>109.953</v>
      </c>
      <c r="F261">
        <v>19.798999999999999</v>
      </c>
      <c r="G261">
        <v>9.7289999999999992</v>
      </c>
      <c r="H261">
        <v>0.82399999999999995</v>
      </c>
    </row>
    <row r="262" spans="1:8">
      <c r="A262">
        <v>121</v>
      </c>
      <c r="B262">
        <v>141.86099999999999</v>
      </c>
      <c r="C262">
        <v>78.733000000000004</v>
      </c>
      <c r="D262">
        <v>20.007000000000001</v>
      </c>
      <c r="E262">
        <v>109.956</v>
      </c>
      <c r="F262">
        <v>19.8</v>
      </c>
      <c r="G262">
        <v>9.6560000000000006</v>
      </c>
      <c r="H262">
        <v>0.78900000000000003</v>
      </c>
    </row>
    <row r="263" spans="1:8">
      <c r="A263">
        <v>121.5</v>
      </c>
      <c r="B263">
        <v>142.297</v>
      </c>
      <c r="C263">
        <v>78.736999999999995</v>
      </c>
      <c r="D263">
        <v>20.006</v>
      </c>
      <c r="E263">
        <v>109.95399999999999</v>
      </c>
      <c r="F263">
        <v>19.797000000000001</v>
      </c>
      <c r="G263">
        <v>9.8870000000000005</v>
      </c>
      <c r="H263">
        <v>0.80200000000000005</v>
      </c>
    </row>
    <row r="264" spans="1:8">
      <c r="A264">
        <v>122.001</v>
      </c>
      <c r="B264">
        <v>142.697</v>
      </c>
      <c r="C264">
        <v>78.734999999999999</v>
      </c>
      <c r="D264">
        <v>20.007000000000001</v>
      </c>
      <c r="E264">
        <v>109.946</v>
      </c>
      <c r="F264">
        <v>19.797000000000001</v>
      </c>
      <c r="G264">
        <v>9.952</v>
      </c>
      <c r="H264">
        <v>0.83599999999999997</v>
      </c>
    </row>
    <row r="265" spans="1:8">
      <c r="A265">
        <v>122.501</v>
      </c>
      <c r="B265">
        <v>143.102</v>
      </c>
      <c r="C265">
        <v>78.728999999999999</v>
      </c>
      <c r="D265">
        <v>20.009</v>
      </c>
      <c r="E265">
        <v>109.941</v>
      </c>
      <c r="F265">
        <v>19.798999999999999</v>
      </c>
      <c r="G265">
        <v>9.766</v>
      </c>
      <c r="H265">
        <v>0.80700000000000005</v>
      </c>
    </row>
    <row r="266" spans="1:8">
      <c r="A266">
        <v>123</v>
      </c>
      <c r="B266">
        <v>143.52199999999999</v>
      </c>
      <c r="C266">
        <v>78.742000000000004</v>
      </c>
      <c r="D266">
        <v>20.009</v>
      </c>
      <c r="E266">
        <v>109.94</v>
      </c>
      <c r="F266">
        <v>19.798999999999999</v>
      </c>
      <c r="G266">
        <v>9.7579999999999991</v>
      </c>
      <c r="H266">
        <v>0.82499999999999996</v>
      </c>
    </row>
    <row r="267" spans="1:8">
      <c r="A267">
        <v>123.501</v>
      </c>
      <c r="B267">
        <v>143.94999999999999</v>
      </c>
      <c r="C267">
        <v>78.733999999999995</v>
      </c>
      <c r="D267">
        <v>20.009</v>
      </c>
      <c r="E267">
        <v>109.93899999999999</v>
      </c>
      <c r="F267">
        <v>19.797999999999998</v>
      </c>
      <c r="G267">
        <v>9.8290000000000006</v>
      </c>
      <c r="H267">
        <v>0.84599999999999997</v>
      </c>
    </row>
    <row r="268" spans="1:8">
      <c r="A268">
        <v>124.001</v>
      </c>
      <c r="B268">
        <v>144.36600000000001</v>
      </c>
      <c r="C268">
        <v>78.734999999999999</v>
      </c>
      <c r="D268">
        <v>20.007999999999999</v>
      </c>
      <c r="E268">
        <v>109.938</v>
      </c>
      <c r="F268">
        <v>19.797999999999998</v>
      </c>
      <c r="G268">
        <v>9.8239999999999998</v>
      </c>
      <c r="H268">
        <v>0.84499999999999997</v>
      </c>
    </row>
    <row r="269" spans="1:8">
      <c r="A269">
        <v>124.5</v>
      </c>
      <c r="B269">
        <v>144.81</v>
      </c>
      <c r="C269">
        <v>78.738</v>
      </c>
      <c r="D269">
        <v>20.009</v>
      </c>
      <c r="E269">
        <v>109.94</v>
      </c>
      <c r="F269">
        <v>19.798999999999999</v>
      </c>
      <c r="G269">
        <v>9.7409999999999997</v>
      </c>
      <c r="H269">
        <v>0.86099999999999999</v>
      </c>
    </row>
    <row r="270" spans="1:8">
      <c r="A270">
        <v>125</v>
      </c>
      <c r="B270">
        <v>145.18799999999999</v>
      </c>
      <c r="C270">
        <v>78.728999999999999</v>
      </c>
      <c r="D270">
        <v>20.013000000000002</v>
      </c>
      <c r="E270">
        <v>109.94199999999999</v>
      </c>
      <c r="F270">
        <v>19.797000000000001</v>
      </c>
      <c r="G270">
        <v>9.9309999999999992</v>
      </c>
      <c r="H270">
        <v>0.82099999999999995</v>
      </c>
    </row>
    <row r="271" spans="1:8">
      <c r="A271">
        <v>125.501</v>
      </c>
      <c r="B271">
        <v>145.59200000000001</v>
      </c>
      <c r="C271">
        <v>78.734999999999999</v>
      </c>
      <c r="D271">
        <v>20.010000000000002</v>
      </c>
      <c r="E271">
        <v>109.946</v>
      </c>
      <c r="F271">
        <v>19.798999999999999</v>
      </c>
      <c r="G271">
        <v>9.7409999999999997</v>
      </c>
      <c r="H271">
        <v>0.78200000000000003</v>
      </c>
    </row>
    <row r="272" spans="1:8">
      <c r="A272">
        <v>126</v>
      </c>
      <c r="B272">
        <v>146.041</v>
      </c>
      <c r="C272">
        <v>78.733999999999995</v>
      </c>
      <c r="D272">
        <v>20.010000000000002</v>
      </c>
      <c r="E272">
        <v>109.95</v>
      </c>
      <c r="F272">
        <v>19.797000000000001</v>
      </c>
      <c r="G272">
        <v>9.9190000000000005</v>
      </c>
      <c r="H272">
        <v>0.85299999999999998</v>
      </c>
    </row>
    <row r="273" spans="1:8">
      <c r="A273">
        <v>126.501</v>
      </c>
      <c r="B273">
        <v>146.48400000000001</v>
      </c>
      <c r="C273">
        <v>78.739999999999995</v>
      </c>
      <c r="D273">
        <v>20.007999999999999</v>
      </c>
      <c r="E273">
        <v>109.956</v>
      </c>
      <c r="F273">
        <v>19.798999999999999</v>
      </c>
      <c r="G273">
        <v>9.7889999999999997</v>
      </c>
      <c r="H273">
        <v>0.89100000000000001</v>
      </c>
    </row>
    <row r="274" spans="1:8">
      <c r="A274">
        <v>127.001</v>
      </c>
      <c r="B274">
        <v>146.91999999999999</v>
      </c>
      <c r="C274">
        <v>78.731999999999999</v>
      </c>
      <c r="D274">
        <v>20.007999999999999</v>
      </c>
      <c r="E274">
        <v>109.965</v>
      </c>
      <c r="F274">
        <v>19.8</v>
      </c>
      <c r="G274">
        <v>9.6920000000000002</v>
      </c>
      <c r="H274">
        <v>0.879</v>
      </c>
    </row>
    <row r="275" spans="1:8">
      <c r="A275">
        <v>127.501</v>
      </c>
      <c r="B275">
        <v>147.34899999999999</v>
      </c>
      <c r="C275">
        <v>78.742000000000004</v>
      </c>
      <c r="D275">
        <v>20.010000000000002</v>
      </c>
      <c r="E275">
        <v>109.967</v>
      </c>
      <c r="F275">
        <v>19.797999999999998</v>
      </c>
      <c r="G275">
        <v>9.7959999999999994</v>
      </c>
      <c r="H275">
        <v>0.86599999999999999</v>
      </c>
    </row>
    <row r="276" spans="1:8">
      <c r="A276">
        <v>128.001</v>
      </c>
      <c r="B276">
        <v>147.77799999999999</v>
      </c>
      <c r="C276">
        <v>78.733000000000004</v>
      </c>
      <c r="D276">
        <v>20.006</v>
      </c>
      <c r="E276">
        <v>109.96899999999999</v>
      </c>
      <c r="F276">
        <v>19.797000000000001</v>
      </c>
      <c r="G276">
        <v>9.9149999999999991</v>
      </c>
      <c r="H276">
        <v>0.85799999999999998</v>
      </c>
    </row>
    <row r="277" spans="1:8">
      <c r="A277">
        <v>128.501</v>
      </c>
      <c r="B277">
        <v>148.21899999999999</v>
      </c>
      <c r="C277">
        <v>78.733000000000004</v>
      </c>
      <c r="D277">
        <v>20.010000000000002</v>
      </c>
      <c r="E277">
        <v>109.965</v>
      </c>
      <c r="F277">
        <v>19.798999999999999</v>
      </c>
      <c r="G277">
        <v>9.7810000000000006</v>
      </c>
      <c r="H277">
        <v>0.871</v>
      </c>
    </row>
    <row r="278" spans="1:8">
      <c r="A278">
        <v>129</v>
      </c>
      <c r="B278">
        <v>148.65199999999999</v>
      </c>
      <c r="C278">
        <v>78.73</v>
      </c>
      <c r="D278">
        <v>20.007999999999999</v>
      </c>
      <c r="E278">
        <v>109.967</v>
      </c>
      <c r="F278">
        <v>19.798999999999999</v>
      </c>
      <c r="G278">
        <v>9.7520000000000007</v>
      </c>
      <c r="H278">
        <v>0.874</v>
      </c>
    </row>
    <row r="279" spans="1:8">
      <c r="A279">
        <v>129.5</v>
      </c>
      <c r="B279">
        <v>149.047</v>
      </c>
      <c r="C279">
        <v>78.725999999999999</v>
      </c>
      <c r="D279">
        <v>20.010999999999999</v>
      </c>
      <c r="E279">
        <v>109.977</v>
      </c>
      <c r="F279">
        <v>19.8</v>
      </c>
      <c r="G279">
        <v>9.6419999999999995</v>
      </c>
      <c r="H279">
        <v>0.82799999999999996</v>
      </c>
    </row>
    <row r="280" spans="1:8">
      <c r="A280">
        <v>130.001</v>
      </c>
      <c r="B280">
        <v>149.53100000000001</v>
      </c>
      <c r="C280">
        <v>78.733000000000004</v>
      </c>
      <c r="D280">
        <v>20.010999999999999</v>
      </c>
      <c r="E280">
        <v>109.983</v>
      </c>
      <c r="F280">
        <v>19.800999999999998</v>
      </c>
      <c r="G280">
        <v>9.5510000000000002</v>
      </c>
      <c r="H280">
        <v>0.879</v>
      </c>
    </row>
    <row r="281" spans="1:8">
      <c r="A281">
        <v>130.5</v>
      </c>
      <c r="B281">
        <v>149.934</v>
      </c>
      <c r="C281">
        <v>78.727999999999994</v>
      </c>
      <c r="D281">
        <v>20.007999999999999</v>
      </c>
      <c r="E281">
        <v>109.98399999999999</v>
      </c>
      <c r="F281">
        <v>19.798999999999999</v>
      </c>
      <c r="G281">
        <v>9.7550000000000008</v>
      </c>
      <c r="H281">
        <v>0.88700000000000001</v>
      </c>
    </row>
    <row r="282" spans="1:8">
      <c r="A282">
        <v>131.001</v>
      </c>
      <c r="B282">
        <v>150.37700000000001</v>
      </c>
      <c r="C282">
        <v>78.733000000000004</v>
      </c>
      <c r="D282">
        <v>20.010000000000002</v>
      </c>
      <c r="E282">
        <v>109.98399999999999</v>
      </c>
      <c r="F282">
        <v>19.802</v>
      </c>
      <c r="G282">
        <v>9.5239999999999991</v>
      </c>
      <c r="H282">
        <v>0.84499999999999997</v>
      </c>
    </row>
    <row r="283" spans="1:8">
      <c r="A283">
        <v>131.501</v>
      </c>
      <c r="B283">
        <v>150.81899999999999</v>
      </c>
      <c r="C283">
        <v>78.730999999999995</v>
      </c>
      <c r="D283">
        <v>20.007999999999999</v>
      </c>
      <c r="E283">
        <v>109.982</v>
      </c>
      <c r="F283">
        <v>19.8</v>
      </c>
      <c r="G283">
        <v>9.6470000000000002</v>
      </c>
      <c r="H283">
        <v>0.88500000000000001</v>
      </c>
    </row>
    <row r="284" spans="1:8">
      <c r="A284">
        <v>132</v>
      </c>
      <c r="B284">
        <v>151.291</v>
      </c>
      <c r="C284">
        <v>78.736999999999995</v>
      </c>
      <c r="D284">
        <v>20.009</v>
      </c>
      <c r="E284">
        <v>109.974</v>
      </c>
      <c r="F284">
        <v>19.800999999999998</v>
      </c>
      <c r="G284">
        <v>9.6140000000000008</v>
      </c>
      <c r="H284">
        <v>0.91400000000000003</v>
      </c>
    </row>
    <row r="285" spans="1:8">
      <c r="A285">
        <v>132.5</v>
      </c>
      <c r="B285">
        <v>151.73599999999999</v>
      </c>
      <c r="C285">
        <v>78.730999999999995</v>
      </c>
      <c r="D285">
        <v>20.010000000000002</v>
      </c>
      <c r="E285">
        <v>109.974</v>
      </c>
      <c r="F285">
        <v>19.798999999999999</v>
      </c>
      <c r="G285">
        <v>9.77</v>
      </c>
      <c r="H285">
        <v>0.91700000000000004</v>
      </c>
    </row>
    <row r="286" spans="1:8">
      <c r="A286">
        <v>133</v>
      </c>
      <c r="B286">
        <v>152.137</v>
      </c>
      <c r="C286">
        <v>78.733999999999995</v>
      </c>
      <c r="D286">
        <v>20.009</v>
      </c>
      <c r="E286">
        <v>109.977</v>
      </c>
      <c r="F286">
        <v>19.800999999999998</v>
      </c>
      <c r="G286">
        <v>9.5839999999999996</v>
      </c>
      <c r="H286">
        <v>0.84599999999999997</v>
      </c>
    </row>
    <row r="287" spans="1:8">
      <c r="A287">
        <v>133.5</v>
      </c>
      <c r="B287">
        <v>152.63800000000001</v>
      </c>
      <c r="C287">
        <v>78.739000000000004</v>
      </c>
      <c r="D287">
        <v>20.007999999999999</v>
      </c>
      <c r="E287">
        <v>109.98099999999999</v>
      </c>
      <c r="F287">
        <v>19.802</v>
      </c>
      <c r="G287">
        <v>9.516</v>
      </c>
      <c r="H287">
        <v>0.90200000000000002</v>
      </c>
    </row>
    <row r="288" spans="1:8">
      <c r="A288">
        <v>134</v>
      </c>
      <c r="B288">
        <v>153.084</v>
      </c>
      <c r="C288">
        <v>78.734999999999999</v>
      </c>
      <c r="D288">
        <v>20.009</v>
      </c>
      <c r="E288">
        <v>109.982</v>
      </c>
      <c r="F288">
        <v>19.802</v>
      </c>
      <c r="G288">
        <v>9.5129999999999999</v>
      </c>
      <c r="H288">
        <v>0.94799999999999995</v>
      </c>
    </row>
    <row r="289" spans="1:8">
      <c r="A289">
        <v>134.5</v>
      </c>
      <c r="B289">
        <v>153.52099999999999</v>
      </c>
      <c r="C289">
        <v>78.730999999999995</v>
      </c>
      <c r="D289">
        <v>20.010000000000002</v>
      </c>
      <c r="E289">
        <v>109.982</v>
      </c>
      <c r="F289">
        <v>19.8</v>
      </c>
      <c r="G289">
        <v>9.6319999999999997</v>
      </c>
      <c r="H289">
        <v>0.88300000000000001</v>
      </c>
    </row>
    <row r="290" spans="1:8">
      <c r="A290">
        <v>135</v>
      </c>
      <c r="B290">
        <v>153.988</v>
      </c>
      <c r="C290">
        <v>78.728999999999999</v>
      </c>
      <c r="D290">
        <v>20.004999999999999</v>
      </c>
      <c r="E290">
        <v>109.983</v>
      </c>
      <c r="F290">
        <v>19.800999999999998</v>
      </c>
      <c r="G290">
        <v>9.5609999999999999</v>
      </c>
      <c r="H290">
        <v>0.90400000000000003</v>
      </c>
    </row>
    <row r="291" spans="1:8">
      <c r="A291">
        <v>135.5</v>
      </c>
      <c r="B291">
        <v>154.44200000000001</v>
      </c>
      <c r="C291">
        <v>78.730999999999995</v>
      </c>
      <c r="D291">
        <v>20.006</v>
      </c>
      <c r="E291">
        <v>109.98</v>
      </c>
      <c r="F291">
        <v>19.797000000000001</v>
      </c>
      <c r="G291">
        <v>9.8789999999999996</v>
      </c>
      <c r="H291">
        <v>0.92100000000000004</v>
      </c>
    </row>
    <row r="292" spans="1:8">
      <c r="A292">
        <v>136</v>
      </c>
      <c r="B292">
        <v>154.93100000000001</v>
      </c>
      <c r="C292">
        <v>78.742999999999995</v>
      </c>
      <c r="D292">
        <v>20.007000000000001</v>
      </c>
      <c r="E292">
        <v>109.979</v>
      </c>
      <c r="F292">
        <v>19.797999999999998</v>
      </c>
      <c r="G292">
        <v>9.8439999999999994</v>
      </c>
      <c r="H292">
        <v>0.94399999999999995</v>
      </c>
    </row>
    <row r="293" spans="1:8">
      <c r="A293">
        <v>136.5</v>
      </c>
      <c r="B293">
        <v>155.36199999999999</v>
      </c>
      <c r="C293">
        <v>78.728999999999999</v>
      </c>
      <c r="D293">
        <v>20.007000000000001</v>
      </c>
      <c r="E293">
        <v>109.979</v>
      </c>
      <c r="F293">
        <v>19.797000000000001</v>
      </c>
      <c r="G293">
        <v>9.9130000000000003</v>
      </c>
      <c r="H293">
        <v>0.92</v>
      </c>
    </row>
    <row r="294" spans="1:8">
      <c r="A294">
        <v>137.001</v>
      </c>
      <c r="B294">
        <v>155.82300000000001</v>
      </c>
      <c r="C294">
        <v>78.738</v>
      </c>
      <c r="D294">
        <v>20.010999999999999</v>
      </c>
      <c r="E294">
        <v>109.97499999999999</v>
      </c>
      <c r="F294">
        <v>19.797999999999998</v>
      </c>
      <c r="G294">
        <v>9.8279999999999994</v>
      </c>
      <c r="H294">
        <v>0.89</v>
      </c>
    </row>
    <row r="295" spans="1:8">
      <c r="A295">
        <v>137.501</v>
      </c>
      <c r="B295">
        <v>156.29</v>
      </c>
      <c r="C295">
        <v>78.739000000000004</v>
      </c>
      <c r="D295">
        <v>20.007000000000001</v>
      </c>
      <c r="E295">
        <v>109.973</v>
      </c>
      <c r="F295">
        <v>19.798999999999999</v>
      </c>
      <c r="G295">
        <v>9.7210000000000001</v>
      </c>
      <c r="H295">
        <v>0.92900000000000005</v>
      </c>
    </row>
    <row r="296" spans="1:8">
      <c r="A296">
        <v>138</v>
      </c>
      <c r="B296">
        <v>156.77000000000001</v>
      </c>
      <c r="C296">
        <v>78.724999999999994</v>
      </c>
      <c r="D296">
        <v>20.007000000000001</v>
      </c>
      <c r="E296">
        <v>109.973</v>
      </c>
      <c r="F296">
        <v>19.797999999999998</v>
      </c>
      <c r="G296">
        <v>9.8089999999999993</v>
      </c>
      <c r="H296">
        <v>0.94799999999999995</v>
      </c>
    </row>
    <row r="297" spans="1:8">
      <c r="A297">
        <v>138.5</v>
      </c>
      <c r="B297">
        <v>157.256</v>
      </c>
      <c r="C297">
        <v>78.727999999999994</v>
      </c>
      <c r="D297">
        <v>20.009</v>
      </c>
      <c r="E297">
        <v>109.97</v>
      </c>
      <c r="F297">
        <v>19.798999999999999</v>
      </c>
      <c r="G297">
        <v>9.7710000000000008</v>
      </c>
      <c r="H297">
        <v>0.96499999999999997</v>
      </c>
    </row>
    <row r="298" spans="1:8">
      <c r="A298">
        <v>139.001</v>
      </c>
      <c r="B298">
        <v>157.69</v>
      </c>
      <c r="C298">
        <v>78.733000000000004</v>
      </c>
      <c r="D298">
        <v>20.010000000000002</v>
      </c>
      <c r="E298">
        <v>109.96899999999999</v>
      </c>
      <c r="F298">
        <v>19.800999999999998</v>
      </c>
      <c r="G298">
        <v>9.6059999999999999</v>
      </c>
      <c r="H298">
        <v>0.92</v>
      </c>
    </row>
    <row r="299" spans="1:8">
      <c r="A299">
        <v>139.5</v>
      </c>
      <c r="B299">
        <v>158.173</v>
      </c>
      <c r="C299">
        <v>78.728999999999999</v>
      </c>
      <c r="D299">
        <v>20.009</v>
      </c>
      <c r="E299">
        <v>109.96899999999999</v>
      </c>
      <c r="F299">
        <v>19.798999999999999</v>
      </c>
      <c r="G299">
        <v>9.7590000000000003</v>
      </c>
      <c r="H299">
        <v>0.91700000000000004</v>
      </c>
    </row>
    <row r="300" spans="1:8">
      <c r="A300">
        <v>140</v>
      </c>
      <c r="B300">
        <v>158.66300000000001</v>
      </c>
      <c r="C300">
        <v>78.733000000000004</v>
      </c>
      <c r="D300">
        <v>20.007000000000001</v>
      </c>
      <c r="E300">
        <v>109.962</v>
      </c>
      <c r="F300">
        <v>19.798999999999999</v>
      </c>
      <c r="G300">
        <v>9.73</v>
      </c>
      <c r="H300">
        <v>0.97199999999999998</v>
      </c>
    </row>
    <row r="301" spans="1:8">
      <c r="A301">
        <v>140.501</v>
      </c>
      <c r="B301">
        <v>159.11799999999999</v>
      </c>
      <c r="C301">
        <v>78.725999999999999</v>
      </c>
      <c r="D301">
        <v>20.009</v>
      </c>
      <c r="E301">
        <v>109.959</v>
      </c>
      <c r="F301">
        <v>19.802</v>
      </c>
      <c r="G301">
        <v>9.52</v>
      </c>
      <c r="H301">
        <v>0.94599999999999995</v>
      </c>
    </row>
    <row r="302" spans="1:8">
      <c r="A302">
        <v>141</v>
      </c>
      <c r="B302">
        <v>159.625</v>
      </c>
      <c r="C302">
        <v>78.724999999999994</v>
      </c>
      <c r="D302">
        <v>20.010000000000002</v>
      </c>
      <c r="E302">
        <v>109.956</v>
      </c>
      <c r="F302">
        <v>19.8</v>
      </c>
      <c r="G302">
        <v>9.6370000000000005</v>
      </c>
      <c r="H302">
        <v>0.96299999999999997</v>
      </c>
    </row>
    <row r="303" spans="1:8">
      <c r="A303">
        <v>141.499</v>
      </c>
      <c r="B303">
        <v>160.10400000000001</v>
      </c>
      <c r="C303">
        <v>78.738</v>
      </c>
      <c r="D303">
        <v>20.010999999999999</v>
      </c>
      <c r="E303">
        <v>109.95399999999999</v>
      </c>
      <c r="F303">
        <v>19.800999999999998</v>
      </c>
      <c r="G303">
        <v>9.61</v>
      </c>
      <c r="H303">
        <v>0.98599999999999999</v>
      </c>
    </row>
    <row r="304" spans="1:8">
      <c r="A304">
        <v>141.999</v>
      </c>
      <c r="B304">
        <v>160.60400000000001</v>
      </c>
      <c r="C304">
        <v>78.731999999999999</v>
      </c>
      <c r="D304">
        <v>20.010000000000002</v>
      </c>
      <c r="E304">
        <v>109.961</v>
      </c>
      <c r="F304">
        <v>19.798999999999999</v>
      </c>
      <c r="G304">
        <v>9.7390000000000008</v>
      </c>
      <c r="H304">
        <v>0.97799999999999998</v>
      </c>
    </row>
    <row r="305" spans="1:8">
      <c r="A305">
        <v>142.5</v>
      </c>
      <c r="B305">
        <v>161.05199999999999</v>
      </c>
      <c r="C305">
        <v>78.727999999999994</v>
      </c>
      <c r="D305">
        <v>20.010999999999999</v>
      </c>
      <c r="E305">
        <v>109.96899999999999</v>
      </c>
      <c r="F305">
        <v>19.798999999999999</v>
      </c>
      <c r="G305">
        <v>9.7070000000000007</v>
      </c>
      <c r="H305">
        <v>0.94699999999999995</v>
      </c>
    </row>
    <row r="306" spans="1:8">
      <c r="A306">
        <v>143</v>
      </c>
      <c r="B306">
        <v>161.548</v>
      </c>
      <c r="C306">
        <v>78.731999999999999</v>
      </c>
      <c r="D306">
        <v>20.012</v>
      </c>
      <c r="E306">
        <v>109.97499999999999</v>
      </c>
      <c r="F306">
        <v>19.798999999999999</v>
      </c>
      <c r="G306">
        <v>9.7490000000000006</v>
      </c>
      <c r="H306">
        <v>0.94399999999999995</v>
      </c>
    </row>
    <row r="307" spans="1:8">
      <c r="A307">
        <v>143.5</v>
      </c>
      <c r="B307">
        <v>162.029</v>
      </c>
      <c r="C307">
        <v>78.738</v>
      </c>
      <c r="D307">
        <v>20.010000000000002</v>
      </c>
      <c r="E307">
        <v>109.98099999999999</v>
      </c>
      <c r="F307">
        <v>19.8</v>
      </c>
      <c r="G307">
        <v>9.6880000000000006</v>
      </c>
      <c r="H307">
        <v>0.97599999999999998</v>
      </c>
    </row>
    <row r="308" spans="1:8">
      <c r="A308">
        <v>144</v>
      </c>
      <c r="B308">
        <v>162.53</v>
      </c>
      <c r="C308">
        <v>78.731999999999999</v>
      </c>
      <c r="D308">
        <v>20.010000000000002</v>
      </c>
      <c r="E308">
        <v>109.983</v>
      </c>
      <c r="F308">
        <v>19.798999999999999</v>
      </c>
      <c r="G308">
        <v>9.7200000000000006</v>
      </c>
      <c r="H308">
        <v>0.98299999999999998</v>
      </c>
    </row>
    <row r="309" spans="1:8">
      <c r="A309">
        <v>144.5</v>
      </c>
      <c r="B309">
        <v>163.03800000000001</v>
      </c>
      <c r="C309">
        <v>78.728999999999999</v>
      </c>
      <c r="D309">
        <v>20.012</v>
      </c>
      <c r="E309">
        <v>109.979</v>
      </c>
      <c r="F309">
        <v>19.8</v>
      </c>
      <c r="G309">
        <v>9.6370000000000005</v>
      </c>
      <c r="H309">
        <v>1.0089999999999999</v>
      </c>
    </row>
    <row r="310" spans="1:8">
      <c r="A310">
        <v>145</v>
      </c>
      <c r="B310">
        <v>163.51499999999999</v>
      </c>
      <c r="C310">
        <v>78.739000000000004</v>
      </c>
      <c r="D310">
        <v>20.006</v>
      </c>
      <c r="E310">
        <v>109.97499999999999</v>
      </c>
      <c r="F310">
        <v>19.797999999999998</v>
      </c>
      <c r="G310">
        <v>9.7919999999999998</v>
      </c>
      <c r="H310">
        <v>0.98399999999999999</v>
      </c>
    </row>
    <row r="311" spans="1:8">
      <c r="A311">
        <v>145.501</v>
      </c>
      <c r="B311">
        <v>163.97399999999999</v>
      </c>
      <c r="C311">
        <v>78.718999999999994</v>
      </c>
      <c r="D311">
        <v>20.016999999999999</v>
      </c>
      <c r="E311">
        <v>109.974</v>
      </c>
      <c r="F311">
        <v>19.798999999999999</v>
      </c>
      <c r="G311">
        <v>9.7509999999999994</v>
      </c>
      <c r="H311">
        <v>0.93600000000000005</v>
      </c>
    </row>
    <row r="312" spans="1:8">
      <c r="A312">
        <v>146</v>
      </c>
      <c r="B312">
        <v>164.50399999999999</v>
      </c>
      <c r="C312">
        <v>78.733000000000004</v>
      </c>
      <c r="D312">
        <v>20.009</v>
      </c>
      <c r="E312">
        <v>109.96899999999999</v>
      </c>
      <c r="F312">
        <v>19.8</v>
      </c>
      <c r="G312">
        <v>9.6649999999999991</v>
      </c>
      <c r="H312">
        <v>0.98799999999999999</v>
      </c>
    </row>
    <row r="313" spans="1:8">
      <c r="A313">
        <v>146.5</v>
      </c>
      <c r="B313">
        <v>164.99</v>
      </c>
      <c r="C313">
        <v>78.73</v>
      </c>
      <c r="D313">
        <v>20.004999999999999</v>
      </c>
      <c r="E313">
        <v>109.971</v>
      </c>
      <c r="F313">
        <v>19.802</v>
      </c>
      <c r="G313">
        <v>9.5020000000000007</v>
      </c>
      <c r="H313">
        <v>1.0149999999999999</v>
      </c>
    </row>
    <row r="314" spans="1:8">
      <c r="A314">
        <v>147.001</v>
      </c>
      <c r="B314">
        <v>165.44200000000001</v>
      </c>
      <c r="C314">
        <v>78.741</v>
      </c>
      <c r="D314">
        <v>20.009</v>
      </c>
      <c r="E314">
        <v>109.96899999999999</v>
      </c>
      <c r="F314">
        <v>19.798999999999999</v>
      </c>
      <c r="G314">
        <v>9.7609999999999992</v>
      </c>
      <c r="H314">
        <v>0.93899999999999995</v>
      </c>
    </row>
    <row r="315" spans="1:8">
      <c r="A315">
        <v>147.5</v>
      </c>
      <c r="B315">
        <v>165.94300000000001</v>
      </c>
      <c r="C315">
        <v>78.736999999999995</v>
      </c>
      <c r="D315">
        <v>20.010999999999999</v>
      </c>
      <c r="E315">
        <v>109.96599999999999</v>
      </c>
      <c r="F315">
        <v>19.802</v>
      </c>
      <c r="G315">
        <v>9.5109999999999992</v>
      </c>
      <c r="H315">
        <v>0.95399999999999996</v>
      </c>
    </row>
    <row r="316" spans="1:8">
      <c r="A316">
        <v>148</v>
      </c>
      <c r="B316">
        <v>166.44200000000001</v>
      </c>
      <c r="C316">
        <v>78.724999999999994</v>
      </c>
      <c r="D316">
        <v>20.006</v>
      </c>
      <c r="E316">
        <v>109.962</v>
      </c>
      <c r="F316">
        <v>19.805</v>
      </c>
      <c r="G316">
        <v>9.2439999999999998</v>
      </c>
      <c r="H316">
        <v>0.998</v>
      </c>
    </row>
    <row r="317" spans="1:8">
      <c r="A317">
        <v>148.501</v>
      </c>
      <c r="B317">
        <v>166.95599999999999</v>
      </c>
      <c r="C317">
        <v>78.733999999999995</v>
      </c>
      <c r="D317">
        <v>20.009</v>
      </c>
      <c r="E317">
        <v>109.96299999999999</v>
      </c>
      <c r="F317">
        <v>19.802</v>
      </c>
      <c r="G317">
        <v>9.5259999999999998</v>
      </c>
      <c r="H317">
        <v>1.0129999999999999</v>
      </c>
    </row>
    <row r="318" spans="1:8">
      <c r="A318">
        <v>149</v>
      </c>
      <c r="B318">
        <v>167.47399999999999</v>
      </c>
      <c r="C318">
        <v>78.734999999999999</v>
      </c>
      <c r="D318">
        <v>20.007999999999999</v>
      </c>
      <c r="E318">
        <v>109.95699999999999</v>
      </c>
      <c r="F318">
        <v>19.805</v>
      </c>
      <c r="G318">
        <v>9.1980000000000004</v>
      </c>
      <c r="H318">
        <v>1.0329999999999999</v>
      </c>
    </row>
    <row r="319" spans="1:8">
      <c r="A319">
        <v>149.5</v>
      </c>
      <c r="B319">
        <v>167.98</v>
      </c>
      <c r="C319">
        <v>78.739999999999995</v>
      </c>
      <c r="D319">
        <v>20.009</v>
      </c>
      <c r="E319">
        <v>109.96</v>
      </c>
      <c r="F319">
        <v>19.803000000000001</v>
      </c>
      <c r="G319">
        <v>9.4269999999999996</v>
      </c>
      <c r="H319">
        <v>1.0229999999999999</v>
      </c>
    </row>
    <row r="320" spans="1:8">
      <c r="A320">
        <v>150</v>
      </c>
      <c r="B320">
        <v>168.47</v>
      </c>
      <c r="C320">
        <v>78.733999999999995</v>
      </c>
      <c r="D320">
        <v>20.010000000000002</v>
      </c>
      <c r="E320">
        <v>109.95699999999999</v>
      </c>
      <c r="F320">
        <v>19.803000000000001</v>
      </c>
      <c r="G320">
        <v>9.4320000000000004</v>
      </c>
      <c r="H320">
        <v>0.996</v>
      </c>
    </row>
    <row r="321" spans="1:8">
      <c r="A321">
        <v>150.5</v>
      </c>
      <c r="B321">
        <v>168.958</v>
      </c>
      <c r="C321">
        <v>78.727000000000004</v>
      </c>
      <c r="D321">
        <v>20.010000000000002</v>
      </c>
      <c r="E321">
        <v>109.956</v>
      </c>
      <c r="F321">
        <v>19.803000000000001</v>
      </c>
      <c r="G321">
        <v>9.3879999999999999</v>
      </c>
      <c r="H321">
        <v>0.97799999999999998</v>
      </c>
    </row>
    <row r="322" spans="1:8">
      <c r="A322">
        <v>151</v>
      </c>
      <c r="B322">
        <v>169.46799999999999</v>
      </c>
      <c r="C322">
        <v>78.728999999999999</v>
      </c>
      <c r="D322">
        <v>20.007999999999999</v>
      </c>
      <c r="E322">
        <v>109.955</v>
      </c>
      <c r="F322">
        <v>19.805</v>
      </c>
      <c r="G322">
        <v>9.2119999999999997</v>
      </c>
      <c r="H322">
        <v>0.999</v>
      </c>
    </row>
    <row r="323" spans="1:8">
      <c r="A323">
        <v>151.5</v>
      </c>
      <c r="B323">
        <v>169.965</v>
      </c>
      <c r="C323">
        <v>78.727999999999994</v>
      </c>
      <c r="D323">
        <v>20.007000000000001</v>
      </c>
      <c r="E323">
        <v>109.958</v>
      </c>
      <c r="F323">
        <v>19.803000000000001</v>
      </c>
      <c r="G323">
        <v>9.43</v>
      </c>
      <c r="H323">
        <v>1.008</v>
      </c>
    </row>
    <row r="324" spans="1:8">
      <c r="A324">
        <v>151.999</v>
      </c>
      <c r="B324">
        <v>170.50800000000001</v>
      </c>
      <c r="C324">
        <v>78.730999999999995</v>
      </c>
      <c r="D324">
        <v>20.010999999999999</v>
      </c>
      <c r="E324">
        <v>109.952</v>
      </c>
      <c r="F324">
        <v>19.805</v>
      </c>
      <c r="G324">
        <v>9.1920000000000002</v>
      </c>
      <c r="H324">
        <v>1.04</v>
      </c>
    </row>
    <row r="325" spans="1:8">
      <c r="A325">
        <v>152.5</v>
      </c>
      <c r="B325">
        <v>171.001</v>
      </c>
      <c r="C325">
        <v>78.727000000000004</v>
      </c>
      <c r="D325">
        <v>20.010000000000002</v>
      </c>
      <c r="E325">
        <v>109.95699999999999</v>
      </c>
      <c r="F325">
        <v>19.8</v>
      </c>
      <c r="G325">
        <v>9.6989999999999998</v>
      </c>
      <c r="H325">
        <v>1.0349999999999999</v>
      </c>
    </row>
    <row r="326" spans="1:8">
      <c r="A326">
        <v>153</v>
      </c>
      <c r="B326">
        <v>171.494</v>
      </c>
      <c r="C326">
        <v>78.731999999999999</v>
      </c>
      <c r="D326">
        <v>20.010000000000002</v>
      </c>
      <c r="E326">
        <v>109.959</v>
      </c>
      <c r="F326">
        <v>19.803000000000001</v>
      </c>
      <c r="G326">
        <v>9.4190000000000005</v>
      </c>
      <c r="H326">
        <v>0.98699999999999999</v>
      </c>
    </row>
    <row r="327" spans="1:8">
      <c r="A327">
        <v>153.499</v>
      </c>
      <c r="B327">
        <v>172.03700000000001</v>
      </c>
      <c r="C327">
        <v>78.733999999999995</v>
      </c>
      <c r="D327">
        <v>20.010999999999999</v>
      </c>
      <c r="E327">
        <v>109.959</v>
      </c>
      <c r="F327">
        <v>19.803000000000001</v>
      </c>
      <c r="G327">
        <v>9.3870000000000005</v>
      </c>
      <c r="H327">
        <v>1.0349999999999999</v>
      </c>
    </row>
    <row r="328" spans="1:8">
      <c r="A328">
        <v>154</v>
      </c>
      <c r="B328">
        <v>172.52600000000001</v>
      </c>
      <c r="C328">
        <v>78.733000000000004</v>
      </c>
      <c r="D328">
        <v>20.007999999999999</v>
      </c>
      <c r="E328">
        <v>109.956</v>
      </c>
      <c r="F328">
        <v>19.805</v>
      </c>
      <c r="G328">
        <v>9.2479999999999993</v>
      </c>
      <c r="H328">
        <v>1.0309999999999999</v>
      </c>
    </row>
    <row r="329" spans="1:8">
      <c r="A329">
        <v>154.5</v>
      </c>
      <c r="B329">
        <v>173.047</v>
      </c>
      <c r="C329">
        <v>78.731999999999999</v>
      </c>
      <c r="D329">
        <v>20.009</v>
      </c>
      <c r="E329">
        <v>109.956</v>
      </c>
      <c r="F329">
        <v>19.805</v>
      </c>
      <c r="G329">
        <v>9.2439999999999998</v>
      </c>
      <c r="H329">
        <v>1.01</v>
      </c>
    </row>
    <row r="330" spans="1:8">
      <c r="A330">
        <v>155</v>
      </c>
      <c r="B330">
        <v>173.554</v>
      </c>
      <c r="C330">
        <v>78.730999999999995</v>
      </c>
      <c r="D330">
        <v>20.010000000000002</v>
      </c>
      <c r="E330">
        <v>109.95099999999999</v>
      </c>
      <c r="F330">
        <v>19.805</v>
      </c>
      <c r="G330">
        <v>9.2360000000000007</v>
      </c>
      <c r="H330">
        <v>1.028</v>
      </c>
    </row>
    <row r="331" spans="1:8">
      <c r="A331">
        <v>155.5</v>
      </c>
      <c r="B331">
        <v>174.05799999999999</v>
      </c>
      <c r="C331">
        <v>78.736000000000004</v>
      </c>
      <c r="D331">
        <v>20.010999999999999</v>
      </c>
      <c r="E331">
        <v>109.949</v>
      </c>
      <c r="F331">
        <v>19.806000000000001</v>
      </c>
      <c r="G331">
        <v>9.14</v>
      </c>
      <c r="H331">
        <v>1.0109999999999999</v>
      </c>
    </row>
    <row r="332" spans="1:8">
      <c r="A332">
        <v>156</v>
      </c>
      <c r="B332">
        <v>174.57300000000001</v>
      </c>
      <c r="C332">
        <v>78.727000000000004</v>
      </c>
      <c r="D332">
        <v>20.013999999999999</v>
      </c>
      <c r="E332">
        <v>109.946</v>
      </c>
      <c r="F332">
        <v>19.802</v>
      </c>
      <c r="G332">
        <v>9.516</v>
      </c>
      <c r="H332">
        <v>1.02</v>
      </c>
    </row>
    <row r="333" spans="1:8">
      <c r="A333">
        <v>156.5</v>
      </c>
      <c r="B333">
        <v>175.10400000000001</v>
      </c>
      <c r="C333">
        <v>78.728999999999999</v>
      </c>
      <c r="D333">
        <v>20.009</v>
      </c>
      <c r="E333">
        <v>109.94199999999999</v>
      </c>
      <c r="F333">
        <v>19.803999999999998</v>
      </c>
      <c r="G333">
        <v>9.3510000000000009</v>
      </c>
      <c r="H333">
        <v>1.0449999999999999</v>
      </c>
    </row>
    <row r="334" spans="1:8">
      <c r="A334">
        <v>157</v>
      </c>
      <c r="B334">
        <v>175.58600000000001</v>
      </c>
      <c r="C334">
        <v>78.733999999999995</v>
      </c>
      <c r="D334">
        <v>20.010000000000002</v>
      </c>
      <c r="E334">
        <v>109.941</v>
      </c>
      <c r="F334">
        <v>19.800999999999998</v>
      </c>
      <c r="G334">
        <v>9.5380000000000003</v>
      </c>
      <c r="H334">
        <v>1.0129999999999999</v>
      </c>
    </row>
    <row r="335" spans="1:8">
      <c r="A335">
        <v>157.5</v>
      </c>
      <c r="B335">
        <v>176.15799999999999</v>
      </c>
      <c r="C335">
        <v>78.730999999999995</v>
      </c>
      <c r="D335">
        <v>20.010000000000002</v>
      </c>
      <c r="E335">
        <v>109.938</v>
      </c>
      <c r="F335">
        <v>19.803999999999998</v>
      </c>
      <c r="G335">
        <v>9.2880000000000003</v>
      </c>
      <c r="H335">
        <v>1.0549999999999999</v>
      </c>
    </row>
    <row r="336" spans="1:8">
      <c r="A336">
        <v>158</v>
      </c>
      <c r="B336">
        <v>176.68299999999999</v>
      </c>
      <c r="C336">
        <v>78.733999999999995</v>
      </c>
      <c r="D336">
        <v>20.010000000000002</v>
      </c>
      <c r="E336">
        <v>109.93300000000001</v>
      </c>
      <c r="F336">
        <v>19.806000000000001</v>
      </c>
      <c r="G336">
        <v>9.1229999999999993</v>
      </c>
      <c r="H336">
        <v>1.097</v>
      </c>
    </row>
    <row r="337" spans="1:8">
      <c r="A337">
        <v>158.5</v>
      </c>
      <c r="B337">
        <v>177.21199999999999</v>
      </c>
      <c r="C337">
        <v>78.73</v>
      </c>
      <c r="D337">
        <v>20.010999999999999</v>
      </c>
      <c r="E337">
        <v>109.93</v>
      </c>
      <c r="F337">
        <v>19.805</v>
      </c>
      <c r="G337">
        <v>9.1850000000000005</v>
      </c>
      <c r="H337">
        <v>1.0529999999999999</v>
      </c>
    </row>
    <row r="338" spans="1:8">
      <c r="A338">
        <v>159</v>
      </c>
      <c r="B338">
        <v>177.71600000000001</v>
      </c>
      <c r="C338">
        <v>78.733999999999995</v>
      </c>
      <c r="D338">
        <v>20.02</v>
      </c>
      <c r="E338">
        <v>109.93</v>
      </c>
      <c r="F338">
        <v>19.803000000000001</v>
      </c>
      <c r="G338">
        <v>9.4410000000000007</v>
      </c>
      <c r="H338">
        <v>1.034</v>
      </c>
    </row>
    <row r="339" spans="1:8">
      <c r="A339">
        <v>159.5</v>
      </c>
      <c r="B339">
        <v>178.23400000000001</v>
      </c>
      <c r="C339">
        <v>78.725999999999999</v>
      </c>
      <c r="D339">
        <v>20.010000000000002</v>
      </c>
      <c r="E339">
        <v>109.931</v>
      </c>
      <c r="F339">
        <v>19.800999999999998</v>
      </c>
      <c r="G339">
        <v>9.6110000000000007</v>
      </c>
      <c r="H339">
        <v>1.0209999999999999</v>
      </c>
    </row>
    <row r="340" spans="1:8">
      <c r="A340">
        <v>160.001</v>
      </c>
      <c r="B340">
        <v>178.78299999999999</v>
      </c>
      <c r="C340">
        <v>78.727999999999994</v>
      </c>
      <c r="D340">
        <v>20.02</v>
      </c>
      <c r="E340">
        <v>109.93600000000001</v>
      </c>
      <c r="F340">
        <v>19.806000000000001</v>
      </c>
      <c r="G340">
        <v>9.1479999999999997</v>
      </c>
      <c r="H340">
        <v>1.0660000000000001</v>
      </c>
    </row>
    <row r="341" spans="1:8">
      <c r="A341">
        <v>160.501</v>
      </c>
      <c r="B341">
        <v>179.304</v>
      </c>
      <c r="C341">
        <v>78.734999999999999</v>
      </c>
      <c r="D341">
        <v>20.018000000000001</v>
      </c>
      <c r="E341">
        <v>109.935</v>
      </c>
      <c r="F341">
        <v>19.806000000000001</v>
      </c>
      <c r="G341">
        <v>9.1820000000000004</v>
      </c>
      <c r="H341">
        <v>1.07</v>
      </c>
    </row>
    <row r="342" spans="1:8">
      <c r="A342">
        <v>161</v>
      </c>
      <c r="B342">
        <v>179.84800000000001</v>
      </c>
      <c r="C342">
        <v>78.731999999999999</v>
      </c>
      <c r="D342">
        <v>20.013999999999999</v>
      </c>
      <c r="E342">
        <v>109.934</v>
      </c>
      <c r="F342">
        <v>19.809000000000001</v>
      </c>
      <c r="G342">
        <v>8.9149999999999991</v>
      </c>
      <c r="H342">
        <v>1.0649999999999999</v>
      </c>
    </row>
    <row r="343" spans="1:8">
      <c r="A343">
        <v>161.501</v>
      </c>
      <c r="B343">
        <v>180.38300000000001</v>
      </c>
      <c r="C343">
        <v>78.734999999999999</v>
      </c>
      <c r="D343">
        <v>20.007000000000001</v>
      </c>
      <c r="E343">
        <v>109.934</v>
      </c>
      <c r="F343">
        <v>19.806000000000001</v>
      </c>
      <c r="G343">
        <v>9.11</v>
      </c>
      <c r="H343">
        <v>1.079</v>
      </c>
    </row>
    <row r="344" spans="1:8">
      <c r="A344">
        <v>162.001</v>
      </c>
      <c r="B344">
        <v>180.93299999999999</v>
      </c>
      <c r="C344">
        <v>78.728999999999999</v>
      </c>
      <c r="D344">
        <v>20.013000000000002</v>
      </c>
      <c r="E344">
        <v>109.93</v>
      </c>
      <c r="F344">
        <v>19.806000000000001</v>
      </c>
      <c r="G344">
        <v>9.1760000000000002</v>
      </c>
      <c r="H344">
        <v>1.0860000000000001</v>
      </c>
    </row>
    <row r="345" spans="1:8">
      <c r="A345">
        <v>162.5</v>
      </c>
      <c r="B345">
        <v>181.49600000000001</v>
      </c>
      <c r="C345">
        <v>78.722999999999999</v>
      </c>
      <c r="D345">
        <v>20.009</v>
      </c>
      <c r="E345">
        <v>109.923</v>
      </c>
      <c r="F345">
        <v>19.808</v>
      </c>
      <c r="G345">
        <v>8.9339999999999993</v>
      </c>
      <c r="H345">
        <v>1.1140000000000001</v>
      </c>
    </row>
    <row r="346" spans="1:8">
      <c r="A346">
        <v>163</v>
      </c>
      <c r="B346">
        <v>182.02500000000001</v>
      </c>
      <c r="C346">
        <v>78.727000000000004</v>
      </c>
      <c r="D346">
        <v>20.015999999999998</v>
      </c>
      <c r="E346">
        <v>109.925</v>
      </c>
      <c r="F346">
        <v>19.808</v>
      </c>
      <c r="G346">
        <v>8.9689999999999994</v>
      </c>
      <c r="H346">
        <v>1.0920000000000001</v>
      </c>
    </row>
    <row r="347" spans="1:8">
      <c r="A347">
        <v>163.5</v>
      </c>
      <c r="B347">
        <v>182.54400000000001</v>
      </c>
      <c r="C347">
        <v>78.721999999999994</v>
      </c>
      <c r="D347">
        <v>20.02</v>
      </c>
      <c r="E347">
        <v>109.92700000000001</v>
      </c>
      <c r="F347">
        <v>19.809000000000001</v>
      </c>
      <c r="G347">
        <v>8.8439999999999994</v>
      </c>
      <c r="H347">
        <v>1.048</v>
      </c>
    </row>
    <row r="348" spans="1:8">
      <c r="A348">
        <v>164</v>
      </c>
      <c r="B348">
        <v>183.102</v>
      </c>
      <c r="C348">
        <v>78.731999999999999</v>
      </c>
      <c r="D348">
        <v>20.010000000000002</v>
      </c>
      <c r="E348">
        <v>109.92100000000001</v>
      </c>
      <c r="F348">
        <v>19.806000000000001</v>
      </c>
      <c r="G348">
        <v>9.1560000000000006</v>
      </c>
      <c r="H348">
        <v>1.0780000000000001</v>
      </c>
    </row>
    <row r="349" spans="1:8">
      <c r="A349">
        <v>164.5</v>
      </c>
      <c r="B349">
        <v>183.607</v>
      </c>
      <c r="C349">
        <v>78.727999999999994</v>
      </c>
      <c r="D349">
        <v>20.010000000000002</v>
      </c>
      <c r="E349">
        <v>109.917</v>
      </c>
      <c r="F349">
        <v>19.809000000000001</v>
      </c>
      <c r="G349">
        <v>8.8640000000000008</v>
      </c>
      <c r="H349">
        <v>1.0629999999999999</v>
      </c>
    </row>
    <row r="350" spans="1:8">
      <c r="A350">
        <v>165</v>
      </c>
      <c r="B350">
        <v>184.17500000000001</v>
      </c>
      <c r="C350">
        <v>78.724999999999994</v>
      </c>
      <c r="D350">
        <v>20.007999999999999</v>
      </c>
      <c r="E350">
        <v>109.91200000000001</v>
      </c>
      <c r="F350">
        <v>19.812000000000001</v>
      </c>
      <c r="G350">
        <v>8.6029999999999998</v>
      </c>
      <c r="H350">
        <v>1.073</v>
      </c>
    </row>
    <row r="351" spans="1:8">
      <c r="A351">
        <v>165.5</v>
      </c>
      <c r="B351">
        <v>184.70699999999999</v>
      </c>
      <c r="C351">
        <v>78.722999999999999</v>
      </c>
      <c r="D351">
        <v>20.006</v>
      </c>
      <c r="E351">
        <v>109.90600000000001</v>
      </c>
      <c r="F351">
        <v>19.809999999999999</v>
      </c>
      <c r="G351">
        <v>8.7710000000000008</v>
      </c>
      <c r="H351">
        <v>1.0980000000000001</v>
      </c>
    </row>
    <row r="352" spans="1:8">
      <c r="A352">
        <v>166</v>
      </c>
      <c r="B352">
        <v>185.24100000000001</v>
      </c>
      <c r="C352">
        <v>78.721999999999994</v>
      </c>
      <c r="D352">
        <v>20.009</v>
      </c>
      <c r="E352">
        <v>109.90300000000001</v>
      </c>
      <c r="F352">
        <v>19.814</v>
      </c>
      <c r="G352">
        <v>8.4830000000000005</v>
      </c>
      <c r="H352">
        <v>1.0660000000000001</v>
      </c>
    </row>
    <row r="353" spans="1:8">
      <c r="A353">
        <v>166.5</v>
      </c>
      <c r="B353">
        <v>185.768</v>
      </c>
      <c r="C353">
        <v>78.728999999999999</v>
      </c>
      <c r="D353">
        <v>20.004999999999999</v>
      </c>
      <c r="E353">
        <v>109.90300000000001</v>
      </c>
      <c r="F353">
        <v>19.812000000000001</v>
      </c>
      <c r="G353">
        <v>8.6140000000000008</v>
      </c>
      <c r="H353">
        <v>1.0620000000000001</v>
      </c>
    </row>
    <row r="354" spans="1:8">
      <c r="A354">
        <v>166.999</v>
      </c>
      <c r="B354">
        <v>186.31399999999999</v>
      </c>
      <c r="C354">
        <v>78.722999999999999</v>
      </c>
      <c r="D354">
        <v>19.998000000000001</v>
      </c>
      <c r="E354">
        <v>109.902</v>
      </c>
      <c r="F354">
        <v>19.811</v>
      </c>
      <c r="G354">
        <v>8.7260000000000009</v>
      </c>
      <c r="H354">
        <v>1.0720000000000001</v>
      </c>
    </row>
    <row r="355" spans="1:8">
      <c r="A355">
        <v>167.5</v>
      </c>
      <c r="B355">
        <v>186.86600000000001</v>
      </c>
      <c r="C355">
        <v>78.730999999999995</v>
      </c>
      <c r="D355">
        <v>20.012</v>
      </c>
      <c r="E355">
        <v>109.90300000000001</v>
      </c>
      <c r="F355">
        <v>19.811</v>
      </c>
      <c r="G355">
        <v>8.6809999999999992</v>
      </c>
      <c r="H355">
        <v>1.0960000000000001</v>
      </c>
    </row>
    <row r="356" spans="1:8">
      <c r="A356">
        <v>168.001</v>
      </c>
      <c r="B356">
        <v>187.41200000000001</v>
      </c>
      <c r="C356">
        <v>78.72</v>
      </c>
      <c r="D356">
        <v>20.001999999999999</v>
      </c>
      <c r="E356">
        <v>109.90600000000001</v>
      </c>
      <c r="F356">
        <v>19.811</v>
      </c>
      <c r="G356">
        <v>8.7279999999999998</v>
      </c>
      <c r="H356">
        <v>1.099</v>
      </c>
    </row>
    <row r="357" spans="1:8">
      <c r="A357">
        <v>168.5</v>
      </c>
      <c r="B357">
        <v>187.92500000000001</v>
      </c>
      <c r="C357">
        <v>78.721999999999994</v>
      </c>
      <c r="D357">
        <v>20.007999999999999</v>
      </c>
      <c r="E357">
        <v>109.908</v>
      </c>
      <c r="F357">
        <v>19.811</v>
      </c>
      <c r="G357">
        <v>8.7279999999999998</v>
      </c>
      <c r="H357">
        <v>1.06</v>
      </c>
    </row>
    <row r="358" spans="1:8">
      <c r="A358">
        <v>169</v>
      </c>
      <c r="B358">
        <v>188.46700000000001</v>
      </c>
      <c r="C358">
        <v>78.731999999999999</v>
      </c>
      <c r="D358">
        <v>20.006</v>
      </c>
      <c r="E358">
        <v>109.908</v>
      </c>
      <c r="F358">
        <v>19.811</v>
      </c>
      <c r="G358">
        <v>8.7200000000000006</v>
      </c>
      <c r="H358">
        <v>1.0549999999999999</v>
      </c>
    </row>
    <row r="359" spans="1:8">
      <c r="A359">
        <v>169.5</v>
      </c>
      <c r="B359">
        <v>189.01300000000001</v>
      </c>
      <c r="C359">
        <v>78.718000000000004</v>
      </c>
      <c r="D359">
        <v>20.010999999999999</v>
      </c>
      <c r="E359">
        <v>109.911</v>
      </c>
      <c r="F359">
        <v>19.815999999999999</v>
      </c>
      <c r="G359">
        <v>8.3239999999999998</v>
      </c>
      <c r="H359">
        <v>1.089</v>
      </c>
    </row>
    <row r="360" spans="1:8">
      <c r="A360">
        <v>170</v>
      </c>
      <c r="B360">
        <v>189.542</v>
      </c>
      <c r="C360">
        <v>78.727999999999994</v>
      </c>
      <c r="D360">
        <v>20.010999999999999</v>
      </c>
      <c r="E360">
        <v>109.914</v>
      </c>
      <c r="F360">
        <v>19.811</v>
      </c>
      <c r="G360">
        <v>8.7140000000000004</v>
      </c>
      <c r="H360">
        <v>1.0740000000000001</v>
      </c>
    </row>
    <row r="361" spans="1:8">
      <c r="A361">
        <v>170.501</v>
      </c>
      <c r="B361">
        <v>190.083</v>
      </c>
      <c r="C361">
        <v>78.728999999999999</v>
      </c>
      <c r="D361">
        <v>20.004000000000001</v>
      </c>
      <c r="E361">
        <v>109.91</v>
      </c>
      <c r="F361">
        <v>19.811</v>
      </c>
      <c r="G361">
        <v>8.6760000000000002</v>
      </c>
      <c r="H361">
        <v>1.0680000000000001</v>
      </c>
    </row>
    <row r="362" spans="1:8">
      <c r="A362">
        <v>171.001</v>
      </c>
      <c r="B362">
        <v>190.601</v>
      </c>
      <c r="C362">
        <v>78.73</v>
      </c>
      <c r="D362">
        <v>20.007000000000001</v>
      </c>
      <c r="E362">
        <v>109.905</v>
      </c>
      <c r="F362">
        <v>19.814</v>
      </c>
      <c r="G362">
        <v>8.4789999999999992</v>
      </c>
      <c r="H362">
        <v>1.06</v>
      </c>
    </row>
    <row r="363" spans="1:8">
      <c r="A363">
        <v>171.5</v>
      </c>
      <c r="B363">
        <v>191.16300000000001</v>
      </c>
      <c r="C363">
        <v>78.728999999999999</v>
      </c>
      <c r="D363">
        <v>20.009</v>
      </c>
      <c r="E363">
        <v>109.902</v>
      </c>
      <c r="F363">
        <v>19.812999999999999</v>
      </c>
      <c r="G363">
        <v>8.5790000000000006</v>
      </c>
      <c r="H363">
        <v>1.081</v>
      </c>
    </row>
    <row r="364" spans="1:8">
      <c r="A364">
        <v>172</v>
      </c>
      <c r="B364">
        <v>191.71700000000001</v>
      </c>
      <c r="C364">
        <v>78.736999999999995</v>
      </c>
      <c r="D364">
        <v>20.010000000000002</v>
      </c>
      <c r="E364">
        <v>109.89400000000001</v>
      </c>
      <c r="F364">
        <v>19.814</v>
      </c>
      <c r="G364">
        <v>8.4700000000000006</v>
      </c>
      <c r="H364">
        <v>1.115</v>
      </c>
    </row>
    <row r="365" spans="1:8">
      <c r="A365">
        <v>172.501</v>
      </c>
      <c r="B365">
        <v>192.30600000000001</v>
      </c>
      <c r="C365">
        <v>78.736999999999995</v>
      </c>
      <c r="D365">
        <v>19.998000000000001</v>
      </c>
      <c r="E365">
        <v>109.88500000000001</v>
      </c>
      <c r="F365">
        <v>19.812999999999999</v>
      </c>
      <c r="G365">
        <v>8.532</v>
      </c>
      <c r="H365">
        <v>1.143</v>
      </c>
    </row>
    <row r="366" spans="1:8">
      <c r="A366">
        <v>173</v>
      </c>
      <c r="B366">
        <v>192.82900000000001</v>
      </c>
      <c r="C366">
        <v>78.725999999999999</v>
      </c>
      <c r="D366">
        <v>20.007999999999999</v>
      </c>
      <c r="E366">
        <v>109.883</v>
      </c>
      <c r="F366">
        <v>19.812999999999999</v>
      </c>
      <c r="G366">
        <v>8.532</v>
      </c>
      <c r="H366">
        <v>1.113</v>
      </c>
    </row>
    <row r="367" spans="1:8">
      <c r="A367">
        <v>173.5</v>
      </c>
      <c r="B367">
        <v>193.352</v>
      </c>
      <c r="C367">
        <v>78.73</v>
      </c>
      <c r="D367">
        <v>20.015000000000001</v>
      </c>
      <c r="E367">
        <v>109.88500000000001</v>
      </c>
      <c r="F367">
        <v>19.814</v>
      </c>
      <c r="G367">
        <v>8.4600000000000009</v>
      </c>
      <c r="H367">
        <v>1.0449999999999999</v>
      </c>
    </row>
    <row r="368" spans="1:8">
      <c r="A368">
        <v>174.001</v>
      </c>
      <c r="B368">
        <v>193.886</v>
      </c>
      <c r="C368">
        <v>78.736000000000004</v>
      </c>
      <c r="D368">
        <v>20.007999999999999</v>
      </c>
      <c r="E368">
        <v>109.884</v>
      </c>
      <c r="F368">
        <v>19.814</v>
      </c>
      <c r="G368">
        <v>8.4589999999999996</v>
      </c>
      <c r="H368">
        <v>1.0569999999999999</v>
      </c>
    </row>
    <row r="369" spans="1:8">
      <c r="A369">
        <v>174.5</v>
      </c>
      <c r="B369">
        <v>194.41</v>
      </c>
      <c r="C369">
        <v>78.734999999999999</v>
      </c>
      <c r="D369">
        <v>20</v>
      </c>
      <c r="E369">
        <v>109.89</v>
      </c>
      <c r="F369">
        <v>19.814</v>
      </c>
      <c r="G369">
        <v>8.4550000000000001</v>
      </c>
      <c r="H369">
        <v>1.0580000000000001</v>
      </c>
    </row>
    <row r="370" spans="1:8">
      <c r="A370">
        <v>175</v>
      </c>
      <c r="B370">
        <v>194.971</v>
      </c>
      <c r="C370">
        <v>78.730999999999995</v>
      </c>
      <c r="D370">
        <v>19.997</v>
      </c>
      <c r="E370">
        <v>109.893</v>
      </c>
      <c r="F370">
        <v>19.815000000000001</v>
      </c>
      <c r="G370">
        <v>8.3810000000000002</v>
      </c>
      <c r="H370">
        <v>1.085</v>
      </c>
    </row>
    <row r="371" spans="1:8">
      <c r="A371">
        <v>175.501</v>
      </c>
      <c r="B371">
        <v>195.52099999999999</v>
      </c>
      <c r="C371">
        <v>78.739000000000004</v>
      </c>
      <c r="D371">
        <v>20.004999999999999</v>
      </c>
      <c r="E371">
        <v>109.89400000000001</v>
      </c>
      <c r="F371">
        <v>19.82</v>
      </c>
      <c r="G371">
        <v>7.9569999999999999</v>
      </c>
      <c r="H371">
        <v>1.111</v>
      </c>
    </row>
    <row r="372" spans="1:8">
      <c r="A372">
        <v>176</v>
      </c>
      <c r="B372">
        <v>196.08500000000001</v>
      </c>
      <c r="C372">
        <v>78.733000000000004</v>
      </c>
      <c r="D372">
        <v>20.001000000000001</v>
      </c>
      <c r="E372">
        <v>109.892</v>
      </c>
      <c r="F372">
        <v>19.818000000000001</v>
      </c>
      <c r="G372">
        <v>8.0779999999999994</v>
      </c>
      <c r="H372">
        <v>1.115</v>
      </c>
    </row>
    <row r="373" spans="1:8">
      <c r="A373">
        <v>176.499</v>
      </c>
      <c r="B373">
        <v>196.596</v>
      </c>
      <c r="C373">
        <v>78.724000000000004</v>
      </c>
      <c r="D373">
        <v>20.027999999999999</v>
      </c>
      <c r="E373">
        <v>109.89400000000001</v>
      </c>
      <c r="F373">
        <v>19.817</v>
      </c>
      <c r="G373">
        <v>8.2270000000000003</v>
      </c>
      <c r="H373">
        <v>1.075</v>
      </c>
    </row>
    <row r="374" spans="1:8">
      <c r="A374">
        <v>177</v>
      </c>
      <c r="B374">
        <v>197.161</v>
      </c>
      <c r="C374">
        <v>78.731999999999999</v>
      </c>
      <c r="D374">
        <v>20.015999999999998</v>
      </c>
      <c r="E374">
        <v>109.893</v>
      </c>
      <c r="F374">
        <v>19.814</v>
      </c>
      <c r="G374">
        <v>8.4879999999999995</v>
      </c>
      <c r="H374">
        <v>1.075</v>
      </c>
    </row>
    <row r="375" spans="1:8">
      <c r="A375">
        <v>177.5</v>
      </c>
      <c r="B375">
        <v>197.69300000000001</v>
      </c>
      <c r="C375">
        <v>78.731999999999999</v>
      </c>
      <c r="D375">
        <v>20.013000000000002</v>
      </c>
      <c r="E375">
        <v>109.88800000000001</v>
      </c>
      <c r="F375">
        <v>19.812999999999999</v>
      </c>
      <c r="G375">
        <v>8.5690000000000008</v>
      </c>
      <c r="H375">
        <v>1.0980000000000001</v>
      </c>
    </row>
    <row r="376" spans="1:8">
      <c r="A376">
        <v>178</v>
      </c>
      <c r="B376">
        <v>198.23500000000001</v>
      </c>
      <c r="C376">
        <v>78.730999999999995</v>
      </c>
      <c r="D376">
        <v>20.007000000000001</v>
      </c>
      <c r="E376">
        <v>109.884</v>
      </c>
      <c r="F376">
        <v>19.821999999999999</v>
      </c>
      <c r="G376">
        <v>7.7489999999999997</v>
      </c>
      <c r="H376">
        <v>1.075</v>
      </c>
    </row>
    <row r="377" spans="1:8">
      <c r="A377">
        <v>178.5</v>
      </c>
      <c r="B377">
        <v>198.74600000000001</v>
      </c>
      <c r="C377">
        <v>78.736999999999995</v>
      </c>
      <c r="D377">
        <v>20.006</v>
      </c>
      <c r="E377">
        <v>109.883</v>
      </c>
      <c r="F377">
        <v>19.817</v>
      </c>
      <c r="G377">
        <v>8.2149999999999999</v>
      </c>
      <c r="H377">
        <v>1.0529999999999999</v>
      </c>
    </row>
    <row r="378" spans="1:8">
      <c r="A378">
        <v>179</v>
      </c>
      <c r="B378">
        <v>199.31899999999999</v>
      </c>
      <c r="C378">
        <v>78.734999999999999</v>
      </c>
      <c r="D378">
        <v>20.009</v>
      </c>
      <c r="E378">
        <v>109.88</v>
      </c>
      <c r="F378">
        <v>19.82</v>
      </c>
      <c r="G378">
        <v>7.899</v>
      </c>
      <c r="H378">
        <v>1.085</v>
      </c>
    </row>
    <row r="379" spans="1:8">
      <c r="A379">
        <v>179.499</v>
      </c>
      <c r="B379">
        <v>199.84100000000001</v>
      </c>
      <c r="C379">
        <v>78.736000000000004</v>
      </c>
      <c r="D379">
        <v>20.010000000000002</v>
      </c>
      <c r="E379">
        <v>109.88</v>
      </c>
      <c r="F379">
        <v>19.812999999999999</v>
      </c>
      <c r="G379">
        <v>8.4990000000000006</v>
      </c>
      <c r="H379">
        <v>1.0940000000000001</v>
      </c>
    </row>
    <row r="380" spans="1:8">
      <c r="A380">
        <v>180</v>
      </c>
      <c r="B380">
        <v>200.39699999999999</v>
      </c>
      <c r="C380">
        <v>78.725999999999999</v>
      </c>
      <c r="D380">
        <v>20.003</v>
      </c>
      <c r="E380">
        <v>109.88</v>
      </c>
      <c r="F380">
        <v>19.821000000000002</v>
      </c>
      <c r="G380">
        <v>7.8090000000000002</v>
      </c>
      <c r="H380">
        <v>1.0760000000000001</v>
      </c>
    </row>
    <row r="381" spans="1:8">
      <c r="A381">
        <v>180.501</v>
      </c>
      <c r="B381">
        <v>200.95400000000001</v>
      </c>
      <c r="C381">
        <v>78.739999999999995</v>
      </c>
      <c r="D381">
        <v>20.009</v>
      </c>
      <c r="E381">
        <v>109.88</v>
      </c>
      <c r="F381">
        <v>19.823</v>
      </c>
      <c r="G381">
        <v>7.6689999999999996</v>
      </c>
      <c r="H381">
        <v>1.1140000000000001</v>
      </c>
    </row>
    <row r="382" spans="1:8">
      <c r="A382">
        <v>181</v>
      </c>
      <c r="B382">
        <v>201.52699999999999</v>
      </c>
      <c r="C382">
        <v>78.731999999999999</v>
      </c>
      <c r="D382">
        <v>20.010000000000002</v>
      </c>
      <c r="E382">
        <v>109.879</v>
      </c>
      <c r="F382">
        <v>19.821000000000002</v>
      </c>
      <c r="G382">
        <v>7.8250000000000002</v>
      </c>
      <c r="H382">
        <v>1.1299999999999999</v>
      </c>
    </row>
    <row r="383" spans="1:8">
      <c r="A383">
        <v>181.5</v>
      </c>
      <c r="B383">
        <v>202.06</v>
      </c>
      <c r="C383">
        <v>78.733999999999995</v>
      </c>
      <c r="D383">
        <v>20.004000000000001</v>
      </c>
      <c r="E383">
        <v>109.872</v>
      </c>
      <c r="F383">
        <v>19.82</v>
      </c>
      <c r="G383">
        <v>7.9119999999999999</v>
      </c>
      <c r="H383">
        <v>1.105</v>
      </c>
    </row>
    <row r="384" spans="1:8">
      <c r="A384">
        <v>182.001</v>
      </c>
      <c r="B384">
        <v>202.62700000000001</v>
      </c>
      <c r="C384">
        <v>78.721000000000004</v>
      </c>
      <c r="D384">
        <v>20.009</v>
      </c>
      <c r="E384">
        <v>109.87</v>
      </c>
      <c r="F384">
        <v>19.814</v>
      </c>
      <c r="G384">
        <v>8.4469999999999992</v>
      </c>
      <c r="H384">
        <v>1.1000000000000001</v>
      </c>
    </row>
    <row r="385" spans="1:8">
      <c r="A385">
        <v>182.5</v>
      </c>
      <c r="B385">
        <v>203.16300000000001</v>
      </c>
      <c r="C385">
        <v>78.739000000000004</v>
      </c>
      <c r="D385">
        <v>20.004000000000001</v>
      </c>
      <c r="E385">
        <v>109.87</v>
      </c>
      <c r="F385">
        <v>19.817</v>
      </c>
      <c r="G385">
        <v>8.2159999999999993</v>
      </c>
      <c r="H385">
        <v>1.1040000000000001</v>
      </c>
    </row>
    <row r="386" spans="1:8">
      <c r="A386">
        <v>183</v>
      </c>
      <c r="B386">
        <v>203.70599999999999</v>
      </c>
      <c r="C386">
        <v>78.724000000000004</v>
      </c>
      <c r="D386">
        <v>20.010000000000002</v>
      </c>
      <c r="E386">
        <v>109.864</v>
      </c>
      <c r="F386">
        <v>19.817</v>
      </c>
      <c r="G386">
        <v>8.1709999999999994</v>
      </c>
      <c r="H386">
        <v>1.079</v>
      </c>
    </row>
    <row r="387" spans="1:8">
      <c r="A387">
        <v>183.5</v>
      </c>
      <c r="B387">
        <v>204.25200000000001</v>
      </c>
      <c r="C387">
        <v>78.727999999999994</v>
      </c>
      <c r="D387">
        <v>20.007999999999999</v>
      </c>
      <c r="E387">
        <v>109.861</v>
      </c>
      <c r="F387">
        <v>19.823</v>
      </c>
      <c r="G387">
        <v>7.6779999999999999</v>
      </c>
      <c r="H387">
        <v>1.089</v>
      </c>
    </row>
    <row r="388" spans="1:8">
      <c r="A388">
        <v>184</v>
      </c>
      <c r="B388">
        <v>204.81299999999999</v>
      </c>
      <c r="C388">
        <v>78.733999999999995</v>
      </c>
      <c r="D388">
        <v>20.012</v>
      </c>
      <c r="E388">
        <v>109.86499999999999</v>
      </c>
      <c r="F388">
        <v>19.824000000000002</v>
      </c>
      <c r="G388">
        <v>7.5869999999999997</v>
      </c>
      <c r="H388">
        <v>1.107</v>
      </c>
    </row>
    <row r="389" spans="1:8">
      <c r="A389">
        <v>184.5</v>
      </c>
      <c r="B389">
        <v>205.34399999999999</v>
      </c>
      <c r="C389">
        <v>78.734999999999999</v>
      </c>
      <c r="D389">
        <v>20.001999999999999</v>
      </c>
      <c r="E389">
        <v>109.85599999999999</v>
      </c>
      <c r="F389">
        <v>19.823</v>
      </c>
      <c r="G389">
        <v>7.64</v>
      </c>
      <c r="H389">
        <v>1.0920000000000001</v>
      </c>
    </row>
    <row r="390" spans="1:8">
      <c r="A390">
        <v>185</v>
      </c>
      <c r="B390">
        <v>205.87100000000001</v>
      </c>
      <c r="C390">
        <v>78.730999999999995</v>
      </c>
      <c r="D390">
        <v>20.004999999999999</v>
      </c>
      <c r="E390">
        <v>109.848</v>
      </c>
      <c r="F390">
        <v>19.821999999999999</v>
      </c>
      <c r="G390">
        <v>7.7549999999999999</v>
      </c>
      <c r="H390">
        <v>1.0580000000000001</v>
      </c>
    </row>
    <row r="391" spans="1:8">
      <c r="A391">
        <v>185.5</v>
      </c>
      <c r="B391">
        <v>206.44499999999999</v>
      </c>
      <c r="C391">
        <v>78.728999999999999</v>
      </c>
      <c r="D391">
        <v>20.007999999999999</v>
      </c>
      <c r="E391">
        <v>109.84699999999999</v>
      </c>
      <c r="F391">
        <v>19.818000000000001</v>
      </c>
      <c r="G391">
        <v>8.0709999999999997</v>
      </c>
      <c r="H391">
        <v>1.1000000000000001</v>
      </c>
    </row>
    <row r="392" spans="1:8">
      <c r="A392">
        <v>186</v>
      </c>
      <c r="B392">
        <v>206.96199999999999</v>
      </c>
      <c r="C392">
        <v>78.739000000000004</v>
      </c>
      <c r="D392">
        <v>20.004999999999999</v>
      </c>
      <c r="E392">
        <v>109.845</v>
      </c>
      <c r="F392">
        <v>19.818999999999999</v>
      </c>
      <c r="G392">
        <v>8.0259999999999998</v>
      </c>
      <c r="H392">
        <v>1.091</v>
      </c>
    </row>
    <row r="393" spans="1:8">
      <c r="A393">
        <v>186.5</v>
      </c>
      <c r="B393">
        <v>207.506</v>
      </c>
      <c r="C393">
        <v>78.728999999999999</v>
      </c>
      <c r="D393">
        <v>20.010999999999999</v>
      </c>
      <c r="E393">
        <v>109.836</v>
      </c>
      <c r="F393">
        <v>19.821000000000002</v>
      </c>
      <c r="G393">
        <v>7.8460000000000001</v>
      </c>
      <c r="H393">
        <v>1.0620000000000001</v>
      </c>
    </row>
    <row r="394" spans="1:8">
      <c r="A394">
        <v>186.999</v>
      </c>
      <c r="B394">
        <v>208.03800000000001</v>
      </c>
      <c r="C394">
        <v>78.736000000000004</v>
      </c>
      <c r="D394">
        <v>20.006</v>
      </c>
      <c r="E394">
        <v>109.837</v>
      </c>
      <c r="F394">
        <v>19.82</v>
      </c>
      <c r="G394">
        <v>7.9589999999999996</v>
      </c>
      <c r="H394">
        <v>1.075</v>
      </c>
    </row>
    <row r="395" spans="1:8">
      <c r="A395">
        <v>187.5</v>
      </c>
      <c r="B395">
        <v>208.59</v>
      </c>
      <c r="C395">
        <v>78.731999999999999</v>
      </c>
      <c r="D395">
        <v>20.010999999999999</v>
      </c>
      <c r="E395">
        <v>109.845</v>
      </c>
      <c r="F395">
        <v>19.821000000000002</v>
      </c>
      <c r="G395">
        <v>7.8380000000000001</v>
      </c>
      <c r="H395">
        <v>1.083</v>
      </c>
    </row>
    <row r="396" spans="1:8">
      <c r="A396">
        <v>188.001</v>
      </c>
      <c r="B396">
        <v>209.14400000000001</v>
      </c>
      <c r="C396">
        <v>78.751000000000005</v>
      </c>
      <c r="D396">
        <v>20.004000000000001</v>
      </c>
      <c r="E396">
        <v>109.846</v>
      </c>
      <c r="F396">
        <v>19.82</v>
      </c>
      <c r="G396">
        <v>7.9779999999999998</v>
      </c>
      <c r="H396">
        <v>1.1060000000000001</v>
      </c>
    </row>
    <row r="397" spans="1:8">
      <c r="A397">
        <v>188.5</v>
      </c>
      <c r="B397">
        <v>209.70699999999999</v>
      </c>
      <c r="C397">
        <v>78.741</v>
      </c>
      <c r="D397">
        <v>20.004000000000001</v>
      </c>
      <c r="E397">
        <v>109.846</v>
      </c>
      <c r="F397">
        <v>19.823</v>
      </c>
      <c r="G397">
        <v>7.7030000000000003</v>
      </c>
      <c r="H397">
        <v>1.117</v>
      </c>
    </row>
    <row r="398" spans="1:8">
      <c r="A398">
        <v>189</v>
      </c>
      <c r="B398">
        <v>210.23500000000001</v>
      </c>
      <c r="C398">
        <v>78.727000000000004</v>
      </c>
      <c r="D398">
        <v>20.010999999999999</v>
      </c>
      <c r="E398">
        <v>109.86</v>
      </c>
      <c r="F398">
        <v>19.821999999999999</v>
      </c>
      <c r="G398">
        <v>7.8029999999999999</v>
      </c>
      <c r="H398">
        <v>1.0900000000000001</v>
      </c>
    </row>
    <row r="399" spans="1:8">
      <c r="A399">
        <v>189.501</v>
      </c>
      <c r="B399">
        <v>210.79400000000001</v>
      </c>
      <c r="C399">
        <v>78.734999999999999</v>
      </c>
      <c r="D399">
        <v>20.001000000000001</v>
      </c>
      <c r="E399">
        <v>109.86799999999999</v>
      </c>
      <c r="F399">
        <v>19.824000000000002</v>
      </c>
      <c r="G399">
        <v>7.5839999999999996</v>
      </c>
      <c r="H399">
        <v>1.087</v>
      </c>
    </row>
    <row r="400" spans="1:8">
      <c r="A400">
        <v>190</v>
      </c>
      <c r="B400">
        <v>211.334</v>
      </c>
      <c r="C400">
        <v>78.730999999999995</v>
      </c>
      <c r="D400">
        <v>20.013000000000002</v>
      </c>
      <c r="E400">
        <v>109.86499999999999</v>
      </c>
      <c r="F400">
        <v>19.823</v>
      </c>
      <c r="G400">
        <v>7.6559999999999997</v>
      </c>
      <c r="H400">
        <v>1.099</v>
      </c>
    </row>
    <row r="401" spans="1:8">
      <c r="A401">
        <v>190.5</v>
      </c>
      <c r="B401">
        <v>211.86199999999999</v>
      </c>
      <c r="C401">
        <v>78.728999999999999</v>
      </c>
      <c r="D401">
        <v>20.004999999999999</v>
      </c>
      <c r="E401">
        <v>109.86199999999999</v>
      </c>
      <c r="F401">
        <v>19.829000000000001</v>
      </c>
      <c r="G401">
        <v>7.19</v>
      </c>
      <c r="H401">
        <v>1.069</v>
      </c>
    </row>
    <row r="402" spans="1:8">
      <c r="A402">
        <v>191</v>
      </c>
      <c r="B402">
        <v>212.43199999999999</v>
      </c>
      <c r="C402">
        <v>78.727999999999994</v>
      </c>
      <c r="D402">
        <v>20.013000000000002</v>
      </c>
      <c r="E402">
        <v>109.85899999999999</v>
      </c>
      <c r="F402">
        <v>19.826000000000001</v>
      </c>
      <c r="G402">
        <v>7.4489999999999998</v>
      </c>
      <c r="H402">
        <v>1.099</v>
      </c>
    </row>
    <row r="403" spans="1:8">
      <c r="A403">
        <v>191.5</v>
      </c>
      <c r="B403">
        <v>212.95699999999999</v>
      </c>
      <c r="C403">
        <v>78.727999999999994</v>
      </c>
      <c r="D403">
        <v>20.015999999999998</v>
      </c>
      <c r="E403">
        <v>109.85</v>
      </c>
      <c r="F403">
        <v>19.823</v>
      </c>
      <c r="G403">
        <v>7.7140000000000004</v>
      </c>
      <c r="H403">
        <v>1.0940000000000001</v>
      </c>
    </row>
    <row r="404" spans="1:8">
      <c r="A404">
        <v>192.001</v>
      </c>
      <c r="B404">
        <v>213.51599999999999</v>
      </c>
      <c r="C404">
        <v>78.730999999999995</v>
      </c>
      <c r="D404">
        <v>20.010000000000002</v>
      </c>
      <c r="E404">
        <v>109.84099999999999</v>
      </c>
      <c r="F404">
        <v>19.826000000000001</v>
      </c>
      <c r="G404">
        <v>7.4219999999999997</v>
      </c>
      <c r="H404">
        <v>1.083</v>
      </c>
    </row>
    <row r="405" spans="1:8">
      <c r="A405">
        <v>192.5</v>
      </c>
      <c r="B405">
        <v>214.02500000000001</v>
      </c>
      <c r="C405">
        <v>78.733999999999995</v>
      </c>
      <c r="D405">
        <v>20.021000000000001</v>
      </c>
      <c r="E405">
        <v>109.84</v>
      </c>
      <c r="F405">
        <v>19.826000000000001</v>
      </c>
      <c r="G405">
        <v>7.4370000000000003</v>
      </c>
      <c r="H405">
        <v>1.069</v>
      </c>
    </row>
    <row r="406" spans="1:8">
      <c r="A406">
        <v>193</v>
      </c>
      <c r="B406">
        <v>214.596</v>
      </c>
      <c r="C406">
        <v>78.739000000000004</v>
      </c>
      <c r="D406">
        <v>19.995000000000001</v>
      </c>
      <c r="E406">
        <v>109.839</v>
      </c>
      <c r="F406">
        <v>19.824000000000002</v>
      </c>
      <c r="G406">
        <v>7.6020000000000003</v>
      </c>
      <c r="H406">
        <v>1.08</v>
      </c>
    </row>
    <row r="407" spans="1:8">
      <c r="A407">
        <v>193.5</v>
      </c>
      <c r="B407">
        <v>215.12100000000001</v>
      </c>
      <c r="C407">
        <v>78.73</v>
      </c>
      <c r="D407">
        <v>20.010000000000002</v>
      </c>
      <c r="E407">
        <v>109.84099999999999</v>
      </c>
      <c r="F407">
        <v>19.824999999999999</v>
      </c>
      <c r="G407">
        <v>7.532</v>
      </c>
      <c r="H407">
        <v>1.097</v>
      </c>
    </row>
    <row r="408" spans="1:8">
      <c r="A408">
        <v>194</v>
      </c>
      <c r="B408">
        <v>215.64</v>
      </c>
      <c r="C408">
        <v>78.742000000000004</v>
      </c>
      <c r="D408">
        <v>19.989000000000001</v>
      </c>
      <c r="E408">
        <v>109.84</v>
      </c>
      <c r="F408">
        <v>19.821999999999999</v>
      </c>
      <c r="G408">
        <v>7.7640000000000002</v>
      </c>
      <c r="H408">
        <v>1.044</v>
      </c>
    </row>
    <row r="409" spans="1:8">
      <c r="A409">
        <v>194.5</v>
      </c>
      <c r="B409">
        <v>216.17400000000001</v>
      </c>
      <c r="C409">
        <v>78.725999999999999</v>
      </c>
      <c r="D409">
        <v>20.021999999999998</v>
      </c>
      <c r="E409">
        <v>109.84099999999999</v>
      </c>
      <c r="F409">
        <v>19.821000000000002</v>
      </c>
      <c r="G409">
        <v>7.819</v>
      </c>
      <c r="H409">
        <v>1.052</v>
      </c>
    </row>
    <row r="410" spans="1:8">
      <c r="A410">
        <v>195</v>
      </c>
      <c r="B410">
        <v>216.75899999999999</v>
      </c>
      <c r="C410">
        <v>78.734999999999999</v>
      </c>
      <c r="D410">
        <v>20.013999999999999</v>
      </c>
      <c r="E410">
        <v>109.837</v>
      </c>
      <c r="F410">
        <v>19.824000000000002</v>
      </c>
      <c r="G410">
        <v>7.5609999999999999</v>
      </c>
      <c r="H410">
        <v>1.1180000000000001</v>
      </c>
    </row>
    <row r="411" spans="1:8">
      <c r="A411">
        <v>195.5</v>
      </c>
      <c r="B411">
        <v>217.28800000000001</v>
      </c>
      <c r="C411">
        <v>78.734999999999999</v>
      </c>
      <c r="D411">
        <v>20.004000000000001</v>
      </c>
      <c r="E411">
        <v>109.83799999999999</v>
      </c>
      <c r="F411">
        <v>19.818000000000001</v>
      </c>
      <c r="G411">
        <v>8.1229999999999993</v>
      </c>
      <c r="H411">
        <v>1.1140000000000001</v>
      </c>
    </row>
    <row r="412" spans="1:8">
      <c r="A412">
        <v>196</v>
      </c>
      <c r="B412">
        <v>217.81899999999999</v>
      </c>
      <c r="C412">
        <v>78.741</v>
      </c>
      <c r="D412">
        <v>20.012</v>
      </c>
      <c r="E412">
        <v>109.834</v>
      </c>
      <c r="F412">
        <v>19.821999999999999</v>
      </c>
      <c r="G412">
        <v>7.7249999999999996</v>
      </c>
      <c r="H412">
        <v>1.06</v>
      </c>
    </row>
    <row r="413" spans="1:8">
      <c r="A413">
        <v>196.5</v>
      </c>
      <c r="B413">
        <v>218.35499999999999</v>
      </c>
      <c r="C413">
        <v>78.736000000000004</v>
      </c>
      <c r="D413">
        <v>19.991</v>
      </c>
      <c r="E413">
        <v>109.83199999999999</v>
      </c>
      <c r="F413">
        <v>19.821000000000002</v>
      </c>
      <c r="G413">
        <v>7.8780000000000001</v>
      </c>
      <c r="H413">
        <v>1.0669999999999999</v>
      </c>
    </row>
    <row r="414" spans="1:8">
      <c r="A414">
        <v>197</v>
      </c>
      <c r="B414">
        <v>218.881</v>
      </c>
      <c r="C414">
        <v>78.734999999999999</v>
      </c>
      <c r="D414">
        <v>20.018999999999998</v>
      </c>
      <c r="E414">
        <v>109.83</v>
      </c>
      <c r="F414">
        <v>19.824999999999999</v>
      </c>
      <c r="G414">
        <v>7.5289999999999999</v>
      </c>
      <c r="H414">
        <v>1.0629999999999999</v>
      </c>
    </row>
    <row r="415" spans="1:8">
      <c r="A415">
        <v>197.5</v>
      </c>
      <c r="B415">
        <v>219.429</v>
      </c>
      <c r="C415">
        <v>78.753</v>
      </c>
      <c r="D415">
        <v>19.989999999999998</v>
      </c>
      <c r="E415">
        <v>109.831</v>
      </c>
      <c r="F415">
        <v>19.823</v>
      </c>
      <c r="G415">
        <v>7.6790000000000003</v>
      </c>
      <c r="H415">
        <v>1.0740000000000001</v>
      </c>
    </row>
    <row r="416" spans="1:8">
      <c r="A416">
        <v>198</v>
      </c>
      <c r="B416">
        <v>219.977</v>
      </c>
      <c r="C416">
        <v>78.741</v>
      </c>
      <c r="D416">
        <v>19.997</v>
      </c>
      <c r="E416">
        <v>109.828</v>
      </c>
      <c r="F416">
        <v>19.821999999999999</v>
      </c>
      <c r="G416">
        <v>7.7270000000000003</v>
      </c>
      <c r="H416">
        <v>1.0960000000000001</v>
      </c>
    </row>
    <row r="417" spans="1:8">
      <c r="A417">
        <v>198.5</v>
      </c>
      <c r="B417">
        <v>220.51499999999999</v>
      </c>
      <c r="C417">
        <v>78.730999999999995</v>
      </c>
      <c r="D417">
        <v>20.015000000000001</v>
      </c>
      <c r="E417">
        <v>109.824</v>
      </c>
      <c r="F417">
        <v>19.827000000000002</v>
      </c>
      <c r="G417">
        <v>7.3730000000000002</v>
      </c>
      <c r="H417">
        <v>1.0860000000000001</v>
      </c>
    </row>
    <row r="418" spans="1:8">
      <c r="A418">
        <v>199</v>
      </c>
      <c r="B418">
        <v>221.01300000000001</v>
      </c>
      <c r="C418">
        <v>78.734999999999999</v>
      </c>
      <c r="D418">
        <v>20.001999999999999</v>
      </c>
      <c r="E418">
        <v>109.821</v>
      </c>
      <c r="F418">
        <v>19.827999999999999</v>
      </c>
      <c r="G418">
        <v>7.2809999999999997</v>
      </c>
      <c r="H418">
        <v>1.036</v>
      </c>
    </row>
    <row r="419" spans="1:8">
      <c r="A419">
        <v>199.5</v>
      </c>
      <c r="B419">
        <v>221.56200000000001</v>
      </c>
      <c r="C419">
        <v>78.733000000000004</v>
      </c>
      <c r="D419">
        <v>20.012</v>
      </c>
      <c r="E419">
        <v>109.816</v>
      </c>
      <c r="F419">
        <v>19.827000000000002</v>
      </c>
      <c r="G419">
        <v>7.3319999999999999</v>
      </c>
      <c r="H419">
        <v>1.0469999999999999</v>
      </c>
    </row>
    <row r="420" spans="1:8">
      <c r="A420">
        <v>200</v>
      </c>
      <c r="B420">
        <v>222.10599999999999</v>
      </c>
      <c r="C420">
        <v>78.736999999999995</v>
      </c>
      <c r="D420">
        <v>20.010999999999999</v>
      </c>
      <c r="E420">
        <v>109.816</v>
      </c>
      <c r="F420">
        <v>19.829000000000001</v>
      </c>
      <c r="G420">
        <v>7.1440000000000001</v>
      </c>
      <c r="H420">
        <v>1.093</v>
      </c>
    </row>
    <row r="421" spans="1:8">
      <c r="A421">
        <v>200.5</v>
      </c>
      <c r="B421">
        <v>222.626</v>
      </c>
      <c r="C421">
        <v>78.736999999999995</v>
      </c>
      <c r="D421">
        <v>20.001999999999999</v>
      </c>
      <c r="E421">
        <v>109.81100000000001</v>
      </c>
      <c r="F421">
        <v>19.824999999999999</v>
      </c>
      <c r="G421">
        <v>7.484</v>
      </c>
      <c r="H421">
        <v>1.0629999999999999</v>
      </c>
    </row>
    <row r="422" spans="1:8">
      <c r="A422">
        <v>201</v>
      </c>
      <c r="B422">
        <v>223.14</v>
      </c>
      <c r="C422">
        <v>78.736999999999995</v>
      </c>
      <c r="D422">
        <v>20.001999999999999</v>
      </c>
      <c r="E422">
        <v>109.81399999999999</v>
      </c>
      <c r="F422">
        <v>19.827000000000002</v>
      </c>
      <c r="G422">
        <v>7.3209999999999997</v>
      </c>
      <c r="H422">
        <v>1.0329999999999999</v>
      </c>
    </row>
    <row r="423" spans="1:8">
      <c r="A423">
        <v>201.501</v>
      </c>
      <c r="B423">
        <v>223.68799999999999</v>
      </c>
      <c r="C423">
        <v>78.724999999999994</v>
      </c>
      <c r="D423">
        <v>20.018000000000001</v>
      </c>
      <c r="E423">
        <v>109.82</v>
      </c>
      <c r="F423">
        <v>19.829999999999998</v>
      </c>
      <c r="G423">
        <v>7.0659999999999998</v>
      </c>
      <c r="H423">
        <v>1.0620000000000001</v>
      </c>
    </row>
    <row r="424" spans="1:8">
      <c r="A424">
        <v>202</v>
      </c>
      <c r="B424">
        <v>224.21100000000001</v>
      </c>
      <c r="C424">
        <v>78.730999999999995</v>
      </c>
      <c r="D424">
        <v>20.013000000000002</v>
      </c>
      <c r="E424">
        <v>109.82</v>
      </c>
      <c r="F424">
        <v>19.826000000000001</v>
      </c>
      <c r="G424">
        <v>7.431</v>
      </c>
      <c r="H424">
        <v>1.0720000000000001</v>
      </c>
    </row>
    <row r="425" spans="1:8">
      <c r="A425">
        <v>202.5</v>
      </c>
      <c r="B425">
        <v>224.779</v>
      </c>
      <c r="C425">
        <v>78.736999999999995</v>
      </c>
      <c r="D425">
        <v>20.015999999999998</v>
      </c>
      <c r="E425">
        <v>109.804</v>
      </c>
      <c r="F425">
        <v>19.826000000000001</v>
      </c>
      <c r="G425">
        <v>7.44</v>
      </c>
      <c r="H425">
        <v>1.091</v>
      </c>
    </row>
    <row r="426" spans="1:8">
      <c r="A426">
        <v>203.001</v>
      </c>
      <c r="B426">
        <v>225.31200000000001</v>
      </c>
      <c r="C426">
        <v>78.736999999999995</v>
      </c>
      <c r="D426">
        <v>20.015999999999998</v>
      </c>
      <c r="E426">
        <v>109.80200000000001</v>
      </c>
      <c r="F426">
        <v>19.827999999999999</v>
      </c>
      <c r="G426">
        <v>7.2720000000000002</v>
      </c>
      <c r="H426">
        <v>1.101</v>
      </c>
    </row>
    <row r="427" spans="1:8">
      <c r="A427">
        <v>203.5</v>
      </c>
      <c r="B427">
        <v>225.85499999999999</v>
      </c>
      <c r="C427">
        <v>78.733999999999995</v>
      </c>
      <c r="D427">
        <v>20.010999999999999</v>
      </c>
      <c r="E427">
        <v>109.79900000000001</v>
      </c>
      <c r="F427">
        <v>19.824999999999999</v>
      </c>
      <c r="G427">
        <v>7.5439999999999996</v>
      </c>
      <c r="H427">
        <v>1.0760000000000001</v>
      </c>
    </row>
    <row r="428" spans="1:8">
      <c r="A428">
        <v>204</v>
      </c>
      <c r="B428">
        <v>226.41200000000001</v>
      </c>
      <c r="C428">
        <v>78.744</v>
      </c>
      <c r="D428">
        <v>20.001000000000001</v>
      </c>
      <c r="E428">
        <v>109.791</v>
      </c>
      <c r="F428">
        <v>19.827999999999999</v>
      </c>
      <c r="G428">
        <v>7.2220000000000004</v>
      </c>
      <c r="H428">
        <v>1.1000000000000001</v>
      </c>
    </row>
    <row r="429" spans="1:8">
      <c r="A429">
        <v>204.501</v>
      </c>
      <c r="B429">
        <v>226.94300000000001</v>
      </c>
      <c r="C429">
        <v>78.736999999999995</v>
      </c>
      <c r="D429">
        <v>20.007000000000001</v>
      </c>
      <c r="E429">
        <v>109.788</v>
      </c>
      <c r="F429">
        <v>19.829000000000001</v>
      </c>
      <c r="G429">
        <v>7.1790000000000003</v>
      </c>
      <c r="H429">
        <v>1.087</v>
      </c>
    </row>
    <row r="430" spans="1:8">
      <c r="A430">
        <v>205.001</v>
      </c>
      <c r="B430">
        <v>227.44900000000001</v>
      </c>
      <c r="C430">
        <v>78.733000000000004</v>
      </c>
      <c r="D430">
        <v>20.012</v>
      </c>
      <c r="E430">
        <v>109.803</v>
      </c>
      <c r="F430">
        <v>19.829000000000001</v>
      </c>
      <c r="G430">
        <v>7.1840000000000002</v>
      </c>
      <c r="H430">
        <v>1.038</v>
      </c>
    </row>
    <row r="431" spans="1:8">
      <c r="A431">
        <v>205.5</v>
      </c>
      <c r="B431">
        <v>227.96</v>
      </c>
      <c r="C431">
        <v>78.730999999999995</v>
      </c>
      <c r="D431">
        <v>20.007000000000001</v>
      </c>
      <c r="E431">
        <v>109.80500000000001</v>
      </c>
      <c r="F431">
        <v>19.831</v>
      </c>
      <c r="G431">
        <v>7.01</v>
      </c>
      <c r="H431">
        <v>1.0169999999999999</v>
      </c>
    </row>
    <row r="432" spans="1:8">
      <c r="A432">
        <v>206.001</v>
      </c>
      <c r="B432">
        <v>228.471</v>
      </c>
      <c r="C432">
        <v>78.730999999999995</v>
      </c>
      <c r="D432">
        <v>20.015999999999998</v>
      </c>
      <c r="E432">
        <v>109.813</v>
      </c>
      <c r="F432">
        <v>19.829000000000001</v>
      </c>
      <c r="G432">
        <v>7.1369999999999996</v>
      </c>
      <c r="H432">
        <v>1.0209999999999999</v>
      </c>
    </row>
    <row r="433" spans="1:8">
      <c r="A433">
        <v>206.501</v>
      </c>
      <c r="B433">
        <v>229.018</v>
      </c>
      <c r="C433">
        <v>78.733000000000004</v>
      </c>
      <c r="D433">
        <v>19.995000000000001</v>
      </c>
      <c r="E433">
        <v>109.82299999999999</v>
      </c>
      <c r="F433">
        <v>19.827999999999999</v>
      </c>
      <c r="G433">
        <v>7.2560000000000002</v>
      </c>
      <c r="H433">
        <v>1.0580000000000001</v>
      </c>
    </row>
    <row r="434" spans="1:8">
      <c r="A434">
        <v>207.001</v>
      </c>
      <c r="B434">
        <v>229.52799999999999</v>
      </c>
      <c r="C434">
        <v>78.73</v>
      </c>
      <c r="D434">
        <v>20.010000000000002</v>
      </c>
      <c r="E434">
        <v>109.82599999999999</v>
      </c>
      <c r="F434">
        <v>19.829999999999998</v>
      </c>
      <c r="G434">
        <v>7.1059999999999999</v>
      </c>
      <c r="H434">
        <v>1.0569999999999999</v>
      </c>
    </row>
    <row r="435" spans="1:8">
      <c r="A435">
        <v>207.501</v>
      </c>
      <c r="B435">
        <v>230.06200000000001</v>
      </c>
      <c r="C435">
        <v>78.736000000000004</v>
      </c>
      <c r="D435">
        <v>20.001999999999999</v>
      </c>
      <c r="E435">
        <v>109.822</v>
      </c>
      <c r="F435">
        <v>19.827999999999999</v>
      </c>
      <c r="G435">
        <v>7.2690000000000001</v>
      </c>
      <c r="H435">
        <v>1.0449999999999999</v>
      </c>
    </row>
    <row r="436" spans="1:8">
      <c r="A436">
        <v>208</v>
      </c>
      <c r="B436">
        <v>230.58500000000001</v>
      </c>
      <c r="C436">
        <v>78.727999999999994</v>
      </c>
      <c r="D436">
        <v>20.018999999999998</v>
      </c>
      <c r="E436">
        <v>109.822</v>
      </c>
      <c r="F436">
        <v>19.827999999999999</v>
      </c>
      <c r="G436">
        <v>7.2130000000000001</v>
      </c>
      <c r="H436">
        <v>1.0580000000000001</v>
      </c>
    </row>
    <row r="437" spans="1:8">
      <c r="A437">
        <v>208.5</v>
      </c>
      <c r="B437">
        <v>231.083</v>
      </c>
      <c r="C437">
        <v>78.727999999999994</v>
      </c>
      <c r="D437">
        <v>20.004000000000001</v>
      </c>
      <c r="E437">
        <v>109.81399999999999</v>
      </c>
      <c r="F437">
        <v>19.827999999999999</v>
      </c>
      <c r="G437">
        <v>7.2770000000000001</v>
      </c>
      <c r="H437">
        <v>1.02</v>
      </c>
    </row>
    <row r="438" spans="1:8">
      <c r="A438">
        <v>209.001</v>
      </c>
      <c r="B438">
        <v>231.614</v>
      </c>
      <c r="C438">
        <v>78.739000000000004</v>
      </c>
      <c r="D438">
        <v>20.012</v>
      </c>
      <c r="E438">
        <v>109.807</v>
      </c>
      <c r="F438">
        <v>19.829999999999998</v>
      </c>
      <c r="G438">
        <v>7.0369999999999999</v>
      </c>
      <c r="H438">
        <v>1.0289999999999999</v>
      </c>
    </row>
    <row r="439" spans="1:8">
      <c r="A439">
        <v>209.501</v>
      </c>
      <c r="B439">
        <v>232.143</v>
      </c>
      <c r="C439">
        <v>78.721000000000004</v>
      </c>
      <c r="D439">
        <v>20.012</v>
      </c>
      <c r="E439">
        <v>109.806</v>
      </c>
      <c r="F439">
        <v>19.831</v>
      </c>
      <c r="G439">
        <v>7.008</v>
      </c>
      <c r="H439">
        <v>1.06</v>
      </c>
    </row>
    <row r="440" spans="1:8">
      <c r="A440">
        <v>210.001</v>
      </c>
      <c r="B440">
        <v>232.65700000000001</v>
      </c>
      <c r="C440">
        <v>78.736000000000004</v>
      </c>
      <c r="D440">
        <v>20.013000000000002</v>
      </c>
      <c r="E440">
        <v>109.806</v>
      </c>
      <c r="F440">
        <v>19.829000000000001</v>
      </c>
      <c r="G440">
        <v>7.1559999999999997</v>
      </c>
      <c r="H440">
        <v>1.0429999999999999</v>
      </c>
    </row>
    <row r="441" spans="1:8">
      <c r="A441">
        <v>210.501</v>
      </c>
      <c r="B441">
        <v>233.20599999999999</v>
      </c>
      <c r="C441">
        <v>78.73</v>
      </c>
      <c r="D441">
        <v>20.013999999999999</v>
      </c>
      <c r="E441">
        <v>109.803</v>
      </c>
      <c r="F441">
        <v>19.832000000000001</v>
      </c>
      <c r="G441">
        <v>6.9109999999999996</v>
      </c>
      <c r="H441">
        <v>1.0640000000000001</v>
      </c>
    </row>
    <row r="442" spans="1:8">
      <c r="A442">
        <v>211</v>
      </c>
      <c r="B442">
        <v>233.703</v>
      </c>
      <c r="C442">
        <v>78.727999999999994</v>
      </c>
      <c r="D442">
        <v>20.010999999999999</v>
      </c>
      <c r="E442">
        <v>109.79900000000001</v>
      </c>
      <c r="F442">
        <v>19.831</v>
      </c>
      <c r="G442">
        <v>6.96</v>
      </c>
      <c r="H442">
        <v>1.0469999999999999</v>
      </c>
    </row>
    <row r="443" spans="1:8">
      <c r="A443">
        <v>211.5</v>
      </c>
      <c r="B443">
        <v>234.24299999999999</v>
      </c>
      <c r="C443">
        <v>78.73</v>
      </c>
      <c r="D443">
        <v>20.006</v>
      </c>
      <c r="E443">
        <v>109.798</v>
      </c>
      <c r="F443">
        <v>19.829000000000001</v>
      </c>
      <c r="G443">
        <v>7.1289999999999996</v>
      </c>
      <c r="H443">
        <v>1.036</v>
      </c>
    </row>
    <row r="444" spans="1:8">
      <c r="A444">
        <v>212.001</v>
      </c>
      <c r="B444">
        <v>234.78200000000001</v>
      </c>
      <c r="C444">
        <v>78.724999999999994</v>
      </c>
      <c r="D444">
        <v>20.012</v>
      </c>
      <c r="E444">
        <v>109.79600000000001</v>
      </c>
      <c r="F444">
        <v>19.832000000000001</v>
      </c>
      <c r="G444">
        <v>6.8680000000000003</v>
      </c>
      <c r="H444">
        <v>1.0780000000000001</v>
      </c>
    </row>
    <row r="445" spans="1:8">
      <c r="A445">
        <v>212.501</v>
      </c>
      <c r="B445">
        <v>235.268</v>
      </c>
      <c r="C445">
        <v>78.733999999999995</v>
      </c>
      <c r="D445">
        <v>20</v>
      </c>
      <c r="E445">
        <v>109.79900000000001</v>
      </c>
      <c r="F445">
        <v>19.831</v>
      </c>
      <c r="G445">
        <v>7.0190000000000001</v>
      </c>
      <c r="H445">
        <v>1.026</v>
      </c>
    </row>
    <row r="446" spans="1:8">
      <c r="A446">
        <v>213</v>
      </c>
      <c r="B446">
        <v>235.78899999999999</v>
      </c>
      <c r="C446">
        <v>78.709000000000003</v>
      </c>
      <c r="D446">
        <v>20.007999999999999</v>
      </c>
      <c r="E446">
        <v>109.79600000000001</v>
      </c>
      <c r="F446">
        <v>19.831</v>
      </c>
      <c r="G446">
        <v>7.024</v>
      </c>
      <c r="H446">
        <v>1.008</v>
      </c>
    </row>
    <row r="447" spans="1:8">
      <c r="A447">
        <v>213.5</v>
      </c>
      <c r="B447">
        <v>236.298</v>
      </c>
      <c r="C447">
        <v>78.707999999999998</v>
      </c>
      <c r="D447">
        <v>20.010000000000002</v>
      </c>
      <c r="E447">
        <v>109.795</v>
      </c>
      <c r="F447">
        <v>19.832000000000001</v>
      </c>
      <c r="G447">
        <v>6.8789999999999996</v>
      </c>
      <c r="H447">
        <v>1.03</v>
      </c>
    </row>
    <row r="448" spans="1:8">
      <c r="A448">
        <v>214</v>
      </c>
      <c r="B448">
        <v>236.827</v>
      </c>
      <c r="C448">
        <v>78.718000000000004</v>
      </c>
      <c r="D448">
        <v>20.012</v>
      </c>
      <c r="E448">
        <v>109.791</v>
      </c>
      <c r="F448">
        <v>19.834</v>
      </c>
      <c r="G448">
        <v>6.7560000000000002</v>
      </c>
      <c r="H448">
        <v>1.038</v>
      </c>
    </row>
    <row r="449" spans="1:8">
      <c r="A449">
        <v>214.5</v>
      </c>
      <c r="B449">
        <v>237.31</v>
      </c>
      <c r="C449">
        <v>78.718999999999994</v>
      </c>
      <c r="D449">
        <v>20.004000000000001</v>
      </c>
      <c r="E449">
        <v>109.78700000000001</v>
      </c>
      <c r="F449">
        <v>19.831</v>
      </c>
      <c r="G449">
        <v>6.9850000000000003</v>
      </c>
      <c r="H449">
        <v>1.0109999999999999</v>
      </c>
    </row>
    <row r="450" spans="1:8">
      <c r="A450">
        <v>215.001</v>
      </c>
      <c r="B450">
        <v>237.85400000000001</v>
      </c>
      <c r="C450">
        <v>78.718999999999994</v>
      </c>
      <c r="D450">
        <v>20.013999999999999</v>
      </c>
      <c r="E450">
        <v>109.788</v>
      </c>
      <c r="F450">
        <v>19.829999999999998</v>
      </c>
      <c r="G450">
        <v>7.0830000000000002</v>
      </c>
      <c r="H450">
        <v>1.0269999999999999</v>
      </c>
    </row>
    <row r="451" spans="1:8">
      <c r="A451">
        <v>215.501</v>
      </c>
      <c r="B451">
        <v>238.35300000000001</v>
      </c>
      <c r="C451">
        <v>78.716999999999999</v>
      </c>
      <c r="D451">
        <v>20.010999999999999</v>
      </c>
      <c r="E451">
        <v>109.789</v>
      </c>
      <c r="F451">
        <v>19.829000000000001</v>
      </c>
      <c r="G451">
        <v>7.1660000000000004</v>
      </c>
      <c r="H451">
        <v>1.044</v>
      </c>
    </row>
    <row r="452" spans="1:8">
      <c r="A452">
        <v>216</v>
      </c>
      <c r="B452">
        <v>238.86500000000001</v>
      </c>
      <c r="C452">
        <v>78.715999999999994</v>
      </c>
      <c r="D452">
        <v>20.010999999999999</v>
      </c>
      <c r="E452">
        <v>109.791</v>
      </c>
      <c r="F452">
        <v>19.831</v>
      </c>
      <c r="G452">
        <v>6.9870000000000001</v>
      </c>
      <c r="H452">
        <v>1.01</v>
      </c>
    </row>
    <row r="453" spans="1:8">
      <c r="A453">
        <v>216.501</v>
      </c>
      <c r="B453">
        <v>239.4</v>
      </c>
      <c r="C453">
        <v>78.715000000000003</v>
      </c>
      <c r="D453">
        <v>20.009</v>
      </c>
      <c r="E453">
        <v>109.792</v>
      </c>
      <c r="F453">
        <v>19.831</v>
      </c>
      <c r="G453">
        <v>6.9889999999999999</v>
      </c>
      <c r="H453">
        <v>1.0469999999999999</v>
      </c>
    </row>
    <row r="454" spans="1:8">
      <c r="A454">
        <v>217</v>
      </c>
      <c r="B454">
        <v>239.90700000000001</v>
      </c>
      <c r="C454">
        <v>78.721999999999994</v>
      </c>
      <c r="D454">
        <v>20.009</v>
      </c>
      <c r="E454">
        <v>109.791</v>
      </c>
      <c r="F454">
        <v>19.832000000000001</v>
      </c>
      <c r="G454">
        <v>6.8659999999999997</v>
      </c>
      <c r="H454">
        <v>1.0429999999999999</v>
      </c>
    </row>
    <row r="455" spans="1:8">
      <c r="A455">
        <v>217.5</v>
      </c>
      <c r="B455">
        <v>240.434</v>
      </c>
      <c r="C455">
        <v>78.718999999999994</v>
      </c>
      <c r="D455">
        <v>20.009</v>
      </c>
      <c r="E455">
        <v>109.79</v>
      </c>
      <c r="F455">
        <v>19.831</v>
      </c>
      <c r="G455">
        <v>6.9859999999999998</v>
      </c>
      <c r="H455">
        <v>1.034</v>
      </c>
    </row>
    <row r="456" spans="1:8">
      <c r="A456">
        <v>218.001</v>
      </c>
      <c r="B456">
        <v>240.946</v>
      </c>
      <c r="C456">
        <v>78.712999999999994</v>
      </c>
      <c r="D456">
        <v>20.007999999999999</v>
      </c>
      <c r="E456">
        <v>109.794</v>
      </c>
      <c r="F456">
        <v>19.831</v>
      </c>
      <c r="G456">
        <v>7.0110000000000001</v>
      </c>
      <c r="H456">
        <v>1.0389999999999999</v>
      </c>
    </row>
    <row r="457" spans="1:8">
      <c r="A457">
        <v>218.5</v>
      </c>
      <c r="B457">
        <v>241.45</v>
      </c>
      <c r="C457">
        <v>78.718000000000004</v>
      </c>
      <c r="D457">
        <v>20.013000000000002</v>
      </c>
      <c r="E457">
        <v>109.79</v>
      </c>
      <c r="F457">
        <v>19.831</v>
      </c>
      <c r="G457">
        <v>7.0039999999999996</v>
      </c>
      <c r="H457">
        <v>1.0169999999999999</v>
      </c>
    </row>
    <row r="458" spans="1:8">
      <c r="A458">
        <v>219</v>
      </c>
      <c r="B458">
        <v>241.953</v>
      </c>
      <c r="C458">
        <v>78.712000000000003</v>
      </c>
      <c r="D458">
        <v>20.009</v>
      </c>
      <c r="E458">
        <v>109.785</v>
      </c>
      <c r="F458">
        <v>19.831</v>
      </c>
      <c r="G458">
        <v>7.0110000000000001</v>
      </c>
      <c r="H458">
        <v>1.0069999999999999</v>
      </c>
    </row>
    <row r="459" spans="1:8">
      <c r="A459">
        <v>219.501</v>
      </c>
      <c r="B459">
        <v>242.428</v>
      </c>
      <c r="C459">
        <v>78.72</v>
      </c>
      <c r="D459">
        <v>20.009</v>
      </c>
      <c r="E459">
        <v>109.785</v>
      </c>
      <c r="F459">
        <v>19.831</v>
      </c>
      <c r="G459">
        <v>6.9729999999999999</v>
      </c>
      <c r="H459">
        <v>0.97699999999999998</v>
      </c>
    </row>
    <row r="460" spans="1:8">
      <c r="A460">
        <v>220.001</v>
      </c>
      <c r="B460">
        <v>242.97399999999999</v>
      </c>
      <c r="C460">
        <v>78.712999999999994</v>
      </c>
      <c r="D460">
        <v>20.007999999999999</v>
      </c>
      <c r="E460">
        <v>109.78100000000001</v>
      </c>
      <c r="F460">
        <v>19.832000000000001</v>
      </c>
      <c r="G460">
        <v>6.9429999999999996</v>
      </c>
      <c r="H460">
        <v>1.022</v>
      </c>
    </row>
    <row r="461" spans="1:8">
      <c r="A461">
        <v>220.5</v>
      </c>
      <c r="B461">
        <v>243.49</v>
      </c>
      <c r="C461">
        <v>78.721000000000004</v>
      </c>
      <c r="D461">
        <v>20.009</v>
      </c>
      <c r="E461">
        <v>109.777</v>
      </c>
      <c r="F461">
        <v>19.829999999999998</v>
      </c>
      <c r="G461">
        <v>7.0960000000000001</v>
      </c>
      <c r="H461">
        <v>1.0620000000000001</v>
      </c>
    </row>
    <row r="462" spans="1:8">
      <c r="A462">
        <v>221.001</v>
      </c>
      <c r="B462">
        <v>243.958</v>
      </c>
      <c r="C462">
        <v>78.725999999999999</v>
      </c>
      <c r="D462">
        <v>20.009</v>
      </c>
      <c r="E462">
        <v>109.782</v>
      </c>
      <c r="F462">
        <v>19.829000000000001</v>
      </c>
      <c r="G462">
        <v>7.1219999999999999</v>
      </c>
      <c r="H462">
        <v>0.98299999999999998</v>
      </c>
    </row>
    <row r="463" spans="1:8">
      <c r="A463">
        <v>221.501</v>
      </c>
      <c r="B463">
        <v>244.476</v>
      </c>
      <c r="C463">
        <v>78.715999999999994</v>
      </c>
      <c r="D463">
        <v>20.009</v>
      </c>
      <c r="E463">
        <v>109.782</v>
      </c>
      <c r="F463">
        <v>19.829999999999998</v>
      </c>
      <c r="G463">
        <v>7.0940000000000003</v>
      </c>
      <c r="H463">
        <v>0.98799999999999999</v>
      </c>
    </row>
    <row r="464" spans="1:8">
      <c r="A464">
        <v>222</v>
      </c>
      <c r="B464">
        <v>244.988</v>
      </c>
      <c r="C464">
        <v>78.724999999999994</v>
      </c>
      <c r="D464">
        <v>20.009</v>
      </c>
      <c r="E464">
        <v>109.782</v>
      </c>
      <c r="F464">
        <v>19.827000000000002</v>
      </c>
      <c r="G464">
        <v>7.3710000000000004</v>
      </c>
      <c r="H464">
        <v>1.03</v>
      </c>
    </row>
    <row r="465" spans="1:8">
      <c r="A465">
        <v>222.501</v>
      </c>
      <c r="B465">
        <v>245.46199999999999</v>
      </c>
      <c r="C465">
        <v>78.710999999999999</v>
      </c>
      <c r="D465">
        <v>20.007000000000001</v>
      </c>
      <c r="E465">
        <v>109.78100000000001</v>
      </c>
      <c r="F465">
        <v>19.832000000000001</v>
      </c>
      <c r="G465">
        <v>6.94</v>
      </c>
      <c r="H465">
        <v>0.98499999999999999</v>
      </c>
    </row>
    <row r="466" spans="1:8">
      <c r="A466">
        <v>223.001</v>
      </c>
      <c r="B466">
        <v>245.97200000000001</v>
      </c>
      <c r="C466">
        <v>78.718000000000004</v>
      </c>
      <c r="D466">
        <v>20.009</v>
      </c>
      <c r="E466">
        <v>109.783</v>
      </c>
      <c r="F466">
        <v>19.827000000000002</v>
      </c>
      <c r="G466">
        <v>7.2939999999999996</v>
      </c>
      <c r="H466">
        <v>0.98499999999999999</v>
      </c>
    </row>
    <row r="467" spans="1:8">
      <c r="A467">
        <v>223.5</v>
      </c>
      <c r="B467">
        <v>246.483</v>
      </c>
      <c r="C467">
        <v>78.716999999999999</v>
      </c>
      <c r="D467">
        <v>20.007999999999999</v>
      </c>
      <c r="E467">
        <v>109.779</v>
      </c>
      <c r="F467">
        <v>19.826000000000001</v>
      </c>
      <c r="G467">
        <v>7.4429999999999996</v>
      </c>
      <c r="H467">
        <v>1.0209999999999999</v>
      </c>
    </row>
    <row r="468" spans="1:8">
      <c r="A468">
        <v>224.001</v>
      </c>
      <c r="B468">
        <v>247.03800000000001</v>
      </c>
      <c r="C468">
        <v>78.712000000000003</v>
      </c>
      <c r="D468">
        <v>20.007999999999999</v>
      </c>
      <c r="E468">
        <v>109.77800000000001</v>
      </c>
      <c r="F468">
        <v>19.826000000000001</v>
      </c>
      <c r="G468">
        <v>7.4</v>
      </c>
      <c r="H468">
        <v>1.0649999999999999</v>
      </c>
    </row>
    <row r="469" spans="1:8">
      <c r="A469">
        <v>224.501</v>
      </c>
      <c r="B469">
        <v>247.51599999999999</v>
      </c>
      <c r="C469">
        <v>78.716999999999999</v>
      </c>
      <c r="D469">
        <v>20.010999999999999</v>
      </c>
      <c r="E469">
        <v>109.77800000000001</v>
      </c>
      <c r="F469">
        <v>19.826000000000001</v>
      </c>
      <c r="G469">
        <v>7.3849999999999998</v>
      </c>
      <c r="H469">
        <v>1.0329999999999999</v>
      </c>
    </row>
    <row r="470" spans="1:8">
      <c r="A470">
        <v>225</v>
      </c>
      <c r="B470">
        <v>248.001</v>
      </c>
      <c r="C470">
        <v>78.731999999999999</v>
      </c>
      <c r="D470">
        <v>20.007000000000001</v>
      </c>
      <c r="E470">
        <v>109.78100000000001</v>
      </c>
      <c r="F470">
        <v>19.827999999999999</v>
      </c>
      <c r="G470">
        <v>7.2050000000000001</v>
      </c>
      <c r="H470">
        <v>0.96299999999999997</v>
      </c>
    </row>
    <row r="471" spans="1:8">
      <c r="A471">
        <v>225.501</v>
      </c>
      <c r="B471">
        <v>248.50200000000001</v>
      </c>
      <c r="C471">
        <v>78.722999999999999</v>
      </c>
      <c r="D471">
        <v>20.007999999999999</v>
      </c>
      <c r="E471">
        <v>109.77500000000001</v>
      </c>
      <c r="F471">
        <v>19.829999999999998</v>
      </c>
      <c r="G471">
        <v>7.1139999999999999</v>
      </c>
      <c r="H471">
        <v>0.98599999999999999</v>
      </c>
    </row>
    <row r="472" spans="1:8">
      <c r="A472">
        <v>226</v>
      </c>
      <c r="B472">
        <v>248.99700000000001</v>
      </c>
      <c r="C472">
        <v>78.718000000000004</v>
      </c>
      <c r="D472">
        <v>20.006</v>
      </c>
      <c r="E472">
        <v>109.776</v>
      </c>
      <c r="F472">
        <v>19.824999999999999</v>
      </c>
      <c r="G472">
        <v>7.4710000000000001</v>
      </c>
      <c r="H472">
        <v>0.997</v>
      </c>
    </row>
    <row r="473" spans="1:8">
      <c r="A473">
        <v>226.5</v>
      </c>
      <c r="B473">
        <v>249.476</v>
      </c>
      <c r="C473">
        <v>78.712999999999994</v>
      </c>
      <c r="D473">
        <v>20.007000000000001</v>
      </c>
      <c r="E473">
        <v>109.78</v>
      </c>
      <c r="F473">
        <v>19.826000000000001</v>
      </c>
      <c r="G473">
        <v>7.4349999999999996</v>
      </c>
      <c r="H473">
        <v>0.97299999999999998</v>
      </c>
    </row>
    <row r="474" spans="1:8">
      <c r="A474">
        <v>227.001</v>
      </c>
      <c r="B474">
        <v>250.006</v>
      </c>
      <c r="C474">
        <v>78.724999999999994</v>
      </c>
      <c r="D474">
        <v>20.009</v>
      </c>
      <c r="E474">
        <v>109.779</v>
      </c>
      <c r="F474">
        <v>19.824000000000002</v>
      </c>
      <c r="G474">
        <v>7.5529999999999999</v>
      </c>
      <c r="H474">
        <v>1.0069999999999999</v>
      </c>
    </row>
    <row r="475" spans="1:8">
      <c r="A475">
        <v>227.50200000000001</v>
      </c>
      <c r="B475">
        <v>250.48599999999999</v>
      </c>
      <c r="C475">
        <v>78.721000000000004</v>
      </c>
      <c r="D475">
        <v>20.009</v>
      </c>
      <c r="E475">
        <v>109.774</v>
      </c>
      <c r="F475">
        <v>19.826000000000001</v>
      </c>
      <c r="G475">
        <v>7.4089999999999998</v>
      </c>
      <c r="H475">
        <v>1.01</v>
      </c>
    </row>
    <row r="476" spans="1:8">
      <c r="A476">
        <v>228.001</v>
      </c>
      <c r="B476">
        <v>250.999</v>
      </c>
      <c r="C476">
        <v>78.718999999999994</v>
      </c>
      <c r="D476">
        <v>20.007000000000001</v>
      </c>
      <c r="E476">
        <v>109.777</v>
      </c>
      <c r="F476">
        <v>19.824999999999999</v>
      </c>
      <c r="G476">
        <v>7.5030000000000001</v>
      </c>
      <c r="H476">
        <v>0.99399999999999999</v>
      </c>
    </row>
    <row r="477" spans="1:8">
      <c r="A477">
        <v>228.501</v>
      </c>
      <c r="B477">
        <v>251.48699999999999</v>
      </c>
      <c r="C477">
        <v>78.718000000000004</v>
      </c>
      <c r="D477">
        <v>20.010000000000002</v>
      </c>
      <c r="E477">
        <v>109.773</v>
      </c>
      <c r="F477">
        <v>19.826000000000001</v>
      </c>
      <c r="G477">
        <v>7.4219999999999997</v>
      </c>
      <c r="H477">
        <v>1.0009999999999999</v>
      </c>
    </row>
    <row r="478" spans="1:8">
      <c r="A478">
        <v>229.001</v>
      </c>
      <c r="B478">
        <v>251.98599999999999</v>
      </c>
      <c r="C478">
        <v>78.721000000000004</v>
      </c>
      <c r="D478">
        <v>20.007999999999999</v>
      </c>
      <c r="E478">
        <v>109.768</v>
      </c>
      <c r="F478">
        <v>19.823</v>
      </c>
      <c r="G478">
        <v>7.641</v>
      </c>
      <c r="H478">
        <v>0.98799999999999999</v>
      </c>
    </row>
    <row r="479" spans="1:8">
      <c r="A479">
        <v>229.5</v>
      </c>
      <c r="B479">
        <v>252.48599999999999</v>
      </c>
      <c r="C479">
        <v>78.713999999999999</v>
      </c>
      <c r="D479">
        <v>20.007000000000001</v>
      </c>
      <c r="E479">
        <v>109.765</v>
      </c>
      <c r="F479">
        <v>19.826000000000001</v>
      </c>
      <c r="G479">
        <v>7.407</v>
      </c>
      <c r="H479">
        <v>0.999</v>
      </c>
    </row>
    <row r="480" spans="1:8">
      <c r="A480">
        <v>230.001</v>
      </c>
      <c r="B480">
        <v>252.96600000000001</v>
      </c>
      <c r="C480">
        <v>78.718999999999994</v>
      </c>
      <c r="D480">
        <v>20.006</v>
      </c>
      <c r="E480">
        <v>109.765</v>
      </c>
      <c r="F480">
        <v>19.827999999999999</v>
      </c>
      <c r="G480">
        <v>7.2720000000000002</v>
      </c>
      <c r="H480">
        <v>0.97799999999999998</v>
      </c>
    </row>
    <row r="481" spans="1:8">
      <c r="A481">
        <v>230.501</v>
      </c>
      <c r="B481">
        <v>253.49199999999999</v>
      </c>
      <c r="C481">
        <v>78.715999999999994</v>
      </c>
      <c r="D481">
        <v>20.010000000000002</v>
      </c>
      <c r="E481">
        <v>109.76300000000001</v>
      </c>
      <c r="F481">
        <v>19.827999999999999</v>
      </c>
      <c r="G481">
        <v>7.2480000000000002</v>
      </c>
      <c r="H481">
        <v>1.0069999999999999</v>
      </c>
    </row>
    <row r="482" spans="1:8">
      <c r="A482">
        <v>231</v>
      </c>
      <c r="B482">
        <v>253.977</v>
      </c>
      <c r="C482">
        <v>78.718999999999994</v>
      </c>
      <c r="D482">
        <v>20.007999999999999</v>
      </c>
      <c r="E482">
        <v>109.765</v>
      </c>
      <c r="F482">
        <v>19.824000000000002</v>
      </c>
      <c r="G482">
        <v>7.5540000000000003</v>
      </c>
      <c r="H482">
        <v>1.0109999999999999</v>
      </c>
    </row>
    <row r="483" spans="1:8">
      <c r="A483">
        <v>231.5</v>
      </c>
      <c r="B483">
        <v>254.43100000000001</v>
      </c>
      <c r="C483">
        <v>78.721999999999994</v>
      </c>
      <c r="D483">
        <v>20.006</v>
      </c>
      <c r="E483">
        <v>109.765</v>
      </c>
      <c r="F483">
        <v>19.827000000000002</v>
      </c>
      <c r="G483">
        <v>7.306</v>
      </c>
      <c r="H483">
        <v>0.93799999999999994</v>
      </c>
    </row>
    <row r="484" spans="1:8">
      <c r="A484">
        <v>232.001</v>
      </c>
      <c r="B484">
        <v>254.95699999999999</v>
      </c>
      <c r="C484">
        <v>78.721000000000004</v>
      </c>
      <c r="D484">
        <v>20.007000000000001</v>
      </c>
      <c r="E484">
        <v>109.765</v>
      </c>
      <c r="F484">
        <v>19.826000000000001</v>
      </c>
      <c r="G484">
        <v>7.4560000000000004</v>
      </c>
      <c r="H484">
        <v>0.98</v>
      </c>
    </row>
    <row r="485" spans="1:8">
      <c r="A485">
        <v>232.501</v>
      </c>
      <c r="B485">
        <v>255.43600000000001</v>
      </c>
      <c r="C485">
        <v>78.709000000000003</v>
      </c>
      <c r="D485">
        <v>20.006</v>
      </c>
      <c r="E485">
        <v>109.76</v>
      </c>
      <c r="F485">
        <v>19.826000000000001</v>
      </c>
      <c r="G485">
        <v>7.3860000000000001</v>
      </c>
      <c r="H485">
        <v>1.006</v>
      </c>
    </row>
    <row r="486" spans="1:8">
      <c r="A486">
        <v>233.001</v>
      </c>
      <c r="B486">
        <v>255.89500000000001</v>
      </c>
      <c r="C486">
        <v>78.716999999999999</v>
      </c>
      <c r="D486">
        <v>20.009</v>
      </c>
      <c r="E486">
        <v>109.762</v>
      </c>
      <c r="F486">
        <v>19.824000000000002</v>
      </c>
      <c r="G486">
        <v>7.5919999999999996</v>
      </c>
      <c r="H486">
        <v>0.93899999999999995</v>
      </c>
    </row>
    <row r="487" spans="1:8">
      <c r="A487">
        <v>233.501</v>
      </c>
      <c r="B487">
        <v>256.38099999999997</v>
      </c>
      <c r="C487">
        <v>78.721000000000004</v>
      </c>
      <c r="D487">
        <v>20.012</v>
      </c>
      <c r="E487">
        <v>109.759</v>
      </c>
      <c r="F487">
        <v>19.824000000000002</v>
      </c>
      <c r="G487">
        <v>7.5819999999999999</v>
      </c>
      <c r="H487">
        <v>0.94499999999999995</v>
      </c>
    </row>
    <row r="488" spans="1:8">
      <c r="A488">
        <v>234.001</v>
      </c>
      <c r="B488">
        <v>256.91500000000002</v>
      </c>
      <c r="C488">
        <v>78.715000000000003</v>
      </c>
      <c r="D488">
        <v>19.995999999999999</v>
      </c>
      <c r="E488">
        <v>109.755</v>
      </c>
      <c r="F488">
        <v>19.821000000000002</v>
      </c>
      <c r="G488">
        <v>7.8449999999999998</v>
      </c>
      <c r="H488">
        <v>1.0209999999999999</v>
      </c>
    </row>
    <row r="489" spans="1:8">
      <c r="A489">
        <v>234.501</v>
      </c>
      <c r="B489">
        <v>257.38299999999998</v>
      </c>
      <c r="C489">
        <v>78.721999999999994</v>
      </c>
      <c r="D489">
        <v>19.998000000000001</v>
      </c>
      <c r="E489">
        <v>109.75700000000001</v>
      </c>
      <c r="F489">
        <v>19.826000000000001</v>
      </c>
      <c r="G489">
        <v>7.3849999999999998</v>
      </c>
      <c r="H489">
        <v>1.0009999999999999</v>
      </c>
    </row>
    <row r="490" spans="1:8">
      <c r="A490">
        <v>235.001</v>
      </c>
      <c r="B490">
        <v>257.87099999999998</v>
      </c>
      <c r="C490">
        <v>78.712999999999994</v>
      </c>
      <c r="D490">
        <v>20.007000000000001</v>
      </c>
      <c r="E490">
        <v>109.762</v>
      </c>
      <c r="F490">
        <v>19.824999999999999</v>
      </c>
      <c r="G490">
        <v>7.53</v>
      </c>
      <c r="H490">
        <v>0.95599999999999996</v>
      </c>
    </row>
    <row r="491" spans="1:8">
      <c r="A491">
        <v>235.5</v>
      </c>
      <c r="B491">
        <v>258.36799999999999</v>
      </c>
      <c r="C491">
        <v>78.712000000000003</v>
      </c>
      <c r="D491">
        <v>20.018000000000001</v>
      </c>
      <c r="E491">
        <v>109.759</v>
      </c>
      <c r="F491">
        <v>19.823</v>
      </c>
      <c r="G491">
        <v>7.6529999999999996</v>
      </c>
      <c r="H491">
        <v>0.98599999999999999</v>
      </c>
    </row>
    <row r="492" spans="1:8">
      <c r="A492">
        <v>236</v>
      </c>
      <c r="B492">
        <v>258.84199999999998</v>
      </c>
      <c r="C492">
        <v>78.709999999999994</v>
      </c>
      <c r="D492">
        <v>20.012</v>
      </c>
      <c r="E492">
        <v>109.75700000000001</v>
      </c>
      <c r="F492">
        <v>19.826000000000001</v>
      </c>
      <c r="G492">
        <v>7.4420000000000002</v>
      </c>
      <c r="H492">
        <v>0.97</v>
      </c>
    </row>
    <row r="493" spans="1:8">
      <c r="A493">
        <v>236.501</v>
      </c>
      <c r="B493">
        <v>259.34100000000001</v>
      </c>
      <c r="C493">
        <v>78.703999999999994</v>
      </c>
      <c r="D493">
        <v>20.013999999999999</v>
      </c>
      <c r="E493">
        <v>109.756</v>
      </c>
      <c r="F493">
        <v>19.818999999999999</v>
      </c>
      <c r="G493">
        <v>7.9969999999999999</v>
      </c>
      <c r="H493">
        <v>0.97299999999999998</v>
      </c>
    </row>
    <row r="494" spans="1:8">
      <c r="A494">
        <v>237.001</v>
      </c>
      <c r="B494">
        <v>259.82400000000001</v>
      </c>
      <c r="C494">
        <v>78.712000000000003</v>
      </c>
      <c r="D494">
        <v>20.010000000000002</v>
      </c>
      <c r="E494">
        <v>109.75700000000001</v>
      </c>
      <c r="F494">
        <v>19.821999999999999</v>
      </c>
      <c r="G494">
        <v>7.7370000000000001</v>
      </c>
      <c r="H494">
        <v>0.98199999999999998</v>
      </c>
    </row>
    <row r="495" spans="1:8">
      <c r="A495">
        <v>237.501</v>
      </c>
      <c r="B495">
        <v>260.32400000000001</v>
      </c>
      <c r="C495">
        <v>78.713999999999999</v>
      </c>
      <c r="D495">
        <v>20.010000000000002</v>
      </c>
      <c r="E495">
        <v>109.754</v>
      </c>
      <c r="F495">
        <v>19.821000000000002</v>
      </c>
      <c r="G495">
        <v>7.8470000000000004</v>
      </c>
      <c r="H495">
        <v>0.98299999999999998</v>
      </c>
    </row>
    <row r="496" spans="1:8">
      <c r="A496">
        <v>238.001</v>
      </c>
      <c r="B496">
        <v>260.83300000000003</v>
      </c>
      <c r="C496">
        <v>78.716999999999999</v>
      </c>
      <c r="D496">
        <v>20.006</v>
      </c>
      <c r="E496">
        <v>109.753</v>
      </c>
      <c r="F496">
        <v>19.82</v>
      </c>
      <c r="G496">
        <v>7.92</v>
      </c>
      <c r="H496">
        <v>1.0089999999999999</v>
      </c>
    </row>
    <row r="497" spans="1:8">
      <c r="A497">
        <v>238.501</v>
      </c>
      <c r="B497">
        <v>261.32600000000002</v>
      </c>
      <c r="C497">
        <v>78.715000000000003</v>
      </c>
      <c r="D497">
        <v>20.007999999999999</v>
      </c>
      <c r="E497">
        <v>109.754</v>
      </c>
      <c r="F497">
        <v>19.821000000000002</v>
      </c>
      <c r="G497">
        <v>7.8129999999999997</v>
      </c>
      <c r="H497">
        <v>1.0029999999999999</v>
      </c>
    </row>
    <row r="498" spans="1:8">
      <c r="A498">
        <v>239.001</v>
      </c>
      <c r="B498">
        <v>261.79199999999997</v>
      </c>
      <c r="C498">
        <v>78.727000000000004</v>
      </c>
      <c r="D498">
        <v>20.006</v>
      </c>
      <c r="E498">
        <v>109.755</v>
      </c>
      <c r="F498">
        <v>19.821999999999999</v>
      </c>
      <c r="G498">
        <v>7.7240000000000002</v>
      </c>
      <c r="H498">
        <v>0.95899999999999996</v>
      </c>
    </row>
    <row r="499" spans="1:8">
      <c r="A499">
        <v>239.501</v>
      </c>
      <c r="B499">
        <v>262.29500000000002</v>
      </c>
      <c r="C499">
        <v>78.715999999999994</v>
      </c>
      <c r="D499">
        <v>20.012</v>
      </c>
      <c r="E499">
        <v>109.749</v>
      </c>
      <c r="F499">
        <v>19.82</v>
      </c>
      <c r="G499">
        <v>7.9119999999999999</v>
      </c>
      <c r="H499">
        <v>0.96799999999999997</v>
      </c>
    </row>
    <row r="500" spans="1:8">
      <c r="A500">
        <v>240.001</v>
      </c>
      <c r="B500">
        <v>262.78100000000001</v>
      </c>
      <c r="C500">
        <v>78.713999999999999</v>
      </c>
      <c r="D500">
        <v>20.009</v>
      </c>
      <c r="E500">
        <v>109.75</v>
      </c>
      <c r="F500">
        <v>19.821000000000002</v>
      </c>
      <c r="G500">
        <v>7.8360000000000003</v>
      </c>
      <c r="H500">
        <v>0.98899999999999999</v>
      </c>
    </row>
    <row r="501" spans="1:8">
      <c r="A501">
        <v>240.501</v>
      </c>
      <c r="B501">
        <v>263.25400000000002</v>
      </c>
      <c r="C501">
        <v>78.715000000000003</v>
      </c>
      <c r="D501">
        <v>20.007999999999999</v>
      </c>
      <c r="E501">
        <v>109.751</v>
      </c>
      <c r="F501">
        <v>19.815999999999999</v>
      </c>
      <c r="G501">
        <v>8.2309999999999999</v>
      </c>
      <c r="H501">
        <v>0.95899999999999996</v>
      </c>
    </row>
    <row r="502" spans="1:8">
      <c r="A502">
        <v>241.001</v>
      </c>
      <c r="B502">
        <v>263.72199999999998</v>
      </c>
      <c r="C502">
        <v>78.715000000000003</v>
      </c>
      <c r="D502">
        <v>20.016999999999999</v>
      </c>
      <c r="E502">
        <v>109.754</v>
      </c>
      <c r="F502">
        <v>19.809999999999999</v>
      </c>
      <c r="G502">
        <v>8.7949999999999999</v>
      </c>
      <c r="H502">
        <v>0.94099999999999995</v>
      </c>
    </row>
    <row r="503" spans="1:8">
      <c r="A503">
        <v>241.501</v>
      </c>
      <c r="B503">
        <v>264.20699999999999</v>
      </c>
      <c r="C503">
        <v>78.715000000000003</v>
      </c>
      <c r="D503">
        <v>20.02</v>
      </c>
      <c r="E503">
        <v>109.748</v>
      </c>
      <c r="F503">
        <v>19.817</v>
      </c>
      <c r="G503">
        <v>8.2080000000000002</v>
      </c>
      <c r="H503">
        <v>0.95399999999999996</v>
      </c>
    </row>
    <row r="504" spans="1:8">
      <c r="A504">
        <v>242.001</v>
      </c>
      <c r="B504">
        <v>264.73</v>
      </c>
      <c r="C504">
        <v>78.728999999999999</v>
      </c>
      <c r="D504">
        <v>20.009</v>
      </c>
      <c r="E504">
        <v>109.748</v>
      </c>
      <c r="F504">
        <v>19.812999999999999</v>
      </c>
      <c r="G504">
        <v>8.5129999999999999</v>
      </c>
      <c r="H504">
        <v>1.008</v>
      </c>
    </row>
    <row r="505" spans="1:8">
      <c r="A505">
        <v>242.501</v>
      </c>
      <c r="B505">
        <v>265.22199999999998</v>
      </c>
      <c r="C505">
        <v>78.724999999999994</v>
      </c>
      <c r="D505">
        <v>20.003</v>
      </c>
      <c r="E505">
        <v>109.739</v>
      </c>
      <c r="F505">
        <v>19.818000000000001</v>
      </c>
      <c r="G505">
        <v>8.1080000000000005</v>
      </c>
      <c r="H505">
        <v>1.0149999999999999</v>
      </c>
    </row>
    <row r="506" spans="1:8">
      <c r="A506">
        <v>243</v>
      </c>
      <c r="B506">
        <v>265.69499999999999</v>
      </c>
      <c r="C506">
        <v>78.727999999999994</v>
      </c>
      <c r="D506">
        <v>20.003</v>
      </c>
      <c r="E506">
        <v>109.735</v>
      </c>
      <c r="F506">
        <v>19.818999999999999</v>
      </c>
      <c r="G506">
        <v>7.9889999999999999</v>
      </c>
      <c r="H506">
        <v>0.96599999999999997</v>
      </c>
    </row>
    <row r="507" spans="1:8">
      <c r="A507">
        <v>243.5</v>
      </c>
      <c r="B507">
        <v>266.18299999999999</v>
      </c>
      <c r="C507">
        <v>78.716999999999999</v>
      </c>
      <c r="D507">
        <v>20.009</v>
      </c>
      <c r="E507">
        <v>109.73399999999999</v>
      </c>
      <c r="F507">
        <v>19.815000000000001</v>
      </c>
      <c r="G507">
        <v>8.3840000000000003</v>
      </c>
      <c r="H507">
        <v>0.96</v>
      </c>
    </row>
    <row r="508" spans="1:8">
      <c r="A508">
        <v>244.001</v>
      </c>
      <c r="B508">
        <v>266.71100000000001</v>
      </c>
      <c r="C508">
        <v>78.724999999999994</v>
      </c>
      <c r="D508">
        <v>19.998999999999999</v>
      </c>
      <c r="E508">
        <v>109.736</v>
      </c>
      <c r="F508">
        <v>19.811</v>
      </c>
      <c r="G508">
        <v>8.734</v>
      </c>
      <c r="H508">
        <v>1.0149999999999999</v>
      </c>
    </row>
    <row r="509" spans="1:8">
      <c r="A509">
        <v>244.501</v>
      </c>
      <c r="B509">
        <v>267.19600000000003</v>
      </c>
      <c r="C509">
        <v>78.722999999999999</v>
      </c>
      <c r="D509">
        <v>19.998999999999999</v>
      </c>
      <c r="E509">
        <v>109.738</v>
      </c>
      <c r="F509">
        <v>19.814</v>
      </c>
      <c r="G509">
        <v>8.407</v>
      </c>
      <c r="H509">
        <v>1.014</v>
      </c>
    </row>
    <row r="510" spans="1:8">
      <c r="A510">
        <v>245.001</v>
      </c>
      <c r="B510">
        <v>267.68700000000001</v>
      </c>
      <c r="C510">
        <v>78.722999999999999</v>
      </c>
      <c r="D510">
        <v>19.995999999999999</v>
      </c>
      <c r="E510">
        <v>109.745</v>
      </c>
      <c r="F510">
        <v>19.809999999999999</v>
      </c>
      <c r="G510">
        <v>8.8109999999999999</v>
      </c>
      <c r="H510">
        <v>0.97599999999999998</v>
      </c>
    </row>
    <row r="511" spans="1:8">
      <c r="A511">
        <v>245.501</v>
      </c>
      <c r="B511">
        <v>268.17</v>
      </c>
      <c r="C511">
        <v>78.716999999999999</v>
      </c>
      <c r="D511">
        <v>20.013000000000002</v>
      </c>
      <c r="E511">
        <v>109.752</v>
      </c>
      <c r="F511">
        <v>19.812000000000001</v>
      </c>
      <c r="G511">
        <v>8.5809999999999995</v>
      </c>
      <c r="H511">
        <v>0.97499999999999998</v>
      </c>
    </row>
    <row r="512" spans="1:8">
      <c r="A512">
        <v>246</v>
      </c>
      <c r="B512">
        <v>268.71800000000002</v>
      </c>
      <c r="C512">
        <v>78.716999999999999</v>
      </c>
      <c r="D512">
        <v>19.998000000000001</v>
      </c>
      <c r="E512">
        <v>109.754</v>
      </c>
      <c r="F512">
        <v>19.815999999999999</v>
      </c>
      <c r="G512">
        <v>8.2330000000000005</v>
      </c>
      <c r="H512">
        <v>1.0309999999999999</v>
      </c>
    </row>
    <row r="513" spans="1:8">
      <c r="A513">
        <v>246.501</v>
      </c>
      <c r="B513">
        <v>269.17200000000003</v>
      </c>
      <c r="C513">
        <v>78.716999999999999</v>
      </c>
      <c r="D513">
        <v>20.012</v>
      </c>
      <c r="E513">
        <v>109.765</v>
      </c>
      <c r="F513">
        <v>19.811</v>
      </c>
      <c r="G513">
        <v>8.6790000000000003</v>
      </c>
      <c r="H513">
        <v>1.0009999999999999</v>
      </c>
    </row>
    <row r="514" spans="1:8">
      <c r="A514">
        <v>247.001</v>
      </c>
      <c r="B514">
        <v>269.66199999999998</v>
      </c>
      <c r="C514">
        <v>78.712999999999994</v>
      </c>
      <c r="D514">
        <v>20.018000000000001</v>
      </c>
      <c r="E514">
        <v>109.776</v>
      </c>
      <c r="F514">
        <v>19.806999999999999</v>
      </c>
      <c r="G514">
        <v>9.048</v>
      </c>
      <c r="H514">
        <v>0.94399999999999995</v>
      </c>
    </row>
    <row r="515" spans="1:8">
      <c r="A515">
        <v>247.501</v>
      </c>
      <c r="B515">
        <v>270.12700000000001</v>
      </c>
      <c r="C515">
        <v>78.715999999999994</v>
      </c>
      <c r="D515">
        <v>20.015000000000001</v>
      </c>
      <c r="E515">
        <v>109.773</v>
      </c>
      <c r="F515">
        <v>19.811</v>
      </c>
      <c r="G515">
        <v>8.734</v>
      </c>
      <c r="H515">
        <v>0.95499999999999996</v>
      </c>
    </row>
    <row r="516" spans="1:8">
      <c r="A516">
        <v>248.001</v>
      </c>
      <c r="B516">
        <v>270.60500000000002</v>
      </c>
      <c r="C516">
        <v>78.709000000000003</v>
      </c>
      <c r="D516">
        <v>20.004000000000001</v>
      </c>
      <c r="E516">
        <v>109.76300000000001</v>
      </c>
      <c r="F516">
        <v>19.809999999999999</v>
      </c>
      <c r="G516">
        <v>8.8160000000000007</v>
      </c>
      <c r="H516">
        <v>0.94299999999999995</v>
      </c>
    </row>
    <row r="517" spans="1:8">
      <c r="A517">
        <v>248.501</v>
      </c>
      <c r="B517">
        <v>271.09899999999999</v>
      </c>
      <c r="C517">
        <v>78.718000000000004</v>
      </c>
      <c r="D517">
        <v>20.009</v>
      </c>
      <c r="E517">
        <v>109.756</v>
      </c>
      <c r="F517">
        <v>19.812000000000001</v>
      </c>
      <c r="G517">
        <v>8.6039999999999992</v>
      </c>
      <c r="H517">
        <v>0.97299999999999998</v>
      </c>
    </row>
    <row r="518" spans="1:8">
      <c r="A518">
        <v>249</v>
      </c>
      <c r="B518">
        <v>271.56599999999997</v>
      </c>
      <c r="C518">
        <v>78.712999999999994</v>
      </c>
      <c r="D518">
        <v>20.004000000000001</v>
      </c>
      <c r="E518">
        <v>109.742</v>
      </c>
      <c r="F518">
        <v>19.809999999999999</v>
      </c>
      <c r="G518">
        <v>8.7460000000000004</v>
      </c>
      <c r="H518">
        <v>0.96199999999999997</v>
      </c>
    </row>
    <row r="519" spans="1:8">
      <c r="A519">
        <v>249.5</v>
      </c>
      <c r="B519">
        <v>272.05900000000003</v>
      </c>
      <c r="C519">
        <v>78.716999999999999</v>
      </c>
      <c r="D519">
        <v>20.006</v>
      </c>
      <c r="E519">
        <v>109.72499999999999</v>
      </c>
      <c r="F519">
        <v>19.809000000000001</v>
      </c>
      <c r="G519">
        <v>8.8350000000000009</v>
      </c>
      <c r="H519">
        <v>0.95899999999999996</v>
      </c>
    </row>
    <row r="520" spans="1:8">
      <c r="A520">
        <v>250.001</v>
      </c>
      <c r="B520">
        <v>272.53199999999998</v>
      </c>
      <c r="C520">
        <v>78.707999999999998</v>
      </c>
      <c r="D520">
        <v>20.013999999999999</v>
      </c>
      <c r="E520">
        <v>109.727</v>
      </c>
      <c r="F520">
        <v>19.806999999999999</v>
      </c>
      <c r="G520">
        <v>9.0579999999999998</v>
      </c>
      <c r="H520">
        <v>0.96499999999999997</v>
      </c>
    </row>
    <row r="521" spans="1:8">
      <c r="A521">
        <v>250.5</v>
      </c>
      <c r="B521">
        <v>273.024</v>
      </c>
      <c r="C521">
        <v>78.715999999999994</v>
      </c>
      <c r="D521">
        <v>20.012</v>
      </c>
      <c r="E521">
        <v>109.729</v>
      </c>
      <c r="F521">
        <v>19.808</v>
      </c>
      <c r="G521">
        <v>8.9290000000000003</v>
      </c>
      <c r="H521">
        <v>0.96599999999999997</v>
      </c>
    </row>
    <row r="522" spans="1:8">
      <c r="A522">
        <v>251</v>
      </c>
      <c r="B522">
        <v>273.53199999999998</v>
      </c>
      <c r="C522">
        <v>78.712999999999994</v>
      </c>
      <c r="D522">
        <v>20.001000000000001</v>
      </c>
      <c r="E522">
        <v>109.724</v>
      </c>
      <c r="F522">
        <v>19.806000000000001</v>
      </c>
      <c r="G522">
        <v>9.1479999999999997</v>
      </c>
      <c r="H522">
        <v>1</v>
      </c>
    </row>
    <row r="523" spans="1:8">
      <c r="A523">
        <v>251.501</v>
      </c>
      <c r="B523">
        <v>274.01</v>
      </c>
      <c r="C523">
        <v>78.72</v>
      </c>
      <c r="D523">
        <v>20.001999999999999</v>
      </c>
      <c r="E523">
        <v>109.72799999999999</v>
      </c>
      <c r="F523">
        <v>19.803999999999998</v>
      </c>
      <c r="G523">
        <v>9.2949999999999999</v>
      </c>
      <c r="H523">
        <v>0.98599999999999999</v>
      </c>
    </row>
    <row r="524" spans="1:8">
      <c r="A524">
        <v>252</v>
      </c>
      <c r="B524">
        <v>274.5</v>
      </c>
      <c r="C524">
        <v>78.707999999999998</v>
      </c>
      <c r="D524">
        <v>20.007999999999999</v>
      </c>
      <c r="E524">
        <v>109.727</v>
      </c>
      <c r="F524">
        <v>19.803999999999998</v>
      </c>
      <c r="G524">
        <v>9.2959999999999994</v>
      </c>
      <c r="H524">
        <v>0.96799999999999997</v>
      </c>
    </row>
    <row r="525" spans="1:8">
      <c r="A525">
        <v>252.5</v>
      </c>
      <c r="B525">
        <v>274.98899999999998</v>
      </c>
      <c r="C525">
        <v>78.710999999999999</v>
      </c>
      <c r="D525">
        <v>19.998999999999999</v>
      </c>
      <c r="E525">
        <v>109.72499999999999</v>
      </c>
      <c r="F525">
        <v>19.802</v>
      </c>
      <c r="G525">
        <v>9.4540000000000006</v>
      </c>
      <c r="H525">
        <v>0.97799999999999998</v>
      </c>
    </row>
    <row r="526" spans="1:8">
      <c r="A526">
        <v>253.001</v>
      </c>
      <c r="B526">
        <v>275.48700000000002</v>
      </c>
      <c r="C526">
        <v>78.716999999999999</v>
      </c>
      <c r="D526">
        <v>20.004000000000001</v>
      </c>
      <c r="E526">
        <v>109.724</v>
      </c>
      <c r="F526">
        <v>19.803000000000001</v>
      </c>
      <c r="G526">
        <v>9.4260000000000002</v>
      </c>
      <c r="H526">
        <v>0.98599999999999999</v>
      </c>
    </row>
    <row r="527" spans="1:8">
      <c r="A527">
        <v>253.501</v>
      </c>
      <c r="B527">
        <v>275.96699999999998</v>
      </c>
      <c r="C527">
        <v>78.713999999999999</v>
      </c>
      <c r="D527">
        <v>20.006</v>
      </c>
      <c r="E527">
        <v>109.72799999999999</v>
      </c>
      <c r="F527">
        <v>19.800999999999998</v>
      </c>
      <c r="G527">
        <v>9.5350000000000001</v>
      </c>
      <c r="H527">
        <v>0.97899999999999998</v>
      </c>
    </row>
    <row r="528" spans="1:8">
      <c r="A528">
        <v>254</v>
      </c>
      <c r="B528">
        <v>276.42099999999999</v>
      </c>
      <c r="C528">
        <v>78.712000000000003</v>
      </c>
      <c r="D528">
        <v>20.007000000000001</v>
      </c>
      <c r="E528">
        <v>109.73099999999999</v>
      </c>
      <c r="F528">
        <v>19.797999999999998</v>
      </c>
      <c r="G528">
        <v>9.83</v>
      </c>
      <c r="H528">
        <v>0.93500000000000005</v>
      </c>
    </row>
    <row r="529" spans="1:8">
      <c r="A529">
        <v>254.5</v>
      </c>
      <c r="B529">
        <v>276.935</v>
      </c>
      <c r="C529">
        <v>78.710999999999999</v>
      </c>
      <c r="D529">
        <v>20.004000000000001</v>
      </c>
      <c r="E529">
        <v>109.733</v>
      </c>
      <c r="F529">
        <v>19.800999999999998</v>
      </c>
      <c r="G529">
        <v>9.5879999999999992</v>
      </c>
      <c r="H529">
        <v>0.96799999999999997</v>
      </c>
    </row>
    <row r="530" spans="1:8">
      <c r="A530">
        <v>255</v>
      </c>
      <c r="B530">
        <v>277.45100000000002</v>
      </c>
      <c r="C530">
        <v>78.707999999999998</v>
      </c>
      <c r="D530">
        <v>20.007000000000001</v>
      </c>
      <c r="E530">
        <v>109.73099999999999</v>
      </c>
      <c r="F530">
        <v>19.795999999999999</v>
      </c>
      <c r="G530">
        <v>9.9510000000000005</v>
      </c>
      <c r="H530">
        <v>1.03</v>
      </c>
    </row>
    <row r="531" spans="1:8">
      <c r="A531">
        <v>255.5</v>
      </c>
      <c r="B531">
        <v>277.89800000000002</v>
      </c>
      <c r="C531">
        <v>78.704999999999998</v>
      </c>
      <c r="D531">
        <v>20.004000000000001</v>
      </c>
      <c r="E531">
        <v>109.73399999999999</v>
      </c>
      <c r="F531">
        <v>19.795999999999999</v>
      </c>
      <c r="G531">
        <v>10.016</v>
      </c>
      <c r="H531">
        <v>0.96299999999999997</v>
      </c>
    </row>
    <row r="532" spans="1:8">
      <c r="A532">
        <v>256.00099999999998</v>
      </c>
      <c r="B532">
        <v>278.37200000000001</v>
      </c>
      <c r="C532">
        <v>78.712000000000003</v>
      </c>
      <c r="D532">
        <v>19.997</v>
      </c>
      <c r="E532">
        <v>109.73399999999999</v>
      </c>
      <c r="F532">
        <v>19.798999999999999</v>
      </c>
      <c r="G532">
        <v>9.7439999999999998</v>
      </c>
      <c r="H532">
        <v>0.92100000000000004</v>
      </c>
    </row>
    <row r="533" spans="1:8">
      <c r="A533">
        <v>256.50099999999998</v>
      </c>
      <c r="B533">
        <v>278.851</v>
      </c>
      <c r="C533">
        <v>78.712999999999994</v>
      </c>
      <c r="D533">
        <v>20</v>
      </c>
      <c r="E533">
        <v>109.736</v>
      </c>
      <c r="F533">
        <v>19.797999999999998</v>
      </c>
      <c r="G533">
        <v>9.8439999999999994</v>
      </c>
      <c r="H533">
        <v>0.95299999999999996</v>
      </c>
    </row>
    <row r="534" spans="1:8">
      <c r="A534">
        <v>257</v>
      </c>
      <c r="B534">
        <v>279.30399999999997</v>
      </c>
      <c r="C534">
        <v>78.703999999999994</v>
      </c>
      <c r="D534">
        <v>20.023</v>
      </c>
      <c r="E534">
        <v>109.739</v>
      </c>
      <c r="F534">
        <v>19.795999999999999</v>
      </c>
      <c r="G534">
        <v>10.003</v>
      </c>
      <c r="H534">
        <v>0.93200000000000005</v>
      </c>
    </row>
    <row r="535" spans="1:8">
      <c r="A535">
        <v>257.50099999999998</v>
      </c>
      <c r="B535">
        <v>279.84199999999998</v>
      </c>
      <c r="C535">
        <v>78.715999999999994</v>
      </c>
      <c r="D535">
        <v>20.001000000000001</v>
      </c>
      <c r="E535">
        <v>109.73699999999999</v>
      </c>
      <c r="F535">
        <v>19.794</v>
      </c>
      <c r="G535">
        <v>10.128</v>
      </c>
      <c r="H535">
        <v>0.99</v>
      </c>
    </row>
    <row r="536" spans="1:8">
      <c r="A536">
        <v>258.00099999999998</v>
      </c>
      <c r="B536">
        <v>280.303</v>
      </c>
      <c r="C536">
        <v>78.703999999999994</v>
      </c>
      <c r="D536">
        <v>20.007000000000001</v>
      </c>
      <c r="E536">
        <v>109.736</v>
      </c>
      <c r="F536">
        <v>19.792999999999999</v>
      </c>
      <c r="G536">
        <v>10.271000000000001</v>
      </c>
      <c r="H536">
        <v>1</v>
      </c>
    </row>
    <row r="537" spans="1:8">
      <c r="A537">
        <v>258.5</v>
      </c>
      <c r="B537">
        <v>280.79500000000002</v>
      </c>
      <c r="C537">
        <v>78.710999999999999</v>
      </c>
      <c r="D537">
        <v>20.016999999999999</v>
      </c>
      <c r="E537">
        <v>109.739</v>
      </c>
      <c r="F537">
        <v>19.792000000000002</v>
      </c>
      <c r="G537">
        <v>10.343</v>
      </c>
      <c r="H537">
        <v>0.95299999999999996</v>
      </c>
    </row>
    <row r="538" spans="1:8">
      <c r="A538">
        <v>259.00099999999998</v>
      </c>
      <c r="B538">
        <v>281.29000000000002</v>
      </c>
      <c r="C538">
        <v>78.715999999999994</v>
      </c>
      <c r="D538">
        <v>20.007999999999999</v>
      </c>
      <c r="E538">
        <v>109.73399999999999</v>
      </c>
      <c r="F538">
        <v>19.791</v>
      </c>
      <c r="G538">
        <v>10.385</v>
      </c>
      <c r="H538">
        <v>0.98499999999999999</v>
      </c>
    </row>
    <row r="539" spans="1:8">
      <c r="A539">
        <v>259.50099999999998</v>
      </c>
      <c r="B539">
        <v>281.76100000000002</v>
      </c>
      <c r="C539">
        <v>78.710999999999999</v>
      </c>
      <c r="D539">
        <v>20.010000000000002</v>
      </c>
      <c r="E539">
        <v>109.729</v>
      </c>
      <c r="F539">
        <v>19.79</v>
      </c>
      <c r="G539">
        <v>10.513</v>
      </c>
      <c r="H539">
        <v>0.96599999999999997</v>
      </c>
    </row>
    <row r="540" spans="1:8">
      <c r="A540">
        <v>260</v>
      </c>
      <c r="B540">
        <v>282.23200000000003</v>
      </c>
      <c r="C540">
        <v>78.709999999999994</v>
      </c>
      <c r="D540">
        <v>20.006</v>
      </c>
      <c r="E540">
        <v>109.732</v>
      </c>
      <c r="F540">
        <v>19.788</v>
      </c>
      <c r="G540">
        <v>10.71</v>
      </c>
      <c r="H540">
        <v>0.94299999999999995</v>
      </c>
    </row>
    <row r="541" spans="1:8">
      <c r="A541">
        <v>260.50099999999998</v>
      </c>
      <c r="B541">
        <v>282.738</v>
      </c>
      <c r="C541">
        <v>78.712000000000003</v>
      </c>
      <c r="D541">
        <v>20.007000000000001</v>
      </c>
      <c r="E541">
        <v>109.73099999999999</v>
      </c>
      <c r="F541">
        <v>19.788</v>
      </c>
      <c r="G541">
        <v>10.699</v>
      </c>
      <c r="H541">
        <v>0.97499999999999998</v>
      </c>
    </row>
    <row r="542" spans="1:8">
      <c r="A542">
        <v>261.00200000000001</v>
      </c>
      <c r="B542">
        <v>283.214</v>
      </c>
      <c r="C542">
        <v>78.713999999999999</v>
      </c>
      <c r="D542">
        <v>20.009</v>
      </c>
      <c r="E542">
        <v>109.727</v>
      </c>
      <c r="F542">
        <v>19.786999999999999</v>
      </c>
      <c r="G542">
        <v>10.797000000000001</v>
      </c>
      <c r="H542">
        <v>0.98099999999999998</v>
      </c>
    </row>
    <row r="543" spans="1:8">
      <c r="A543">
        <v>261.50099999999998</v>
      </c>
      <c r="B543">
        <v>283.74900000000002</v>
      </c>
      <c r="C543">
        <v>78.709000000000003</v>
      </c>
      <c r="D543">
        <v>20.007000000000001</v>
      </c>
      <c r="E543">
        <v>109.726</v>
      </c>
      <c r="F543">
        <v>19.785</v>
      </c>
      <c r="G543">
        <v>10.914</v>
      </c>
      <c r="H543">
        <v>1.012</v>
      </c>
    </row>
    <row r="544" spans="1:8">
      <c r="A544">
        <v>262.00099999999998</v>
      </c>
      <c r="B544">
        <v>284.21300000000002</v>
      </c>
      <c r="C544">
        <v>78.715999999999994</v>
      </c>
      <c r="D544">
        <v>20.007000000000001</v>
      </c>
      <c r="E544">
        <v>109.72499999999999</v>
      </c>
      <c r="F544">
        <v>19.783999999999999</v>
      </c>
      <c r="G544">
        <v>11.042</v>
      </c>
      <c r="H544">
        <v>0.999</v>
      </c>
    </row>
    <row r="545" spans="1:8">
      <c r="A545">
        <v>262.50099999999998</v>
      </c>
      <c r="B545">
        <v>284.7</v>
      </c>
      <c r="C545">
        <v>78.709000000000003</v>
      </c>
      <c r="D545">
        <v>20.010000000000002</v>
      </c>
      <c r="E545">
        <v>109.72199999999999</v>
      </c>
      <c r="F545">
        <v>19.783999999999999</v>
      </c>
      <c r="G545">
        <v>11.042999999999999</v>
      </c>
      <c r="H545">
        <v>0.95</v>
      </c>
    </row>
    <row r="546" spans="1:8">
      <c r="A546">
        <v>263.00099999999998</v>
      </c>
      <c r="B546">
        <v>285.18400000000003</v>
      </c>
      <c r="C546">
        <v>78.718000000000004</v>
      </c>
      <c r="D546">
        <v>20.004000000000001</v>
      </c>
      <c r="E546">
        <v>109.72199999999999</v>
      </c>
      <c r="F546">
        <v>19.782</v>
      </c>
      <c r="G546">
        <v>11.202999999999999</v>
      </c>
      <c r="H546">
        <v>0.97099999999999997</v>
      </c>
    </row>
    <row r="547" spans="1:8">
      <c r="A547">
        <v>263.50099999999998</v>
      </c>
      <c r="B547">
        <v>285.69600000000003</v>
      </c>
      <c r="C547">
        <v>78.715000000000003</v>
      </c>
      <c r="D547">
        <v>20.009</v>
      </c>
      <c r="E547">
        <v>109.72799999999999</v>
      </c>
      <c r="F547">
        <v>19.779</v>
      </c>
      <c r="G547">
        <v>11.432</v>
      </c>
      <c r="H547">
        <v>0.997</v>
      </c>
    </row>
    <row r="548" spans="1:8">
      <c r="A548">
        <v>264.00099999999998</v>
      </c>
      <c r="B548">
        <v>286.16399999999999</v>
      </c>
      <c r="C548">
        <v>78.72</v>
      </c>
      <c r="D548">
        <v>20.004999999999999</v>
      </c>
      <c r="E548">
        <v>109.73</v>
      </c>
      <c r="F548">
        <v>19.78</v>
      </c>
      <c r="G548">
        <v>11.329000000000001</v>
      </c>
      <c r="H548">
        <v>0.98099999999999998</v>
      </c>
    </row>
    <row r="549" spans="1:8">
      <c r="A549">
        <v>264.5</v>
      </c>
      <c r="B549">
        <v>286.66399999999999</v>
      </c>
      <c r="C549">
        <v>78.712999999999994</v>
      </c>
      <c r="D549">
        <v>20.009</v>
      </c>
      <c r="E549">
        <v>109.73399999999999</v>
      </c>
      <c r="F549">
        <v>19.777999999999999</v>
      </c>
      <c r="G549">
        <v>11.567</v>
      </c>
      <c r="H549">
        <v>0.96799999999999997</v>
      </c>
    </row>
    <row r="550" spans="1:8">
      <c r="A550">
        <v>265.00099999999998</v>
      </c>
      <c r="B550">
        <v>287.12900000000002</v>
      </c>
      <c r="C550">
        <v>78.712000000000003</v>
      </c>
      <c r="D550">
        <v>20.007000000000001</v>
      </c>
      <c r="E550">
        <v>109.735</v>
      </c>
      <c r="F550">
        <v>19.776</v>
      </c>
      <c r="G550">
        <v>11.702</v>
      </c>
      <c r="H550">
        <v>0.96399999999999997</v>
      </c>
    </row>
    <row r="551" spans="1:8">
      <c r="A551">
        <v>265.50099999999998</v>
      </c>
      <c r="B551">
        <v>287.62</v>
      </c>
      <c r="C551">
        <v>78.712999999999994</v>
      </c>
      <c r="D551">
        <v>20.010000000000002</v>
      </c>
      <c r="E551">
        <v>109.736</v>
      </c>
      <c r="F551">
        <v>19.774999999999999</v>
      </c>
      <c r="G551">
        <v>11.781000000000001</v>
      </c>
      <c r="H551">
        <v>0.95699999999999996</v>
      </c>
    </row>
    <row r="552" spans="1:8">
      <c r="A552">
        <v>266</v>
      </c>
      <c r="B552">
        <v>288.09399999999999</v>
      </c>
      <c r="C552">
        <v>78.716999999999999</v>
      </c>
      <c r="D552">
        <v>20.001000000000001</v>
      </c>
      <c r="E552">
        <v>109.73</v>
      </c>
      <c r="F552">
        <v>19.771999999999998</v>
      </c>
      <c r="G552">
        <v>12.010999999999999</v>
      </c>
      <c r="H552">
        <v>0.96499999999999997</v>
      </c>
    </row>
    <row r="553" spans="1:8">
      <c r="A553">
        <v>266.50099999999998</v>
      </c>
      <c r="B553">
        <v>288.58699999999999</v>
      </c>
      <c r="C553">
        <v>78.712999999999994</v>
      </c>
      <c r="D553">
        <v>20.010999999999999</v>
      </c>
      <c r="E553">
        <v>109.73099999999999</v>
      </c>
      <c r="F553">
        <v>19.773</v>
      </c>
      <c r="G553">
        <v>11.949</v>
      </c>
      <c r="H553">
        <v>0.96499999999999997</v>
      </c>
    </row>
    <row r="554" spans="1:8">
      <c r="A554">
        <v>267.00200000000001</v>
      </c>
      <c r="B554">
        <v>289.08600000000001</v>
      </c>
      <c r="C554">
        <v>78.709000000000003</v>
      </c>
      <c r="D554">
        <v>20.007000000000001</v>
      </c>
      <c r="E554">
        <v>109.73099999999999</v>
      </c>
      <c r="F554">
        <v>19.771999999999998</v>
      </c>
      <c r="G554">
        <v>12.039</v>
      </c>
      <c r="H554">
        <v>0.99199999999999999</v>
      </c>
    </row>
    <row r="555" spans="1:8">
      <c r="A555">
        <v>267.50099999999998</v>
      </c>
      <c r="B555">
        <v>289.58100000000002</v>
      </c>
      <c r="C555">
        <v>78.718000000000004</v>
      </c>
      <c r="D555">
        <v>20.006</v>
      </c>
      <c r="E555">
        <v>109.73399999999999</v>
      </c>
      <c r="F555">
        <v>19.766999999999999</v>
      </c>
      <c r="G555">
        <v>12.427</v>
      </c>
      <c r="H555">
        <v>0.995</v>
      </c>
    </row>
    <row r="556" spans="1:8">
      <c r="A556">
        <v>268.00099999999998</v>
      </c>
      <c r="B556">
        <v>290.09500000000003</v>
      </c>
      <c r="C556">
        <v>78.716999999999999</v>
      </c>
      <c r="D556">
        <v>20.015000000000001</v>
      </c>
      <c r="E556">
        <v>109.73399999999999</v>
      </c>
      <c r="F556">
        <v>19.766999999999999</v>
      </c>
      <c r="G556">
        <v>12.429</v>
      </c>
      <c r="H556">
        <v>1.0089999999999999</v>
      </c>
    </row>
    <row r="557" spans="1:8">
      <c r="A557">
        <v>268.50099999999998</v>
      </c>
      <c r="B557">
        <v>290.57600000000002</v>
      </c>
      <c r="C557">
        <v>78.716999999999999</v>
      </c>
      <c r="D557">
        <v>20.013000000000002</v>
      </c>
      <c r="E557">
        <v>109.73699999999999</v>
      </c>
      <c r="F557">
        <v>19.766999999999999</v>
      </c>
      <c r="G557">
        <v>12.477</v>
      </c>
      <c r="H557">
        <v>0.995</v>
      </c>
    </row>
    <row r="558" spans="1:8">
      <c r="A558">
        <v>269</v>
      </c>
      <c r="B558">
        <v>291.077</v>
      </c>
      <c r="C558">
        <v>78.709000000000003</v>
      </c>
      <c r="D558">
        <v>20.009</v>
      </c>
      <c r="E558">
        <v>109.736</v>
      </c>
      <c r="F558">
        <v>19.763999999999999</v>
      </c>
      <c r="G558">
        <v>12.686</v>
      </c>
      <c r="H558">
        <v>0.98199999999999998</v>
      </c>
    </row>
    <row r="559" spans="1:8">
      <c r="A559">
        <v>269.50099999999998</v>
      </c>
      <c r="B559">
        <v>291.57600000000002</v>
      </c>
      <c r="C559">
        <v>78.712000000000003</v>
      </c>
      <c r="D559">
        <v>20.010000000000002</v>
      </c>
      <c r="E559">
        <v>109.733</v>
      </c>
      <c r="F559">
        <v>19.762</v>
      </c>
      <c r="G559">
        <v>12.936999999999999</v>
      </c>
      <c r="H559">
        <v>1</v>
      </c>
    </row>
    <row r="560" spans="1:8">
      <c r="A560">
        <v>270.00099999999998</v>
      </c>
      <c r="B560">
        <v>292.03300000000002</v>
      </c>
      <c r="C560">
        <v>78.709000000000003</v>
      </c>
      <c r="D560">
        <v>20.007999999999999</v>
      </c>
      <c r="E560">
        <v>109.73</v>
      </c>
      <c r="F560">
        <v>19.760999999999999</v>
      </c>
      <c r="G560">
        <v>12.988</v>
      </c>
      <c r="H560">
        <v>0.95699999999999996</v>
      </c>
    </row>
    <row r="561" spans="1:8">
      <c r="A561">
        <v>270.5</v>
      </c>
      <c r="B561">
        <v>292.54700000000003</v>
      </c>
      <c r="C561">
        <v>78.715999999999994</v>
      </c>
      <c r="D561">
        <v>20.010000000000002</v>
      </c>
      <c r="E561">
        <v>109.73</v>
      </c>
      <c r="F561">
        <v>19.757000000000001</v>
      </c>
      <c r="G561">
        <v>13.343</v>
      </c>
      <c r="H561">
        <v>0.97099999999999997</v>
      </c>
    </row>
    <row r="562" spans="1:8">
      <c r="A562">
        <v>271.00099999999998</v>
      </c>
      <c r="B562">
        <v>293.01799999999997</v>
      </c>
      <c r="C562">
        <v>78.709000000000003</v>
      </c>
      <c r="D562">
        <v>20.009</v>
      </c>
      <c r="E562">
        <v>109.732</v>
      </c>
      <c r="F562">
        <v>19.753</v>
      </c>
      <c r="G562">
        <v>13.625</v>
      </c>
      <c r="H562">
        <v>0.98399999999999999</v>
      </c>
    </row>
    <row r="563" spans="1:8">
      <c r="A563">
        <v>271.50200000000001</v>
      </c>
      <c r="B563">
        <v>293.53300000000002</v>
      </c>
      <c r="C563">
        <v>78.710999999999999</v>
      </c>
      <c r="D563">
        <v>20.013999999999999</v>
      </c>
      <c r="E563">
        <v>109.73399999999999</v>
      </c>
      <c r="F563">
        <v>19.753</v>
      </c>
      <c r="G563">
        <v>13.634</v>
      </c>
      <c r="H563">
        <v>0.98599999999999999</v>
      </c>
    </row>
    <row r="564" spans="1:8">
      <c r="A564">
        <v>272.00099999999998</v>
      </c>
      <c r="B564">
        <v>294.02999999999997</v>
      </c>
      <c r="C564">
        <v>78.709999999999994</v>
      </c>
      <c r="D564">
        <v>20.003</v>
      </c>
      <c r="E564">
        <v>109.739</v>
      </c>
      <c r="F564">
        <v>19.751999999999999</v>
      </c>
      <c r="G564">
        <v>13.734999999999999</v>
      </c>
      <c r="H564">
        <v>1.0129999999999999</v>
      </c>
    </row>
    <row r="565" spans="1:8">
      <c r="A565">
        <v>272.50099999999998</v>
      </c>
      <c r="B565">
        <v>294.51499999999999</v>
      </c>
      <c r="C565">
        <v>78.709999999999994</v>
      </c>
      <c r="D565">
        <v>20.010999999999999</v>
      </c>
      <c r="E565">
        <v>109.742</v>
      </c>
      <c r="F565">
        <v>19.748999999999999</v>
      </c>
      <c r="G565">
        <v>14.032</v>
      </c>
      <c r="H565">
        <v>0.98199999999999998</v>
      </c>
    </row>
    <row r="566" spans="1:8">
      <c r="A566">
        <v>273.00099999999998</v>
      </c>
      <c r="B566">
        <v>295.03399999999999</v>
      </c>
      <c r="C566">
        <v>78.709999999999994</v>
      </c>
      <c r="D566">
        <v>20.010999999999999</v>
      </c>
      <c r="E566">
        <v>109.74</v>
      </c>
      <c r="F566">
        <v>19.747</v>
      </c>
      <c r="G566">
        <v>14.186999999999999</v>
      </c>
      <c r="H566">
        <v>1.004</v>
      </c>
    </row>
    <row r="567" spans="1:8">
      <c r="A567">
        <v>273.5</v>
      </c>
      <c r="B567">
        <v>295.52</v>
      </c>
      <c r="C567">
        <v>78.706000000000003</v>
      </c>
      <c r="D567">
        <v>20.010000000000002</v>
      </c>
      <c r="E567">
        <v>109.742</v>
      </c>
      <c r="F567">
        <v>19.742999999999999</v>
      </c>
      <c r="G567">
        <v>14.486000000000001</v>
      </c>
      <c r="H567">
        <v>1.006</v>
      </c>
    </row>
    <row r="568" spans="1:8">
      <c r="A568">
        <v>274</v>
      </c>
      <c r="B568">
        <v>296.01799999999997</v>
      </c>
      <c r="C568">
        <v>78.713999999999999</v>
      </c>
      <c r="D568">
        <v>20.010000000000002</v>
      </c>
      <c r="E568">
        <v>109.74299999999999</v>
      </c>
      <c r="F568">
        <v>19.742000000000001</v>
      </c>
      <c r="G568">
        <v>14.606</v>
      </c>
      <c r="H568">
        <v>0.98399999999999999</v>
      </c>
    </row>
    <row r="569" spans="1:8">
      <c r="A569">
        <v>274.50099999999998</v>
      </c>
      <c r="B569">
        <v>296.50099999999998</v>
      </c>
      <c r="C569">
        <v>78.706999999999994</v>
      </c>
      <c r="D569">
        <v>20.010000000000002</v>
      </c>
      <c r="E569">
        <v>109.73699999999999</v>
      </c>
      <c r="F569">
        <v>19.736999999999998</v>
      </c>
      <c r="G569">
        <v>15.02</v>
      </c>
      <c r="H569">
        <v>0.98099999999999998</v>
      </c>
    </row>
    <row r="570" spans="1:8">
      <c r="A570">
        <v>275</v>
      </c>
      <c r="B570">
        <v>297.00299999999999</v>
      </c>
      <c r="C570">
        <v>78.703000000000003</v>
      </c>
      <c r="D570">
        <v>20.010999999999999</v>
      </c>
      <c r="E570">
        <v>109.736</v>
      </c>
      <c r="F570">
        <v>19.734000000000002</v>
      </c>
      <c r="G570">
        <v>15.282999999999999</v>
      </c>
      <c r="H570">
        <v>0.98499999999999999</v>
      </c>
    </row>
    <row r="571" spans="1:8">
      <c r="A571">
        <v>275.50099999999998</v>
      </c>
      <c r="B571">
        <v>297.52600000000001</v>
      </c>
      <c r="C571">
        <v>78.710999999999999</v>
      </c>
      <c r="D571">
        <v>20.009</v>
      </c>
      <c r="E571">
        <v>109.739</v>
      </c>
      <c r="F571">
        <v>19.731999999999999</v>
      </c>
      <c r="G571">
        <v>15.468999999999999</v>
      </c>
      <c r="H571">
        <v>1.0229999999999999</v>
      </c>
    </row>
    <row r="572" spans="1:8">
      <c r="A572">
        <v>276.00200000000001</v>
      </c>
      <c r="B572">
        <v>297.98599999999999</v>
      </c>
      <c r="C572">
        <v>78.707999999999998</v>
      </c>
      <c r="D572">
        <v>20.009</v>
      </c>
      <c r="E572">
        <v>109.732</v>
      </c>
      <c r="F572">
        <v>19.728999999999999</v>
      </c>
      <c r="G572">
        <v>15.75</v>
      </c>
      <c r="H572">
        <v>0.98299999999999998</v>
      </c>
    </row>
    <row r="573" spans="1:8">
      <c r="A573">
        <v>276.50099999999998</v>
      </c>
      <c r="B573">
        <v>298.47399999999999</v>
      </c>
      <c r="C573">
        <v>78.700999999999993</v>
      </c>
      <c r="D573">
        <v>20.010000000000002</v>
      </c>
      <c r="E573">
        <v>109.733</v>
      </c>
      <c r="F573">
        <v>19.725000000000001</v>
      </c>
      <c r="G573">
        <v>16.088999999999999</v>
      </c>
      <c r="H573">
        <v>0.94899999999999995</v>
      </c>
    </row>
    <row r="574" spans="1:8">
      <c r="A574">
        <v>277.00099999999998</v>
      </c>
      <c r="B574">
        <v>298.98899999999998</v>
      </c>
      <c r="C574">
        <v>78.706999999999994</v>
      </c>
      <c r="D574">
        <v>20.010000000000002</v>
      </c>
      <c r="E574">
        <v>109.732</v>
      </c>
      <c r="F574">
        <v>19.721</v>
      </c>
      <c r="G574">
        <v>16.402000000000001</v>
      </c>
      <c r="H574">
        <v>1.0029999999999999</v>
      </c>
    </row>
    <row r="575" spans="1:8">
      <c r="A575">
        <v>277.50099999999998</v>
      </c>
      <c r="B575">
        <v>299.488</v>
      </c>
      <c r="C575">
        <v>78.698999999999998</v>
      </c>
      <c r="D575">
        <v>20.007999999999999</v>
      </c>
      <c r="E575">
        <v>109.732</v>
      </c>
      <c r="F575">
        <v>19.715</v>
      </c>
      <c r="G575">
        <v>16.891999999999999</v>
      </c>
      <c r="H575">
        <v>1.0149999999999999</v>
      </c>
    </row>
    <row r="576" spans="1:8">
      <c r="A576">
        <v>278</v>
      </c>
      <c r="B576">
        <v>299.97199999999998</v>
      </c>
      <c r="C576">
        <v>78.704999999999998</v>
      </c>
      <c r="D576">
        <v>20.007000000000001</v>
      </c>
      <c r="E576">
        <v>109.733</v>
      </c>
      <c r="F576">
        <v>19.712</v>
      </c>
      <c r="G576">
        <v>17.149000000000001</v>
      </c>
      <c r="H576">
        <v>0.98299999999999998</v>
      </c>
    </row>
    <row r="577" spans="1:8">
      <c r="A577">
        <v>278.50099999999998</v>
      </c>
      <c r="B577">
        <v>300.45</v>
      </c>
      <c r="C577">
        <v>78.697000000000003</v>
      </c>
      <c r="D577">
        <v>20.009</v>
      </c>
      <c r="E577">
        <v>109.73399999999999</v>
      </c>
      <c r="F577">
        <v>19.707999999999998</v>
      </c>
      <c r="G577">
        <v>17.565000000000001</v>
      </c>
      <c r="H577">
        <v>0.96</v>
      </c>
    </row>
    <row r="578" spans="1:8">
      <c r="A578">
        <v>279.00200000000001</v>
      </c>
      <c r="B578">
        <v>300.98</v>
      </c>
      <c r="C578">
        <v>78.706000000000003</v>
      </c>
      <c r="D578">
        <v>20.009</v>
      </c>
      <c r="E578">
        <v>109.741</v>
      </c>
      <c r="F578">
        <v>19.702000000000002</v>
      </c>
      <c r="G578">
        <v>18.010000000000002</v>
      </c>
      <c r="H578">
        <v>1.0069999999999999</v>
      </c>
    </row>
    <row r="579" spans="1:8">
      <c r="A579">
        <v>279.50099999999998</v>
      </c>
      <c r="B579">
        <v>301.43299999999999</v>
      </c>
      <c r="C579">
        <v>78.709000000000003</v>
      </c>
      <c r="D579">
        <v>20.010000000000002</v>
      </c>
      <c r="E579">
        <v>109.739</v>
      </c>
      <c r="F579">
        <v>19.696999999999999</v>
      </c>
      <c r="G579">
        <v>18.501999999999999</v>
      </c>
      <c r="H579">
        <v>0.98399999999999999</v>
      </c>
    </row>
    <row r="580" spans="1:8">
      <c r="A580">
        <v>280.00099999999998</v>
      </c>
      <c r="B580">
        <v>301.92</v>
      </c>
      <c r="C580">
        <v>78.706000000000003</v>
      </c>
      <c r="D580">
        <v>20.007999999999999</v>
      </c>
      <c r="E580">
        <v>109.726</v>
      </c>
      <c r="F580">
        <v>19.693999999999999</v>
      </c>
      <c r="G580">
        <v>18.754000000000001</v>
      </c>
      <c r="H580">
        <v>0.94</v>
      </c>
    </row>
    <row r="581" spans="1:8">
      <c r="A581">
        <v>280.50099999999998</v>
      </c>
      <c r="B581">
        <v>302.40699999999998</v>
      </c>
      <c r="C581">
        <v>78.715999999999994</v>
      </c>
      <c r="D581">
        <v>20.007999999999999</v>
      </c>
      <c r="E581">
        <v>109.729</v>
      </c>
      <c r="F581">
        <v>19.684999999999999</v>
      </c>
      <c r="G581">
        <v>19.509</v>
      </c>
      <c r="H581">
        <v>0.97499999999999998</v>
      </c>
    </row>
    <row r="582" spans="1:8">
      <c r="A582">
        <v>281</v>
      </c>
      <c r="B582">
        <v>302.94</v>
      </c>
      <c r="C582">
        <v>78.704999999999998</v>
      </c>
      <c r="D582">
        <v>20.006</v>
      </c>
      <c r="E582">
        <v>109.736</v>
      </c>
      <c r="F582">
        <v>19.683</v>
      </c>
      <c r="G582">
        <v>19.693000000000001</v>
      </c>
      <c r="H582">
        <v>1.0209999999999999</v>
      </c>
    </row>
    <row r="583" spans="1:8">
      <c r="A583">
        <v>281.50099999999998</v>
      </c>
      <c r="B583">
        <v>303.423</v>
      </c>
      <c r="C583">
        <v>78.715000000000003</v>
      </c>
      <c r="D583">
        <v>20.006</v>
      </c>
      <c r="E583">
        <v>109.729</v>
      </c>
      <c r="F583">
        <v>19.677</v>
      </c>
      <c r="G583">
        <v>20.227</v>
      </c>
      <c r="H583">
        <v>1.014</v>
      </c>
    </row>
    <row r="584" spans="1:8">
      <c r="A584">
        <v>282.00200000000001</v>
      </c>
      <c r="B584">
        <v>303.90499999999997</v>
      </c>
      <c r="C584">
        <v>78.709999999999994</v>
      </c>
      <c r="D584">
        <v>20.009</v>
      </c>
      <c r="E584">
        <v>109.74</v>
      </c>
      <c r="F584">
        <v>19.669</v>
      </c>
      <c r="G584">
        <v>20.896000000000001</v>
      </c>
      <c r="H584">
        <v>0.96399999999999997</v>
      </c>
    </row>
    <row r="585" spans="1:8">
      <c r="A585">
        <v>282.50099999999998</v>
      </c>
      <c r="B585">
        <v>304.41699999999997</v>
      </c>
      <c r="C585">
        <v>78.7</v>
      </c>
      <c r="D585">
        <v>20.009</v>
      </c>
      <c r="E585">
        <v>109.756</v>
      </c>
      <c r="F585">
        <v>19.661999999999999</v>
      </c>
      <c r="G585">
        <v>21.475999999999999</v>
      </c>
      <c r="H585">
        <v>0.995</v>
      </c>
    </row>
    <row r="586" spans="1:8">
      <c r="A586">
        <v>283.00099999999998</v>
      </c>
      <c r="B586">
        <v>304.91699999999997</v>
      </c>
      <c r="C586">
        <v>78.713999999999999</v>
      </c>
      <c r="D586">
        <v>20.010999999999999</v>
      </c>
      <c r="E586">
        <v>109.76</v>
      </c>
      <c r="F586">
        <v>19.654</v>
      </c>
      <c r="G586">
        <v>22.175000000000001</v>
      </c>
      <c r="H586">
        <v>1.012</v>
      </c>
    </row>
    <row r="587" spans="1:8">
      <c r="A587">
        <v>283.50099999999998</v>
      </c>
      <c r="B587">
        <v>305.41300000000001</v>
      </c>
      <c r="C587">
        <v>78.706999999999994</v>
      </c>
      <c r="D587">
        <v>20.007999999999999</v>
      </c>
      <c r="E587">
        <v>109.76300000000001</v>
      </c>
      <c r="F587">
        <v>19.646999999999998</v>
      </c>
      <c r="G587">
        <v>22.76</v>
      </c>
      <c r="H587">
        <v>0.995</v>
      </c>
    </row>
    <row r="588" spans="1:8">
      <c r="A588">
        <v>284.00099999999998</v>
      </c>
      <c r="B588">
        <v>305.91500000000002</v>
      </c>
      <c r="C588">
        <v>78.703000000000003</v>
      </c>
      <c r="D588">
        <v>20.007000000000001</v>
      </c>
      <c r="E588">
        <v>109.768</v>
      </c>
      <c r="F588">
        <v>19.635000000000002</v>
      </c>
      <c r="G588">
        <v>23.803000000000001</v>
      </c>
      <c r="H588">
        <v>0.998</v>
      </c>
    </row>
    <row r="589" spans="1:8">
      <c r="A589">
        <v>284.50099999999998</v>
      </c>
      <c r="B589">
        <v>306.42899999999997</v>
      </c>
      <c r="C589">
        <v>78.713999999999999</v>
      </c>
      <c r="D589">
        <v>20.009</v>
      </c>
      <c r="E589">
        <v>109.77500000000001</v>
      </c>
      <c r="F589">
        <v>19.63</v>
      </c>
      <c r="G589">
        <v>24.244</v>
      </c>
      <c r="H589">
        <v>1.016</v>
      </c>
    </row>
    <row r="590" spans="1:8">
      <c r="A590">
        <v>285.00099999999998</v>
      </c>
      <c r="B590">
        <v>306.91000000000003</v>
      </c>
      <c r="C590">
        <v>78.704999999999998</v>
      </c>
      <c r="D590">
        <v>20.007999999999999</v>
      </c>
      <c r="E590">
        <v>109.782</v>
      </c>
      <c r="F590">
        <v>19.619</v>
      </c>
      <c r="G590">
        <v>25.193999999999999</v>
      </c>
      <c r="H590">
        <v>0.99399999999999999</v>
      </c>
    </row>
    <row r="591" spans="1:8">
      <c r="A591">
        <v>285.50099999999998</v>
      </c>
      <c r="B591">
        <v>307.428</v>
      </c>
      <c r="C591">
        <v>78.712999999999994</v>
      </c>
      <c r="D591">
        <v>20.007000000000001</v>
      </c>
      <c r="E591">
        <v>109.797</v>
      </c>
      <c r="F591">
        <v>19.61</v>
      </c>
      <c r="G591">
        <v>25.952000000000002</v>
      </c>
      <c r="H591">
        <v>1</v>
      </c>
    </row>
    <row r="592" spans="1:8">
      <c r="A592">
        <v>286.00099999999998</v>
      </c>
      <c r="B592">
        <v>307.92200000000003</v>
      </c>
      <c r="C592">
        <v>78.709000000000003</v>
      </c>
      <c r="D592">
        <v>20.007000000000001</v>
      </c>
      <c r="E592">
        <v>109.79900000000001</v>
      </c>
      <c r="F592">
        <v>19.599</v>
      </c>
      <c r="G592">
        <v>26.902000000000001</v>
      </c>
      <c r="H592">
        <v>1.012</v>
      </c>
    </row>
    <row r="593" spans="1:8">
      <c r="A593">
        <v>286.50099999999998</v>
      </c>
      <c r="B593">
        <v>308.416</v>
      </c>
      <c r="C593">
        <v>78.710999999999999</v>
      </c>
      <c r="D593">
        <v>20.010000000000002</v>
      </c>
      <c r="E593">
        <v>109.798</v>
      </c>
      <c r="F593">
        <v>19.59</v>
      </c>
      <c r="G593">
        <v>27.678000000000001</v>
      </c>
      <c r="H593">
        <v>0.98799999999999999</v>
      </c>
    </row>
    <row r="594" spans="1:8">
      <c r="A594">
        <v>287.00099999999998</v>
      </c>
      <c r="B594">
        <v>308.95800000000003</v>
      </c>
      <c r="C594">
        <v>78.703000000000003</v>
      </c>
      <c r="D594">
        <v>20.010999999999999</v>
      </c>
      <c r="E594">
        <v>109.794</v>
      </c>
      <c r="F594">
        <v>19.577000000000002</v>
      </c>
      <c r="G594">
        <v>28.745000000000001</v>
      </c>
      <c r="H594">
        <v>1.0369999999999999</v>
      </c>
    </row>
    <row r="595" spans="1:8">
      <c r="A595">
        <v>287.50099999999998</v>
      </c>
      <c r="B595">
        <v>309.42899999999997</v>
      </c>
      <c r="C595">
        <v>78.706999999999994</v>
      </c>
      <c r="D595">
        <v>20.006</v>
      </c>
      <c r="E595">
        <v>109.798</v>
      </c>
      <c r="F595">
        <v>19.564</v>
      </c>
      <c r="G595">
        <v>29.888999999999999</v>
      </c>
      <c r="H595">
        <v>1.0129999999999999</v>
      </c>
    </row>
    <row r="596" spans="1:8">
      <c r="A596">
        <v>288.00099999999998</v>
      </c>
      <c r="B596">
        <v>309.96300000000002</v>
      </c>
      <c r="C596">
        <v>78.704999999999998</v>
      </c>
      <c r="D596">
        <v>20.012</v>
      </c>
      <c r="E596">
        <v>109.78700000000001</v>
      </c>
      <c r="F596">
        <v>19.550999999999998</v>
      </c>
      <c r="G596">
        <v>31.029</v>
      </c>
      <c r="H596">
        <v>1.004</v>
      </c>
    </row>
    <row r="597" spans="1:8">
      <c r="A597">
        <v>288.50099999999998</v>
      </c>
      <c r="B597">
        <v>310.471</v>
      </c>
      <c r="C597">
        <v>78.704999999999998</v>
      </c>
      <c r="D597">
        <v>20.007999999999999</v>
      </c>
      <c r="E597">
        <v>109.788</v>
      </c>
      <c r="F597">
        <v>19.54</v>
      </c>
      <c r="G597">
        <v>31.988</v>
      </c>
      <c r="H597">
        <v>1.042</v>
      </c>
    </row>
    <row r="598" spans="1:8">
      <c r="A598">
        <v>289</v>
      </c>
      <c r="B598">
        <v>310.97699999999998</v>
      </c>
      <c r="C598">
        <v>78.700999999999993</v>
      </c>
      <c r="D598">
        <v>20.007999999999999</v>
      </c>
      <c r="E598">
        <v>109.792</v>
      </c>
      <c r="F598">
        <v>19.524000000000001</v>
      </c>
      <c r="G598">
        <v>33.347999999999999</v>
      </c>
      <c r="H598">
        <v>1.0149999999999999</v>
      </c>
    </row>
    <row r="599" spans="1:8">
      <c r="A599">
        <v>289.50099999999998</v>
      </c>
      <c r="B599">
        <v>311.48500000000001</v>
      </c>
      <c r="C599">
        <v>78.704999999999998</v>
      </c>
      <c r="D599">
        <v>20.007000000000001</v>
      </c>
      <c r="E599">
        <v>109.795</v>
      </c>
      <c r="F599">
        <v>19.510000000000002</v>
      </c>
      <c r="G599">
        <v>34.552</v>
      </c>
      <c r="H599">
        <v>1.012</v>
      </c>
    </row>
    <row r="600" spans="1:8">
      <c r="A600">
        <v>290.00099999999998</v>
      </c>
      <c r="B600">
        <v>311.98</v>
      </c>
      <c r="C600">
        <v>78.707999999999998</v>
      </c>
      <c r="D600">
        <v>20.007999999999999</v>
      </c>
      <c r="E600">
        <v>109.794</v>
      </c>
      <c r="F600">
        <v>19.492000000000001</v>
      </c>
      <c r="G600">
        <v>36.100999999999999</v>
      </c>
      <c r="H600">
        <v>1.0029999999999999</v>
      </c>
    </row>
    <row r="601" spans="1:8">
      <c r="A601">
        <v>290.5</v>
      </c>
      <c r="B601">
        <v>312.48399999999998</v>
      </c>
      <c r="C601">
        <v>78.706000000000003</v>
      </c>
      <c r="D601">
        <v>20.007999999999999</v>
      </c>
      <c r="E601">
        <v>109.8</v>
      </c>
      <c r="F601">
        <v>19.477</v>
      </c>
      <c r="G601">
        <v>37.362000000000002</v>
      </c>
      <c r="H601">
        <v>1</v>
      </c>
    </row>
    <row r="602" spans="1:8">
      <c r="A602">
        <v>291.00099999999998</v>
      </c>
      <c r="B602">
        <v>312.99299999999999</v>
      </c>
      <c r="C602">
        <v>78.700999999999993</v>
      </c>
      <c r="D602">
        <v>20.013999999999999</v>
      </c>
      <c r="E602">
        <v>109.81</v>
      </c>
      <c r="F602">
        <v>19.462</v>
      </c>
      <c r="G602">
        <v>38.671999999999997</v>
      </c>
      <c r="H602">
        <v>1.012</v>
      </c>
    </row>
    <row r="603" spans="1:8">
      <c r="A603">
        <v>291.50099999999998</v>
      </c>
      <c r="B603">
        <v>313.47800000000001</v>
      </c>
      <c r="C603">
        <v>78.701999999999998</v>
      </c>
      <c r="D603">
        <v>20.010999999999999</v>
      </c>
      <c r="E603">
        <v>109.818</v>
      </c>
      <c r="F603">
        <v>19.443999999999999</v>
      </c>
      <c r="G603">
        <v>40.195999999999998</v>
      </c>
      <c r="H603">
        <v>0.99299999999999999</v>
      </c>
    </row>
    <row r="604" spans="1:8">
      <c r="A604">
        <v>292.00099999999998</v>
      </c>
      <c r="B604">
        <v>314.00599999999997</v>
      </c>
      <c r="C604">
        <v>78.709000000000003</v>
      </c>
      <c r="D604">
        <v>20.015999999999998</v>
      </c>
      <c r="E604">
        <v>109.83199999999999</v>
      </c>
      <c r="F604">
        <v>19.425000000000001</v>
      </c>
      <c r="G604">
        <v>41.798000000000002</v>
      </c>
      <c r="H604">
        <v>1.0129999999999999</v>
      </c>
    </row>
    <row r="605" spans="1:8">
      <c r="A605">
        <v>292.50099999999998</v>
      </c>
      <c r="B605">
        <v>314.51</v>
      </c>
      <c r="C605">
        <v>78.715000000000003</v>
      </c>
      <c r="D605">
        <v>20.007999999999999</v>
      </c>
      <c r="E605">
        <v>109.839</v>
      </c>
      <c r="F605">
        <v>19.408000000000001</v>
      </c>
      <c r="G605">
        <v>43.286999999999999</v>
      </c>
      <c r="H605">
        <v>1.032</v>
      </c>
    </row>
    <row r="606" spans="1:8">
      <c r="A606">
        <v>293.00099999999998</v>
      </c>
      <c r="B606">
        <v>314.99200000000002</v>
      </c>
      <c r="C606">
        <v>78.706999999999994</v>
      </c>
      <c r="D606">
        <v>20.010999999999999</v>
      </c>
      <c r="E606">
        <v>109.846</v>
      </c>
      <c r="F606">
        <v>19.385000000000002</v>
      </c>
      <c r="G606">
        <v>45.255000000000003</v>
      </c>
      <c r="H606">
        <v>0.98699999999999999</v>
      </c>
    </row>
    <row r="607" spans="1:8">
      <c r="A607">
        <v>293.50099999999998</v>
      </c>
      <c r="B607">
        <v>315.505</v>
      </c>
      <c r="C607">
        <v>78.709999999999994</v>
      </c>
      <c r="D607">
        <v>20.007000000000001</v>
      </c>
      <c r="E607">
        <v>109.85299999999999</v>
      </c>
      <c r="F607">
        <v>19.367000000000001</v>
      </c>
      <c r="G607">
        <v>46.81</v>
      </c>
      <c r="H607">
        <v>0.995</v>
      </c>
    </row>
    <row r="608" spans="1:8">
      <c r="A608">
        <v>294.00099999999998</v>
      </c>
      <c r="B608">
        <v>316.029</v>
      </c>
      <c r="C608">
        <v>78.703999999999994</v>
      </c>
      <c r="D608">
        <v>20.010000000000002</v>
      </c>
      <c r="E608">
        <v>109.858</v>
      </c>
      <c r="F608">
        <v>19.347999999999999</v>
      </c>
      <c r="G608">
        <v>48.427</v>
      </c>
      <c r="H608">
        <v>1.0349999999999999</v>
      </c>
    </row>
    <row r="609" spans="1:8">
      <c r="A609">
        <v>294.50200000000001</v>
      </c>
      <c r="B609">
        <v>316.52199999999999</v>
      </c>
      <c r="C609">
        <v>78.706000000000003</v>
      </c>
      <c r="D609">
        <v>20.007000000000001</v>
      </c>
      <c r="E609">
        <v>109.861</v>
      </c>
      <c r="F609">
        <v>19.326000000000001</v>
      </c>
      <c r="G609">
        <v>50.356000000000002</v>
      </c>
      <c r="H609">
        <v>1.016</v>
      </c>
    </row>
    <row r="610" spans="1:8">
      <c r="A610">
        <v>295.00099999999998</v>
      </c>
      <c r="B610">
        <v>317.03500000000003</v>
      </c>
      <c r="C610">
        <v>78.713999999999999</v>
      </c>
      <c r="D610">
        <v>20.010000000000002</v>
      </c>
      <c r="E610">
        <v>109.867</v>
      </c>
      <c r="F610">
        <v>19.306000000000001</v>
      </c>
      <c r="G610">
        <v>52.079000000000001</v>
      </c>
      <c r="H610">
        <v>1.008</v>
      </c>
    </row>
    <row r="611" spans="1:8">
      <c r="A611">
        <v>295.50099999999998</v>
      </c>
      <c r="B611">
        <v>317.53899999999999</v>
      </c>
      <c r="C611">
        <v>78.706999999999994</v>
      </c>
      <c r="D611">
        <v>20.010999999999999</v>
      </c>
      <c r="E611">
        <v>109.871</v>
      </c>
      <c r="F611">
        <v>19.28</v>
      </c>
      <c r="G611">
        <v>54.265999999999998</v>
      </c>
      <c r="H611">
        <v>1.0169999999999999</v>
      </c>
    </row>
    <row r="612" spans="1:8">
      <c r="A612">
        <v>296.00099999999998</v>
      </c>
      <c r="B612">
        <v>318.012</v>
      </c>
      <c r="C612">
        <v>78.706999999999994</v>
      </c>
      <c r="D612">
        <v>20.007999999999999</v>
      </c>
      <c r="E612">
        <v>109.878</v>
      </c>
      <c r="F612">
        <v>19.260000000000002</v>
      </c>
      <c r="G612">
        <v>56.033000000000001</v>
      </c>
      <c r="H612">
        <v>0.97599999999999998</v>
      </c>
    </row>
    <row r="613" spans="1:8">
      <c r="A613">
        <v>296.50099999999998</v>
      </c>
      <c r="B613">
        <v>318.553</v>
      </c>
      <c r="C613">
        <v>78.709000000000003</v>
      </c>
      <c r="D613">
        <v>20.010000000000002</v>
      </c>
      <c r="E613">
        <v>109.884</v>
      </c>
      <c r="F613">
        <v>19.234999999999999</v>
      </c>
      <c r="G613">
        <v>58.195</v>
      </c>
      <c r="H613">
        <v>1.014</v>
      </c>
    </row>
    <row r="614" spans="1:8">
      <c r="A614">
        <v>297.00099999999998</v>
      </c>
      <c r="B614">
        <v>319.02199999999999</v>
      </c>
      <c r="C614">
        <v>78.713999999999999</v>
      </c>
      <c r="D614">
        <v>20.003</v>
      </c>
      <c r="E614">
        <v>109.883</v>
      </c>
      <c r="F614">
        <v>19.212</v>
      </c>
      <c r="G614">
        <v>60.097999999999999</v>
      </c>
      <c r="H614">
        <v>1.01</v>
      </c>
    </row>
    <row r="615" spans="1:8">
      <c r="A615">
        <v>297.50200000000001</v>
      </c>
      <c r="B615">
        <v>319.54399999999998</v>
      </c>
      <c r="C615">
        <v>78.709999999999994</v>
      </c>
      <c r="D615">
        <v>20.013999999999999</v>
      </c>
      <c r="E615">
        <v>109.886</v>
      </c>
      <c r="F615">
        <v>19.190999999999999</v>
      </c>
      <c r="G615">
        <v>61.94</v>
      </c>
      <c r="H615">
        <v>0.99199999999999999</v>
      </c>
    </row>
    <row r="616" spans="1:8">
      <c r="A616">
        <v>298.00099999999998</v>
      </c>
      <c r="B616">
        <v>320.02699999999999</v>
      </c>
      <c r="C616">
        <v>78.712000000000003</v>
      </c>
      <c r="D616">
        <v>20.004000000000001</v>
      </c>
      <c r="E616">
        <v>109.895</v>
      </c>
      <c r="F616">
        <v>19.166</v>
      </c>
      <c r="G616">
        <v>64.084000000000003</v>
      </c>
      <c r="H616">
        <v>1.0049999999999999</v>
      </c>
    </row>
    <row r="617" spans="1:8">
      <c r="A617">
        <v>298.50099999999998</v>
      </c>
      <c r="B617">
        <v>320.55200000000002</v>
      </c>
      <c r="C617">
        <v>78.709999999999994</v>
      </c>
      <c r="D617">
        <v>20.004000000000001</v>
      </c>
      <c r="E617">
        <v>109.895</v>
      </c>
      <c r="F617">
        <v>19.141999999999999</v>
      </c>
      <c r="G617">
        <v>66.185000000000002</v>
      </c>
      <c r="H617">
        <v>1.0069999999999999</v>
      </c>
    </row>
    <row r="618" spans="1:8">
      <c r="A618">
        <v>299.00099999999998</v>
      </c>
      <c r="B618">
        <v>321.04000000000002</v>
      </c>
      <c r="C618">
        <v>78.715999999999994</v>
      </c>
      <c r="D618">
        <v>20.010999999999999</v>
      </c>
      <c r="E618">
        <v>109.907</v>
      </c>
      <c r="F618">
        <v>19.117000000000001</v>
      </c>
      <c r="G618">
        <v>68.311999999999998</v>
      </c>
      <c r="H618">
        <v>1.012</v>
      </c>
    </row>
    <row r="619" spans="1:8">
      <c r="A619">
        <v>299.50099999999998</v>
      </c>
      <c r="B619">
        <v>321.55799999999999</v>
      </c>
      <c r="C619">
        <v>78.707999999999998</v>
      </c>
      <c r="D619">
        <v>20.010000000000002</v>
      </c>
      <c r="E619">
        <v>109.92</v>
      </c>
      <c r="F619">
        <v>19.094000000000001</v>
      </c>
      <c r="G619">
        <v>70.263000000000005</v>
      </c>
      <c r="H619">
        <v>1.0069999999999999</v>
      </c>
    </row>
    <row r="620" spans="1:8">
      <c r="A620">
        <v>300.00099999999998</v>
      </c>
      <c r="B620">
        <v>322.05500000000001</v>
      </c>
      <c r="C620">
        <v>78.710999999999999</v>
      </c>
      <c r="D620">
        <v>20.009</v>
      </c>
      <c r="E620">
        <v>109.929</v>
      </c>
      <c r="F620">
        <v>19.068999999999999</v>
      </c>
      <c r="G620">
        <v>72.417000000000002</v>
      </c>
      <c r="H620">
        <v>1.016</v>
      </c>
    </row>
    <row r="621" spans="1:8">
      <c r="A621">
        <v>300.50099999999998</v>
      </c>
      <c r="B621">
        <v>322.548</v>
      </c>
      <c r="C621">
        <v>78.707999999999998</v>
      </c>
      <c r="D621">
        <v>20.006</v>
      </c>
      <c r="E621">
        <v>109.935</v>
      </c>
      <c r="F621">
        <v>19.042000000000002</v>
      </c>
      <c r="G621">
        <v>74.706999999999994</v>
      </c>
      <c r="H621">
        <v>0.99</v>
      </c>
    </row>
    <row r="622" spans="1:8">
      <c r="A622">
        <v>301.00099999999998</v>
      </c>
      <c r="B622">
        <v>323.05700000000002</v>
      </c>
      <c r="C622">
        <v>78.709999999999994</v>
      </c>
      <c r="D622">
        <v>20.009</v>
      </c>
      <c r="E622">
        <v>109.938</v>
      </c>
      <c r="F622">
        <v>19.018000000000001</v>
      </c>
      <c r="G622">
        <v>76.846999999999994</v>
      </c>
      <c r="H622">
        <v>1.0029999999999999</v>
      </c>
    </row>
    <row r="623" spans="1:8">
      <c r="A623">
        <v>301.50099999999998</v>
      </c>
      <c r="B623">
        <v>323.56099999999998</v>
      </c>
      <c r="C623">
        <v>78.718000000000004</v>
      </c>
      <c r="D623">
        <v>20.010999999999999</v>
      </c>
      <c r="E623">
        <v>109.938</v>
      </c>
      <c r="F623">
        <v>18.992999999999999</v>
      </c>
      <c r="G623">
        <v>78.921000000000006</v>
      </c>
      <c r="H623">
        <v>1.0129999999999999</v>
      </c>
    </row>
    <row r="624" spans="1:8">
      <c r="A624">
        <v>302.00099999999998</v>
      </c>
      <c r="B624">
        <v>324.065</v>
      </c>
      <c r="C624">
        <v>78.712999999999994</v>
      </c>
      <c r="D624">
        <v>20.012</v>
      </c>
      <c r="E624">
        <v>109.93899999999999</v>
      </c>
      <c r="F624">
        <v>18.971</v>
      </c>
      <c r="G624">
        <v>80.875</v>
      </c>
      <c r="H624">
        <v>1.0069999999999999</v>
      </c>
    </row>
    <row r="625" spans="1:8">
      <c r="A625">
        <v>302.50099999999998</v>
      </c>
      <c r="B625">
        <v>324.55200000000002</v>
      </c>
      <c r="C625">
        <v>78.704999999999998</v>
      </c>
      <c r="D625">
        <v>20.009</v>
      </c>
      <c r="E625">
        <v>109.947</v>
      </c>
      <c r="F625">
        <v>18.942</v>
      </c>
      <c r="G625">
        <v>83.320999999999998</v>
      </c>
      <c r="H625">
        <v>0.99099999999999999</v>
      </c>
    </row>
    <row r="626" spans="1:8">
      <c r="A626">
        <v>303.00099999999998</v>
      </c>
      <c r="B626">
        <v>325.06900000000002</v>
      </c>
      <c r="C626">
        <v>78.709000000000003</v>
      </c>
      <c r="D626">
        <v>20.007999999999999</v>
      </c>
      <c r="E626">
        <v>109.95099999999999</v>
      </c>
      <c r="F626">
        <v>18.917999999999999</v>
      </c>
      <c r="G626">
        <v>85.414000000000001</v>
      </c>
      <c r="H626">
        <v>1.0029999999999999</v>
      </c>
    </row>
    <row r="627" spans="1:8">
      <c r="A627">
        <v>303.50099999999998</v>
      </c>
      <c r="B627">
        <v>325.57799999999997</v>
      </c>
      <c r="C627">
        <v>78.715000000000003</v>
      </c>
      <c r="D627">
        <v>20.004999999999999</v>
      </c>
      <c r="E627">
        <v>109.962</v>
      </c>
      <c r="F627">
        <v>18.891999999999999</v>
      </c>
      <c r="G627">
        <v>87.591999999999999</v>
      </c>
      <c r="H627">
        <v>1.0269999999999999</v>
      </c>
    </row>
    <row r="628" spans="1:8">
      <c r="A628">
        <v>304</v>
      </c>
      <c r="B628">
        <v>326.08499999999998</v>
      </c>
      <c r="C628">
        <v>78.710999999999999</v>
      </c>
      <c r="D628">
        <v>20.004000000000001</v>
      </c>
      <c r="E628">
        <v>109.97199999999999</v>
      </c>
      <c r="F628">
        <v>18.867999999999999</v>
      </c>
      <c r="G628">
        <v>89.674999999999997</v>
      </c>
      <c r="H628">
        <v>1.018</v>
      </c>
    </row>
    <row r="629" spans="1:8">
      <c r="A629">
        <v>304.5</v>
      </c>
      <c r="B629">
        <v>326.57</v>
      </c>
      <c r="C629">
        <v>78.716999999999999</v>
      </c>
      <c r="D629">
        <v>20.012</v>
      </c>
      <c r="E629">
        <v>109.983</v>
      </c>
      <c r="F629">
        <v>18.844000000000001</v>
      </c>
      <c r="G629">
        <v>91.733999999999995</v>
      </c>
      <c r="H629">
        <v>0.99099999999999999</v>
      </c>
    </row>
    <row r="630" spans="1:8">
      <c r="A630">
        <v>305.00099999999998</v>
      </c>
      <c r="B630">
        <v>327.10500000000002</v>
      </c>
      <c r="C630">
        <v>78.706999999999994</v>
      </c>
      <c r="D630">
        <v>20.010000000000002</v>
      </c>
      <c r="E630">
        <v>109.99</v>
      </c>
      <c r="F630">
        <v>18.815999999999999</v>
      </c>
      <c r="G630">
        <v>94.179000000000002</v>
      </c>
      <c r="H630">
        <v>1.0189999999999999</v>
      </c>
    </row>
    <row r="631" spans="1:8">
      <c r="A631">
        <v>305.50099999999998</v>
      </c>
      <c r="B631">
        <v>327.61399999999998</v>
      </c>
      <c r="C631">
        <v>78.703999999999994</v>
      </c>
      <c r="D631">
        <v>20.006</v>
      </c>
      <c r="E631">
        <v>109.995</v>
      </c>
      <c r="F631">
        <v>18.794</v>
      </c>
      <c r="G631">
        <v>96.057000000000002</v>
      </c>
      <c r="H631">
        <v>1.0449999999999999</v>
      </c>
    </row>
    <row r="632" spans="1:8">
      <c r="A632">
        <v>306.00099999999998</v>
      </c>
      <c r="B632">
        <v>328.11700000000002</v>
      </c>
      <c r="C632">
        <v>78.709999999999994</v>
      </c>
      <c r="D632">
        <v>20.009</v>
      </c>
      <c r="E632">
        <v>109.997</v>
      </c>
      <c r="F632">
        <v>18.768000000000001</v>
      </c>
      <c r="G632">
        <v>98.218999999999994</v>
      </c>
      <c r="H632">
        <v>1.0109999999999999</v>
      </c>
    </row>
    <row r="633" spans="1:8">
      <c r="A633">
        <v>306.50099999999998</v>
      </c>
      <c r="B633">
        <v>328.59699999999998</v>
      </c>
      <c r="C633">
        <v>78.710999999999999</v>
      </c>
      <c r="D633">
        <v>20.010999999999999</v>
      </c>
      <c r="E633">
        <v>109.998</v>
      </c>
      <c r="F633">
        <v>18.748000000000001</v>
      </c>
      <c r="G633">
        <v>99.983999999999995</v>
      </c>
      <c r="H633">
        <v>0.98199999999999998</v>
      </c>
    </row>
    <row r="634" spans="1:8">
      <c r="A634">
        <v>307.00099999999998</v>
      </c>
      <c r="B634">
        <v>329.08</v>
      </c>
      <c r="C634">
        <v>78.703000000000003</v>
      </c>
      <c r="D634">
        <v>20.013999999999999</v>
      </c>
      <c r="E634">
        <v>110.01</v>
      </c>
      <c r="F634">
        <v>18.727</v>
      </c>
      <c r="G634">
        <v>101.717</v>
      </c>
      <c r="H634">
        <v>0.96399999999999997</v>
      </c>
    </row>
    <row r="635" spans="1:8">
      <c r="A635">
        <v>307.50099999999998</v>
      </c>
      <c r="B635">
        <v>329.61900000000003</v>
      </c>
      <c r="C635">
        <v>78.710999999999999</v>
      </c>
      <c r="D635">
        <v>20.004000000000001</v>
      </c>
      <c r="E635">
        <v>110.01300000000001</v>
      </c>
      <c r="F635">
        <v>18.706</v>
      </c>
      <c r="G635">
        <v>103.53700000000001</v>
      </c>
      <c r="H635">
        <v>1.022</v>
      </c>
    </row>
    <row r="636" spans="1:8">
      <c r="A636">
        <v>308.00099999999998</v>
      </c>
      <c r="B636">
        <v>330.13400000000001</v>
      </c>
      <c r="C636">
        <v>78.709999999999994</v>
      </c>
      <c r="D636">
        <v>20.007999999999999</v>
      </c>
      <c r="E636">
        <v>110.01600000000001</v>
      </c>
      <c r="F636">
        <v>18.684999999999999</v>
      </c>
      <c r="G636">
        <v>105.371</v>
      </c>
      <c r="H636">
        <v>1.054</v>
      </c>
    </row>
    <row r="637" spans="1:8">
      <c r="A637">
        <v>308.50099999999998</v>
      </c>
      <c r="B637">
        <v>330.61900000000003</v>
      </c>
      <c r="C637">
        <v>78.709000000000003</v>
      </c>
      <c r="D637">
        <v>20.007000000000001</v>
      </c>
      <c r="E637">
        <v>110.018</v>
      </c>
      <c r="F637">
        <v>18.667000000000002</v>
      </c>
      <c r="G637">
        <v>106.919</v>
      </c>
      <c r="H637">
        <v>1.0009999999999999</v>
      </c>
    </row>
    <row r="638" spans="1:8">
      <c r="A638">
        <v>309.00099999999998</v>
      </c>
      <c r="B638">
        <v>331.13</v>
      </c>
      <c r="C638">
        <v>78.703000000000003</v>
      </c>
      <c r="D638">
        <v>20.007000000000001</v>
      </c>
      <c r="E638">
        <v>110.02500000000001</v>
      </c>
      <c r="F638">
        <v>18.648</v>
      </c>
      <c r="G638">
        <v>108.52500000000001</v>
      </c>
      <c r="H638">
        <v>0.996</v>
      </c>
    </row>
    <row r="639" spans="1:8">
      <c r="A639">
        <v>309.50099999999998</v>
      </c>
      <c r="B639">
        <v>331.67599999999999</v>
      </c>
      <c r="C639">
        <v>78.707999999999998</v>
      </c>
      <c r="D639">
        <v>20.007999999999999</v>
      </c>
      <c r="E639">
        <v>110.017</v>
      </c>
      <c r="F639">
        <v>18.634</v>
      </c>
      <c r="G639">
        <v>109.717</v>
      </c>
      <c r="H639">
        <v>1.0569999999999999</v>
      </c>
    </row>
    <row r="640" spans="1:8">
      <c r="A640">
        <v>310.00099999999998</v>
      </c>
      <c r="B640">
        <v>332.161</v>
      </c>
      <c r="C640">
        <v>78.709000000000003</v>
      </c>
      <c r="D640">
        <v>20.004999999999999</v>
      </c>
      <c r="E640">
        <v>110.021</v>
      </c>
      <c r="F640">
        <v>18.617999999999999</v>
      </c>
      <c r="G640">
        <v>111.041</v>
      </c>
      <c r="H640">
        <v>1.032</v>
      </c>
    </row>
    <row r="641" spans="1:8">
      <c r="A641">
        <v>310.50099999999998</v>
      </c>
      <c r="B641">
        <v>332.666</v>
      </c>
      <c r="C641">
        <v>78.706000000000003</v>
      </c>
      <c r="D641">
        <v>20.007999999999999</v>
      </c>
      <c r="E641">
        <v>110.02200000000001</v>
      </c>
      <c r="F641">
        <v>18.603999999999999</v>
      </c>
      <c r="G641">
        <v>112.28100000000001</v>
      </c>
      <c r="H641">
        <v>0.98899999999999999</v>
      </c>
    </row>
    <row r="642" spans="1:8">
      <c r="A642">
        <v>311.00099999999998</v>
      </c>
      <c r="B642">
        <v>333.16500000000002</v>
      </c>
      <c r="C642">
        <v>78.712999999999994</v>
      </c>
      <c r="D642">
        <v>20.009</v>
      </c>
      <c r="E642">
        <v>110.03100000000001</v>
      </c>
      <c r="F642">
        <v>18.591000000000001</v>
      </c>
      <c r="G642">
        <v>113.33199999999999</v>
      </c>
      <c r="H642">
        <v>1.004</v>
      </c>
    </row>
    <row r="643" spans="1:8">
      <c r="A643">
        <v>311.50099999999998</v>
      </c>
      <c r="B643">
        <v>333.65899999999999</v>
      </c>
      <c r="C643">
        <v>78.703999999999994</v>
      </c>
      <c r="D643">
        <v>20.012</v>
      </c>
      <c r="E643">
        <v>110.032</v>
      </c>
      <c r="F643">
        <v>18.582000000000001</v>
      </c>
      <c r="G643">
        <v>114.107</v>
      </c>
      <c r="H643">
        <v>0.99299999999999999</v>
      </c>
    </row>
    <row r="644" spans="1:8">
      <c r="A644">
        <v>312.00099999999998</v>
      </c>
      <c r="B644">
        <v>334.17399999999998</v>
      </c>
      <c r="C644">
        <v>78.703000000000003</v>
      </c>
      <c r="D644">
        <v>20.007999999999999</v>
      </c>
      <c r="E644">
        <v>110.029</v>
      </c>
      <c r="F644">
        <v>18.574999999999999</v>
      </c>
      <c r="G644">
        <v>114.7</v>
      </c>
      <c r="H644">
        <v>1.0069999999999999</v>
      </c>
    </row>
    <row r="645" spans="1:8">
      <c r="A645">
        <v>312.50200000000001</v>
      </c>
      <c r="B645">
        <v>334.68700000000001</v>
      </c>
      <c r="C645">
        <v>78.703999999999994</v>
      </c>
      <c r="D645">
        <v>20.007999999999999</v>
      </c>
      <c r="E645">
        <v>110.02</v>
      </c>
      <c r="F645">
        <v>18.568000000000001</v>
      </c>
      <c r="G645">
        <v>115.307</v>
      </c>
      <c r="H645">
        <v>1.0289999999999999</v>
      </c>
    </row>
    <row r="646" spans="1:8">
      <c r="A646">
        <v>313.00099999999998</v>
      </c>
      <c r="B646">
        <v>335.23</v>
      </c>
      <c r="C646">
        <v>78.710999999999999</v>
      </c>
      <c r="D646">
        <v>20.013999999999999</v>
      </c>
      <c r="E646">
        <v>110.017</v>
      </c>
      <c r="F646">
        <v>18.567</v>
      </c>
      <c r="G646">
        <v>115.37</v>
      </c>
      <c r="H646">
        <v>1.0580000000000001</v>
      </c>
    </row>
    <row r="647" spans="1:8">
      <c r="A647">
        <v>313.5</v>
      </c>
      <c r="B647">
        <v>335.70600000000002</v>
      </c>
      <c r="C647">
        <v>78.697999999999993</v>
      </c>
      <c r="D647">
        <v>19.997</v>
      </c>
      <c r="E647">
        <v>110.009</v>
      </c>
      <c r="F647">
        <v>18.562000000000001</v>
      </c>
      <c r="G647">
        <v>115.794</v>
      </c>
      <c r="H647">
        <v>1.018</v>
      </c>
    </row>
    <row r="648" spans="1:8">
      <c r="A648">
        <v>314.00099999999998</v>
      </c>
      <c r="B648">
        <v>336.22300000000001</v>
      </c>
      <c r="C648">
        <v>78.701999999999998</v>
      </c>
      <c r="D648">
        <v>20.009</v>
      </c>
      <c r="E648">
        <v>109.999</v>
      </c>
      <c r="F648">
        <v>18.562000000000001</v>
      </c>
      <c r="G648">
        <v>115.77800000000001</v>
      </c>
      <c r="H648">
        <v>0.99299999999999999</v>
      </c>
    </row>
    <row r="649" spans="1:8">
      <c r="A649">
        <v>314.50099999999998</v>
      </c>
      <c r="B649">
        <v>336.74299999999999</v>
      </c>
      <c r="C649">
        <v>78.698999999999998</v>
      </c>
      <c r="D649">
        <v>20.013000000000002</v>
      </c>
      <c r="E649">
        <v>109.999</v>
      </c>
      <c r="F649">
        <v>18.565999999999999</v>
      </c>
      <c r="G649">
        <v>115.4</v>
      </c>
      <c r="H649">
        <v>1.038</v>
      </c>
    </row>
    <row r="650" spans="1:8">
      <c r="A650">
        <v>315.00099999999998</v>
      </c>
      <c r="B650">
        <v>337.262</v>
      </c>
      <c r="C650">
        <v>78.704999999999998</v>
      </c>
      <c r="D650">
        <v>20.007999999999999</v>
      </c>
      <c r="E650">
        <v>109.991</v>
      </c>
      <c r="F650">
        <v>18.568000000000001</v>
      </c>
      <c r="G650">
        <v>115.19199999999999</v>
      </c>
      <c r="H650">
        <v>1.0389999999999999</v>
      </c>
    </row>
    <row r="651" spans="1:8">
      <c r="A651">
        <v>315.50099999999998</v>
      </c>
      <c r="B651">
        <v>337.75900000000001</v>
      </c>
      <c r="C651">
        <v>78.697999999999993</v>
      </c>
      <c r="D651">
        <v>20.007999999999999</v>
      </c>
      <c r="E651">
        <v>109.985</v>
      </c>
      <c r="F651">
        <v>18.576000000000001</v>
      </c>
      <c r="G651">
        <v>114.532</v>
      </c>
      <c r="H651">
        <v>1.016</v>
      </c>
    </row>
    <row r="652" spans="1:8">
      <c r="A652">
        <v>316.00099999999998</v>
      </c>
      <c r="B652">
        <v>338.28</v>
      </c>
      <c r="C652">
        <v>78.706000000000003</v>
      </c>
      <c r="D652">
        <v>20.007999999999999</v>
      </c>
      <c r="E652">
        <v>109.96899999999999</v>
      </c>
      <c r="F652">
        <v>18.585999999999999</v>
      </c>
      <c r="G652">
        <v>113.69</v>
      </c>
      <c r="H652">
        <v>1.0169999999999999</v>
      </c>
    </row>
    <row r="653" spans="1:8">
      <c r="A653">
        <v>316.50099999999998</v>
      </c>
      <c r="B653">
        <v>338.78699999999998</v>
      </c>
      <c r="C653">
        <v>78.7</v>
      </c>
      <c r="D653">
        <v>20.009</v>
      </c>
      <c r="E653">
        <v>109.961</v>
      </c>
      <c r="F653">
        <v>18.596</v>
      </c>
      <c r="G653">
        <v>112.76600000000001</v>
      </c>
      <c r="H653">
        <v>1.028</v>
      </c>
    </row>
    <row r="654" spans="1:8">
      <c r="A654">
        <v>317.00099999999998</v>
      </c>
      <c r="B654">
        <v>339.28800000000001</v>
      </c>
      <c r="C654">
        <v>78.706000000000003</v>
      </c>
      <c r="D654">
        <v>20.007999999999999</v>
      </c>
      <c r="E654">
        <v>109.952</v>
      </c>
      <c r="F654">
        <v>18.608000000000001</v>
      </c>
      <c r="G654">
        <v>111.789</v>
      </c>
      <c r="H654">
        <v>1.008</v>
      </c>
    </row>
    <row r="655" spans="1:8">
      <c r="A655">
        <v>317.50099999999998</v>
      </c>
      <c r="B655">
        <v>339.77800000000002</v>
      </c>
      <c r="C655">
        <v>78.700999999999993</v>
      </c>
      <c r="D655">
        <v>20.010999999999999</v>
      </c>
      <c r="E655">
        <v>109.944</v>
      </c>
      <c r="F655">
        <v>18.623999999999999</v>
      </c>
      <c r="G655">
        <v>110.35</v>
      </c>
      <c r="H655">
        <v>0.99</v>
      </c>
    </row>
    <row r="656" spans="1:8">
      <c r="A656">
        <v>318.00200000000001</v>
      </c>
      <c r="B656">
        <v>340.28399999999999</v>
      </c>
      <c r="C656">
        <v>78.703999999999994</v>
      </c>
      <c r="D656">
        <v>20.010999999999999</v>
      </c>
      <c r="E656">
        <v>109.932</v>
      </c>
      <c r="F656">
        <v>18.64</v>
      </c>
      <c r="G656">
        <v>109.06699999999999</v>
      </c>
      <c r="H656">
        <v>0.996</v>
      </c>
    </row>
    <row r="657" spans="1:8">
      <c r="A657">
        <v>318.50200000000001</v>
      </c>
      <c r="B657">
        <v>340.81799999999998</v>
      </c>
      <c r="C657">
        <v>78.703000000000003</v>
      </c>
      <c r="D657">
        <v>20.013999999999999</v>
      </c>
      <c r="E657">
        <v>109.925</v>
      </c>
      <c r="F657">
        <v>18.661999999999999</v>
      </c>
      <c r="G657">
        <v>107.139</v>
      </c>
      <c r="H657">
        <v>1.04</v>
      </c>
    </row>
    <row r="658" spans="1:8">
      <c r="A658">
        <v>319.00099999999998</v>
      </c>
      <c r="B658">
        <v>341.28699999999998</v>
      </c>
      <c r="C658">
        <v>78.698999999999998</v>
      </c>
      <c r="D658">
        <v>20.007999999999999</v>
      </c>
      <c r="E658">
        <v>109.914</v>
      </c>
      <c r="F658">
        <v>18.684000000000001</v>
      </c>
      <c r="G658">
        <v>105.25</v>
      </c>
      <c r="H658">
        <v>1.0029999999999999</v>
      </c>
    </row>
    <row r="659" spans="1:8">
      <c r="A659">
        <v>319.50099999999998</v>
      </c>
      <c r="B659">
        <v>341.79700000000003</v>
      </c>
      <c r="C659">
        <v>78.709999999999994</v>
      </c>
      <c r="D659">
        <v>20.009</v>
      </c>
      <c r="E659">
        <v>109.904</v>
      </c>
      <c r="F659">
        <v>18.707000000000001</v>
      </c>
      <c r="G659">
        <v>103.30200000000001</v>
      </c>
      <c r="H659">
        <v>0.98</v>
      </c>
    </row>
    <row r="660" spans="1:8">
      <c r="A660">
        <v>320.00099999999998</v>
      </c>
      <c r="B660">
        <v>342.346</v>
      </c>
      <c r="C660">
        <v>78.709000000000003</v>
      </c>
      <c r="D660">
        <v>20.009</v>
      </c>
      <c r="E660">
        <v>109.89</v>
      </c>
      <c r="F660">
        <v>18.734000000000002</v>
      </c>
      <c r="G660">
        <v>100.974</v>
      </c>
      <c r="H660">
        <v>1.0589999999999999</v>
      </c>
    </row>
    <row r="661" spans="1:8">
      <c r="A661">
        <v>320.50099999999998</v>
      </c>
      <c r="B661">
        <v>342.83199999999999</v>
      </c>
      <c r="C661">
        <v>78.707999999999998</v>
      </c>
      <c r="D661">
        <v>20.007999999999999</v>
      </c>
      <c r="E661">
        <v>109.875</v>
      </c>
      <c r="F661">
        <v>18.763000000000002</v>
      </c>
      <c r="G661">
        <v>98.49</v>
      </c>
      <c r="H661">
        <v>1.034</v>
      </c>
    </row>
    <row r="662" spans="1:8">
      <c r="A662">
        <v>321.00200000000001</v>
      </c>
      <c r="B662">
        <v>343.34699999999998</v>
      </c>
      <c r="C662">
        <v>78.707999999999998</v>
      </c>
      <c r="D662">
        <v>20.010999999999999</v>
      </c>
      <c r="E662">
        <v>109.866</v>
      </c>
      <c r="F662">
        <v>18.792999999999999</v>
      </c>
      <c r="G662">
        <v>95.962000000000003</v>
      </c>
      <c r="H662">
        <v>1.0009999999999999</v>
      </c>
    </row>
    <row r="663" spans="1:8">
      <c r="A663">
        <v>321.50099999999998</v>
      </c>
      <c r="B663">
        <v>343.84800000000001</v>
      </c>
      <c r="C663">
        <v>78.703999999999994</v>
      </c>
      <c r="D663">
        <v>20.010999999999999</v>
      </c>
      <c r="E663">
        <v>109.852</v>
      </c>
      <c r="F663">
        <v>18.824000000000002</v>
      </c>
      <c r="G663">
        <v>93.335999999999999</v>
      </c>
      <c r="H663">
        <v>1.0169999999999999</v>
      </c>
    </row>
    <row r="664" spans="1:8">
      <c r="A664">
        <v>322.00099999999998</v>
      </c>
      <c r="B664">
        <v>344.32</v>
      </c>
      <c r="C664">
        <v>78.707999999999998</v>
      </c>
      <c r="D664">
        <v>20.010000000000002</v>
      </c>
      <c r="E664">
        <v>109.837</v>
      </c>
      <c r="F664">
        <v>18.856999999999999</v>
      </c>
      <c r="G664">
        <v>90.492999999999995</v>
      </c>
      <c r="H664">
        <v>0.97299999999999998</v>
      </c>
    </row>
    <row r="665" spans="1:8">
      <c r="A665">
        <v>322.50099999999998</v>
      </c>
      <c r="B665">
        <v>344.84500000000003</v>
      </c>
      <c r="C665">
        <v>78.706000000000003</v>
      </c>
      <c r="D665">
        <v>20.012</v>
      </c>
      <c r="E665">
        <v>109.83</v>
      </c>
      <c r="F665">
        <v>18.890999999999998</v>
      </c>
      <c r="G665">
        <v>87.623000000000005</v>
      </c>
      <c r="H665">
        <v>0.997</v>
      </c>
    </row>
    <row r="666" spans="1:8">
      <c r="A666">
        <v>323.00099999999998</v>
      </c>
      <c r="B666">
        <v>345.37299999999999</v>
      </c>
      <c r="C666">
        <v>78.709999999999994</v>
      </c>
      <c r="D666">
        <v>20.012</v>
      </c>
      <c r="E666">
        <v>109.821</v>
      </c>
      <c r="F666">
        <v>18.923999999999999</v>
      </c>
      <c r="G666">
        <v>84.751000000000005</v>
      </c>
      <c r="H666">
        <v>1.052</v>
      </c>
    </row>
    <row r="667" spans="1:8">
      <c r="A667">
        <v>323.50200000000001</v>
      </c>
      <c r="B667">
        <v>345.90300000000002</v>
      </c>
      <c r="C667">
        <v>78.712999999999994</v>
      </c>
      <c r="D667">
        <v>20.015999999999998</v>
      </c>
      <c r="E667">
        <v>109.806</v>
      </c>
      <c r="F667">
        <v>18.957000000000001</v>
      </c>
      <c r="G667">
        <v>81.900000000000006</v>
      </c>
      <c r="H667">
        <v>1.0580000000000001</v>
      </c>
    </row>
    <row r="668" spans="1:8">
      <c r="A668">
        <v>324.00099999999998</v>
      </c>
      <c r="B668">
        <v>346.37599999999998</v>
      </c>
      <c r="C668">
        <v>78.703000000000003</v>
      </c>
      <c r="D668">
        <v>20.015000000000001</v>
      </c>
      <c r="E668">
        <v>109.79900000000001</v>
      </c>
      <c r="F668">
        <v>18.988</v>
      </c>
      <c r="G668">
        <v>79.248999999999995</v>
      </c>
      <c r="H668">
        <v>1.004</v>
      </c>
    </row>
    <row r="669" spans="1:8">
      <c r="A669">
        <v>324.50099999999998</v>
      </c>
      <c r="B669">
        <v>346.887</v>
      </c>
      <c r="C669">
        <v>78.710999999999999</v>
      </c>
      <c r="D669">
        <v>20.007999999999999</v>
      </c>
      <c r="E669">
        <v>109.789</v>
      </c>
      <c r="F669">
        <v>19.023</v>
      </c>
      <c r="G669">
        <v>76.254000000000005</v>
      </c>
      <c r="H669">
        <v>0.98499999999999999</v>
      </c>
    </row>
    <row r="670" spans="1:8">
      <c r="A670">
        <v>325.00099999999998</v>
      </c>
      <c r="B670">
        <v>347.416</v>
      </c>
      <c r="C670">
        <v>78.710999999999999</v>
      </c>
      <c r="D670">
        <v>20.010000000000002</v>
      </c>
      <c r="E670">
        <v>109.782</v>
      </c>
      <c r="F670">
        <v>19.053999999999998</v>
      </c>
      <c r="G670">
        <v>73.628</v>
      </c>
      <c r="H670">
        <v>1.0409999999999999</v>
      </c>
    </row>
    <row r="671" spans="1:8">
      <c r="A671">
        <v>325.5</v>
      </c>
      <c r="B671">
        <v>347.923</v>
      </c>
      <c r="C671">
        <v>78.707999999999998</v>
      </c>
      <c r="D671">
        <v>20.007999999999999</v>
      </c>
      <c r="E671">
        <v>109.779</v>
      </c>
      <c r="F671">
        <v>19.085000000000001</v>
      </c>
      <c r="G671">
        <v>70.966999999999999</v>
      </c>
      <c r="H671">
        <v>1.036</v>
      </c>
    </row>
    <row r="672" spans="1:8">
      <c r="A672">
        <v>326.00099999999998</v>
      </c>
      <c r="B672">
        <v>348.42599999999999</v>
      </c>
      <c r="C672">
        <v>78.700999999999993</v>
      </c>
      <c r="D672">
        <v>20.009</v>
      </c>
      <c r="E672">
        <v>109.782</v>
      </c>
      <c r="F672">
        <v>19.114000000000001</v>
      </c>
      <c r="G672">
        <v>68.5</v>
      </c>
      <c r="H672">
        <v>1.0089999999999999</v>
      </c>
    </row>
    <row r="673" spans="1:8">
      <c r="A673">
        <v>326.50099999999998</v>
      </c>
      <c r="B673">
        <v>348.923</v>
      </c>
      <c r="C673">
        <v>78.707999999999998</v>
      </c>
      <c r="D673">
        <v>20.010000000000002</v>
      </c>
      <c r="E673">
        <v>109.786</v>
      </c>
      <c r="F673">
        <v>19.140999999999998</v>
      </c>
      <c r="G673">
        <v>66.176000000000002</v>
      </c>
      <c r="H673">
        <v>1</v>
      </c>
    </row>
    <row r="674" spans="1:8">
      <c r="A674">
        <v>327.00099999999998</v>
      </c>
      <c r="B674">
        <v>349.42899999999997</v>
      </c>
      <c r="C674">
        <v>78.709000000000003</v>
      </c>
      <c r="D674">
        <v>20.010999999999999</v>
      </c>
      <c r="E674">
        <v>109.794</v>
      </c>
      <c r="F674">
        <v>19.169</v>
      </c>
      <c r="G674">
        <v>63.784999999999997</v>
      </c>
      <c r="H674">
        <v>1.0029999999999999</v>
      </c>
    </row>
    <row r="675" spans="1:8">
      <c r="A675">
        <v>327.50099999999998</v>
      </c>
      <c r="B675">
        <v>349.976</v>
      </c>
      <c r="C675">
        <v>78.712999999999994</v>
      </c>
      <c r="D675">
        <v>20.010000000000002</v>
      </c>
      <c r="E675">
        <v>109.801</v>
      </c>
      <c r="F675">
        <v>19.190000000000001</v>
      </c>
      <c r="G675">
        <v>61.942999999999998</v>
      </c>
      <c r="H675">
        <v>1.0529999999999999</v>
      </c>
    </row>
    <row r="676" spans="1:8">
      <c r="A676">
        <v>328.00099999999998</v>
      </c>
      <c r="B676">
        <v>350.46</v>
      </c>
      <c r="C676">
        <v>78.709999999999994</v>
      </c>
      <c r="D676">
        <v>20.010000000000002</v>
      </c>
      <c r="E676">
        <v>109.81100000000001</v>
      </c>
      <c r="F676">
        <v>19.213000000000001</v>
      </c>
      <c r="G676">
        <v>59.96</v>
      </c>
      <c r="H676">
        <v>1.032</v>
      </c>
    </row>
    <row r="677" spans="1:8">
      <c r="A677">
        <v>328.5</v>
      </c>
      <c r="B677">
        <v>350.99400000000003</v>
      </c>
      <c r="C677">
        <v>78.715000000000003</v>
      </c>
      <c r="D677">
        <v>20.010000000000002</v>
      </c>
      <c r="E677">
        <v>109.82</v>
      </c>
      <c r="F677">
        <v>19.233000000000001</v>
      </c>
      <c r="G677">
        <v>58.292999999999999</v>
      </c>
      <c r="H677">
        <v>1.0189999999999999</v>
      </c>
    </row>
    <row r="678" spans="1:8">
      <c r="A678">
        <v>329</v>
      </c>
      <c r="B678">
        <v>351.505</v>
      </c>
      <c r="C678">
        <v>78.715000000000003</v>
      </c>
      <c r="D678">
        <v>20.010000000000002</v>
      </c>
      <c r="E678">
        <v>109.827</v>
      </c>
      <c r="F678">
        <v>19.251999999999999</v>
      </c>
      <c r="G678">
        <v>56.625</v>
      </c>
      <c r="H678">
        <v>1.044</v>
      </c>
    </row>
    <row r="679" spans="1:8">
      <c r="A679">
        <v>329.50099999999998</v>
      </c>
      <c r="B679">
        <v>352.01799999999997</v>
      </c>
      <c r="C679">
        <v>78.698999999999998</v>
      </c>
      <c r="D679">
        <v>20.010999999999999</v>
      </c>
      <c r="E679">
        <v>109.836</v>
      </c>
      <c r="F679">
        <v>19.266999999999999</v>
      </c>
      <c r="G679">
        <v>55.348999999999997</v>
      </c>
      <c r="H679">
        <v>1.022</v>
      </c>
    </row>
    <row r="680" spans="1:8">
      <c r="A680">
        <v>330.00099999999998</v>
      </c>
      <c r="B680">
        <v>352.55500000000001</v>
      </c>
      <c r="C680">
        <v>78.715999999999994</v>
      </c>
      <c r="D680">
        <v>20.010999999999999</v>
      </c>
      <c r="E680">
        <v>109.84699999999999</v>
      </c>
      <c r="F680">
        <v>19.283000000000001</v>
      </c>
      <c r="G680">
        <v>53.976999999999997</v>
      </c>
      <c r="H680">
        <v>1.05</v>
      </c>
    </row>
    <row r="681" spans="1:8">
      <c r="A681">
        <v>330.50099999999998</v>
      </c>
      <c r="B681">
        <v>353.08600000000001</v>
      </c>
      <c r="C681">
        <v>78.709999999999994</v>
      </c>
      <c r="D681">
        <v>20.013000000000002</v>
      </c>
      <c r="E681">
        <v>109.858</v>
      </c>
      <c r="F681">
        <v>19.292999999999999</v>
      </c>
      <c r="G681">
        <v>53.152999999999999</v>
      </c>
      <c r="H681">
        <v>1.0680000000000001</v>
      </c>
    </row>
    <row r="682" spans="1:8">
      <c r="A682">
        <v>331.00099999999998</v>
      </c>
      <c r="B682">
        <v>353.59100000000001</v>
      </c>
      <c r="C682">
        <v>78.709000000000003</v>
      </c>
      <c r="D682">
        <v>20.012</v>
      </c>
      <c r="E682">
        <v>109.869</v>
      </c>
      <c r="F682">
        <v>19.303000000000001</v>
      </c>
      <c r="G682">
        <v>52.253999999999998</v>
      </c>
      <c r="H682">
        <v>1.0349999999999999</v>
      </c>
    </row>
    <row r="683" spans="1:8">
      <c r="A683">
        <v>331.50099999999998</v>
      </c>
      <c r="B683">
        <v>354.13</v>
      </c>
      <c r="C683">
        <v>78.712000000000003</v>
      </c>
      <c r="D683">
        <v>20.009</v>
      </c>
      <c r="E683">
        <v>109.876</v>
      </c>
      <c r="F683">
        <v>19.315000000000001</v>
      </c>
      <c r="G683">
        <v>51.238</v>
      </c>
      <c r="H683">
        <v>1.0449999999999999</v>
      </c>
    </row>
    <row r="684" spans="1:8">
      <c r="A684">
        <v>332.00099999999998</v>
      </c>
      <c r="B684">
        <v>354.642</v>
      </c>
      <c r="C684">
        <v>78.709999999999994</v>
      </c>
      <c r="D684">
        <v>20.010000000000002</v>
      </c>
      <c r="E684">
        <v>109.881</v>
      </c>
      <c r="F684">
        <v>19.324999999999999</v>
      </c>
      <c r="G684">
        <v>50.359000000000002</v>
      </c>
      <c r="H684">
        <v>1.0509999999999999</v>
      </c>
    </row>
    <row r="685" spans="1:8">
      <c r="A685">
        <v>332.50099999999998</v>
      </c>
      <c r="B685">
        <v>355.13099999999997</v>
      </c>
      <c r="C685">
        <v>78.706999999999994</v>
      </c>
      <c r="D685">
        <v>20.012</v>
      </c>
      <c r="E685">
        <v>109.89</v>
      </c>
      <c r="F685">
        <v>19.332000000000001</v>
      </c>
      <c r="G685">
        <v>49.759</v>
      </c>
      <c r="H685">
        <v>1.0009999999999999</v>
      </c>
    </row>
    <row r="686" spans="1:8">
      <c r="A686">
        <v>333.00099999999998</v>
      </c>
      <c r="B686">
        <v>355.67200000000003</v>
      </c>
      <c r="C686">
        <v>78.713999999999999</v>
      </c>
      <c r="D686">
        <v>20.012</v>
      </c>
      <c r="E686">
        <v>109.89400000000001</v>
      </c>
      <c r="F686">
        <v>19.338999999999999</v>
      </c>
      <c r="G686">
        <v>49.128</v>
      </c>
      <c r="H686">
        <v>1.03</v>
      </c>
    </row>
    <row r="687" spans="1:8">
      <c r="A687">
        <v>333.50099999999998</v>
      </c>
      <c r="B687">
        <v>356.20699999999999</v>
      </c>
      <c r="C687">
        <v>78.713999999999999</v>
      </c>
      <c r="D687">
        <v>20.010000000000002</v>
      </c>
      <c r="E687">
        <v>109.896</v>
      </c>
      <c r="F687">
        <v>19.344999999999999</v>
      </c>
      <c r="G687">
        <v>48.616999999999997</v>
      </c>
      <c r="H687">
        <v>1.075</v>
      </c>
    </row>
    <row r="688" spans="1:8">
      <c r="A688">
        <v>334.00200000000001</v>
      </c>
      <c r="B688">
        <v>356.673</v>
      </c>
      <c r="C688">
        <v>78.704999999999998</v>
      </c>
      <c r="D688">
        <v>20.010999999999999</v>
      </c>
      <c r="E688">
        <v>109.901</v>
      </c>
      <c r="F688">
        <v>19.347999999999999</v>
      </c>
      <c r="G688">
        <v>48.405999999999999</v>
      </c>
      <c r="H688">
        <v>1</v>
      </c>
    </row>
    <row r="689" spans="1:8">
      <c r="A689">
        <v>334.50099999999998</v>
      </c>
      <c r="B689">
        <v>357.22500000000002</v>
      </c>
      <c r="C689">
        <v>78.710999999999999</v>
      </c>
      <c r="D689">
        <v>20.010000000000002</v>
      </c>
      <c r="E689">
        <v>109.911</v>
      </c>
      <c r="F689">
        <v>19.352</v>
      </c>
      <c r="G689">
        <v>47.981000000000002</v>
      </c>
      <c r="H689">
        <v>1.0189999999999999</v>
      </c>
    </row>
    <row r="690" spans="1:8">
      <c r="A690">
        <v>335.00099999999998</v>
      </c>
      <c r="B690">
        <v>357.70699999999999</v>
      </c>
      <c r="C690">
        <v>78.721000000000004</v>
      </c>
      <c r="D690">
        <v>20.009</v>
      </c>
      <c r="E690">
        <v>109.90900000000001</v>
      </c>
      <c r="F690">
        <v>19.356000000000002</v>
      </c>
      <c r="G690">
        <v>47.685000000000002</v>
      </c>
      <c r="H690">
        <v>1.0349999999999999</v>
      </c>
    </row>
    <row r="691" spans="1:8">
      <c r="A691">
        <v>335.50099999999998</v>
      </c>
      <c r="B691">
        <v>358.19</v>
      </c>
      <c r="C691">
        <v>78.703999999999994</v>
      </c>
      <c r="D691">
        <v>20.009</v>
      </c>
      <c r="E691">
        <v>109.90600000000001</v>
      </c>
      <c r="F691">
        <v>19.356999999999999</v>
      </c>
      <c r="G691">
        <v>47.564999999999998</v>
      </c>
      <c r="H691">
        <v>0.96499999999999997</v>
      </c>
    </row>
    <row r="692" spans="1:8">
      <c r="A692">
        <v>336.00099999999998</v>
      </c>
      <c r="B692">
        <v>358.738</v>
      </c>
      <c r="C692">
        <v>78.709999999999994</v>
      </c>
      <c r="D692">
        <v>20.009</v>
      </c>
      <c r="E692">
        <v>109.90300000000001</v>
      </c>
      <c r="F692">
        <v>19.358000000000001</v>
      </c>
      <c r="G692">
        <v>47.463000000000001</v>
      </c>
      <c r="H692">
        <v>1.03</v>
      </c>
    </row>
    <row r="693" spans="1:8">
      <c r="A693">
        <v>336.50099999999998</v>
      </c>
      <c r="B693">
        <v>359.25</v>
      </c>
      <c r="C693">
        <v>78.7</v>
      </c>
      <c r="D693">
        <v>20.007999999999999</v>
      </c>
      <c r="E693">
        <v>109.898</v>
      </c>
      <c r="F693">
        <v>19.36</v>
      </c>
      <c r="G693">
        <v>47.368000000000002</v>
      </c>
      <c r="H693">
        <v>1.06</v>
      </c>
    </row>
    <row r="694" spans="1:8">
      <c r="A694">
        <v>337.00099999999998</v>
      </c>
      <c r="B694">
        <v>359.762</v>
      </c>
      <c r="C694">
        <v>78.706999999999994</v>
      </c>
      <c r="D694">
        <v>20.010999999999999</v>
      </c>
      <c r="E694">
        <v>109.887</v>
      </c>
      <c r="F694">
        <v>19.361999999999998</v>
      </c>
      <c r="G694">
        <v>47.194000000000003</v>
      </c>
      <c r="H694">
        <v>1.0249999999999999</v>
      </c>
    </row>
    <row r="695" spans="1:8">
      <c r="A695">
        <v>337.50099999999998</v>
      </c>
      <c r="B695">
        <v>360.26600000000002</v>
      </c>
      <c r="C695">
        <v>78.713999999999999</v>
      </c>
      <c r="D695">
        <v>20.007000000000001</v>
      </c>
      <c r="E695">
        <v>109.877</v>
      </c>
      <c r="F695">
        <v>19.361999999999998</v>
      </c>
      <c r="G695">
        <v>47.161000000000001</v>
      </c>
      <c r="H695">
        <v>1.016</v>
      </c>
    </row>
    <row r="696" spans="1:8">
      <c r="A696">
        <v>338.00099999999998</v>
      </c>
      <c r="B696">
        <v>360.76600000000002</v>
      </c>
      <c r="C696">
        <v>78.707999999999998</v>
      </c>
      <c r="D696">
        <v>20.009</v>
      </c>
      <c r="E696">
        <v>109.86799999999999</v>
      </c>
      <c r="F696">
        <v>19.361999999999998</v>
      </c>
      <c r="G696">
        <v>47.176000000000002</v>
      </c>
      <c r="H696">
        <v>1.004</v>
      </c>
    </row>
    <row r="697" spans="1:8">
      <c r="A697">
        <v>338.50099999999998</v>
      </c>
      <c r="B697">
        <v>361.28800000000001</v>
      </c>
      <c r="C697">
        <v>78.72</v>
      </c>
      <c r="D697">
        <v>20.009</v>
      </c>
      <c r="E697">
        <v>109.86</v>
      </c>
      <c r="F697">
        <v>19.36</v>
      </c>
      <c r="G697">
        <v>47.34</v>
      </c>
      <c r="H697">
        <v>1.022</v>
      </c>
    </row>
    <row r="698" spans="1:8">
      <c r="A698">
        <v>339</v>
      </c>
      <c r="B698">
        <v>361.79</v>
      </c>
      <c r="C698">
        <v>78.715000000000003</v>
      </c>
      <c r="D698">
        <v>20.007999999999999</v>
      </c>
      <c r="E698">
        <v>109.851</v>
      </c>
      <c r="F698">
        <v>19.358000000000001</v>
      </c>
      <c r="G698">
        <v>47.466999999999999</v>
      </c>
      <c r="H698">
        <v>1.024</v>
      </c>
    </row>
    <row r="699" spans="1:8">
      <c r="A699">
        <v>339.5</v>
      </c>
      <c r="B699">
        <v>362.29199999999997</v>
      </c>
      <c r="C699">
        <v>78.712000000000003</v>
      </c>
      <c r="D699">
        <v>20.007999999999999</v>
      </c>
      <c r="E699">
        <v>109.84</v>
      </c>
      <c r="F699">
        <v>19.358000000000001</v>
      </c>
      <c r="G699">
        <v>47.536000000000001</v>
      </c>
      <c r="H699">
        <v>1.0029999999999999</v>
      </c>
    </row>
    <row r="700" spans="1:8">
      <c r="A700">
        <v>340.00099999999998</v>
      </c>
      <c r="B700">
        <v>362.78500000000003</v>
      </c>
      <c r="C700">
        <v>78.706999999999994</v>
      </c>
      <c r="D700">
        <v>20.009</v>
      </c>
      <c r="E700">
        <v>109.831</v>
      </c>
      <c r="F700">
        <v>19.356000000000002</v>
      </c>
      <c r="G700">
        <v>47.642000000000003</v>
      </c>
      <c r="H700">
        <v>0.99399999999999999</v>
      </c>
    </row>
    <row r="701" spans="1:8">
      <c r="A701">
        <v>340.50099999999998</v>
      </c>
      <c r="B701">
        <v>363.33199999999999</v>
      </c>
      <c r="C701">
        <v>78.707999999999998</v>
      </c>
      <c r="D701">
        <v>20.010999999999999</v>
      </c>
      <c r="E701">
        <v>109.82</v>
      </c>
      <c r="F701">
        <v>19.353000000000002</v>
      </c>
      <c r="G701">
        <v>47.953000000000003</v>
      </c>
      <c r="H701">
        <v>1.0409999999999999</v>
      </c>
    </row>
    <row r="702" spans="1:8">
      <c r="A702">
        <v>341</v>
      </c>
      <c r="B702">
        <v>363.82100000000003</v>
      </c>
      <c r="C702">
        <v>78.703000000000003</v>
      </c>
      <c r="D702">
        <v>20.009</v>
      </c>
      <c r="E702">
        <v>109.81</v>
      </c>
      <c r="F702">
        <v>19.352</v>
      </c>
      <c r="G702">
        <v>47.970999999999997</v>
      </c>
      <c r="H702">
        <v>1.036</v>
      </c>
    </row>
    <row r="703" spans="1:8">
      <c r="A703">
        <v>341.50099999999998</v>
      </c>
      <c r="B703">
        <v>364.33300000000003</v>
      </c>
      <c r="C703">
        <v>78.703999999999994</v>
      </c>
      <c r="D703">
        <v>20.010000000000002</v>
      </c>
      <c r="E703">
        <v>109.80200000000001</v>
      </c>
      <c r="F703">
        <v>19.349</v>
      </c>
      <c r="G703">
        <v>48.259</v>
      </c>
      <c r="H703">
        <v>1</v>
      </c>
    </row>
    <row r="704" spans="1:8">
      <c r="A704">
        <v>342.00099999999998</v>
      </c>
      <c r="B704">
        <v>364.83</v>
      </c>
      <c r="C704">
        <v>78.721999999999994</v>
      </c>
      <c r="D704">
        <v>20.007999999999999</v>
      </c>
      <c r="E704">
        <v>109.79</v>
      </c>
      <c r="F704">
        <v>19.344999999999999</v>
      </c>
      <c r="G704">
        <v>48.581000000000003</v>
      </c>
      <c r="H704">
        <v>1.01</v>
      </c>
    </row>
    <row r="705" spans="1:8">
      <c r="A705">
        <v>342.50099999999998</v>
      </c>
      <c r="B705">
        <v>365.35700000000003</v>
      </c>
      <c r="C705">
        <v>78.707999999999998</v>
      </c>
      <c r="D705">
        <v>20.007000000000001</v>
      </c>
      <c r="E705">
        <v>109.78</v>
      </c>
      <c r="F705">
        <v>19.341000000000001</v>
      </c>
      <c r="G705">
        <v>48.912999999999997</v>
      </c>
      <c r="H705">
        <v>1.024</v>
      </c>
    </row>
    <row r="706" spans="1:8">
      <c r="A706">
        <v>343.00099999999998</v>
      </c>
      <c r="B706">
        <v>365.863</v>
      </c>
      <c r="C706">
        <v>78.712999999999994</v>
      </c>
      <c r="D706">
        <v>20.007000000000001</v>
      </c>
      <c r="E706">
        <v>109.776</v>
      </c>
      <c r="F706">
        <v>19.338999999999999</v>
      </c>
      <c r="G706">
        <v>49.118000000000002</v>
      </c>
      <c r="H706">
        <v>1.0329999999999999</v>
      </c>
    </row>
    <row r="707" spans="1:8">
      <c r="A707">
        <v>343.50099999999998</v>
      </c>
      <c r="B707">
        <v>366.38200000000001</v>
      </c>
      <c r="C707">
        <v>78.715999999999994</v>
      </c>
      <c r="D707">
        <v>20.007999999999999</v>
      </c>
      <c r="E707">
        <v>109.767</v>
      </c>
      <c r="F707">
        <v>19.337</v>
      </c>
      <c r="G707">
        <v>49.295999999999999</v>
      </c>
      <c r="H707">
        <v>1.026</v>
      </c>
    </row>
    <row r="708" spans="1:8">
      <c r="A708">
        <v>344.00099999999998</v>
      </c>
      <c r="B708">
        <v>366.85599999999999</v>
      </c>
      <c r="C708">
        <v>78.706999999999994</v>
      </c>
      <c r="D708">
        <v>20.007999999999999</v>
      </c>
      <c r="E708">
        <v>109.76300000000001</v>
      </c>
      <c r="F708">
        <v>19.329999999999998</v>
      </c>
      <c r="G708">
        <v>49.905999999999999</v>
      </c>
      <c r="H708">
        <v>0.99299999999999999</v>
      </c>
    </row>
    <row r="709" spans="1:8">
      <c r="A709">
        <v>344.50099999999998</v>
      </c>
      <c r="B709">
        <v>367.399</v>
      </c>
      <c r="C709">
        <v>78.704999999999998</v>
      </c>
      <c r="D709">
        <v>20.007000000000001</v>
      </c>
      <c r="E709">
        <v>109.761</v>
      </c>
      <c r="F709">
        <v>19.326000000000001</v>
      </c>
      <c r="G709">
        <v>50.216999999999999</v>
      </c>
      <c r="H709">
        <v>1.016</v>
      </c>
    </row>
    <row r="710" spans="1:8">
      <c r="A710">
        <v>345.00099999999998</v>
      </c>
      <c r="B710">
        <v>367.88400000000001</v>
      </c>
      <c r="C710">
        <v>78.703999999999994</v>
      </c>
      <c r="D710">
        <v>20.009</v>
      </c>
      <c r="E710">
        <v>109.759</v>
      </c>
      <c r="F710">
        <v>19.323</v>
      </c>
      <c r="G710">
        <v>50.524000000000001</v>
      </c>
      <c r="H710">
        <v>1.0269999999999999</v>
      </c>
    </row>
    <row r="711" spans="1:8">
      <c r="A711">
        <v>345.50200000000001</v>
      </c>
      <c r="B711">
        <v>368.423</v>
      </c>
      <c r="C711">
        <v>78.712000000000003</v>
      </c>
      <c r="D711">
        <v>20.006</v>
      </c>
      <c r="E711">
        <v>109.754</v>
      </c>
      <c r="F711">
        <v>19.315999999999999</v>
      </c>
      <c r="G711">
        <v>51.098999999999997</v>
      </c>
      <c r="H711">
        <v>1.024</v>
      </c>
    </row>
    <row r="712" spans="1:8">
      <c r="A712">
        <v>346.00200000000001</v>
      </c>
      <c r="B712">
        <v>368.90199999999999</v>
      </c>
      <c r="C712">
        <v>78.706000000000003</v>
      </c>
      <c r="D712">
        <v>20.009</v>
      </c>
      <c r="E712">
        <v>109.754</v>
      </c>
      <c r="F712">
        <v>19.309999999999999</v>
      </c>
      <c r="G712">
        <v>51.591999999999999</v>
      </c>
      <c r="H712">
        <v>1.0189999999999999</v>
      </c>
    </row>
    <row r="713" spans="1:8">
      <c r="A713">
        <v>346.50099999999998</v>
      </c>
      <c r="B713">
        <v>369.42099999999999</v>
      </c>
      <c r="C713">
        <v>78.710999999999999</v>
      </c>
      <c r="D713">
        <v>20.007999999999999</v>
      </c>
      <c r="E713">
        <v>109.751</v>
      </c>
      <c r="F713">
        <v>19.306000000000001</v>
      </c>
      <c r="G713">
        <v>51.948999999999998</v>
      </c>
      <c r="H713">
        <v>0.999</v>
      </c>
    </row>
    <row r="714" spans="1:8">
      <c r="A714">
        <v>347.00099999999998</v>
      </c>
      <c r="B714">
        <v>369.88200000000001</v>
      </c>
      <c r="C714">
        <v>78.713999999999999</v>
      </c>
      <c r="D714">
        <v>20.009</v>
      </c>
      <c r="E714">
        <v>109.746</v>
      </c>
      <c r="F714">
        <v>19.298999999999999</v>
      </c>
      <c r="G714">
        <v>52.558</v>
      </c>
      <c r="H714">
        <v>0.97899999999999998</v>
      </c>
    </row>
    <row r="715" spans="1:8">
      <c r="A715">
        <v>347.50099999999998</v>
      </c>
      <c r="B715">
        <v>370.44400000000002</v>
      </c>
      <c r="C715">
        <v>78.709999999999994</v>
      </c>
      <c r="D715">
        <v>20.007999999999999</v>
      </c>
      <c r="E715">
        <v>109.742</v>
      </c>
      <c r="F715">
        <v>19.292000000000002</v>
      </c>
      <c r="G715">
        <v>53.145000000000003</v>
      </c>
      <c r="H715">
        <v>1.022</v>
      </c>
    </row>
    <row r="716" spans="1:8">
      <c r="A716">
        <v>348.00200000000001</v>
      </c>
      <c r="B716">
        <v>370.94499999999999</v>
      </c>
      <c r="C716">
        <v>78.703000000000003</v>
      </c>
      <c r="D716">
        <v>20.009</v>
      </c>
      <c r="E716">
        <v>109.741</v>
      </c>
      <c r="F716">
        <v>19.283000000000001</v>
      </c>
      <c r="G716">
        <v>53.945999999999998</v>
      </c>
      <c r="H716">
        <v>1.0629999999999999</v>
      </c>
    </row>
    <row r="717" spans="1:8">
      <c r="A717">
        <v>348.50200000000001</v>
      </c>
      <c r="B717">
        <v>371.44400000000002</v>
      </c>
      <c r="C717">
        <v>78.712000000000003</v>
      </c>
      <c r="D717">
        <v>20.009</v>
      </c>
      <c r="E717">
        <v>109.74</v>
      </c>
      <c r="F717">
        <v>19.276</v>
      </c>
      <c r="G717">
        <v>54.511000000000003</v>
      </c>
      <c r="H717">
        <v>1.0009999999999999</v>
      </c>
    </row>
    <row r="718" spans="1:8">
      <c r="A718">
        <v>349.00099999999998</v>
      </c>
      <c r="B718">
        <v>371.94299999999998</v>
      </c>
      <c r="C718">
        <v>78.712000000000003</v>
      </c>
      <c r="D718">
        <v>20.010000000000002</v>
      </c>
      <c r="E718">
        <v>109.738</v>
      </c>
      <c r="F718">
        <v>19.268000000000001</v>
      </c>
      <c r="G718">
        <v>55.241999999999997</v>
      </c>
      <c r="H718">
        <v>0.998</v>
      </c>
    </row>
    <row r="719" spans="1:8">
      <c r="A719">
        <v>349.50099999999998</v>
      </c>
      <c r="B719">
        <v>372.44600000000003</v>
      </c>
      <c r="C719">
        <v>78.704999999999998</v>
      </c>
      <c r="D719">
        <v>20.010000000000002</v>
      </c>
      <c r="E719">
        <v>109.744</v>
      </c>
      <c r="F719">
        <v>19.257999999999999</v>
      </c>
      <c r="G719">
        <v>56.095999999999997</v>
      </c>
      <c r="H719">
        <v>1.002</v>
      </c>
    </row>
    <row r="720" spans="1:8">
      <c r="A720">
        <v>350.00099999999998</v>
      </c>
      <c r="B720">
        <v>372.95800000000003</v>
      </c>
      <c r="C720">
        <v>78.706999999999994</v>
      </c>
      <c r="D720">
        <v>20.010000000000002</v>
      </c>
      <c r="E720">
        <v>109.744</v>
      </c>
      <c r="F720">
        <v>19.248999999999999</v>
      </c>
      <c r="G720">
        <v>56.811</v>
      </c>
      <c r="H720">
        <v>1.0149999999999999</v>
      </c>
    </row>
    <row r="721" spans="1:8">
      <c r="A721">
        <v>350.50099999999998</v>
      </c>
      <c r="B721">
        <v>373.44900000000001</v>
      </c>
      <c r="C721">
        <v>78.712000000000003</v>
      </c>
      <c r="D721">
        <v>20.010000000000002</v>
      </c>
      <c r="E721">
        <v>109.742</v>
      </c>
      <c r="F721">
        <v>19.239000000000001</v>
      </c>
      <c r="G721">
        <v>57.674999999999997</v>
      </c>
      <c r="H721">
        <v>1.0029999999999999</v>
      </c>
    </row>
    <row r="722" spans="1:8">
      <c r="A722">
        <v>351.00099999999998</v>
      </c>
      <c r="B722">
        <v>373.98</v>
      </c>
      <c r="C722">
        <v>78.715000000000003</v>
      </c>
      <c r="D722">
        <v>20.010000000000002</v>
      </c>
      <c r="E722">
        <v>109.739</v>
      </c>
      <c r="F722">
        <v>19.228999999999999</v>
      </c>
      <c r="G722">
        <v>58.585999999999999</v>
      </c>
      <c r="H722">
        <v>1.022</v>
      </c>
    </row>
    <row r="723" spans="1:8">
      <c r="A723">
        <v>351.50099999999998</v>
      </c>
      <c r="B723">
        <v>374.48</v>
      </c>
      <c r="C723">
        <v>78.712000000000003</v>
      </c>
      <c r="D723">
        <v>20.009</v>
      </c>
      <c r="E723">
        <v>109.736</v>
      </c>
      <c r="F723">
        <v>19.218</v>
      </c>
      <c r="G723">
        <v>59.509</v>
      </c>
      <c r="H723">
        <v>1.0309999999999999</v>
      </c>
    </row>
    <row r="724" spans="1:8">
      <c r="A724">
        <v>352.00099999999998</v>
      </c>
      <c r="B724">
        <v>374.97699999999998</v>
      </c>
      <c r="C724">
        <v>78.709999999999994</v>
      </c>
      <c r="D724">
        <v>20.009</v>
      </c>
      <c r="E724">
        <v>109.72799999999999</v>
      </c>
      <c r="F724">
        <v>19.207000000000001</v>
      </c>
      <c r="G724">
        <v>60.405000000000001</v>
      </c>
      <c r="H724">
        <v>0.997</v>
      </c>
    </row>
    <row r="725" spans="1:8">
      <c r="A725">
        <v>352.50099999999998</v>
      </c>
      <c r="B725">
        <v>375.48599999999999</v>
      </c>
      <c r="C725">
        <v>78.704999999999998</v>
      </c>
      <c r="D725">
        <v>20.010000000000002</v>
      </c>
      <c r="E725">
        <v>109.72499999999999</v>
      </c>
      <c r="F725">
        <v>19.193999999999999</v>
      </c>
      <c r="G725">
        <v>61.518000000000001</v>
      </c>
      <c r="H725">
        <v>1.0069999999999999</v>
      </c>
    </row>
    <row r="726" spans="1:8">
      <c r="A726">
        <v>353.00099999999998</v>
      </c>
      <c r="B726">
        <v>376.017</v>
      </c>
      <c r="C726">
        <v>78.707999999999998</v>
      </c>
      <c r="D726">
        <v>20.010000000000002</v>
      </c>
      <c r="E726">
        <v>109.72499999999999</v>
      </c>
      <c r="F726">
        <v>19.183</v>
      </c>
      <c r="G726">
        <v>62.518999999999998</v>
      </c>
      <c r="H726">
        <v>1.04</v>
      </c>
    </row>
    <row r="727" spans="1:8">
      <c r="A727">
        <v>353.50099999999998</v>
      </c>
      <c r="B727">
        <v>376.47500000000002</v>
      </c>
      <c r="C727">
        <v>78.709000000000003</v>
      </c>
      <c r="D727">
        <v>20.007000000000001</v>
      </c>
      <c r="E727">
        <v>109.72199999999999</v>
      </c>
      <c r="F727">
        <v>19.170000000000002</v>
      </c>
      <c r="G727">
        <v>63.576999999999998</v>
      </c>
      <c r="H727">
        <v>0.98899999999999999</v>
      </c>
    </row>
    <row r="728" spans="1:8">
      <c r="A728">
        <v>354.00099999999998</v>
      </c>
      <c r="B728">
        <v>377.012</v>
      </c>
      <c r="C728">
        <v>78.706000000000003</v>
      </c>
      <c r="D728">
        <v>20.007999999999999</v>
      </c>
      <c r="E728">
        <v>109.723</v>
      </c>
      <c r="F728">
        <v>19.155999999999999</v>
      </c>
      <c r="G728">
        <v>64.787000000000006</v>
      </c>
      <c r="H728">
        <v>0.99399999999999999</v>
      </c>
    </row>
    <row r="729" spans="1:8">
      <c r="A729">
        <v>354.50099999999998</v>
      </c>
      <c r="B729">
        <v>377.52100000000002</v>
      </c>
      <c r="C729">
        <v>78.703000000000003</v>
      </c>
      <c r="D729">
        <v>20.021999999999998</v>
      </c>
      <c r="E729">
        <v>109.72799999999999</v>
      </c>
      <c r="F729">
        <v>19.143000000000001</v>
      </c>
      <c r="G729">
        <v>65.893000000000001</v>
      </c>
      <c r="H729">
        <v>1.0449999999999999</v>
      </c>
    </row>
    <row r="730" spans="1:8">
      <c r="A730">
        <v>355.00099999999998</v>
      </c>
      <c r="B730">
        <v>378.06400000000002</v>
      </c>
      <c r="C730">
        <v>78.709000000000003</v>
      </c>
      <c r="D730">
        <v>20.010000000000002</v>
      </c>
      <c r="E730">
        <v>109.736</v>
      </c>
      <c r="F730">
        <v>19.126999999999999</v>
      </c>
      <c r="G730">
        <v>67.331999999999994</v>
      </c>
      <c r="H730">
        <v>1.052</v>
      </c>
    </row>
    <row r="731" spans="1:8">
      <c r="A731">
        <v>355.50099999999998</v>
      </c>
      <c r="B731">
        <v>378.55</v>
      </c>
      <c r="C731">
        <v>78.712999999999994</v>
      </c>
      <c r="D731">
        <v>20.010000000000002</v>
      </c>
      <c r="E731">
        <v>109.742</v>
      </c>
      <c r="F731">
        <v>19.113</v>
      </c>
      <c r="G731">
        <v>68.471000000000004</v>
      </c>
      <c r="H731">
        <v>1.0289999999999999</v>
      </c>
    </row>
    <row r="732" spans="1:8">
      <c r="A732">
        <v>356.00099999999998</v>
      </c>
      <c r="B732">
        <v>379.08199999999999</v>
      </c>
      <c r="C732">
        <v>78.706000000000003</v>
      </c>
      <c r="D732">
        <v>20.007999999999999</v>
      </c>
      <c r="E732">
        <v>109.746</v>
      </c>
      <c r="F732">
        <v>19.100000000000001</v>
      </c>
      <c r="G732">
        <v>69.608000000000004</v>
      </c>
      <c r="H732">
        <v>1.018</v>
      </c>
    </row>
    <row r="733" spans="1:8">
      <c r="A733">
        <v>356.50099999999998</v>
      </c>
      <c r="B733">
        <v>379.55500000000001</v>
      </c>
      <c r="C733">
        <v>78.713999999999999</v>
      </c>
      <c r="D733">
        <v>20.007999999999999</v>
      </c>
      <c r="E733">
        <v>109.75</v>
      </c>
      <c r="F733">
        <v>19.082000000000001</v>
      </c>
      <c r="G733">
        <v>71.144999999999996</v>
      </c>
      <c r="H733">
        <v>1.0049999999999999</v>
      </c>
    </row>
    <row r="734" spans="1:8">
      <c r="A734">
        <v>357.00099999999998</v>
      </c>
      <c r="B734">
        <v>380.05700000000002</v>
      </c>
      <c r="C734">
        <v>78.707999999999998</v>
      </c>
      <c r="D734">
        <v>20.009</v>
      </c>
      <c r="E734">
        <v>109.756</v>
      </c>
      <c r="F734">
        <v>19.065999999999999</v>
      </c>
      <c r="G734">
        <v>72.503</v>
      </c>
      <c r="H734">
        <v>0.97599999999999998</v>
      </c>
    </row>
    <row r="735" spans="1:8">
      <c r="A735">
        <v>357.50099999999998</v>
      </c>
      <c r="B735">
        <v>380.56599999999997</v>
      </c>
      <c r="C735">
        <v>78.709000000000003</v>
      </c>
      <c r="D735">
        <v>20.006</v>
      </c>
      <c r="E735">
        <v>109.749</v>
      </c>
      <c r="F735">
        <v>19.048999999999999</v>
      </c>
      <c r="G735">
        <v>73.986999999999995</v>
      </c>
      <c r="H735">
        <v>1.0109999999999999</v>
      </c>
    </row>
    <row r="736" spans="1:8">
      <c r="A736">
        <v>358.00099999999998</v>
      </c>
      <c r="B736">
        <v>381.07499999999999</v>
      </c>
      <c r="C736">
        <v>78.706000000000003</v>
      </c>
      <c r="D736">
        <v>20.007999999999999</v>
      </c>
      <c r="E736">
        <v>109.75</v>
      </c>
      <c r="F736">
        <v>19.033000000000001</v>
      </c>
      <c r="G736">
        <v>75.367999999999995</v>
      </c>
      <c r="H736">
        <v>1.018</v>
      </c>
    </row>
    <row r="737" spans="1:8">
      <c r="A737">
        <v>358.50099999999998</v>
      </c>
      <c r="B737">
        <v>381.58699999999999</v>
      </c>
      <c r="C737">
        <v>78.712000000000003</v>
      </c>
      <c r="D737">
        <v>20.007000000000001</v>
      </c>
      <c r="E737">
        <v>109.756</v>
      </c>
      <c r="F737">
        <v>19.012</v>
      </c>
      <c r="G737">
        <v>77.11</v>
      </c>
      <c r="H737">
        <v>1.0209999999999999</v>
      </c>
    </row>
    <row r="738" spans="1:8">
      <c r="A738">
        <v>359.00099999999998</v>
      </c>
      <c r="B738">
        <v>382.11900000000003</v>
      </c>
      <c r="C738">
        <v>78.709999999999994</v>
      </c>
      <c r="D738">
        <v>20.010999999999999</v>
      </c>
      <c r="E738">
        <v>109.76</v>
      </c>
      <c r="F738">
        <v>18.998999999999999</v>
      </c>
      <c r="G738">
        <v>78.248000000000005</v>
      </c>
      <c r="H738">
        <v>1.044</v>
      </c>
    </row>
    <row r="739" spans="1:8">
      <c r="A739">
        <v>359.50099999999998</v>
      </c>
      <c r="B739">
        <v>382.56599999999997</v>
      </c>
      <c r="C739">
        <v>78.706000000000003</v>
      </c>
      <c r="D739">
        <v>20.007000000000001</v>
      </c>
      <c r="E739">
        <v>109.759</v>
      </c>
      <c r="F739">
        <v>18.977</v>
      </c>
      <c r="G739">
        <v>80.125</v>
      </c>
      <c r="H739">
        <v>0.98</v>
      </c>
    </row>
    <row r="740" spans="1:8">
      <c r="A740">
        <v>360.00099999999998</v>
      </c>
      <c r="B740">
        <v>383.08600000000001</v>
      </c>
      <c r="C740">
        <v>78.709000000000003</v>
      </c>
      <c r="D740">
        <v>20.009</v>
      </c>
      <c r="E740">
        <v>109.765</v>
      </c>
      <c r="F740">
        <v>18.957000000000001</v>
      </c>
      <c r="G740">
        <v>81.881</v>
      </c>
      <c r="H740">
        <v>0.96799999999999997</v>
      </c>
    </row>
    <row r="741" spans="1:8">
      <c r="A741">
        <v>360.5</v>
      </c>
      <c r="B741">
        <v>383.589</v>
      </c>
      <c r="C741">
        <v>78.707999999999998</v>
      </c>
      <c r="D741">
        <v>20.010000000000002</v>
      </c>
      <c r="E741">
        <v>109.764</v>
      </c>
      <c r="F741">
        <v>18.934000000000001</v>
      </c>
      <c r="G741">
        <v>83.819000000000003</v>
      </c>
      <c r="H741">
        <v>1.0229999999999999</v>
      </c>
    </row>
    <row r="742" spans="1:8">
      <c r="A742">
        <v>361.00099999999998</v>
      </c>
      <c r="B742">
        <v>384.11399999999998</v>
      </c>
      <c r="C742">
        <v>78.707999999999998</v>
      </c>
      <c r="D742">
        <v>20.007999999999999</v>
      </c>
      <c r="E742">
        <v>109.762</v>
      </c>
      <c r="F742">
        <v>18.913</v>
      </c>
      <c r="G742">
        <v>85.625</v>
      </c>
      <c r="H742">
        <v>1.0269999999999999</v>
      </c>
    </row>
    <row r="743" spans="1:8">
      <c r="A743">
        <v>361.50099999999998</v>
      </c>
      <c r="B743">
        <v>384.57799999999997</v>
      </c>
      <c r="C743">
        <v>78.713999999999999</v>
      </c>
      <c r="D743">
        <v>20.009</v>
      </c>
      <c r="E743">
        <v>109.762</v>
      </c>
      <c r="F743">
        <v>18.887</v>
      </c>
      <c r="G743">
        <v>87.853999999999999</v>
      </c>
      <c r="H743">
        <v>0.98899999999999999</v>
      </c>
    </row>
    <row r="744" spans="1:8">
      <c r="A744">
        <v>362.00099999999998</v>
      </c>
      <c r="B744">
        <v>385.13299999999998</v>
      </c>
      <c r="C744">
        <v>78.706999999999994</v>
      </c>
      <c r="D744">
        <v>20.007999999999999</v>
      </c>
      <c r="E744">
        <v>109.765</v>
      </c>
      <c r="F744">
        <v>18.861000000000001</v>
      </c>
      <c r="G744">
        <v>90.122</v>
      </c>
      <c r="H744">
        <v>1.02</v>
      </c>
    </row>
    <row r="745" spans="1:8">
      <c r="A745">
        <v>362.50099999999998</v>
      </c>
      <c r="B745">
        <v>385.62900000000002</v>
      </c>
      <c r="C745">
        <v>78.709000000000003</v>
      </c>
      <c r="D745">
        <v>20.009</v>
      </c>
      <c r="E745">
        <v>109.76600000000001</v>
      </c>
      <c r="F745">
        <v>18.837</v>
      </c>
      <c r="G745">
        <v>92.141000000000005</v>
      </c>
      <c r="H745">
        <v>1.05</v>
      </c>
    </row>
    <row r="746" spans="1:8">
      <c r="A746">
        <v>363.00099999999998</v>
      </c>
      <c r="B746">
        <v>386.13099999999997</v>
      </c>
      <c r="C746">
        <v>78.710999999999999</v>
      </c>
      <c r="D746">
        <v>20.007000000000001</v>
      </c>
      <c r="E746">
        <v>109.76900000000001</v>
      </c>
      <c r="F746">
        <v>18.815000000000001</v>
      </c>
      <c r="G746">
        <v>94.096999999999994</v>
      </c>
      <c r="H746">
        <v>0.998</v>
      </c>
    </row>
    <row r="747" spans="1:8">
      <c r="A747">
        <v>363.50099999999998</v>
      </c>
      <c r="B747">
        <v>386.613</v>
      </c>
      <c r="C747">
        <v>78.712999999999994</v>
      </c>
      <c r="D747">
        <v>20.010000000000002</v>
      </c>
      <c r="E747">
        <v>109.771</v>
      </c>
      <c r="F747">
        <v>18.79</v>
      </c>
      <c r="G747">
        <v>96.221000000000004</v>
      </c>
      <c r="H747">
        <v>0.98399999999999999</v>
      </c>
    </row>
    <row r="748" spans="1:8">
      <c r="A748">
        <v>364.00099999999998</v>
      </c>
      <c r="B748">
        <v>387.12900000000002</v>
      </c>
      <c r="C748">
        <v>78.712999999999994</v>
      </c>
      <c r="D748">
        <v>20.007000000000001</v>
      </c>
      <c r="E748">
        <v>109.767</v>
      </c>
      <c r="F748">
        <v>18.762</v>
      </c>
      <c r="G748">
        <v>98.606999999999999</v>
      </c>
      <c r="H748">
        <v>0.997</v>
      </c>
    </row>
    <row r="749" spans="1:8">
      <c r="A749">
        <v>364.50099999999998</v>
      </c>
      <c r="B749">
        <v>387.63400000000001</v>
      </c>
      <c r="C749">
        <v>78.715000000000003</v>
      </c>
      <c r="D749">
        <v>20.006</v>
      </c>
      <c r="E749">
        <v>109.762</v>
      </c>
      <c r="F749">
        <v>18.736000000000001</v>
      </c>
      <c r="G749">
        <v>100.851</v>
      </c>
      <c r="H749">
        <v>1.0209999999999999</v>
      </c>
    </row>
    <row r="750" spans="1:8">
      <c r="A750">
        <v>365</v>
      </c>
      <c r="B750">
        <v>388.12099999999998</v>
      </c>
      <c r="C750">
        <v>78.715000000000003</v>
      </c>
      <c r="D750">
        <v>20.010000000000002</v>
      </c>
      <c r="E750">
        <v>109.764</v>
      </c>
      <c r="F750">
        <v>18.707999999999998</v>
      </c>
      <c r="G750">
        <v>103.241</v>
      </c>
      <c r="H750">
        <v>0.99299999999999999</v>
      </c>
    </row>
    <row r="751" spans="1:8">
      <c r="A751">
        <v>365.50099999999998</v>
      </c>
      <c r="B751">
        <v>388.63799999999998</v>
      </c>
      <c r="C751">
        <v>78.709999999999994</v>
      </c>
      <c r="D751">
        <v>20.006</v>
      </c>
      <c r="E751">
        <v>109.764</v>
      </c>
      <c r="F751">
        <v>18.68</v>
      </c>
      <c r="G751">
        <v>105.65300000000001</v>
      </c>
      <c r="H751">
        <v>1.0029999999999999</v>
      </c>
    </row>
    <row r="752" spans="1:8">
      <c r="A752">
        <v>366.00099999999998</v>
      </c>
      <c r="B752">
        <v>389.137</v>
      </c>
      <c r="C752">
        <v>78.709999999999994</v>
      </c>
      <c r="D752">
        <v>20.007000000000001</v>
      </c>
      <c r="E752">
        <v>109.768</v>
      </c>
      <c r="F752">
        <v>18.654</v>
      </c>
      <c r="G752">
        <v>107.86499999999999</v>
      </c>
      <c r="H752">
        <v>1.0169999999999999</v>
      </c>
    </row>
    <row r="753" spans="1:8">
      <c r="A753">
        <v>366.5</v>
      </c>
      <c r="B753">
        <v>389.67200000000003</v>
      </c>
      <c r="C753">
        <v>78.707999999999998</v>
      </c>
      <c r="D753">
        <v>20.004000000000001</v>
      </c>
      <c r="E753">
        <v>109.77500000000001</v>
      </c>
      <c r="F753">
        <v>18.625</v>
      </c>
      <c r="G753">
        <v>110.372</v>
      </c>
      <c r="H753">
        <v>1.0349999999999999</v>
      </c>
    </row>
    <row r="754" spans="1:8">
      <c r="A754">
        <v>367.00099999999998</v>
      </c>
      <c r="B754">
        <v>390.15699999999998</v>
      </c>
      <c r="C754">
        <v>78.712000000000003</v>
      </c>
      <c r="D754">
        <v>20.010000000000002</v>
      </c>
      <c r="E754">
        <v>109.783</v>
      </c>
      <c r="F754">
        <v>18.597000000000001</v>
      </c>
      <c r="G754">
        <v>112.791</v>
      </c>
      <c r="H754">
        <v>1.0189999999999999</v>
      </c>
    </row>
    <row r="755" spans="1:8">
      <c r="A755">
        <v>367.50099999999998</v>
      </c>
      <c r="B755">
        <v>390.60599999999999</v>
      </c>
      <c r="C755">
        <v>78.715000000000003</v>
      </c>
      <c r="D755">
        <v>20.007000000000001</v>
      </c>
      <c r="E755">
        <v>109.79</v>
      </c>
      <c r="F755">
        <v>18.567</v>
      </c>
      <c r="G755">
        <v>115.381</v>
      </c>
      <c r="H755">
        <v>0.93400000000000005</v>
      </c>
    </row>
    <row r="756" spans="1:8">
      <c r="A756">
        <v>368</v>
      </c>
      <c r="B756">
        <v>391.12900000000002</v>
      </c>
      <c r="C756">
        <v>78.703999999999994</v>
      </c>
      <c r="D756">
        <v>20.007999999999999</v>
      </c>
      <c r="E756">
        <v>109.797</v>
      </c>
      <c r="F756">
        <v>18.538</v>
      </c>
      <c r="G756">
        <v>117.857</v>
      </c>
      <c r="H756">
        <v>0.97199999999999998</v>
      </c>
    </row>
    <row r="757" spans="1:8">
      <c r="A757">
        <v>368.50099999999998</v>
      </c>
      <c r="B757">
        <v>391.69900000000001</v>
      </c>
      <c r="C757">
        <v>78.703000000000003</v>
      </c>
      <c r="D757">
        <v>20.012</v>
      </c>
      <c r="E757">
        <v>109.80200000000001</v>
      </c>
      <c r="F757">
        <v>18.507000000000001</v>
      </c>
      <c r="G757">
        <v>120.492</v>
      </c>
      <c r="H757">
        <v>1.0920000000000001</v>
      </c>
    </row>
    <row r="758" spans="1:8">
      <c r="A758">
        <v>369.00099999999998</v>
      </c>
      <c r="B758">
        <v>392.209</v>
      </c>
      <c r="C758">
        <v>78.718000000000004</v>
      </c>
      <c r="D758">
        <v>20.007999999999999</v>
      </c>
      <c r="E758">
        <v>109.80500000000001</v>
      </c>
      <c r="F758">
        <v>18.474</v>
      </c>
      <c r="G758">
        <v>123.364</v>
      </c>
      <c r="H758">
        <v>1.08</v>
      </c>
    </row>
    <row r="759" spans="1:8">
      <c r="A759">
        <v>369.50099999999998</v>
      </c>
      <c r="B759">
        <v>392.70400000000001</v>
      </c>
      <c r="C759">
        <v>78.706000000000003</v>
      </c>
      <c r="D759">
        <v>20.007999999999999</v>
      </c>
      <c r="E759">
        <v>109.81</v>
      </c>
      <c r="F759">
        <v>18.445</v>
      </c>
      <c r="G759">
        <v>125.818</v>
      </c>
      <c r="H759">
        <v>1.006</v>
      </c>
    </row>
    <row r="760" spans="1:8">
      <c r="A760">
        <v>370.00099999999998</v>
      </c>
      <c r="B760">
        <v>393.17500000000001</v>
      </c>
      <c r="C760">
        <v>78.710999999999999</v>
      </c>
      <c r="D760">
        <v>20.013000000000002</v>
      </c>
      <c r="E760">
        <v>109.813</v>
      </c>
      <c r="F760">
        <v>18.411999999999999</v>
      </c>
      <c r="G760">
        <v>128.72</v>
      </c>
      <c r="H760">
        <v>0.96599999999999997</v>
      </c>
    </row>
    <row r="761" spans="1:8">
      <c r="A761">
        <v>370.50099999999998</v>
      </c>
      <c r="B761">
        <v>393.71899999999999</v>
      </c>
      <c r="C761">
        <v>78.701999999999998</v>
      </c>
      <c r="D761">
        <v>20.007999999999999</v>
      </c>
      <c r="E761">
        <v>109.815</v>
      </c>
      <c r="F761">
        <v>18.378</v>
      </c>
      <c r="G761">
        <v>131.59899999999999</v>
      </c>
      <c r="H761">
        <v>1.014</v>
      </c>
    </row>
    <row r="762" spans="1:8">
      <c r="A762">
        <v>371.00099999999998</v>
      </c>
      <c r="B762">
        <v>394.25299999999999</v>
      </c>
      <c r="C762">
        <v>78.718000000000004</v>
      </c>
      <c r="D762">
        <v>20.010000000000002</v>
      </c>
      <c r="E762">
        <v>109.81100000000001</v>
      </c>
      <c r="F762">
        <v>18.346</v>
      </c>
      <c r="G762">
        <v>134.37299999999999</v>
      </c>
      <c r="H762">
        <v>1.079</v>
      </c>
    </row>
    <row r="763" spans="1:8">
      <c r="A763">
        <v>371.5</v>
      </c>
      <c r="B763">
        <v>394.73700000000002</v>
      </c>
      <c r="C763">
        <v>78.706999999999994</v>
      </c>
      <c r="D763">
        <v>20.007000000000001</v>
      </c>
      <c r="E763">
        <v>109.818</v>
      </c>
      <c r="F763">
        <v>18.312000000000001</v>
      </c>
      <c r="G763">
        <v>137.31</v>
      </c>
      <c r="H763">
        <v>1.018</v>
      </c>
    </row>
    <row r="764" spans="1:8">
      <c r="A764">
        <v>372.00099999999998</v>
      </c>
      <c r="B764">
        <v>395.22699999999998</v>
      </c>
      <c r="C764">
        <v>78.716999999999999</v>
      </c>
      <c r="D764">
        <v>20.018000000000001</v>
      </c>
      <c r="E764">
        <v>109.82299999999999</v>
      </c>
      <c r="F764">
        <v>18.277000000000001</v>
      </c>
      <c r="G764">
        <v>140.32400000000001</v>
      </c>
      <c r="H764">
        <v>0.97299999999999998</v>
      </c>
    </row>
    <row r="765" spans="1:8">
      <c r="A765">
        <v>372.50099999999998</v>
      </c>
      <c r="B765">
        <v>395.762</v>
      </c>
      <c r="C765">
        <v>78.721000000000004</v>
      </c>
      <c r="D765">
        <v>20.007999999999999</v>
      </c>
      <c r="E765">
        <v>109.82899999999999</v>
      </c>
      <c r="F765">
        <v>18.241</v>
      </c>
      <c r="G765">
        <v>143.38399999999999</v>
      </c>
      <c r="H765">
        <v>1.0249999999999999</v>
      </c>
    </row>
    <row r="766" spans="1:8">
      <c r="A766">
        <v>373.00099999999998</v>
      </c>
      <c r="B766">
        <v>396.25400000000002</v>
      </c>
      <c r="C766">
        <v>78.712999999999994</v>
      </c>
      <c r="D766">
        <v>20.007999999999999</v>
      </c>
      <c r="E766">
        <v>109.842</v>
      </c>
      <c r="F766">
        <v>18.206</v>
      </c>
      <c r="G766">
        <v>146.405</v>
      </c>
      <c r="H766">
        <v>1.0269999999999999</v>
      </c>
    </row>
    <row r="767" spans="1:8">
      <c r="A767">
        <v>373.50200000000001</v>
      </c>
      <c r="B767">
        <v>396.74</v>
      </c>
      <c r="C767">
        <v>78.725999999999999</v>
      </c>
      <c r="D767">
        <v>20.009</v>
      </c>
      <c r="E767">
        <v>109.848</v>
      </c>
      <c r="F767">
        <v>18.172999999999998</v>
      </c>
      <c r="G767">
        <v>149.21</v>
      </c>
      <c r="H767">
        <v>0.97799999999999998</v>
      </c>
    </row>
    <row r="768" spans="1:8">
      <c r="A768">
        <v>374.00099999999998</v>
      </c>
      <c r="B768">
        <v>397.24299999999999</v>
      </c>
      <c r="C768">
        <v>78.709000000000003</v>
      </c>
      <c r="D768">
        <v>20.012</v>
      </c>
      <c r="E768">
        <v>109.848</v>
      </c>
      <c r="F768">
        <v>18.14</v>
      </c>
      <c r="G768">
        <v>152.084</v>
      </c>
      <c r="H768">
        <v>0.99</v>
      </c>
    </row>
    <row r="769" spans="1:8">
      <c r="A769">
        <v>374.50099999999998</v>
      </c>
      <c r="B769">
        <v>397.78</v>
      </c>
      <c r="C769">
        <v>78.716999999999999</v>
      </c>
      <c r="D769">
        <v>20.009</v>
      </c>
      <c r="E769">
        <v>109.85</v>
      </c>
      <c r="F769">
        <v>18.106999999999999</v>
      </c>
      <c r="G769">
        <v>154.94499999999999</v>
      </c>
      <c r="H769">
        <v>1.04</v>
      </c>
    </row>
    <row r="770" spans="1:8">
      <c r="A770">
        <v>375.00099999999998</v>
      </c>
      <c r="B770">
        <v>398.23</v>
      </c>
      <c r="C770">
        <v>78.725999999999999</v>
      </c>
      <c r="D770">
        <v>20.010000000000002</v>
      </c>
      <c r="E770">
        <v>109.85299999999999</v>
      </c>
      <c r="F770">
        <v>18.073</v>
      </c>
      <c r="G770">
        <v>157.87100000000001</v>
      </c>
      <c r="H770">
        <v>0.98599999999999999</v>
      </c>
    </row>
    <row r="771" spans="1:8">
      <c r="A771">
        <v>375.50099999999998</v>
      </c>
      <c r="B771">
        <v>398.73899999999998</v>
      </c>
      <c r="C771">
        <v>78.718999999999994</v>
      </c>
      <c r="D771">
        <v>20.007999999999999</v>
      </c>
      <c r="E771">
        <v>109.848</v>
      </c>
      <c r="F771">
        <v>18.038</v>
      </c>
      <c r="G771">
        <v>160.81700000000001</v>
      </c>
      <c r="H771">
        <v>0.95799999999999996</v>
      </c>
    </row>
    <row r="772" spans="1:8">
      <c r="A772">
        <v>376.00200000000001</v>
      </c>
      <c r="B772">
        <v>399.245</v>
      </c>
      <c r="C772">
        <v>78.718000000000004</v>
      </c>
      <c r="D772">
        <v>20.010999999999999</v>
      </c>
      <c r="E772">
        <v>109.85899999999999</v>
      </c>
      <c r="F772">
        <v>18.003</v>
      </c>
      <c r="G772">
        <v>163.90600000000001</v>
      </c>
      <c r="H772">
        <v>1.014</v>
      </c>
    </row>
    <row r="773" spans="1:8">
      <c r="A773">
        <v>376.50099999999998</v>
      </c>
      <c r="B773">
        <v>399.755</v>
      </c>
      <c r="C773">
        <v>78.722999999999999</v>
      </c>
      <c r="D773">
        <v>20.007999999999999</v>
      </c>
      <c r="E773">
        <v>109.87</v>
      </c>
      <c r="F773">
        <v>17.969000000000001</v>
      </c>
      <c r="G773">
        <v>166.81200000000001</v>
      </c>
      <c r="H773">
        <v>1.0169999999999999</v>
      </c>
    </row>
    <row r="774" spans="1:8">
      <c r="A774">
        <v>377.00099999999998</v>
      </c>
      <c r="B774">
        <v>400.24700000000001</v>
      </c>
      <c r="C774">
        <v>78.721999999999994</v>
      </c>
      <c r="D774">
        <v>20.007999999999999</v>
      </c>
      <c r="E774">
        <v>109.881</v>
      </c>
      <c r="F774">
        <v>17.936</v>
      </c>
      <c r="G774">
        <v>169.649</v>
      </c>
      <c r="H774">
        <v>1.002</v>
      </c>
    </row>
    <row r="775" spans="1:8">
      <c r="A775">
        <v>377.50200000000001</v>
      </c>
      <c r="B775">
        <v>400.74099999999999</v>
      </c>
      <c r="C775">
        <v>78.718000000000004</v>
      </c>
      <c r="D775">
        <v>20.007000000000001</v>
      </c>
      <c r="E775">
        <v>109.89</v>
      </c>
      <c r="F775">
        <v>17.902999999999999</v>
      </c>
      <c r="G775">
        <v>172.49</v>
      </c>
      <c r="H775">
        <v>0.98599999999999999</v>
      </c>
    </row>
    <row r="776" spans="1:8">
      <c r="A776">
        <v>378.00099999999998</v>
      </c>
      <c r="B776">
        <v>401.26100000000002</v>
      </c>
      <c r="C776">
        <v>78.72</v>
      </c>
      <c r="D776">
        <v>20.007000000000001</v>
      </c>
      <c r="E776">
        <v>109.90300000000001</v>
      </c>
      <c r="F776">
        <v>17.87</v>
      </c>
      <c r="G776">
        <v>175.28</v>
      </c>
      <c r="H776">
        <v>1.0149999999999999</v>
      </c>
    </row>
    <row r="777" spans="1:8">
      <c r="A777">
        <v>378.50099999999998</v>
      </c>
      <c r="B777">
        <v>401.767</v>
      </c>
      <c r="C777">
        <v>78.718999999999994</v>
      </c>
      <c r="D777">
        <v>20.007999999999999</v>
      </c>
      <c r="E777">
        <v>109.91</v>
      </c>
      <c r="F777">
        <v>17.835999999999999</v>
      </c>
      <c r="G777">
        <v>178.20599999999999</v>
      </c>
      <c r="H777">
        <v>1.0249999999999999</v>
      </c>
    </row>
    <row r="778" spans="1:8">
      <c r="A778">
        <v>379.00200000000001</v>
      </c>
      <c r="B778">
        <v>402.238</v>
      </c>
      <c r="C778">
        <v>78.712000000000003</v>
      </c>
      <c r="D778">
        <v>20.010000000000002</v>
      </c>
      <c r="E778">
        <v>109.913</v>
      </c>
      <c r="F778">
        <v>17.802</v>
      </c>
      <c r="G778">
        <v>181.18600000000001</v>
      </c>
      <c r="H778">
        <v>0.97699999999999998</v>
      </c>
    </row>
    <row r="779" spans="1:8">
      <c r="A779">
        <v>379.50099999999998</v>
      </c>
      <c r="B779">
        <v>402.75</v>
      </c>
      <c r="C779">
        <v>78.716999999999999</v>
      </c>
      <c r="D779">
        <v>20.010000000000002</v>
      </c>
      <c r="E779">
        <v>109.917</v>
      </c>
      <c r="F779">
        <v>17.77</v>
      </c>
      <c r="G779">
        <v>183.92</v>
      </c>
      <c r="H779">
        <v>0.98299999999999998</v>
      </c>
    </row>
    <row r="780" spans="1:8">
      <c r="A780">
        <v>380.00099999999998</v>
      </c>
      <c r="B780">
        <v>403.26600000000002</v>
      </c>
      <c r="C780">
        <v>78.718000000000004</v>
      </c>
      <c r="D780">
        <v>20.010999999999999</v>
      </c>
      <c r="E780">
        <v>109.926</v>
      </c>
      <c r="F780">
        <v>17.738</v>
      </c>
      <c r="G780">
        <v>186.703</v>
      </c>
      <c r="H780">
        <v>1.0269999999999999</v>
      </c>
    </row>
    <row r="781" spans="1:8">
      <c r="A781">
        <v>380.50200000000001</v>
      </c>
      <c r="B781">
        <v>403.76400000000001</v>
      </c>
      <c r="C781">
        <v>78.713999999999999</v>
      </c>
      <c r="D781">
        <v>20.010000000000002</v>
      </c>
      <c r="E781">
        <v>109.92700000000001</v>
      </c>
      <c r="F781">
        <v>17.709</v>
      </c>
      <c r="G781">
        <v>189.173</v>
      </c>
      <c r="H781">
        <v>1.014</v>
      </c>
    </row>
    <row r="782" spans="1:8">
      <c r="A782">
        <v>381.00099999999998</v>
      </c>
      <c r="B782">
        <v>404.27100000000002</v>
      </c>
      <c r="C782">
        <v>78.718000000000004</v>
      </c>
      <c r="D782">
        <v>20.010000000000002</v>
      </c>
      <c r="E782">
        <v>109.937</v>
      </c>
      <c r="F782">
        <v>17.678000000000001</v>
      </c>
      <c r="G782">
        <v>191.82599999999999</v>
      </c>
      <c r="H782">
        <v>1.006</v>
      </c>
    </row>
    <row r="783" spans="1:8">
      <c r="A783">
        <v>381.50099999999998</v>
      </c>
      <c r="B783">
        <v>404.75900000000001</v>
      </c>
      <c r="C783">
        <v>78.713999999999999</v>
      </c>
      <c r="D783">
        <v>20.010999999999999</v>
      </c>
      <c r="E783">
        <v>109.94499999999999</v>
      </c>
      <c r="F783">
        <v>17.646999999999998</v>
      </c>
      <c r="G783">
        <v>194.52600000000001</v>
      </c>
      <c r="H783">
        <v>0.995</v>
      </c>
    </row>
    <row r="784" spans="1:8">
      <c r="A784">
        <v>382.00200000000001</v>
      </c>
      <c r="B784">
        <v>405.25400000000002</v>
      </c>
      <c r="C784">
        <v>78.718999999999994</v>
      </c>
      <c r="D784">
        <v>20.010999999999999</v>
      </c>
      <c r="E784">
        <v>109.949</v>
      </c>
      <c r="F784">
        <v>17.620999999999999</v>
      </c>
      <c r="G784">
        <v>196.82400000000001</v>
      </c>
      <c r="H784">
        <v>0.98299999999999998</v>
      </c>
    </row>
    <row r="785" spans="1:8">
      <c r="A785">
        <v>382.50099999999998</v>
      </c>
      <c r="B785">
        <v>405.74599999999998</v>
      </c>
      <c r="C785">
        <v>78.712999999999994</v>
      </c>
      <c r="D785">
        <v>20.009</v>
      </c>
      <c r="E785">
        <v>109.94799999999999</v>
      </c>
      <c r="F785">
        <v>17.594000000000001</v>
      </c>
      <c r="G785">
        <v>199.11099999999999</v>
      </c>
      <c r="H785">
        <v>0.98799999999999999</v>
      </c>
    </row>
    <row r="786" spans="1:8">
      <c r="A786">
        <v>383.00099999999998</v>
      </c>
      <c r="B786">
        <v>406.274</v>
      </c>
      <c r="C786">
        <v>78.722999999999999</v>
      </c>
      <c r="D786">
        <v>20.010999999999999</v>
      </c>
      <c r="E786">
        <v>109.958</v>
      </c>
      <c r="F786">
        <v>17.57</v>
      </c>
      <c r="G786">
        <v>201.21700000000001</v>
      </c>
      <c r="H786">
        <v>1.02</v>
      </c>
    </row>
    <row r="787" spans="1:8">
      <c r="A787">
        <v>383.50099999999998</v>
      </c>
      <c r="B787">
        <v>406.75</v>
      </c>
      <c r="C787">
        <v>78.707999999999998</v>
      </c>
      <c r="D787">
        <v>20.010999999999999</v>
      </c>
      <c r="E787">
        <v>109.962</v>
      </c>
      <c r="F787">
        <v>17.542999999999999</v>
      </c>
      <c r="G787">
        <v>203.50299999999999</v>
      </c>
      <c r="H787">
        <v>1.0029999999999999</v>
      </c>
    </row>
    <row r="788" spans="1:8">
      <c r="A788">
        <v>384.00099999999998</v>
      </c>
      <c r="B788">
        <v>407.23500000000001</v>
      </c>
      <c r="C788">
        <v>78.706999999999994</v>
      </c>
      <c r="D788">
        <v>20.012</v>
      </c>
      <c r="E788">
        <v>109.965</v>
      </c>
      <c r="F788">
        <v>17.521999999999998</v>
      </c>
      <c r="G788">
        <v>205.35400000000001</v>
      </c>
      <c r="H788">
        <v>0.96199999999999997</v>
      </c>
    </row>
    <row r="789" spans="1:8">
      <c r="A789">
        <v>384.50099999999998</v>
      </c>
      <c r="B789">
        <v>407.745</v>
      </c>
      <c r="C789">
        <v>78.710999999999999</v>
      </c>
      <c r="D789">
        <v>20.010000000000002</v>
      </c>
      <c r="E789">
        <v>109.971</v>
      </c>
      <c r="F789">
        <v>17.5</v>
      </c>
      <c r="G789">
        <v>207.221</v>
      </c>
      <c r="H789">
        <v>0.995</v>
      </c>
    </row>
    <row r="790" spans="1:8">
      <c r="A790">
        <v>385.00099999999998</v>
      </c>
      <c r="B790">
        <v>408.24900000000002</v>
      </c>
      <c r="C790">
        <v>78.710999999999999</v>
      </c>
      <c r="D790">
        <v>20.010999999999999</v>
      </c>
      <c r="E790">
        <v>109.979</v>
      </c>
      <c r="F790">
        <v>17.477</v>
      </c>
      <c r="G790">
        <v>209.21199999999999</v>
      </c>
      <c r="H790">
        <v>1.0129999999999999</v>
      </c>
    </row>
    <row r="791" spans="1:8">
      <c r="A791">
        <v>385.50200000000001</v>
      </c>
      <c r="B791">
        <v>408.74599999999998</v>
      </c>
      <c r="C791">
        <v>78.709999999999994</v>
      </c>
      <c r="D791">
        <v>20.012</v>
      </c>
      <c r="E791">
        <v>109.983</v>
      </c>
      <c r="F791">
        <v>17.462</v>
      </c>
      <c r="G791">
        <v>210.51499999999999</v>
      </c>
      <c r="H791">
        <v>1.002</v>
      </c>
    </row>
    <row r="792" spans="1:8">
      <c r="A792">
        <v>386.00099999999998</v>
      </c>
      <c r="B792">
        <v>409.24599999999998</v>
      </c>
      <c r="C792">
        <v>78.709999999999994</v>
      </c>
      <c r="D792">
        <v>20.010000000000002</v>
      </c>
      <c r="E792">
        <v>109.985</v>
      </c>
      <c r="F792">
        <v>17.442</v>
      </c>
      <c r="G792">
        <v>212.23599999999999</v>
      </c>
      <c r="H792">
        <v>0.997</v>
      </c>
    </row>
    <row r="793" spans="1:8">
      <c r="A793">
        <v>386.50099999999998</v>
      </c>
      <c r="B793">
        <v>409.8</v>
      </c>
      <c r="C793">
        <v>78.712999999999994</v>
      </c>
      <c r="D793">
        <v>20.010000000000002</v>
      </c>
      <c r="E793">
        <v>109.994</v>
      </c>
      <c r="F793">
        <v>17.425999999999998</v>
      </c>
      <c r="G793">
        <v>213.63900000000001</v>
      </c>
      <c r="H793">
        <v>1.0529999999999999</v>
      </c>
    </row>
    <row r="794" spans="1:8">
      <c r="A794">
        <v>387.00099999999998</v>
      </c>
      <c r="B794">
        <v>410.26400000000001</v>
      </c>
      <c r="C794">
        <v>78.721999999999994</v>
      </c>
      <c r="D794">
        <v>20.010999999999999</v>
      </c>
      <c r="E794">
        <v>110</v>
      </c>
      <c r="F794">
        <v>17.413</v>
      </c>
      <c r="G794">
        <v>214.73400000000001</v>
      </c>
      <c r="H794">
        <v>1.0189999999999999</v>
      </c>
    </row>
    <row r="795" spans="1:8">
      <c r="A795">
        <v>387.50099999999998</v>
      </c>
      <c r="B795">
        <v>410.779</v>
      </c>
      <c r="C795">
        <v>78.710999999999999</v>
      </c>
      <c r="D795">
        <v>20.010999999999999</v>
      </c>
      <c r="E795">
        <v>110.004</v>
      </c>
      <c r="F795">
        <v>17.399000000000001</v>
      </c>
      <c r="G795">
        <v>215.976</v>
      </c>
      <c r="H795">
        <v>0.98</v>
      </c>
    </row>
    <row r="796" spans="1:8">
      <c r="A796">
        <v>388.00099999999998</v>
      </c>
      <c r="B796">
        <v>411.26299999999998</v>
      </c>
      <c r="C796">
        <v>78.707999999999998</v>
      </c>
      <c r="D796">
        <v>20.010999999999999</v>
      </c>
      <c r="E796">
        <v>110.012</v>
      </c>
      <c r="F796">
        <v>17.388000000000002</v>
      </c>
      <c r="G796">
        <v>216.983</v>
      </c>
      <c r="H796">
        <v>0.998</v>
      </c>
    </row>
    <row r="797" spans="1:8">
      <c r="A797">
        <v>388.50099999999998</v>
      </c>
      <c r="B797">
        <v>411.77600000000001</v>
      </c>
      <c r="C797">
        <v>78.713999999999999</v>
      </c>
      <c r="D797">
        <v>20.013000000000002</v>
      </c>
      <c r="E797">
        <v>110.018</v>
      </c>
      <c r="F797">
        <v>17.376999999999999</v>
      </c>
      <c r="G797">
        <v>217.95099999999999</v>
      </c>
      <c r="H797">
        <v>0.996</v>
      </c>
    </row>
    <row r="798" spans="1:8">
      <c r="A798">
        <v>389.00200000000001</v>
      </c>
      <c r="B798">
        <v>412.25299999999999</v>
      </c>
      <c r="C798">
        <v>78.718000000000004</v>
      </c>
      <c r="D798">
        <v>20.010000000000002</v>
      </c>
      <c r="E798">
        <v>110.02200000000001</v>
      </c>
      <c r="F798">
        <v>17.369</v>
      </c>
      <c r="G798">
        <v>218.59100000000001</v>
      </c>
      <c r="H798">
        <v>0.99099999999999999</v>
      </c>
    </row>
    <row r="799" spans="1:8">
      <c r="A799">
        <v>389.50099999999998</v>
      </c>
      <c r="B799">
        <v>412.75799999999998</v>
      </c>
      <c r="C799">
        <v>78.712000000000003</v>
      </c>
      <c r="D799">
        <v>20.010999999999999</v>
      </c>
      <c r="E799">
        <v>110.029</v>
      </c>
      <c r="F799">
        <v>17.361000000000001</v>
      </c>
      <c r="G799">
        <v>219.26300000000001</v>
      </c>
      <c r="H799">
        <v>0.98199999999999998</v>
      </c>
    </row>
    <row r="800" spans="1:8">
      <c r="A800">
        <v>390.00099999999998</v>
      </c>
      <c r="B800">
        <v>413.24599999999998</v>
      </c>
      <c r="C800">
        <v>78.716999999999999</v>
      </c>
      <c r="D800">
        <v>20.010000000000002</v>
      </c>
      <c r="E800">
        <v>110.04600000000001</v>
      </c>
      <c r="F800">
        <v>17.358000000000001</v>
      </c>
      <c r="G800">
        <v>219.58199999999999</v>
      </c>
      <c r="H800">
        <v>0.99299999999999999</v>
      </c>
    </row>
    <row r="801" spans="1:8">
      <c r="A801">
        <v>390.50099999999998</v>
      </c>
      <c r="B801">
        <v>413.755</v>
      </c>
      <c r="C801">
        <v>78.704999999999998</v>
      </c>
      <c r="D801">
        <v>20.007999999999999</v>
      </c>
      <c r="E801">
        <v>110.05500000000001</v>
      </c>
      <c r="F801">
        <v>17.353999999999999</v>
      </c>
      <c r="G801">
        <v>219.86199999999999</v>
      </c>
      <c r="H801">
        <v>0.997</v>
      </c>
    </row>
    <row r="802" spans="1:8">
      <c r="A802">
        <v>391.00099999999998</v>
      </c>
      <c r="B802">
        <v>414.24200000000002</v>
      </c>
      <c r="C802">
        <v>78.706999999999994</v>
      </c>
      <c r="D802">
        <v>20.009</v>
      </c>
      <c r="E802">
        <v>110.06399999999999</v>
      </c>
      <c r="F802">
        <v>17.353000000000002</v>
      </c>
      <c r="G802">
        <v>220.00299999999999</v>
      </c>
      <c r="H802">
        <v>0.996</v>
      </c>
    </row>
    <row r="803" spans="1:8">
      <c r="A803">
        <v>391.50099999999998</v>
      </c>
      <c r="B803">
        <v>414.76799999999997</v>
      </c>
      <c r="C803">
        <v>78.712000000000003</v>
      </c>
      <c r="D803">
        <v>20.010999999999999</v>
      </c>
      <c r="E803">
        <v>110.066</v>
      </c>
      <c r="F803">
        <v>17.353999999999999</v>
      </c>
      <c r="G803">
        <v>219.89</v>
      </c>
      <c r="H803">
        <v>1.012</v>
      </c>
    </row>
    <row r="804" spans="1:8">
      <c r="A804">
        <v>392.00200000000001</v>
      </c>
      <c r="B804">
        <v>415.29500000000002</v>
      </c>
      <c r="C804">
        <v>78.710999999999999</v>
      </c>
      <c r="D804">
        <v>20.009</v>
      </c>
      <c r="E804">
        <v>110.068</v>
      </c>
      <c r="F804">
        <v>17.358000000000001</v>
      </c>
      <c r="G804">
        <v>219.56100000000001</v>
      </c>
      <c r="H804">
        <v>1.0529999999999999</v>
      </c>
    </row>
    <row r="805" spans="1:8">
      <c r="A805">
        <v>392.50099999999998</v>
      </c>
      <c r="B805">
        <v>415.791</v>
      </c>
      <c r="C805">
        <v>78.704999999999998</v>
      </c>
      <c r="D805">
        <v>20.010000000000002</v>
      </c>
      <c r="E805">
        <v>110.066</v>
      </c>
      <c r="F805">
        <v>17.361000000000001</v>
      </c>
      <c r="G805">
        <v>219.298</v>
      </c>
      <c r="H805">
        <v>1.0229999999999999</v>
      </c>
    </row>
    <row r="806" spans="1:8">
      <c r="A806">
        <v>393.00099999999998</v>
      </c>
      <c r="B806">
        <v>416.29</v>
      </c>
      <c r="C806">
        <v>78.704999999999998</v>
      </c>
      <c r="D806">
        <v>20.010000000000002</v>
      </c>
      <c r="E806">
        <v>110.069</v>
      </c>
      <c r="F806">
        <v>17.370999999999999</v>
      </c>
      <c r="G806">
        <v>218.48400000000001</v>
      </c>
      <c r="H806">
        <v>0.99399999999999999</v>
      </c>
    </row>
    <row r="807" spans="1:8">
      <c r="A807">
        <v>393.50200000000001</v>
      </c>
      <c r="B807">
        <v>416.77600000000001</v>
      </c>
      <c r="C807">
        <v>78.709000000000003</v>
      </c>
      <c r="D807">
        <v>20.009</v>
      </c>
      <c r="E807">
        <v>110.071</v>
      </c>
      <c r="F807">
        <v>17.378</v>
      </c>
      <c r="G807">
        <v>217.846</v>
      </c>
      <c r="H807">
        <v>0.98499999999999999</v>
      </c>
    </row>
    <row r="808" spans="1:8">
      <c r="A808">
        <v>394.00200000000001</v>
      </c>
      <c r="B808">
        <v>417.29899999999998</v>
      </c>
      <c r="C808">
        <v>78.704999999999998</v>
      </c>
      <c r="D808">
        <v>20.009</v>
      </c>
      <c r="E808">
        <v>110.08199999999999</v>
      </c>
      <c r="F808">
        <v>17.390999999999998</v>
      </c>
      <c r="G808">
        <v>216.74700000000001</v>
      </c>
      <c r="H808">
        <v>1.0089999999999999</v>
      </c>
    </row>
    <row r="809" spans="1:8">
      <c r="A809">
        <v>394.50200000000001</v>
      </c>
      <c r="B809">
        <v>417.77199999999999</v>
      </c>
      <c r="C809">
        <v>78.704999999999998</v>
      </c>
      <c r="D809">
        <v>20.007999999999999</v>
      </c>
      <c r="E809">
        <v>110.09399999999999</v>
      </c>
      <c r="F809">
        <v>17.404</v>
      </c>
      <c r="G809">
        <v>215.625</v>
      </c>
      <c r="H809">
        <v>0.996</v>
      </c>
    </row>
    <row r="810" spans="1:8">
      <c r="A810">
        <v>395.00099999999998</v>
      </c>
      <c r="B810">
        <v>418.29399999999998</v>
      </c>
      <c r="C810">
        <v>78.703000000000003</v>
      </c>
      <c r="D810">
        <v>20.009</v>
      </c>
      <c r="E810">
        <v>110.1</v>
      </c>
      <c r="F810">
        <v>17.420999999999999</v>
      </c>
      <c r="G810">
        <v>214.15</v>
      </c>
      <c r="H810">
        <v>0.996</v>
      </c>
    </row>
    <row r="811" spans="1:8">
      <c r="A811">
        <v>395.50099999999998</v>
      </c>
      <c r="B811">
        <v>418.79199999999997</v>
      </c>
      <c r="C811">
        <v>78.709999999999994</v>
      </c>
      <c r="D811">
        <v>20.007999999999999</v>
      </c>
      <c r="E811">
        <v>110.105</v>
      </c>
      <c r="F811">
        <v>17.439</v>
      </c>
      <c r="G811">
        <v>212.59800000000001</v>
      </c>
      <c r="H811">
        <v>1.02</v>
      </c>
    </row>
    <row r="812" spans="1:8">
      <c r="A812">
        <v>396.00099999999998</v>
      </c>
      <c r="B812">
        <v>419.29399999999998</v>
      </c>
      <c r="C812">
        <v>78.709000000000003</v>
      </c>
      <c r="D812">
        <v>20.010999999999999</v>
      </c>
      <c r="E812">
        <v>110.116</v>
      </c>
      <c r="F812">
        <v>17.457000000000001</v>
      </c>
      <c r="G812">
        <v>211.09399999999999</v>
      </c>
      <c r="H812">
        <v>0.999</v>
      </c>
    </row>
    <row r="813" spans="1:8">
      <c r="A813">
        <v>396.50200000000001</v>
      </c>
      <c r="B813">
        <v>419.81599999999997</v>
      </c>
      <c r="C813">
        <v>78.709000000000003</v>
      </c>
      <c r="D813">
        <v>20.009</v>
      </c>
      <c r="E813">
        <v>110.124</v>
      </c>
      <c r="F813">
        <v>17.478999999999999</v>
      </c>
      <c r="G813">
        <v>209.208</v>
      </c>
      <c r="H813">
        <v>1.024</v>
      </c>
    </row>
    <row r="814" spans="1:8">
      <c r="A814">
        <v>397.00099999999998</v>
      </c>
      <c r="B814">
        <v>420.30099999999999</v>
      </c>
      <c r="C814">
        <v>78.709000000000003</v>
      </c>
      <c r="D814">
        <v>20.009</v>
      </c>
      <c r="E814">
        <v>110.133</v>
      </c>
      <c r="F814">
        <v>17.503</v>
      </c>
      <c r="G814">
        <v>207.08699999999999</v>
      </c>
      <c r="H814">
        <v>1.008</v>
      </c>
    </row>
    <row r="815" spans="1:8">
      <c r="A815">
        <v>397.50099999999998</v>
      </c>
      <c r="B815">
        <v>420.80500000000001</v>
      </c>
      <c r="C815">
        <v>78.710999999999999</v>
      </c>
      <c r="D815">
        <v>20.009</v>
      </c>
      <c r="E815">
        <v>110.14</v>
      </c>
      <c r="F815">
        <v>17.527999999999999</v>
      </c>
      <c r="G815">
        <v>204.923</v>
      </c>
      <c r="H815">
        <v>0.99</v>
      </c>
    </row>
    <row r="816" spans="1:8">
      <c r="A816">
        <v>398.00099999999998</v>
      </c>
      <c r="B816">
        <v>421.32600000000002</v>
      </c>
      <c r="C816">
        <v>78.706000000000003</v>
      </c>
      <c r="D816">
        <v>20.007000000000001</v>
      </c>
      <c r="E816">
        <v>110.142</v>
      </c>
      <c r="F816">
        <v>17.556999999999999</v>
      </c>
      <c r="G816">
        <v>202.435</v>
      </c>
      <c r="H816">
        <v>1.0249999999999999</v>
      </c>
    </row>
    <row r="817" spans="1:8">
      <c r="A817">
        <v>398.5</v>
      </c>
      <c r="B817">
        <v>421.8</v>
      </c>
      <c r="C817">
        <v>78.706000000000003</v>
      </c>
      <c r="D817">
        <v>20.007000000000001</v>
      </c>
      <c r="E817">
        <v>110.142</v>
      </c>
      <c r="F817">
        <v>17.585999999999999</v>
      </c>
      <c r="G817">
        <v>199.98500000000001</v>
      </c>
      <c r="H817">
        <v>0.995</v>
      </c>
    </row>
    <row r="818" spans="1:8">
      <c r="A818">
        <v>399</v>
      </c>
      <c r="B818">
        <v>422.303</v>
      </c>
      <c r="C818">
        <v>78.709000000000003</v>
      </c>
      <c r="D818">
        <v>20.007999999999999</v>
      </c>
      <c r="E818">
        <v>110.139</v>
      </c>
      <c r="F818">
        <v>17.617000000000001</v>
      </c>
      <c r="G818">
        <v>197.303</v>
      </c>
      <c r="H818">
        <v>0.97599999999999998</v>
      </c>
    </row>
    <row r="819" spans="1:8">
      <c r="A819">
        <v>399.50099999999998</v>
      </c>
      <c r="B819">
        <v>422.81</v>
      </c>
      <c r="C819">
        <v>78.710999999999999</v>
      </c>
      <c r="D819">
        <v>20.007000000000001</v>
      </c>
      <c r="E819">
        <v>110.13500000000001</v>
      </c>
      <c r="F819">
        <v>17.651</v>
      </c>
      <c r="G819">
        <v>194.376</v>
      </c>
      <c r="H819">
        <v>1.0089999999999999</v>
      </c>
    </row>
    <row r="820" spans="1:8">
      <c r="A820">
        <v>400.00099999999998</v>
      </c>
      <c r="B820">
        <v>423.32499999999999</v>
      </c>
      <c r="C820">
        <v>78.706999999999994</v>
      </c>
      <c r="D820">
        <v>20.009</v>
      </c>
      <c r="E820">
        <v>110.13800000000001</v>
      </c>
      <c r="F820">
        <v>17.686</v>
      </c>
      <c r="G820">
        <v>191.36799999999999</v>
      </c>
      <c r="H820">
        <v>1.022</v>
      </c>
    </row>
    <row r="821" spans="1:8">
      <c r="A821">
        <v>400.50099999999998</v>
      </c>
      <c r="B821">
        <v>423.80200000000002</v>
      </c>
      <c r="C821">
        <v>78.706000000000003</v>
      </c>
      <c r="D821">
        <v>20.007000000000001</v>
      </c>
      <c r="E821">
        <v>110.143</v>
      </c>
      <c r="F821">
        <v>17.722000000000001</v>
      </c>
      <c r="G821">
        <v>188.28100000000001</v>
      </c>
      <c r="H821">
        <v>0.99199999999999999</v>
      </c>
    </row>
    <row r="822" spans="1:8">
      <c r="A822">
        <v>401.00099999999998</v>
      </c>
      <c r="B822">
        <v>424.33800000000002</v>
      </c>
      <c r="C822">
        <v>78.710999999999999</v>
      </c>
      <c r="D822">
        <v>20.007000000000001</v>
      </c>
      <c r="E822">
        <v>110.148</v>
      </c>
      <c r="F822">
        <v>17.760000000000002</v>
      </c>
      <c r="G822">
        <v>185.017</v>
      </c>
      <c r="H822">
        <v>1.014</v>
      </c>
    </row>
    <row r="823" spans="1:8">
      <c r="A823">
        <v>401.5</v>
      </c>
      <c r="B823">
        <v>424.82100000000003</v>
      </c>
      <c r="C823">
        <v>78.703999999999994</v>
      </c>
      <c r="D823">
        <v>20.010000000000002</v>
      </c>
      <c r="E823">
        <v>110.15300000000001</v>
      </c>
      <c r="F823">
        <v>17.798999999999999</v>
      </c>
      <c r="G823">
        <v>181.68899999999999</v>
      </c>
      <c r="H823">
        <v>1.02</v>
      </c>
    </row>
    <row r="824" spans="1:8">
      <c r="A824">
        <v>402</v>
      </c>
      <c r="B824">
        <v>425.33100000000002</v>
      </c>
      <c r="C824">
        <v>78.709999999999994</v>
      </c>
      <c r="D824">
        <v>20.007000000000001</v>
      </c>
      <c r="E824">
        <v>110.152</v>
      </c>
      <c r="F824">
        <v>17.838000000000001</v>
      </c>
      <c r="G824">
        <v>178.32400000000001</v>
      </c>
      <c r="H824">
        <v>0.99099999999999999</v>
      </c>
    </row>
    <row r="825" spans="1:8">
      <c r="A825">
        <v>402.50099999999998</v>
      </c>
      <c r="B825">
        <v>425.83199999999999</v>
      </c>
      <c r="C825">
        <v>78.700999999999993</v>
      </c>
      <c r="D825">
        <v>20.007000000000001</v>
      </c>
      <c r="E825">
        <v>110.15</v>
      </c>
      <c r="F825">
        <v>17.882000000000001</v>
      </c>
      <c r="G825">
        <v>174.49799999999999</v>
      </c>
      <c r="H825">
        <v>1.0089999999999999</v>
      </c>
    </row>
    <row r="826" spans="1:8">
      <c r="A826">
        <v>403.00200000000001</v>
      </c>
      <c r="B826">
        <v>426.31299999999999</v>
      </c>
      <c r="C826">
        <v>78.712000000000003</v>
      </c>
      <c r="D826">
        <v>20.009</v>
      </c>
      <c r="E826">
        <v>110.14700000000001</v>
      </c>
      <c r="F826">
        <v>17.922000000000001</v>
      </c>
      <c r="G826">
        <v>171.03100000000001</v>
      </c>
      <c r="H826">
        <v>0.98199999999999998</v>
      </c>
    </row>
    <row r="827" spans="1:8">
      <c r="A827">
        <v>403.50200000000001</v>
      </c>
      <c r="B827">
        <v>426.815</v>
      </c>
      <c r="C827">
        <v>78.706000000000003</v>
      </c>
      <c r="D827">
        <v>20.007999999999999</v>
      </c>
      <c r="E827">
        <v>110.146</v>
      </c>
      <c r="F827">
        <v>17.965</v>
      </c>
      <c r="G827">
        <v>167.30500000000001</v>
      </c>
      <c r="H827">
        <v>0.98399999999999999</v>
      </c>
    </row>
    <row r="828" spans="1:8">
      <c r="A828">
        <v>404.00099999999998</v>
      </c>
      <c r="B828">
        <v>427.322</v>
      </c>
      <c r="C828">
        <v>78.706999999999994</v>
      </c>
      <c r="D828">
        <v>20.009</v>
      </c>
      <c r="E828">
        <v>110.145</v>
      </c>
      <c r="F828">
        <v>18.010999999999999</v>
      </c>
      <c r="G828">
        <v>163.40899999999999</v>
      </c>
      <c r="H828">
        <v>1.0089999999999999</v>
      </c>
    </row>
    <row r="829" spans="1:8">
      <c r="A829">
        <v>404.50099999999998</v>
      </c>
      <c r="B829">
        <v>427.83</v>
      </c>
      <c r="C829">
        <v>78.703999999999994</v>
      </c>
      <c r="D829">
        <v>20.007000000000001</v>
      </c>
      <c r="E829">
        <v>110.145</v>
      </c>
      <c r="F829">
        <v>18.059000000000001</v>
      </c>
      <c r="G829">
        <v>159.22200000000001</v>
      </c>
      <c r="H829">
        <v>1.0149999999999999</v>
      </c>
    </row>
    <row r="830" spans="1:8">
      <c r="A830">
        <v>405.00099999999998</v>
      </c>
      <c r="B830">
        <v>428.36399999999998</v>
      </c>
      <c r="C830">
        <v>78.701999999999998</v>
      </c>
      <c r="D830">
        <v>20.007000000000001</v>
      </c>
      <c r="E830">
        <v>110.145</v>
      </c>
      <c r="F830">
        <v>18.103999999999999</v>
      </c>
      <c r="G830">
        <v>155.393</v>
      </c>
      <c r="H830">
        <v>1.0429999999999999</v>
      </c>
    </row>
    <row r="831" spans="1:8">
      <c r="A831">
        <v>405.50099999999998</v>
      </c>
      <c r="B831">
        <v>428.858</v>
      </c>
      <c r="C831">
        <v>78.700999999999993</v>
      </c>
      <c r="D831">
        <v>20.010999999999999</v>
      </c>
      <c r="E831">
        <v>110.145</v>
      </c>
      <c r="F831">
        <v>18.149999999999999</v>
      </c>
      <c r="G831">
        <v>151.44499999999999</v>
      </c>
      <c r="H831">
        <v>1.028</v>
      </c>
    </row>
    <row r="832" spans="1:8">
      <c r="A832">
        <v>406.00099999999998</v>
      </c>
      <c r="B832">
        <v>429.358</v>
      </c>
      <c r="C832">
        <v>78.709999999999994</v>
      </c>
      <c r="D832">
        <v>20.010000000000002</v>
      </c>
      <c r="E832">
        <v>110.139</v>
      </c>
      <c r="F832">
        <v>18.198</v>
      </c>
      <c r="G832">
        <v>147.26499999999999</v>
      </c>
      <c r="H832">
        <v>0.99299999999999999</v>
      </c>
    </row>
    <row r="833" spans="1:8">
      <c r="A833">
        <v>406.50200000000001</v>
      </c>
      <c r="B833">
        <v>429.88200000000001</v>
      </c>
      <c r="C833">
        <v>78.703999999999994</v>
      </c>
      <c r="D833">
        <v>20.013000000000002</v>
      </c>
      <c r="E833">
        <v>110.136</v>
      </c>
      <c r="F833">
        <v>18.248000000000001</v>
      </c>
      <c r="G833">
        <v>143.012</v>
      </c>
      <c r="H833">
        <v>1.0249999999999999</v>
      </c>
    </row>
    <row r="834" spans="1:8">
      <c r="A834">
        <v>407.00099999999998</v>
      </c>
      <c r="B834">
        <v>430.37</v>
      </c>
      <c r="C834">
        <v>78.701999999999998</v>
      </c>
      <c r="D834">
        <v>20.009</v>
      </c>
      <c r="E834">
        <v>110.137</v>
      </c>
      <c r="F834">
        <v>18.295999999999999</v>
      </c>
      <c r="G834">
        <v>138.88999999999999</v>
      </c>
      <c r="H834">
        <v>1.0129999999999999</v>
      </c>
    </row>
    <row r="835" spans="1:8">
      <c r="A835">
        <v>407.50099999999998</v>
      </c>
      <c r="B835">
        <v>430.88400000000001</v>
      </c>
      <c r="C835">
        <v>78.7</v>
      </c>
      <c r="D835">
        <v>20.010999999999999</v>
      </c>
      <c r="E835">
        <v>110.13500000000001</v>
      </c>
      <c r="F835">
        <v>18.344000000000001</v>
      </c>
      <c r="G835">
        <v>134.762</v>
      </c>
      <c r="H835">
        <v>1.0009999999999999</v>
      </c>
    </row>
    <row r="836" spans="1:8">
      <c r="A836">
        <v>408.00099999999998</v>
      </c>
      <c r="B836">
        <v>431.38900000000001</v>
      </c>
      <c r="C836">
        <v>78.680000000000007</v>
      </c>
      <c r="D836">
        <v>20.009</v>
      </c>
      <c r="E836">
        <v>110.134</v>
      </c>
      <c r="F836">
        <v>18.393000000000001</v>
      </c>
      <c r="G836">
        <v>130.56</v>
      </c>
      <c r="H836">
        <v>1.018</v>
      </c>
    </row>
    <row r="837" spans="1:8">
      <c r="A837">
        <v>408.50200000000001</v>
      </c>
      <c r="B837">
        <v>431.84199999999998</v>
      </c>
      <c r="C837">
        <v>78.698999999999998</v>
      </c>
      <c r="D837">
        <v>20.007000000000001</v>
      </c>
      <c r="E837">
        <v>110.134</v>
      </c>
      <c r="F837">
        <v>18.442</v>
      </c>
      <c r="G837">
        <v>126.29300000000001</v>
      </c>
      <c r="H837">
        <v>0.95799999999999996</v>
      </c>
    </row>
    <row r="838" spans="1:8">
      <c r="A838">
        <v>409.00200000000001</v>
      </c>
      <c r="B838">
        <v>432.37900000000002</v>
      </c>
      <c r="C838">
        <v>78.698999999999998</v>
      </c>
      <c r="D838">
        <v>20.007999999999999</v>
      </c>
      <c r="E838">
        <v>110.136</v>
      </c>
      <c r="F838">
        <v>18.491</v>
      </c>
      <c r="G838">
        <v>122.074</v>
      </c>
      <c r="H838">
        <v>0.99</v>
      </c>
    </row>
    <row r="839" spans="1:8">
      <c r="A839">
        <v>409.50200000000001</v>
      </c>
      <c r="B839">
        <v>432.89499999999998</v>
      </c>
      <c r="C839">
        <v>78.697999999999993</v>
      </c>
      <c r="D839">
        <v>20.009</v>
      </c>
      <c r="E839">
        <v>110.134</v>
      </c>
      <c r="F839">
        <v>18.538</v>
      </c>
      <c r="G839">
        <v>118.08199999999999</v>
      </c>
      <c r="H839">
        <v>1.0529999999999999</v>
      </c>
    </row>
    <row r="840" spans="1:8">
      <c r="A840">
        <v>410.00200000000001</v>
      </c>
      <c r="B840">
        <v>433.404</v>
      </c>
      <c r="C840">
        <v>78.692999999999998</v>
      </c>
      <c r="D840">
        <v>20.007000000000001</v>
      </c>
      <c r="E840">
        <v>110.133</v>
      </c>
      <c r="F840">
        <v>18.587</v>
      </c>
      <c r="G840">
        <v>113.85299999999999</v>
      </c>
      <c r="H840">
        <v>1.0249999999999999</v>
      </c>
    </row>
    <row r="841" spans="1:8">
      <c r="A841">
        <v>410.50099999999998</v>
      </c>
      <c r="B841">
        <v>433.91300000000001</v>
      </c>
      <c r="C841">
        <v>78.695999999999998</v>
      </c>
      <c r="D841">
        <v>20.007999999999999</v>
      </c>
      <c r="E841">
        <v>110.131</v>
      </c>
      <c r="F841">
        <v>18.634</v>
      </c>
      <c r="G841">
        <v>109.81</v>
      </c>
      <c r="H841">
        <v>1.0189999999999999</v>
      </c>
    </row>
    <row r="842" spans="1:8">
      <c r="A842">
        <v>411.00099999999998</v>
      </c>
      <c r="B842">
        <v>434.428</v>
      </c>
      <c r="C842">
        <v>78.695999999999998</v>
      </c>
      <c r="D842">
        <v>20.007999999999999</v>
      </c>
      <c r="E842">
        <v>110.122</v>
      </c>
      <c r="F842">
        <v>18.68</v>
      </c>
      <c r="G842">
        <v>105.80500000000001</v>
      </c>
      <c r="H842">
        <v>1.0249999999999999</v>
      </c>
    </row>
    <row r="843" spans="1:8">
      <c r="A843">
        <v>411.50099999999998</v>
      </c>
      <c r="B843">
        <v>434.92899999999997</v>
      </c>
      <c r="C843">
        <v>78.694000000000003</v>
      </c>
      <c r="D843">
        <v>20.007999999999999</v>
      </c>
      <c r="E843">
        <v>110.111</v>
      </c>
      <c r="F843">
        <v>18.728999999999999</v>
      </c>
      <c r="G843">
        <v>101.65600000000001</v>
      </c>
      <c r="H843">
        <v>1.0149999999999999</v>
      </c>
    </row>
    <row r="844" spans="1:8">
      <c r="A844">
        <v>412.00099999999998</v>
      </c>
      <c r="B844">
        <v>435.45</v>
      </c>
      <c r="C844">
        <v>78.698999999999998</v>
      </c>
      <c r="D844">
        <v>20.007000000000001</v>
      </c>
      <c r="E844">
        <v>110.10599999999999</v>
      </c>
      <c r="F844">
        <v>18.774000000000001</v>
      </c>
      <c r="G844">
        <v>97.715999999999994</v>
      </c>
      <c r="H844">
        <v>1.022</v>
      </c>
    </row>
    <row r="845" spans="1:8">
      <c r="A845">
        <v>412.50099999999998</v>
      </c>
      <c r="B845">
        <v>435.97399999999999</v>
      </c>
      <c r="C845">
        <v>78.695999999999998</v>
      </c>
      <c r="D845">
        <v>20.007999999999999</v>
      </c>
      <c r="E845">
        <v>110.1</v>
      </c>
      <c r="F845">
        <v>18.818999999999999</v>
      </c>
      <c r="G845">
        <v>93.903000000000006</v>
      </c>
      <c r="H845">
        <v>1.0449999999999999</v>
      </c>
    </row>
    <row r="846" spans="1:8">
      <c r="A846">
        <v>413.00099999999998</v>
      </c>
      <c r="B846">
        <v>436.49700000000001</v>
      </c>
      <c r="C846">
        <v>78.706000000000003</v>
      </c>
      <c r="D846">
        <v>20.007999999999999</v>
      </c>
      <c r="E846">
        <v>110.096</v>
      </c>
      <c r="F846">
        <v>18.864999999999998</v>
      </c>
      <c r="G846">
        <v>89.94</v>
      </c>
      <c r="H846">
        <v>1.0469999999999999</v>
      </c>
    </row>
    <row r="847" spans="1:8">
      <c r="A847">
        <v>413.50099999999998</v>
      </c>
      <c r="B847">
        <v>437.01600000000002</v>
      </c>
      <c r="C847">
        <v>78.709000000000003</v>
      </c>
      <c r="D847">
        <v>20.010000000000002</v>
      </c>
      <c r="E847">
        <v>110.098</v>
      </c>
      <c r="F847">
        <v>18.908000000000001</v>
      </c>
      <c r="G847">
        <v>86.265000000000001</v>
      </c>
      <c r="H847">
        <v>1.042</v>
      </c>
    </row>
    <row r="848" spans="1:8">
      <c r="A848">
        <v>414.00200000000001</v>
      </c>
      <c r="B848">
        <v>437.53199999999998</v>
      </c>
      <c r="C848">
        <v>78.703000000000003</v>
      </c>
      <c r="D848">
        <v>20.009</v>
      </c>
      <c r="E848">
        <v>110.098</v>
      </c>
      <c r="F848">
        <v>18.951000000000001</v>
      </c>
      <c r="G848">
        <v>82.558000000000007</v>
      </c>
      <c r="H848">
        <v>1.034</v>
      </c>
    </row>
    <row r="849" spans="1:8">
      <c r="A849">
        <v>414.50200000000001</v>
      </c>
      <c r="B849">
        <v>438.03699999999998</v>
      </c>
      <c r="C849">
        <v>78.703999999999994</v>
      </c>
      <c r="D849">
        <v>20.009</v>
      </c>
      <c r="E849">
        <v>110.092</v>
      </c>
      <c r="F849">
        <v>18.992999999999999</v>
      </c>
      <c r="G849">
        <v>78.932000000000002</v>
      </c>
      <c r="H849">
        <v>1.0209999999999999</v>
      </c>
    </row>
    <row r="850" spans="1:8">
      <c r="A850">
        <v>415.00200000000001</v>
      </c>
      <c r="B850">
        <v>438.56200000000001</v>
      </c>
      <c r="C850">
        <v>78.7</v>
      </c>
      <c r="D850">
        <v>20.007000000000001</v>
      </c>
      <c r="E850">
        <v>110.086</v>
      </c>
      <c r="F850">
        <v>19.033000000000001</v>
      </c>
      <c r="G850">
        <v>75.495999999999995</v>
      </c>
      <c r="H850">
        <v>1.0309999999999999</v>
      </c>
    </row>
    <row r="851" spans="1:8">
      <c r="A851">
        <v>415.50200000000001</v>
      </c>
      <c r="B851">
        <v>439.01100000000002</v>
      </c>
      <c r="C851">
        <v>78.707999999999998</v>
      </c>
      <c r="D851">
        <v>20.007999999999999</v>
      </c>
      <c r="E851">
        <v>110.07899999999999</v>
      </c>
      <c r="F851">
        <v>19.07</v>
      </c>
      <c r="G851">
        <v>72.269000000000005</v>
      </c>
      <c r="H851">
        <v>0.97299999999999998</v>
      </c>
    </row>
    <row r="852" spans="1:8">
      <c r="A852">
        <v>416.00200000000001</v>
      </c>
      <c r="B852">
        <v>439.53800000000001</v>
      </c>
      <c r="C852">
        <v>78.703000000000003</v>
      </c>
      <c r="D852">
        <v>20.009</v>
      </c>
      <c r="E852">
        <v>110.07599999999999</v>
      </c>
      <c r="F852">
        <v>19.109000000000002</v>
      </c>
      <c r="G852">
        <v>68.899000000000001</v>
      </c>
      <c r="H852">
        <v>0.97599999999999998</v>
      </c>
    </row>
    <row r="853" spans="1:8">
      <c r="A853">
        <v>416.50099999999998</v>
      </c>
      <c r="B853">
        <v>440.04</v>
      </c>
      <c r="C853">
        <v>78.707999999999998</v>
      </c>
      <c r="D853">
        <v>20.009</v>
      </c>
      <c r="E853">
        <v>110.071</v>
      </c>
      <c r="F853">
        <v>19.145</v>
      </c>
      <c r="G853">
        <v>65.84</v>
      </c>
      <c r="H853">
        <v>1.0309999999999999</v>
      </c>
    </row>
    <row r="854" spans="1:8">
      <c r="A854">
        <v>417.00099999999998</v>
      </c>
      <c r="B854">
        <v>440.56700000000001</v>
      </c>
      <c r="C854">
        <v>78.709999999999994</v>
      </c>
      <c r="D854">
        <v>20.010000000000002</v>
      </c>
      <c r="E854">
        <v>110.069</v>
      </c>
      <c r="F854">
        <v>19.178999999999998</v>
      </c>
      <c r="G854">
        <v>62.91</v>
      </c>
      <c r="H854">
        <v>1.03</v>
      </c>
    </row>
    <row r="855" spans="1:8">
      <c r="A855">
        <v>417.50099999999998</v>
      </c>
      <c r="B855">
        <v>441.07799999999997</v>
      </c>
      <c r="C855">
        <v>78.707999999999998</v>
      </c>
      <c r="D855">
        <v>20.007999999999999</v>
      </c>
      <c r="E855">
        <v>110.06100000000001</v>
      </c>
      <c r="F855">
        <v>19.213000000000001</v>
      </c>
      <c r="G855">
        <v>60.006</v>
      </c>
      <c r="H855">
        <v>1.0369999999999999</v>
      </c>
    </row>
    <row r="856" spans="1:8">
      <c r="A856">
        <v>418.00099999999998</v>
      </c>
      <c r="B856">
        <v>441.57299999999998</v>
      </c>
      <c r="C856">
        <v>78.706000000000003</v>
      </c>
      <c r="D856">
        <v>20.010000000000002</v>
      </c>
      <c r="E856">
        <v>110.06100000000001</v>
      </c>
      <c r="F856">
        <v>19.245999999999999</v>
      </c>
      <c r="G856">
        <v>57.133000000000003</v>
      </c>
      <c r="H856">
        <v>1.0049999999999999</v>
      </c>
    </row>
    <row r="857" spans="1:8">
      <c r="A857">
        <v>418.50200000000001</v>
      </c>
      <c r="B857">
        <v>442.06</v>
      </c>
      <c r="C857">
        <v>78.706999999999994</v>
      </c>
      <c r="D857">
        <v>20.007999999999999</v>
      </c>
      <c r="E857">
        <v>110.053</v>
      </c>
      <c r="F857">
        <v>19.277999999999999</v>
      </c>
      <c r="G857">
        <v>54.396000000000001</v>
      </c>
      <c r="H857">
        <v>0.98099999999999998</v>
      </c>
    </row>
    <row r="858" spans="1:8">
      <c r="A858">
        <v>419.00200000000001</v>
      </c>
      <c r="B858">
        <v>442.55700000000002</v>
      </c>
      <c r="C858">
        <v>78.704999999999998</v>
      </c>
      <c r="D858">
        <v>20.010999999999999</v>
      </c>
      <c r="E858">
        <v>110.044</v>
      </c>
      <c r="F858">
        <v>19.303999999999998</v>
      </c>
      <c r="G858">
        <v>52.151000000000003</v>
      </c>
      <c r="H858">
        <v>0.98499999999999999</v>
      </c>
    </row>
    <row r="859" spans="1:8">
      <c r="A859">
        <v>419.50099999999998</v>
      </c>
      <c r="B859">
        <v>443.09199999999998</v>
      </c>
      <c r="C859">
        <v>78.709000000000003</v>
      </c>
      <c r="D859">
        <v>20.009</v>
      </c>
      <c r="E859">
        <v>110.035</v>
      </c>
      <c r="F859">
        <v>19.331</v>
      </c>
      <c r="G859">
        <v>49.87</v>
      </c>
      <c r="H859">
        <v>1.0329999999999999</v>
      </c>
    </row>
    <row r="860" spans="1:8">
      <c r="A860">
        <v>420.00099999999998</v>
      </c>
      <c r="B860">
        <v>443.613</v>
      </c>
      <c r="C860">
        <v>78.706000000000003</v>
      </c>
      <c r="D860">
        <v>20.010000000000002</v>
      </c>
      <c r="E860">
        <v>110.029</v>
      </c>
      <c r="F860">
        <v>19.361000000000001</v>
      </c>
      <c r="G860">
        <v>47.305</v>
      </c>
      <c r="H860">
        <v>1.056</v>
      </c>
    </row>
    <row r="861" spans="1:8">
      <c r="A861">
        <v>420.50099999999998</v>
      </c>
      <c r="B861">
        <v>444.10399999999998</v>
      </c>
      <c r="C861">
        <v>78.703999999999994</v>
      </c>
      <c r="D861">
        <v>20.010000000000002</v>
      </c>
      <c r="E861">
        <v>110.01600000000001</v>
      </c>
      <c r="F861">
        <v>19.385999999999999</v>
      </c>
      <c r="G861">
        <v>45.168999999999997</v>
      </c>
      <c r="H861">
        <v>1.012</v>
      </c>
    </row>
    <row r="862" spans="1:8">
      <c r="A862">
        <v>421.00200000000001</v>
      </c>
      <c r="B862">
        <v>444.60899999999998</v>
      </c>
      <c r="C862">
        <v>78.706000000000003</v>
      </c>
      <c r="D862">
        <v>20.010000000000002</v>
      </c>
      <c r="E862">
        <v>110.006</v>
      </c>
      <c r="F862">
        <v>19.41</v>
      </c>
      <c r="G862">
        <v>43.069000000000003</v>
      </c>
      <c r="H862">
        <v>0.996</v>
      </c>
    </row>
    <row r="863" spans="1:8">
      <c r="A863">
        <v>421.50099999999998</v>
      </c>
      <c r="B863">
        <v>445.13</v>
      </c>
      <c r="C863">
        <v>78.7</v>
      </c>
      <c r="D863">
        <v>20.007000000000001</v>
      </c>
      <c r="E863">
        <v>109.995</v>
      </c>
      <c r="F863">
        <v>19.431000000000001</v>
      </c>
      <c r="G863">
        <v>41.244999999999997</v>
      </c>
      <c r="H863">
        <v>1.026</v>
      </c>
    </row>
    <row r="864" spans="1:8">
      <c r="A864">
        <v>422.00099999999998</v>
      </c>
      <c r="B864">
        <v>445.63299999999998</v>
      </c>
      <c r="C864">
        <v>78.704999999999998</v>
      </c>
      <c r="D864">
        <v>20.007999999999999</v>
      </c>
      <c r="E864">
        <v>109.98399999999999</v>
      </c>
      <c r="F864">
        <v>19.454999999999998</v>
      </c>
      <c r="G864">
        <v>39.186999999999998</v>
      </c>
      <c r="H864">
        <v>1.024</v>
      </c>
    </row>
    <row r="865" spans="1:8">
      <c r="A865">
        <v>422.50099999999998</v>
      </c>
      <c r="B865">
        <v>446.11700000000002</v>
      </c>
      <c r="C865">
        <v>78.713999999999999</v>
      </c>
      <c r="D865">
        <v>20.007999999999999</v>
      </c>
      <c r="E865">
        <v>109.96899999999999</v>
      </c>
      <c r="F865">
        <v>19.475000000000001</v>
      </c>
      <c r="G865">
        <v>37.476999999999997</v>
      </c>
      <c r="H865">
        <v>0.98599999999999999</v>
      </c>
    </row>
    <row r="866" spans="1:8">
      <c r="A866">
        <v>423.00200000000001</v>
      </c>
      <c r="B866">
        <v>446.61599999999999</v>
      </c>
      <c r="C866">
        <v>78.703000000000003</v>
      </c>
      <c r="D866">
        <v>20.007000000000001</v>
      </c>
      <c r="E866">
        <v>109.95399999999999</v>
      </c>
      <c r="F866">
        <v>19.494</v>
      </c>
      <c r="G866">
        <v>35.82</v>
      </c>
      <c r="H866">
        <v>0.98299999999999998</v>
      </c>
    </row>
    <row r="867" spans="1:8">
      <c r="A867">
        <v>423.50200000000001</v>
      </c>
      <c r="B867">
        <v>447.12099999999998</v>
      </c>
      <c r="C867">
        <v>78.701999999999998</v>
      </c>
      <c r="D867">
        <v>20.007000000000001</v>
      </c>
      <c r="E867">
        <v>109.937</v>
      </c>
      <c r="F867">
        <v>19.513000000000002</v>
      </c>
      <c r="G867">
        <v>34.222000000000001</v>
      </c>
      <c r="H867">
        <v>1.004</v>
      </c>
    </row>
    <row r="868" spans="1:8">
      <c r="A868">
        <v>424.00099999999998</v>
      </c>
      <c r="B868">
        <v>447.59399999999999</v>
      </c>
      <c r="C868">
        <v>78.707999999999998</v>
      </c>
      <c r="D868">
        <v>20.007999999999999</v>
      </c>
      <c r="E868">
        <v>109.92700000000001</v>
      </c>
      <c r="F868">
        <v>19.530999999999999</v>
      </c>
      <c r="G868">
        <v>32.731000000000002</v>
      </c>
      <c r="H868">
        <v>0.97899999999999998</v>
      </c>
    </row>
    <row r="869" spans="1:8">
      <c r="A869">
        <v>424.50099999999998</v>
      </c>
      <c r="B869">
        <v>448.12400000000002</v>
      </c>
      <c r="C869">
        <v>78.697999999999993</v>
      </c>
      <c r="D869">
        <v>20.007000000000001</v>
      </c>
      <c r="E869">
        <v>109.914</v>
      </c>
      <c r="F869">
        <v>19.548999999999999</v>
      </c>
      <c r="G869">
        <v>31.181000000000001</v>
      </c>
      <c r="H869">
        <v>1.0029999999999999</v>
      </c>
    </row>
    <row r="870" spans="1:8">
      <c r="A870">
        <v>425.00099999999998</v>
      </c>
      <c r="B870">
        <v>448.62400000000002</v>
      </c>
      <c r="C870">
        <v>78.710999999999999</v>
      </c>
      <c r="D870">
        <v>20.010000000000002</v>
      </c>
      <c r="E870">
        <v>109.90600000000001</v>
      </c>
      <c r="F870">
        <v>19.562999999999999</v>
      </c>
      <c r="G870">
        <v>29.94</v>
      </c>
      <c r="H870">
        <v>1.03</v>
      </c>
    </row>
    <row r="871" spans="1:8">
      <c r="A871">
        <v>425.50099999999998</v>
      </c>
      <c r="B871">
        <v>449.14</v>
      </c>
      <c r="C871">
        <v>78.691000000000003</v>
      </c>
      <c r="D871">
        <v>20.010000000000002</v>
      </c>
      <c r="E871">
        <v>109.89700000000001</v>
      </c>
      <c r="F871">
        <v>19.574000000000002</v>
      </c>
      <c r="G871">
        <v>29.001000000000001</v>
      </c>
      <c r="H871">
        <v>1.016</v>
      </c>
    </row>
    <row r="872" spans="1:8">
      <c r="A872">
        <v>426.00099999999998</v>
      </c>
      <c r="B872">
        <v>449.64</v>
      </c>
      <c r="C872">
        <v>78.704999999999998</v>
      </c>
      <c r="D872">
        <v>20.009</v>
      </c>
      <c r="E872">
        <v>109.89</v>
      </c>
      <c r="F872">
        <v>19.591999999999999</v>
      </c>
      <c r="G872">
        <v>27.495000000000001</v>
      </c>
      <c r="H872">
        <v>1.0169999999999999</v>
      </c>
    </row>
    <row r="873" spans="1:8">
      <c r="A873">
        <v>426.50099999999998</v>
      </c>
      <c r="B873">
        <v>450.16699999999997</v>
      </c>
      <c r="C873">
        <v>78.706000000000003</v>
      </c>
      <c r="D873">
        <v>20.007999999999999</v>
      </c>
      <c r="E873">
        <v>109.877</v>
      </c>
      <c r="F873">
        <v>19.603000000000002</v>
      </c>
      <c r="G873">
        <v>26.504999999999999</v>
      </c>
      <c r="H873">
        <v>1.0269999999999999</v>
      </c>
    </row>
    <row r="874" spans="1:8">
      <c r="A874">
        <v>427.00099999999998</v>
      </c>
      <c r="B874">
        <v>450.67899999999997</v>
      </c>
      <c r="C874">
        <v>78.701999999999998</v>
      </c>
      <c r="D874">
        <v>20.009</v>
      </c>
      <c r="E874">
        <v>109.86799999999999</v>
      </c>
      <c r="F874">
        <v>19.617000000000001</v>
      </c>
      <c r="G874">
        <v>25.286999999999999</v>
      </c>
      <c r="H874">
        <v>1.038</v>
      </c>
    </row>
    <row r="875" spans="1:8">
      <c r="A875">
        <v>427.50200000000001</v>
      </c>
      <c r="B875">
        <v>451.17200000000003</v>
      </c>
      <c r="C875">
        <v>78.704999999999998</v>
      </c>
      <c r="D875">
        <v>20.010000000000002</v>
      </c>
      <c r="E875">
        <v>109.85599999999999</v>
      </c>
      <c r="F875">
        <v>19.626999999999999</v>
      </c>
      <c r="G875">
        <v>24.414000000000001</v>
      </c>
      <c r="H875">
        <v>1.0049999999999999</v>
      </c>
    </row>
    <row r="876" spans="1:8">
      <c r="A876">
        <v>428.00099999999998</v>
      </c>
      <c r="B876">
        <v>451.702</v>
      </c>
      <c r="C876">
        <v>78.706000000000003</v>
      </c>
      <c r="D876">
        <v>20.010000000000002</v>
      </c>
      <c r="E876">
        <v>109.846</v>
      </c>
      <c r="F876">
        <v>19.635999999999999</v>
      </c>
      <c r="G876">
        <v>23.635000000000002</v>
      </c>
      <c r="H876">
        <v>1.024</v>
      </c>
    </row>
    <row r="877" spans="1:8">
      <c r="A877">
        <v>428.50099999999998</v>
      </c>
      <c r="B877">
        <v>452.21899999999999</v>
      </c>
      <c r="C877">
        <v>78.704999999999998</v>
      </c>
      <c r="D877">
        <v>20.010000000000002</v>
      </c>
      <c r="E877">
        <v>109.83799999999999</v>
      </c>
      <c r="F877">
        <v>19.646000000000001</v>
      </c>
      <c r="G877">
        <v>22.85</v>
      </c>
      <c r="H877">
        <v>1.0469999999999999</v>
      </c>
    </row>
    <row r="878" spans="1:8">
      <c r="A878">
        <v>429.00099999999998</v>
      </c>
      <c r="B878">
        <v>452.72699999999998</v>
      </c>
      <c r="C878">
        <v>78.698999999999998</v>
      </c>
      <c r="D878">
        <v>20.009</v>
      </c>
      <c r="E878">
        <v>109.83</v>
      </c>
      <c r="F878">
        <v>19.655999999999999</v>
      </c>
      <c r="G878">
        <v>21.981000000000002</v>
      </c>
      <c r="H878">
        <v>1.0249999999999999</v>
      </c>
    </row>
    <row r="879" spans="1:8">
      <c r="A879">
        <v>429.50099999999998</v>
      </c>
      <c r="B879">
        <v>453.18400000000003</v>
      </c>
      <c r="C879">
        <v>78.704999999999998</v>
      </c>
      <c r="D879">
        <v>20.009</v>
      </c>
      <c r="E879">
        <v>109.821</v>
      </c>
      <c r="F879">
        <v>19.664000000000001</v>
      </c>
      <c r="G879">
        <v>21.286999999999999</v>
      </c>
      <c r="H879">
        <v>0.96499999999999997</v>
      </c>
    </row>
    <row r="880" spans="1:8">
      <c r="A880">
        <v>430.00099999999998</v>
      </c>
      <c r="B880">
        <v>453.71300000000002</v>
      </c>
      <c r="C880">
        <v>78.703000000000003</v>
      </c>
      <c r="D880">
        <v>20.007999999999999</v>
      </c>
      <c r="E880">
        <v>109.81399999999999</v>
      </c>
      <c r="F880">
        <v>19.672999999999998</v>
      </c>
      <c r="G880">
        <v>20.527999999999999</v>
      </c>
      <c r="H880">
        <v>0.98499999999999999</v>
      </c>
    </row>
    <row r="881" spans="1:8">
      <c r="A881">
        <v>430.50099999999998</v>
      </c>
      <c r="B881">
        <v>454.19299999999998</v>
      </c>
      <c r="C881">
        <v>78.703000000000003</v>
      </c>
      <c r="D881">
        <v>20.007999999999999</v>
      </c>
      <c r="E881">
        <v>109.806</v>
      </c>
      <c r="F881">
        <v>19.68</v>
      </c>
      <c r="G881">
        <v>19.931999999999999</v>
      </c>
      <c r="H881">
        <v>1.008</v>
      </c>
    </row>
    <row r="882" spans="1:8">
      <c r="A882">
        <v>431.00099999999998</v>
      </c>
      <c r="B882">
        <v>454.71</v>
      </c>
      <c r="C882">
        <v>78.704999999999998</v>
      </c>
      <c r="D882">
        <v>20.009</v>
      </c>
      <c r="E882">
        <v>109.795</v>
      </c>
      <c r="F882">
        <v>19.687000000000001</v>
      </c>
      <c r="G882">
        <v>19.321999999999999</v>
      </c>
      <c r="H882">
        <v>0.997</v>
      </c>
    </row>
    <row r="883" spans="1:8">
      <c r="A883">
        <v>431.50099999999998</v>
      </c>
      <c r="B883">
        <v>455.20499999999998</v>
      </c>
      <c r="C883">
        <v>78.706000000000003</v>
      </c>
      <c r="D883">
        <v>20.007999999999999</v>
      </c>
      <c r="E883">
        <v>109.78700000000001</v>
      </c>
      <c r="F883">
        <v>19.693000000000001</v>
      </c>
      <c r="G883">
        <v>18.79</v>
      </c>
      <c r="H883">
        <v>1.012</v>
      </c>
    </row>
    <row r="884" spans="1:8">
      <c r="A884">
        <v>432.00099999999998</v>
      </c>
      <c r="B884">
        <v>455.70299999999997</v>
      </c>
      <c r="C884">
        <v>78.706000000000003</v>
      </c>
      <c r="D884">
        <v>20.009</v>
      </c>
      <c r="E884">
        <v>109.782</v>
      </c>
      <c r="F884">
        <v>19.699000000000002</v>
      </c>
      <c r="G884">
        <v>18.286000000000001</v>
      </c>
      <c r="H884">
        <v>0.99299999999999999</v>
      </c>
    </row>
    <row r="885" spans="1:8">
      <c r="A885">
        <v>432.50200000000001</v>
      </c>
      <c r="B885">
        <v>456.16300000000001</v>
      </c>
      <c r="C885">
        <v>78.701999999999998</v>
      </c>
      <c r="D885">
        <v>20.012</v>
      </c>
      <c r="E885">
        <v>109.776</v>
      </c>
      <c r="F885">
        <v>19.702000000000002</v>
      </c>
      <c r="G885">
        <v>18.021000000000001</v>
      </c>
      <c r="H885">
        <v>0.95699999999999996</v>
      </c>
    </row>
    <row r="886" spans="1:8">
      <c r="A886">
        <v>433.00200000000001</v>
      </c>
      <c r="B886">
        <v>456.67200000000003</v>
      </c>
      <c r="C886">
        <v>78.706999999999994</v>
      </c>
      <c r="D886">
        <v>20.007999999999999</v>
      </c>
      <c r="E886">
        <v>109.76300000000001</v>
      </c>
      <c r="F886">
        <v>19.707000000000001</v>
      </c>
      <c r="G886">
        <v>17.579999999999998</v>
      </c>
      <c r="H886">
        <v>0.96899999999999997</v>
      </c>
    </row>
    <row r="887" spans="1:8">
      <c r="A887">
        <v>433.50200000000001</v>
      </c>
      <c r="B887">
        <v>457.16199999999998</v>
      </c>
      <c r="C887">
        <v>78.706000000000003</v>
      </c>
      <c r="D887">
        <v>20.007999999999999</v>
      </c>
      <c r="E887">
        <v>109.754</v>
      </c>
      <c r="F887">
        <v>19.712</v>
      </c>
      <c r="G887">
        <v>17.164000000000001</v>
      </c>
      <c r="H887">
        <v>0.999</v>
      </c>
    </row>
    <row r="888" spans="1:8">
      <c r="A888">
        <v>434.00200000000001</v>
      </c>
      <c r="B888">
        <v>457.66899999999998</v>
      </c>
      <c r="C888">
        <v>78.715000000000003</v>
      </c>
      <c r="D888">
        <v>20.009</v>
      </c>
      <c r="E888">
        <v>109.744</v>
      </c>
      <c r="F888">
        <v>19.713999999999999</v>
      </c>
      <c r="G888">
        <v>16.963999999999999</v>
      </c>
      <c r="H888">
        <v>0.997</v>
      </c>
    </row>
    <row r="889" spans="1:8">
      <c r="A889">
        <v>434.50200000000001</v>
      </c>
      <c r="B889">
        <v>458.18400000000003</v>
      </c>
      <c r="C889">
        <v>78.706000000000003</v>
      </c>
      <c r="D889">
        <v>20.007999999999999</v>
      </c>
      <c r="E889">
        <v>109.729</v>
      </c>
      <c r="F889">
        <v>19.719000000000001</v>
      </c>
      <c r="G889">
        <v>16.584</v>
      </c>
      <c r="H889">
        <v>1.0229999999999999</v>
      </c>
    </row>
    <row r="890" spans="1:8">
      <c r="A890">
        <v>435.00099999999998</v>
      </c>
      <c r="B890">
        <v>458.67700000000002</v>
      </c>
      <c r="C890">
        <v>78.710999999999999</v>
      </c>
      <c r="D890">
        <v>20.009</v>
      </c>
      <c r="E890">
        <v>109.71599999999999</v>
      </c>
      <c r="F890">
        <v>19.724</v>
      </c>
      <c r="G890">
        <v>16.164000000000001</v>
      </c>
      <c r="H890">
        <v>1.008</v>
      </c>
    </row>
    <row r="891" spans="1:8">
      <c r="A891">
        <v>435.50099999999998</v>
      </c>
      <c r="B891">
        <v>459.178</v>
      </c>
      <c r="C891">
        <v>78.704999999999998</v>
      </c>
      <c r="D891">
        <v>20.007999999999999</v>
      </c>
      <c r="E891">
        <v>109.709</v>
      </c>
      <c r="F891">
        <v>19.725999999999999</v>
      </c>
      <c r="G891">
        <v>15.983000000000001</v>
      </c>
      <c r="H891">
        <v>0.99399999999999999</v>
      </c>
    </row>
    <row r="892" spans="1:8">
      <c r="A892">
        <v>436.00099999999998</v>
      </c>
      <c r="B892">
        <v>459.67</v>
      </c>
      <c r="C892">
        <v>78.703000000000003</v>
      </c>
      <c r="D892">
        <v>20.010999999999999</v>
      </c>
      <c r="E892">
        <v>109.702</v>
      </c>
      <c r="F892">
        <v>19.731000000000002</v>
      </c>
      <c r="G892">
        <v>15.513999999999999</v>
      </c>
      <c r="H892">
        <v>0.99299999999999999</v>
      </c>
    </row>
    <row r="893" spans="1:8">
      <c r="A893">
        <v>436.50099999999998</v>
      </c>
      <c r="B893">
        <v>460.21199999999999</v>
      </c>
      <c r="C893">
        <v>78.709000000000003</v>
      </c>
      <c r="D893">
        <v>20.010999999999999</v>
      </c>
      <c r="E893">
        <v>109.69199999999999</v>
      </c>
      <c r="F893">
        <v>19.734999999999999</v>
      </c>
      <c r="G893">
        <v>15.234</v>
      </c>
      <c r="H893">
        <v>1.0329999999999999</v>
      </c>
    </row>
    <row r="894" spans="1:8">
      <c r="A894">
        <v>437.00200000000001</v>
      </c>
      <c r="B894">
        <v>460.71199999999999</v>
      </c>
      <c r="C894">
        <v>78.7</v>
      </c>
      <c r="D894">
        <v>20.010000000000002</v>
      </c>
      <c r="E894">
        <v>109.69</v>
      </c>
      <c r="F894">
        <v>19.736999999999998</v>
      </c>
      <c r="G894">
        <v>15.023999999999999</v>
      </c>
      <c r="H894">
        <v>1.042</v>
      </c>
    </row>
    <row r="895" spans="1:8">
      <c r="A895">
        <v>437.50099999999998</v>
      </c>
      <c r="B895">
        <v>461.23099999999999</v>
      </c>
      <c r="C895">
        <v>78.707999999999998</v>
      </c>
      <c r="D895">
        <v>20.010999999999999</v>
      </c>
      <c r="E895">
        <v>109.684</v>
      </c>
      <c r="F895">
        <v>19.739000000000001</v>
      </c>
      <c r="G895">
        <v>14.821999999999999</v>
      </c>
      <c r="H895">
        <v>1.02</v>
      </c>
    </row>
    <row r="896" spans="1:8">
      <c r="A896">
        <v>438.00099999999998</v>
      </c>
      <c r="B896">
        <v>461.72300000000001</v>
      </c>
      <c r="C896">
        <v>78.697000000000003</v>
      </c>
      <c r="D896">
        <v>20.007999999999999</v>
      </c>
      <c r="E896">
        <v>109.681</v>
      </c>
      <c r="F896">
        <v>19.739999999999998</v>
      </c>
      <c r="G896">
        <v>14.728999999999999</v>
      </c>
      <c r="H896">
        <v>1.0109999999999999</v>
      </c>
    </row>
    <row r="897" spans="1:8">
      <c r="A897">
        <v>438.50200000000001</v>
      </c>
      <c r="B897">
        <v>462.22500000000002</v>
      </c>
      <c r="C897">
        <v>78.697999999999993</v>
      </c>
      <c r="D897">
        <v>20.010000000000002</v>
      </c>
      <c r="E897">
        <v>109.673</v>
      </c>
      <c r="F897">
        <v>19.742999999999999</v>
      </c>
      <c r="G897">
        <v>14.476000000000001</v>
      </c>
      <c r="H897">
        <v>0.99299999999999999</v>
      </c>
    </row>
    <row r="898" spans="1:8">
      <c r="A898">
        <v>439.00200000000001</v>
      </c>
      <c r="B898">
        <v>462.73899999999998</v>
      </c>
      <c r="C898">
        <v>78.700999999999993</v>
      </c>
      <c r="D898">
        <v>20.010000000000002</v>
      </c>
      <c r="E898">
        <v>109.672</v>
      </c>
      <c r="F898">
        <v>19.747</v>
      </c>
      <c r="G898">
        <v>14.175000000000001</v>
      </c>
      <c r="H898">
        <v>1.016</v>
      </c>
    </row>
    <row r="899" spans="1:8">
      <c r="A899">
        <v>439.50099999999998</v>
      </c>
      <c r="B899">
        <v>463.238</v>
      </c>
      <c r="C899">
        <v>78.704999999999998</v>
      </c>
      <c r="D899">
        <v>20.009</v>
      </c>
      <c r="E899">
        <v>109.667</v>
      </c>
      <c r="F899">
        <v>19.747</v>
      </c>
      <c r="G899">
        <v>14.15</v>
      </c>
      <c r="H899">
        <v>1.014</v>
      </c>
    </row>
    <row r="900" spans="1:8">
      <c r="A900">
        <v>440.00099999999998</v>
      </c>
      <c r="B900">
        <v>463.76100000000002</v>
      </c>
      <c r="C900">
        <v>78.703000000000003</v>
      </c>
      <c r="D900">
        <v>20.009</v>
      </c>
      <c r="E900">
        <v>109.663</v>
      </c>
      <c r="F900">
        <v>19.75</v>
      </c>
      <c r="G900">
        <v>13.925000000000001</v>
      </c>
      <c r="H900">
        <v>1.0229999999999999</v>
      </c>
    </row>
    <row r="901" spans="1:8">
      <c r="A901">
        <v>440.50099999999998</v>
      </c>
      <c r="B901">
        <v>464.28</v>
      </c>
      <c r="C901">
        <v>78.697000000000003</v>
      </c>
      <c r="D901">
        <v>20.004999999999999</v>
      </c>
      <c r="E901">
        <v>109.657</v>
      </c>
      <c r="F901">
        <v>19.751000000000001</v>
      </c>
      <c r="G901">
        <v>13.811</v>
      </c>
      <c r="H901">
        <v>1.0409999999999999</v>
      </c>
    </row>
    <row r="902" spans="1:8">
      <c r="A902">
        <v>441.00099999999998</v>
      </c>
      <c r="B902">
        <v>464.78800000000001</v>
      </c>
      <c r="C902">
        <v>78.7</v>
      </c>
      <c r="D902">
        <v>20.007000000000001</v>
      </c>
      <c r="E902">
        <v>109.654</v>
      </c>
      <c r="F902">
        <v>19.753</v>
      </c>
      <c r="G902">
        <v>13.675000000000001</v>
      </c>
      <c r="H902">
        <v>1.026</v>
      </c>
    </row>
    <row r="903" spans="1:8">
      <c r="A903">
        <v>441.50099999999998</v>
      </c>
      <c r="B903">
        <v>465.28800000000001</v>
      </c>
      <c r="C903">
        <v>78.697999999999993</v>
      </c>
      <c r="D903">
        <v>20.007999999999999</v>
      </c>
      <c r="E903">
        <v>109.649</v>
      </c>
      <c r="F903">
        <v>19.754000000000001</v>
      </c>
      <c r="G903">
        <v>13.6</v>
      </c>
      <c r="H903">
        <v>1.0089999999999999</v>
      </c>
    </row>
    <row r="904" spans="1:8">
      <c r="A904">
        <v>442.00099999999998</v>
      </c>
      <c r="B904">
        <v>465.77600000000001</v>
      </c>
      <c r="C904">
        <v>78.697000000000003</v>
      </c>
      <c r="D904">
        <v>20.010000000000002</v>
      </c>
      <c r="E904">
        <v>109.645</v>
      </c>
      <c r="F904">
        <v>19.757000000000001</v>
      </c>
      <c r="G904">
        <v>13.327999999999999</v>
      </c>
      <c r="H904">
        <v>0.98799999999999999</v>
      </c>
    </row>
    <row r="905" spans="1:8">
      <c r="A905">
        <v>442.50099999999998</v>
      </c>
      <c r="B905">
        <v>466.30900000000003</v>
      </c>
      <c r="C905">
        <v>78.7</v>
      </c>
      <c r="D905">
        <v>20.010000000000002</v>
      </c>
      <c r="E905">
        <v>109.64700000000001</v>
      </c>
      <c r="F905">
        <v>19.759</v>
      </c>
      <c r="G905">
        <v>13.138999999999999</v>
      </c>
      <c r="H905">
        <v>1.02</v>
      </c>
    </row>
    <row r="906" spans="1:8">
      <c r="A906">
        <v>443.00200000000001</v>
      </c>
      <c r="B906">
        <v>466.798</v>
      </c>
      <c r="C906">
        <v>78.701999999999998</v>
      </c>
      <c r="D906">
        <v>20.009</v>
      </c>
      <c r="E906">
        <v>109.642</v>
      </c>
      <c r="F906">
        <v>19.759</v>
      </c>
      <c r="G906">
        <v>13.128</v>
      </c>
      <c r="H906">
        <v>1.0229999999999999</v>
      </c>
    </row>
    <row r="907" spans="1:8">
      <c r="A907">
        <v>443.50099999999998</v>
      </c>
      <c r="B907">
        <v>467.315</v>
      </c>
      <c r="C907">
        <v>78.703000000000003</v>
      </c>
      <c r="D907">
        <v>20.010999999999999</v>
      </c>
      <c r="E907">
        <v>109.642</v>
      </c>
      <c r="F907">
        <v>19.759</v>
      </c>
      <c r="G907">
        <v>13.148999999999999</v>
      </c>
      <c r="H907">
        <v>1.006</v>
      </c>
    </row>
    <row r="908" spans="1:8">
      <c r="A908">
        <v>444.00099999999998</v>
      </c>
      <c r="B908">
        <v>467.815</v>
      </c>
      <c r="C908">
        <v>78.712000000000003</v>
      </c>
      <c r="D908">
        <v>20.010999999999999</v>
      </c>
      <c r="E908">
        <v>109.642</v>
      </c>
      <c r="F908">
        <v>19.757000000000001</v>
      </c>
      <c r="G908">
        <v>13.317</v>
      </c>
      <c r="H908">
        <v>1.0169999999999999</v>
      </c>
    </row>
    <row r="909" spans="1:8">
      <c r="A909">
        <v>444.50099999999998</v>
      </c>
      <c r="B909">
        <v>468.30700000000002</v>
      </c>
      <c r="C909">
        <v>78.704999999999998</v>
      </c>
      <c r="D909">
        <v>20.010999999999999</v>
      </c>
      <c r="E909">
        <v>109.642</v>
      </c>
      <c r="F909">
        <v>19.760999999999999</v>
      </c>
      <c r="G909">
        <v>12.967000000000001</v>
      </c>
      <c r="H909">
        <v>0.99199999999999999</v>
      </c>
    </row>
    <row r="910" spans="1:8">
      <c r="A910">
        <v>445.00099999999998</v>
      </c>
      <c r="B910">
        <v>468.81599999999997</v>
      </c>
      <c r="C910">
        <v>78.698999999999998</v>
      </c>
      <c r="D910">
        <v>20.012</v>
      </c>
      <c r="E910">
        <v>109.634</v>
      </c>
      <c r="F910">
        <v>19.757999999999999</v>
      </c>
      <c r="G910">
        <v>13.191000000000001</v>
      </c>
      <c r="H910">
        <v>1.0009999999999999</v>
      </c>
    </row>
    <row r="911" spans="1:8">
      <c r="A911">
        <v>445.50099999999998</v>
      </c>
      <c r="B911">
        <v>469.31</v>
      </c>
      <c r="C911">
        <v>78.703000000000003</v>
      </c>
      <c r="D911">
        <v>20.010999999999999</v>
      </c>
      <c r="E911">
        <v>109.63500000000001</v>
      </c>
      <c r="F911">
        <v>19.757999999999999</v>
      </c>
      <c r="G911">
        <v>13.19</v>
      </c>
      <c r="H911">
        <v>1.0009999999999999</v>
      </c>
    </row>
    <row r="912" spans="1:8">
      <c r="A912">
        <v>446.00200000000001</v>
      </c>
      <c r="B912">
        <v>469.82299999999998</v>
      </c>
      <c r="C912">
        <v>78.704999999999998</v>
      </c>
      <c r="D912">
        <v>20.010000000000002</v>
      </c>
      <c r="E912">
        <v>109.633</v>
      </c>
      <c r="F912">
        <v>19.760999999999999</v>
      </c>
      <c r="G912">
        <v>12.944000000000001</v>
      </c>
      <c r="H912">
        <v>1.0069999999999999</v>
      </c>
    </row>
    <row r="913" spans="1:8">
      <c r="A913">
        <v>446.50099999999998</v>
      </c>
      <c r="B913">
        <v>470.34899999999999</v>
      </c>
      <c r="C913">
        <v>78.697999999999993</v>
      </c>
      <c r="D913">
        <v>20.009</v>
      </c>
      <c r="E913">
        <v>109.631</v>
      </c>
      <c r="F913">
        <v>19.760999999999999</v>
      </c>
      <c r="G913">
        <v>13.003</v>
      </c>
      <c r="H913">
        <v>1.04</v>
      </c>
    </row>
    <row r="914" spans="1:8">
      <c r="A914">
        <v>447.00099999999998</v>
      </c>
      <c r="B914">
        <v>470.84899999999999</v>
      </c>
      <c r="C914">
        <v>78.701999999999998</v>
      </c>
      <c r="D914">
        <v>20.010000000000002</v>
      </c>
      <c r="E914">
        <v>109.628</v>
      </c>
      <c r="F914">
        <v>19.762</v>
      </c>
      <c r="G914">
        <v>12.884</v>
      </c>
      <c r="H914">
        <v>1.026</v>
      </c>
    </row>
    <row r="915" spans="1:8">
      <c r="A915">
        <v>447.50099999999998</v>
      </c>
      <c r="B915">
        <v>471.38299999999998</v>
      </c>
      <c r="C915">
        <v>78.697000000000003</v>
      </c>
      <c r="D915">
        <v>20.010000000000002</v>
      </c>
      <c r="E915">
        <v>109.629</v>
      </c>
      <c r="F915">
        <v>19.760999999999999</v>
      </c>
      <c r="G915">
        <v>12.93</v>
      </c>
      <c r="H915">
        <v>1.0349999999999999</v>
      </c>
    </row>
    <row r="916" spans="1:8">
      <c r="A916">
        <v>448.00099999999998</v>
      </c>
      <c r="B916">
        <v>471.88400000000001</v>
      </c>
      <c r="C916">
        <v>78.694999999999993</v>
      </c>
      <c r="D916">
        <v>20.009</v>
      </c>
      <c r="E916">
        <v>109.626</v>
      </c>
      <c r="F916">
        <v>19.762</v>
      </c>
      <c r="G916">
        <v>12.859</v>
      </c>
      <c r="H916">
        <v>1.0349999999999999</v>
      </c>
    </row>
    <row r="917" spans="1:8">
      <c r="A917">
        <v>448.50099999999998</v>
      </c>
      <c r="B917">
        <v>472.4</v>
      </c>
      <c r="C917">
        <v>78.703999999999994</v>
      </c>
      <c r="D917">
        <v>20.010000000000002</v>
      </c>
      <c r="E917">
        <v>109.62</v>
      </c>
      <c r="F917">
        <v>19.760999999999999</v>
      </c>
      <c r="G917">
        <v>13.006</v>
      </c>
      <c r="H917">
        <v>1.016</v>
      </c>
    </row>
    <row r="918" spans="1:8">
      <c r="A918">
        <v>449.00200000000001</v>
      </c>
      <c r="B918">
        <v>472.88799999999998</v>
      </c>
      <c r="C918">
        <v>78.706000000000003</v>
      </c>
      <c r="D918">
        <v>20.007000000000001</v>
      </c>
      <c r="E918">
        <v>109.619</v>
      </c>
      <c r="F918">
        <v>19.762</v>
      </c>
      <c r="G918">
        <v>12.849</v>
      </c>
      <c r="H918">
        <v>1.004</v>
      </c>
    </row>
    <row r="919" spans="1:8">
      <c r="A919">
        <v>449.50200000000001</v>
      </c>
      <c r="B919">
        <v>473.37400000000002</v>
      </c>
      <c r="C919">
        <v>78.707999999999998</v>
      </c>
      <c r="D919">
        <v>20.010000000000002</v>
      </c>
      <c r="E919">
        <v>109.619</v>
      </c>
      <c r="F919">
        <v>19.762</v>
      </c>
      <c r="G919">
        <v>12.917</v>
      </c>
      <c r="H919">
        <v>0.97399999999999998</v>
      </c>
    </row>
    <row r="920" spans="1:8">
      <c r="A920">
        <v>450.00099999999998</v>
      </c>
      <c r="B920">
        <v>473.916</v>
      </c>
      <c r="C920">
        <v>78.709999999999994</v>
      </c>
      <c r="D920">
        <v>20.009</v>
      </c>
      <c r="E920">
        <v>109.621</v>
      </c>
      <c r="F920">
        <v>19.762</v>
      </c>
      <c r="G920">
        <v>12.877000000000001</v>
      </c>
      <c r="H920">
        <v>1.0289999999999999</v>
      </c>
    </row>
    <row r="921" spans="1:8">
      <c r="A921">
        <v>450.50099999999998</v>
      </c>
      <c r="B921">
        <v>474.42599999999999</v>
      </c>
      <c r="C921">
        <v>78.709999999999994</v>
      </c>
      <c r="D921">
        <v>20.007999999999999</v>
      </c>
      <c r="E921">
        <v>109.626</v>
      </c>
      <c r="F921">
        <v>19.760999999999999</v>
      </c>
      <c r="G921">
        <v>12.951000000000001</v>
      </c>
      <c r="H921">
        <v>1.0509999999999999</v>
      </c>
    </row>
    <row r="922" spans="1:8">
      <c r="A922">
        <v>451.00200000000001</v>
      </c>
      <c r="B922">
        <v>474.91699999999997</v>
      </c>
      <c r="C922">
        <v>78.701999999999998</v>
      </c>
      <c r="D922">
        <v>20.009</v>
      </c>
      <c r="E922">
        <v>109.626</v>
      </c>
      <c r="F922">
        <v>19.760999999999999</v>
      </c>
      <c r="G922">
        <v>12.951000000000001</v>
      </c>
      <c r="H922">
        <v>1</v>
      </c>
    </row>
    <row r="923" spans="1:8">
      <c r="A923">
        <v>451.50200000000001</v>
      </c>
      <c r="B923">
        <v>475.42599999999999</v>
      </c>
      <c r="C923">
        <v>78.703000000000003</v>
      </c>
      <c r="D923">
        <v>20.009</v>
      </c>
      <c r="E923">
        <v>109.625</v>
      </c>
      <c r="F923">
        <v>19.760000000000002</v>
      </c>
      <c r="G923">
        <v>13.074</v>
      </c>
      <c r="H923">
        <v>1.0009999999999999</v>
      </c>
    </row>
    <row r="924" spans="1:8">
      <c r="A924">
        <v>452.00099999999998</v>
      </c>
      <c r="B924">
        <v>475.94799999999998</v>
      </c>
      <c r="C924">
        <v>78.704999999999998</v>
      </c>
      <c r="D924">
        <v>20.009</v>
      </c>
      <c r="E924">
        <v>109.627</v>
      </c>
      <c r="F924">
        <v>19.757999999999999</v>
      </c>
      <c r="G924">
        <v>13.255000000000001</v>
      </c>
      <c r="H924">
        <v>1.032</v>
      </c>
    </row>
    <row r="925" spans="1:8">
      <c r="A925">
        <v>452.50099999999998</v>
      </c>
      <c r="B925">
        <v>476.45100000000002</v>
      </c>
      <c r="C925">
        <v>78.703000000000003</v>
      </c>
      <c r="D925">
        <v>20.007999999999999</v>
      </c>
      <c r="E925">
        <v>109.62</v>
      </c>
      <c r="F925">
        <v>19.757999999999999</v>
      </c>
      <c r="G925">
        <v>13.195</v>
      </c>
      <c r="H925">
        <v>1.0249999999999999</v>
      </c>
    </row>
    <row r="926" spans="1:8">
      <c r="A926">
        <v>453.00099999999998</v>
      </c>
      <c r="B926">
        <v>476.99</v>
      </c>
      <c r="C926">
        <v>78.701999999999998</v>
      </c>
      <c r="D926">
        <v>20.007000000000001</v>
      </c>
      <c r="E926">
        <v>109.61499999999999</v>
      </c>
      <c r="F926">
        <v>19.759</v>
      </c>
      <c r="G926">
        <v>13.109</v>
      </c>
      <c r="H926">
        <v>1.0429999999999999</v>
      </c>
    </row>
    <row r="927" spans="1:8">
      <c r="A927">
        <v>453.50099999999998</v>
      </c>
      <c r="B927">
        <v>477.52100000000002</v>
      </c>
      <c r="C927">
        <v>78.704999999999998</v>
      </c>
      <c r="D927">
        <v>20.009</v>
      </c>
      <c r="E927">
        <v>109.617</v>
      </c>
      <c r="F927">
        <v>19.759</v>
      </c>
      <c r="G927">
        <v>13.099</v>
      </c>
      <c r="H927">
        <v>1.07</v>
      </c>
    </row>
    <row r="928" spans="1:8">
      <c r="A928">
        <v>454.00099999999998</v>
      </c>
      <c r="B928">
        <v>478.04700000000003</v>
      </c>
      <c r="C928">
        <v>78.707999999999998</v>
      </c>
      <c r="D928">
        <v>20.006</v>
      </c>
      <c r="E928">
        <v>109.619</v>
      </c>
      <c r="F928">
        <v>19.757999999999999</v>
      </c>
      <c r="G928">
        <v>13.217000000000001</v>
      </c>
      <c r="H928">
        <v>1.0569999999999999</v>
      </c>
    </row>
    <row r="929" spans="1:8">
      <c r="A929">
        <v>454.50099999999998</v>
      </c>
      <c r="B929">
        <v>478.52</v>
      </c>
      <c r="C929">
        <v>78.703000000000003</v>
      </c>
      <c r="D929">
        <v>20.009</v>
      </c>
      <c r="E929">
        <v>109.616</v>
      </c>
      <c r="F929">
        <v>19.754999999999999</v>
      </c>
      <c r="G929">
        <v>13.454000000000001</v>
      </c>
      <c r="H929">
        <v>0.999</v>
      </c>
    </row>
    <row r="930" spans="1:8">
      <c r="A930">
        <v>455.00099999999998</v>
      </c>
      <c r="B930">
        <v>479.01600000000002</v>
      </c>
      <c r="C930">
        <v>78.701999999999998</v>
      </c>
      <c r="D930">
        <v>20.009</v>
      </c>
      <c r="E930">
        <v>109.621</v>
      </c>
      <c r="F930">
        <v>19.757000000000001</v>
      </c>
      <c r="G930">
        <v>13.329000000000001</v>
      </c>
      <c r="H930">
        <v>0.96899999999999997</v>
      </c>
    </row>
    <row r="931" spans="1:8">
      <c r="A931">
        <v>455.50099999999998</v>
      </c>
      <c r="B931">
        <v>479.52800000000002</v>
      </c>
      <c r="C931">
        <v>78.697999999999993</v>
      </c>
      <c r="D931">
        <v>20.013000000000002</v>
      </c>
      <c r="E931">
        <v>109.622</v>
      </c>
      <c r="F931">
        <v>19.756</v>
      </c>
      <c r="G931">
        <v>13.414</v>
      </c>
      <c r="H931">
        <v>1.008</v>
      </c>
    </row>
    <row r="932" spans="1:8">
      <c r="A932">
        <v>456.00200000000001</v>
      </c>
      <c r="B932">
        <v>480.03</v>
      </c>
      <c r="C932">
        <v>78.7</v>
      </c>
      <c r="D932">
        <v>20.013999999999999</v>
      </c>
      <c r="E932">
        <v>109.623</v>
      </c>
      <c r="F932">
        <v>19.754000000000001</v>
      </c>
      <c r="G932">
        <v>13.595000000000001</v>
      </c>
      <c r="H932">
        <v>1.014</v>
      </c>
    </row>
    <row r="933" spans="1:8">
      <c r="A933">
        <v>456.50099999999998</v>
      </c>
      <c r="B933">
        <v>480.505</v>
      </c>
      <c r="C933">
        <v>78.712999999999994</v>
      </c>
      <c r="D933">
        <v>20.006</v>
      </c>
      <c r="E933">
        <v>109.617</v>
      </c>
      <c r="F933">
        <v>19.753</v>
      </c>
      <c r="G933">
        <v>13.677</v>
      </c>
      <c r="H933">
        <v>0.97699999999999998</v>
      </c>
    </row>
    <row r="934" spans="1:8">
      <c r="A934">
        <v>457.00099999999998</v>
      </c>
      <c r="B934">
        <v>481.029</v>
      </c>
      <c r="C934">
        <v>78.703999999999994</v>
      </c>
      <c r="D934">
        <v>20.007999999999999</v>
      </c>
      <c r="E934">
        <v>109.611</v>
      </c>
      <c r="F934">
        <v>19.753</v>
      </c>
      <c r="G934">
        <v>13.683999999999999</v>
      </c>
      <c r="H934">
        <v>0.999</v>
      </c>
    </row>
    <row r="935" spans="1:8">
      <c r="A935">
        <v>457.50200000000001</v>
      </c>
      <c r="B935">
        <v>481.55599999999998</v>
      </c>
      <c r="C935">
        <v>78.700999999999993</v>
      </c>
      <c r="D935">
        <v>20.010000000000002</v>
      </c>
      <c r="E935">
        <v>109.60599999999999</v>
      </c>
      <c r="F935">
        <v>19.751999999999999</v>
      </c>
      <c r="G935">
        <v>13.77</v>
      </c>
      <c r="H935">
        <v>1.0509999999999999</v>
      </c>
    </row>
    <row r="936" spans="1:8">
      <c r="A936">
        <v>458.00200000000001</v>
      </c>
      <c r="B936">
        <v>482.03</v>
      </c>
      <c r="C936">
        <v>78.697999999999993</v>
      </c>
      <c r="D936">
        <v>20.010999999999999</v>
      </c>
      <c r="E936">
        <v>109.60899999999999</v>
      </c>
      <c r="F936">
        <v>19.751999999999999</v>
      </c>
      <c r="G936">
        <v>13.741</v>
      </c>
      <c r="H936">
        <v>1.002</v>
      </c>
    </row>
    <row r="937" spans="1:8">
      <c r="A937">
        <v>458.50099999999998</v>
      </c>
      <c r="B937">
        <v>482.55</v>
      </c>
      <c r="C937">
        <v>78.694999999999993</v>
      </c>
      <c r="D937">
        <v>20.010000000000002</v>
      </c>
      <c r="E937">
        <v>109.60899999999999</v>
      </c>
      <c r="F937">
        <v>19.75</v>
      </c>
      <c r="G937">
        <v>13.901999999999999</v>
      </c>
      <c r="H937">
        <v>0.99399999999999999</v>
      </c>
    </row>
    <row r="938" spans="1:8">
      <c r="A938">
        <v>459.00099999999998</v>
      </c>
      <c r="B938">
        <v>483.07499999999999</v>
      </c>
      <c r="C938">
        <v>78.703999999999994</v>
      </c>
      <c r="D938">
        <v>20.007000000000001</v>
      </c>
      <c r="E938">
        <v>109.616</v>
      </c>
      <c r="F938">
        <v>19.75</v>
      </c>
      <c r="G938">
        <v>13.917</v>
      </c>
      <c r="H938">
        <v>1.0449999999999999</v>
      </c>
    </row>
    <row r="939" spans="1:8">
      <c r="A939">
        <v>459.50099999999998</v>
      </c>
      <c r="B939">
        <v>483.57400000000001</v>
      </c>
      <c r="C939">
        <v>78.697999999999993</v>
      </c>
      <c r="D939">
        <v>20.007000000000001</v>
      </c>
      <c r="E939">
        <v>109.61799999999999</v>
      </c>
      <c r="F939">
        <v>19.75</v>
      </c>
      <c r="G939">
        <v>13.94</v>
      </c>
      <c r="H939">
        <v>1.024</v>
      </c>
    </row>
    <row r="940" spans="1:8">
      <c r="A940">
        <v>460.00099999999998</v>
      </c>
      <c r="B940">
        <v>484.05799999999999</v>
      </c>
      <c r="C940">
        <v>78.703999999999994</v>
      </c>
      <c r="D940">
        <v>20.007999999999999</v>
      </c>
      <c r="E940">
        <v>109.61499999999999</v>
      </c>
      <c r="F940">
        <v>19.751000000000001</v>
      </c>
      <c r="G940">
        <v>13.859</v>
      </c>
      <c r="H940">
        <v>0.98199999999999998</v>
      </c>
    </row>
    <row r="941" spans="1:8">
      <c r="A941">
        <v>460.50099999999998</v>
      </c>
      <c r="B941">
        <v>484.57100000000003</v>
      </c>
      <c r="C941">
        <v>78.694000000000003</v>
      </c>
      <c r="D941">
        <v>20.010999999999999</v>
      </c>
      <c r="E941">
        <v>109.61199999999999</v>
      </c>
      <c r="F941">
        <v>19.748000000000001</v>
      </c>
      <c r="G941">
        <v>14.11</v>
      </c>
      <c r="H941">
        <v>0.996</v>
      </c>
    </row>
    <row r="942" spans="1:8">
      <c r="A942">
        <v>461.00200000000001</v>
      </c>
      <c r="B942">
        <v>485.06900000000002</v>
      </c>
      <c r="C942">
        <v>78.700999999999993</v>
      </c>
      <c r="D942">
        <v>20.010000000000002</v>
      </c>
      <c r="E942">
        <v>109.611</v>
      </c>
      <c r="F942">
        <v>19.748000000000001</v>
      </c>
      <c r="G942">
        <v>14.108000000000001</v>
      </c>
      <c r="H942">
        <v>1.01</v>
      </c>
    </row>
    <row r="943" spans="1:8">
      <c r="A943">
        <v>461.50200000000001</v>
      </c>
      <c r="B943">
        <v>485.608</v>
      </c>
      <c r="C943">
        <v>78.697000000000003</v>
      </c>
      <c r="D943">
        <v>20.010000000000002</v>
      </c>
      <c r="E943">
        <v>109.60599999999999</v>
      </c>
      <c r="F943">
        <v>19.745000000000001</v>
      </c>
      <c r="G943">
        <v>14.365</v>
      </c>
      <c r="H943">
        <v>1.0389999999999999</v>
      </c>
    </row>
    <row r="944" spans="1:8">
      <c r="A944">
        <v>462.00099999999998</v>
      </c>
      <c r="B944">
        <v>486.12</v>
      </c>
      <c r="C944">
        <v>78.697999999999993</v>
      </c>
      <c r="D944">
        <v>20.007999999999999</v>
      </c>
      <c r="E944">
        <v>109.60599999999999</v>
      </c>
      <c r="F944">
        <v>19.745000000000001</v>
      </c>
      <c r="G944">
        <v>14.311999999999999</v>
      </c>
      <c r="H944">
        <v>1.052</v>
      </c>
    </row>
    <row r="945" spans="1:8">
      <c r="A945">
        <v>462.50099999999998</v>
      </c>
      <c r="B945">
        <v>486.58699999999999</v>
      </c>
      <c r="C945">
        <v>78.695999999999998</v>
      </c>
      <c r="D945">
        <v>20.006</v>
      </c>
      <c r="E945">
        <v>109.61499999999999</v>
      </c>
      <c r="F945">
        <v>19.742000000000001</v>
      </c>
      <c r="G945">
        <v>14.603</v>
      </c>
      <c r="H945">
        <v>0.97799999999999998</v>
      </c>
    </row>
    <row r="946" spans="1:8">
      <c r="A946">
        <v>463.00099999999998</v>
      </c>
      <c r="B946">
        <v>487.10599999999999</v>
      </c>
      <c r="C946">
        <v>78.694000000000003</v>
      </c>
      <c r="D946">
        <v>20.010999999999999</v>
      </c>
      <c r="E946">
        <v>109.617</v>
      </c>
      <c r="F946">
        <v>19.742000000000001</v>
      </c>
      <c r="G946">
        <v>14.608000000000001</v>
      </c>
      <c r="H946">
        <v>0.98599999999999999</v>
      </c>
    </row>
    <row r="947" spans="1:8">
      <c r="A947">
        <v>463.50099999999998</v>
      </c>
      <c r="B947">
        <v>487.58</v>
      </c>
      <c r="C947">
        <v>78.698999999999998</v>
      </c>
      <c r="D947">
        <v>20.006</v>
      </c>
      <c r="E947">
        <v>109.61499999999999</v>
      </c>
      <c r="F947">
        <v>19.744</v>
      </c>
      <c r="G947">
        <v>14.442</v>
      </c>
      <c r="H947">
        <v>0.99199999999999999</v>
      </c>
    </row>
    <row r="948" spans="1:8">
      <c r="A948">
        <v>464.00200000000001</v>
      </c>
      <c r="B948">
        <v>488.09800000000001</v>
      </c>
      <c r="C948">
        <v>78.695999999999998</v>
      </c>
      <c r="D948">
        <v>20.010000000000002</v>
      </c>
      <c r="E948">
        <v>109.617</v>
      </c>
      <c r="F948">
        <v>19.739999999999998</v>
      </c>
      <c r="G948">
        <v>14.792</v>
      </c>
      <c r="H948">
        <v>0.99099999999999999</v>
      </c>
    </row>
    <row r="949" spans="1:8">
      <c r="A949">
        <v>464.50200000000001</v>
      </c>
      <c r="B949">
        <v>488.59699999999998</v>
      </c>
      <c r="C949">
        <v>78.691999999999993</v>
      </c>
      <c r="D949">
        <v>20.007000000000001</v>
      </c>
      <c r="E949">
        <v>109.61799999999999</v>
      </c>
      <c r="F949">
        <v>19.739000000000001</v>
      </c>
      <c r="G949">
        <v>14.839</v>
      </c>
      <c r="H949">
        <v>1.018</v>
      </c>
    </row>
    <row r="950" spans="1:8">
      <c r="A950">
        <v>465.00099999999998</v>
      </c>
      <c r="B950">
        <v>489.108</v>
      </c>
      <c r="C950">
        <v>78.694000000000003</v>
      </c>
      <c r="D950">
        <v>20.010000000000002</v>
      </c>
      <c r="E950">
        <v>109.61</v>
      </c>
      <c r="F950">
        <v>19.738</v>
      </c>
      <c r="G950">
        <v>14.959</v>
      </c>
      <c r="H950">
        <v>1.01</v>
      </c>
    </row>
    <row r="951" spans="1:8">
      <c r="A951">
        <v>465.50200000000001</v>
      </c>
      <c r="B951">
        <v>489.67099999999999</v>
      </c>
      <c r="C951">
        <v>78.691999999999993</v>
      </c>
      <c r="D951">
        <v>20.006</v>
      </c>
      <c r="E951">
        <v>109.60899999999999</v>
      </c>
      <c r="F951">
        <v>19.738</v>
      </c>
      <c r="G951">
        <v>14.927</v>
      </c>
      <c r="H951">
        <v>1.073</v>
      </c>
    </row>
    <row r="952" spans="1:8">
      <c r="A952">
        <v>466.00200000000001</v>
      </c>
      <c r="B952">
        <v>490.13299999999998</v>
      </c>
      <c r="C952">
        <v>78.700999999999993</v>
      </c>
      <c r="D952">
        <v>20.004999999999999</v>
      </c>
      <c r="E952">
        <v>109.60599999999999</v>
      </c>
      <c r="F952">
        <v>19.731999999999999</v>
      </c>
      <c r="G952">
        <v>15.467000000000001</v>
      </c>
      <c r="H952">
        <v>1.026</v>
      </c>
    </row>
    <row r="953" spans="1:8">
      <c r="A953">
        <v>466.50099999999998</v>
      </c>
      <c r="B953">
        <v>490.62200000000001</v>
      </c>
      <c r="C953">
        <v>78.694000000000003</v>
      </c>
      <c r="D953">
        <v>20.007000000000001</v>
      </c>
      <c r="E953">
        <v>109.604</v>
      </c>
      <c r="F953">
        <v>19.731000000000002</v>
      </c>
      <c r="G953">
        <v>15.545999999999999</v>
      </c>
      <c r="H953">
        <v>0.95099999999999996</v>
      </c>
    </row>
    <row r="954" spans="1:8">
      <c r="A954">
        <v>467.00200000000001</v>
      </c>
      <c r="B954">
        <v>491.12599999999998</v>
      </c>
      <c r="C954">
        <v>78.694000000000003</v>
      </c>
      <c r="D954">
        <v>20.006</v>
      </c>
      <c r="E954">
        <v>109.605</v>
      </c>
      <c r="F954">
        <v>19.728999999999999</v>
      </c>
      <c r="G954">
        <v>15.676</v>
      </c>
      <c r="H954">
        <v>0.99299999999999999</v>
      </c>
    </row>
    <row r="955" spans="1:8">
      <c r="A955">
        <v>467.50200000000001</v>
      </c>
      <c r="B955">
        <v>491.64400000000001</v>
      </c>
      <c r="C955">
        <v>78.691000000000003</v>
      </c>
      <c r="D955">
        <v>20.007999999999999</v>
      </c>
      <c r="E955">
        <v>109.607</v>
      </c>
      <c r="F955">
        <v>19.728000000000002</v>
      </c>
      <c r="G955">
        <v>15.816000000000001</v>
      </c>
      <c r="H955">
        <v>1.022</v>
      </c>
    </row>
    <row r="956" spans="1:8">
      <c r="A956">
        <v>468.00099999999998</v>
      </c>
      <c r="B956">
        <v>492.16</v>
      </c>
      <c r="C956">
        <v>78.69</v>
      </c>
      <c r="D956">
        <v>20.006</v>
      </c>
      <c r="E956">
        <v>109.60599999999999</v>
      </c>
      <c r="F956">
        <v>19.728000000000002</v>
      </c>
      <c r="G956">
        <v>15.795</v>
      </c>
      <c r="H956">
        <v>1.0329999999999999</v>
      </c>
    </row>
    <row r="957" spans="1:8">
      <c r="A957">
        <v>468.50200000000001</v>
      </c>
      <c r="B957">
        <v>492.63400000000001</v>
      </c>
      <c r="C957">
        <v>78.694999999999993</v>
      </c>
      <c r="D957">
        <v>20.007000000000001</v>
      </c>
      <c r="E957">
        <v>109.61</v>
      </c>
      <c r="F957">
        <v>19.727</v>
      </c>
      <c r="G957">
        <v>15.894</v>
      </c>
      <c r="H957">
        <v>0.99</v>
      </c>
    </row>
    <row r="958" spans="1:8">
      <c r="A958">
        <v>469.00200000000001</v>
      </c>
      <c r="B958">
        <v>493.16300000000001</v>
      </c>
      <c r="C958">
        <v>78.691000000000003</v>
      </c>
      <c r="D958">
        <v>20.007000000000001</v>
      </c>
      <c r="E958">
        <v>109.61199999999999</v>
      </c>
      <c r="F958">
        <v>19.724</v>
      </c>
      <c r="G958">
        <v>16.128</v>
      </c>
      <c r="H958">
        <v>1.004</v>
      </c>
    </row>
    <row r="959" spans="1:8">
      <c r="A959">
        <v>469.50099999999998</v>
      </c>
      <c r="B959">
        <v>493.64699999999999</v>
      </c>
      <c r="C959">
        <v>78.691999999999993</v>
      </c>
      <c r="D959">
        <v>20.006</v>
      </c>
      <c r="E959">
        <v>109.607</v>
      </c>
      <c r="F959">
        <v>19.722000000000001</v>
      </c>
      <c r="G959">
        <v>16.302</v>
      </c>
      <c r="H959">
        <v>1.014</v>
      </c>
    </row>
    <row r="960" spans="1:8">
      <c r="A960">
        <v>470.00099999999998</v>
      </c>
      <c r="B960">
        <v>494.15499999999997</v>
      </c>
      <c r="C960">
        <v>78.700999999999993</v>
      </c>
      <c r="D960">
        <v>20.007000000000001</v>
      </c>
      <c r="E960">
        <v>109.60599999999999</v>
      </c>
      <c r="F960">
        <v>19.72</v>
      </c>
      <c r="G960">
        <v>16.436</v>
      </c>
      <c r="H960">
        <v>0.99199999999999999</v>
      </c>
    </row>
    <row r="961" spans="1:8">
      <c r="A961">
        <v>470.50099999999998</v>
      </c>
      <c r="B961">
        <v>494.70699999999999</v>
      </c>
      <c r="C961">
        <v>78.701999999999998</v>
      </c>
      <c r="D961">
        <v>20.006</v>
      </c>
      <c r="E961">
        <v>109.605</v>
      </c>
      <c r="F961">
        <v>19.72</v>
      </c>
      <c r="G961">
        <v>16.431999999999999</v>
      </c>
      <c r="H961">
        <v>1.0589999999999999</v>
      </c>
    </row>
    <row r="962" spans="1:8">
      <c r="A962">
        <v>471.00200000000001</v>
      </c>
      <c r="B962">
        <v>495.19600000000003</v>
      </c>
      <c r="C962">
        <v>78.692999999999998</v>
      </c>
      <c r="D962">
        <v>20.006</v>
      </c>
      <c r="E962">
        <v>109.604</v>
      </c>
      <c r="F962">
        <v>19.719000000000001</v>
      </c>
      <c r="G962">
        <v>16.550999999999998</v>
      </c>
      <c r="H962">
        <v>1.0409999999999999</v>
      </c>
    </row>
    <row r="963" spans="1:8">
      <c r="A963">
        <v>471.50099999999998</v>
      </c>
      <c r="B963">
        <v>495.714</v>
      </c>
      <c r="C963">
        <v>78.697000000000003</v>
      </c>
      <c r="D963">
        <v>20.007000000000001</v>
      </c>
      <c r="E963">
        <v>109.60599999999999</v>
      </c>
      <c r="F963">
        <v>19.716999999999999</v>
      </c>
      <c r="G963">
        <v>16.701000000000001</v>
      </c>
      <c r="H963">
        <v>1.008</v>
      </c>
    </row>
    <row r="964" spans="1:8">
      <c r="A964">
        <v>472.00099999999998</v>
      </c>
      <c r="B964">
        <v>496.21199999999999</v>
      </c>
      <c r="C964">
        <v>78.692999999999998</v>
      </c>
      <c r="D964">
        <v>20.007999999999999</v>
      </c>
      <c r="E964">
        <v>109.611</v>
      </c>
      <c r="F964">
        <v>19.713999999999999</v>
      </c>
      <c r="G964">
        <v>16.96</v>
      </c>
      <c r="H964">
        <v>1.016</v>
      </c>
    </row>
    <row r="965" spans="1:8">
      <c r="A965">
        <v>472.50099999999998</v>
      </c>
      <c r="B965">
        <v>496.72500000000002</v>
      </c>
      <c r="C965">
        <v>78.697000000000003</v>
      </c>
      <c r="D965">
        <v>20.007000000000001</v>
      </c>
      <c r="E965">
        <v>109.61</v>
      </c>
      <c r="F965">
        <v>19.713999999999999</v>
      </c>
      <c r="G965">
        <v>17.007999999999999</v>
      </c>
      <c r="H965">
        <v>1.0109999999999999</v>
      </c>
    </row>
    <row r="966" spans="1:8">
      <c r="A966">
        <v>473.00099999999998</v>
      </c>
      <c r="B966">
        <v>497.20100000000002</v>
      </c>
      <c r="C966">
        <v>78.694999999999993</v>
      </c>
      <c r="D966">
        <v>20.009</v>
      </c>
      <c r="E966">
        <v>109.60899999999999</v>
      </c>
      <c r="F966">
        <v>19.71</v>
      </c>
      <c r="G966">
        <v>17.34</v>
      </c>
      <c r="H966">
        <v>0.99</v>
      </c>
    </row>
    <row r="967" spans="1:8">
      <c r="A967">
        <v>473.50099999999998</v>
      </c>
      <c r="B967">
        <v>497.75299999999999</v>
      </c>
      <c r="C967">
        <v>78.692999999999998</v>
      </c>
      <c r="D967">
        <v>20.009</v>
      </c>
      <c r="E967">
        <v>109.60299999999999</v>
      </c>
      <c r="F967">
        <v>19.71</v>
      </c>
      <c r="G967">
        <v>17.338000000000001</v>
      </c>
      <c r="H967">
        <v>1.0269999999999999</v>
      </c>
    </row>
    <row r="968" spans="1:8">
      <c r="A968">
        <v>474.00099999999998</v>
      </c>
      <c r="B968">
        <v>498.238</v>
      </c>
      <c r="C968">
        <v>78.688000000000002</v>
      </c>
      <c r="D968">
        <v>20.013999999999999</v>
      </c>
      <c r="E968">
        <v>109.604</v>
      </c>
      <c r="F968">
        <v>19.707999999999998</v>
      </c>
      <c r="G968">
        <v>17.501000000000001</v>
      </c>
      <c r="H968">
        <v>1.036</v>
      </c>
    </row>
    <row r="969" spans="1:8">
      <c r="A969">
        <v>474.50200000000001</v>
      </c>
      <c r="B969">
        <v>498.74099999999999</v>
      </c>
      <c r="C969">
        <v>78.685000000000002</v>
      </c>
      <c r="D969">
        <v>20.015000000000001</v>
      </c>
      <c r="E969">
        <v>109.6</v>
      </c>
      <c r="F969">
        <v>19.706</v>
      </c>
      <c r="G969">
        <v>17.707000000000001</v>
      </c>
      <c r="H969">
        <v>0.98899999999999999</v>
      </c>
    </row>
    <row r="970" spans="1:8">
      <c r="A970">
        <v>475.00099999999998</v>
      </c>
      <c r="B970">
        <v>499.255</v>
      </c>
      <c r="C970">
        <v>78.683999999999997</v>
      </c>
      <c r="D970">
        <v>20.006</v>
      </c>
      <c r="E970">
        <v>109.596</v>
      </c>
      <c r="F970">
        <v>19.704999999999998</v>
      </c>
      <c r="G970">
        <v>17.783000000000001</v>
      </c>
      <c r="H970">
        <v>1.0169999999999999</v>
      </c>
    </row>
    <row r="971" spans="1:8">
      <c r="A971">
        <v>475.50099999999998</v>
      </c>
      <c r="B971">
        <v>499.78</v>
      </c>
      <c r="C971">
        <v>78.691000000000003</v>
      </c>
      <c r="D971">
        <v>20.009</v>
      </c>
      <c r="E971">
        <v>109.598</v>
      </c>
      <c r="F971">
        <v>19.702999999999999</v>
      </c>
      <c r="G971">
        <v>17.951000000000001</v>
      </c>
      <c r="H971">
        <v>1.0389999999999999</v>
      </c>
    </row>
    <row r="972" spans="1:8">
      <c r="A972">
        <v>476.00099999999998</v>
      </c>
      <c r="B972">
        <v>500.28500000000003</v>
      </c>
      <c r="C972">
        <v>78.685000000000002</v>
      </c>
      <c r="D972">
        <v>20.010999999999999</v>
      </c>
      <c r="E972">
        <v>109.599</v>
      </c>
      <c r="F972">
        <v>19.702000000000002</v>
      </c>
      <c r="G972">
        <v>17.991</v>
      </c>
      <c r="H972">
        <v>1.0309999999999999</v>
      </c>
    </row>
    <row r="973" spans="1:8">
      <c r="A973">
        <v>476.50099999999998</v>
      </c>
      <c r="B973">
        <v>500.767</v>
      </c>
      <c r="C973">
        <v>78.680000000000007</v>
      </c>
      <c r="D973">
        <v>20.009</v>
      </c>
      <c r="E973">
        <v>109.592</v>
      </c>
      <c r="F973">
        <v>19.7</v>
      </c>
      <c r="G973">
        <v>18.170000000000002</v>
      </c>
      <c r="H973">
        <v>0.98699999999999999</v>
      </c>
    </row>
    <row r="974" spans="1:8">
      <c r="A974">
        <v>477.00099999999998</v>
      </c>
      <c r="B974">
        <v>501.27499999999998</v>
      </c>
      <c r="C974">
        <v>78.688999999999993</v>
      </c>
      <c r="D974">
        <v>20.009</v>
      </c>
      <c r="E974">
        <v>109.589</v>
      </c>
      <c r="F974">
        <v>19.7</v>
      </c>
      <c r="G974">
        <v>18.163</v>
      </c>
      <c r="H974">
        <v>0.98899999999999999</v>
      </c>
    </row>
    <row r="975" spans="1:8">
      <c r="A975">
        <v>477.50099999999998</v>
      </c>
      <c r="B975">
        <v>501.8</v>
      </c>
      <c r="C975">
        <v>78.679000000000002</v>
      </c>
      <c r="D975">
        <v>20.012</v>
      </c>
      <c r="E975">
        <v>109.59099999999999</v>
      </c>
      <c r="F975">
        <v>19.696000000000002</v>
      </c>
      <c r="G975">
        <v>18.488</v>
      </c>
      <c r="H975">
        <v>1.032</v>
      </c>
    </row>
    <row r="976" spans="1:8">
      <c r="A976">
        <v>478.00099999999998</v>
      </c>
      <c r="B976">
        <v>502.33300000000003</v>
      </c>
      <c r="C976">
        <v>78.688000000000002</v>
      </c>
      <c r="D976">
        <v>20.009</v>
      </c>
      <c r="E976">
        <v>109.589</v>
      </c>
      <c r="F976">
        <v>19.696000000000002</v>
      </c>
      <c r="G976">
        <v>18.552</v>
      </c>
      <c r="H976">
        <v>1.0569999999999999</v>
      </c>
    </row>
    <row r="977" spans="1:8">
      <c r="A977">
        <v>478.50200000000001</v>
      </c>
      <c r="B977">
        <v>502.83</v>
      </c>
      <c r="C977">
        <v>78.688000000000002</v>
      </c>
      <c r="D977">
        <v>20.018000000000001</v>
      </c>
      <c r="E977">
        <v>109.59099999999999</v>
      </c>
      <c r="F977">
        <v>19.695</v>
      </c>
      <c r="G977">
        <v>18.579999999999998</v>
      </c>
      <c r="H977">
        <v>1.03</v>
      </c>
    </row>
    <row r="978" spans="1:8">
      <c r="A978">
        <v>479.00099999999998</v>
      </c>
      <c r="B978">
        <v>503.34199999999998</v>
      </c>
      <c r="C978">
        <v>78.686999999999998</v>
      </c>
      <c r="D978">
        <v>20.015000000000001</v>
      </c>
      <c r="E978">
        <v>109.592</v>
      </c>
      <c r="F978">
        <v>19.692</v>
      </c>
      <c r="G978">
        <v>18.841000000000001</v>
      </c>
      <c r="H978">
        <v>1.01</v>
      </c>
    </row>
    <row r="979" spans="1:8">
      <c r="A979">
        <v>479.50099999999998</v>
      </c>
      <c r="B979">
        <v>503.82299999999998</v>
      </c>
      <c r="C979">
        <v>78.688000000000002</v>
      </c>
      <c r="D979">
        <v>20.007999999999999</v>
      </c>
      <c r="E979">
        <v>109.595</v>
      </c>
      <c r="F979">
        <v>19.690999999999999</v>
      </c>
      <c r="G979">
        <v>18.978000000000002</v>
      </c>
      <c r="H979">
        <v>0.99399999999999999</v>
      </c>
    </row>
    <row r="980" spans="1:8">
      <c r="A980">
        <v>480.00099999999998</v>
      </c>
      <c r="B980">
        <v>504.30700000000002</v>
      </c>
      <c r="C980">
        <v>78.692999999999998</v>
      </c>
      <c r="D980">
        <v>20.009</v>
      </c>
      <c r="E980">
        <v>109.596</v>
      </c>
      <c r="F980">
        <v>19.690000000000001</v>
      </c>
      <c r="G980">
        <v>19.076000000000001</v>
      </c>
      <c r="H980">
        <v>0.96499999999999997</v>
      </c>
    </row>
    <row r="981" spans="1:8">
      <c r="A981">
        <v>480.50099999999998</v>
      </c>
      <c r="B981">
        <v>504.83499999999998</v>
      </c>
      <c r="C981">
        <v>78.692999999999998</v>
      </c>
      <c r="D981">
        <v>20.004999999999999</v>
      </c>
      <c r="E981">
        <v>109.599</v>
      </c>
      <c r="F981">
        <v>19.690999999999999</v>
      </c>
      <c r="G981">
        <v>18.978999999999999</v>
      </c>
      <c r="H981">
        <v>1.0109999999999999</v>
      </c>
    </row>
    <row r="982" spans="1:8">
      <c r="A982">
        <v>481.00200000000001</v>
      </c>
      <c r="B982">
        <v>505.36</v>
      </c>
      <c r="C982">
        <v>78.688999999999993</v>
      </c>
      <c r="D982">
        <v>20.010000000000002</v>
      </c>
      <c r="E982">
        <v>109.6</v>
      </c>
      <c r="F982">
        <v>19.687999999999999</v>
      </c>
      <c r="G982">
        <v>19.202999999999999</v>
      </c>
      <c r="H982">
        <v>1.0529999999999999</v>
      </c>
    </row>
    <row r="983" spans="1:8">
      <c r="A983">
        <v>481.50200000000001</v>
      </c>
      <c r="B983">
        <v>505.851</v>
      </c>
      <c r="C983">
        <v>78.691999999999993</v>
      </c>
      <c r="D983">
        <v>20.010000000000002</v>
      </c>
      <c r="E983">
        <v>109.6</v>
      </c>
      <c r="F983">
        <v>19.686</v>
      </c>
      <c r="G983">
        <v>19.353999999999999</v>
      </c>
      <c r="H983">
        <v>1.016</v>
      </c>
    </row>
    <row r="984" spans="1:8">
      <c r="A984">
        <v>482.00099999999998</v>
      </c>
      <c r="B984">
        <v>506.39400000000001</v>
      </c>
      <c r="C984">
        <v>78.697999999999993</v>
      </c>
      <c r="D984">
        <v>20.010999999999999</v>
      </c>
      <c r="E984">
        <v>109.60299999999999</v>
      </c>
      <c r="F984">
        <v>19.683</v>
      </c>
      <c r="G984">
        <v>19.652999999999999</v>
      </c>
      <c r="H984">
        <v>1.0349999999999999</v>
      </c>
    </row>
    <row r="985" spans="1:8">
      <c r="A985">
        <v>482.50099999999998</v>
      </c>
      <c r="B985">
        <v>506.87599999999998</v>
      </c>
      <c r="C985">
        <v>78.686999999999998</v>
      </c>
      <c r="D985">
        <v>20.009</v>
      </c>
      <c r="E985">
        <v>109.605</v>
      </c>
      <c r="F985">
        <v>19.681999999999999</v>
      </c>
      <c r="G985">
        <v>19.759</v>
      </c>
      <c r="H985">
        <v>1.0249999999999999</v>
      </c>
    </row>
    <row r="986" spans="1:8">
      <c r="A986">
        <v>483.00099999999998</v>
      </c>
      <c r="B986">
        <v>507.36099999999999</v>
      </c>
      <c r="C986">
        <v>78.695999999999998</v>
      </c>
      <c r="D986">
        <v>20.007999999999999</v>
      </c>
      <c r="E986">
        <v>109.60599999999999</v>
      </c>
      <c r="F986">
        <v>19.681999999999999</v>
      </c>
      <c r="G986">
        <v>19.7</v>
      </c>
      <c r="H986">
        <v>0.96699999999999997</v>
      </c>
    </row>
    <row r="987" spans="1:8">
      <c r="A987">
        <v>483.50099999999998</v>
      </c>
      <c r="B987">
        <v>507.83600000000001</v>
      </c>
      <c r="C987">
        <v>78.698999999999998</v>
      </c>
      <c r="D987">
        <v>20.010000000000002</v>
      </c>
      <c r="E987">
        <v>109.60599999999999</v>
      </c>
      <c r="F987">
        <v>19.681000000000001</v>
      </c>
      <c r="G987">
        <v>19.835999999999999</v>
      </c>
      <c r="H987">
        <v>0.96099999999999997</v>
      </c>
    </row>
    <row r="988" spans="1:8">
      <c r="A988">
        <v>484.00099999999998</v>
      </c>
      <c r="B988">
        <v>508.36900000000003</v>
      </c>
      <c r="C988">
        <v>78.7</v>
      </c>
      <c r="D988">
        <v>20.009</v>
      </c>
      <c r="E988">
        <v>109.611</v>
      </c>
      <c r="F988">
        <v>19.678000000000001</v>
      </c>
      <c r="G988">
        <v>20.021000000000001</v>
      </c>
      <c r="H988">
        <v>1.0069999999999999</v>
      </c>
    </row>
    <row r="989" spans="1:8">
      <c r="A989">
        <v>484.50099999999998</v>
      </c>
      <c r="B989">
        <v>508.83699999999999</v>
      </c>
      <c r="C989">
        <v>78.695999999999998</v>
      </c>
      <c r="D989">
        <v>20.010000000000002</v>
      </c>
      <c r="E989">
        <v>109.611</v>
      </c>
      <c r="F989">
        <v>19.675000000000001</v>
      </c>
      <c r="G989">
        <v>20.308</v>
      </c>
      <c r="H989">
        <v>1</v>
      </c>
    </row>
    <row r="990" spans="1:8">
      <c r="A990">
        <v>485.00099999999998</v>
      </c>
      <c r="B990">
        <v>509.36799999999999</v>
      </c>
      <c r="C990">
        <v>78.695999999999998</v>
      </c>
      <c r="D990">
        <v>20.009</v>
      </c>
      <c r="E990">
        <v>109.60899999999999</v>
      </c>
      <c r="F990">
        <v>19.675999999999998</v>
      </c>
      <c r="G990">
        <v>20.251999999999999</v>
      </c>
      <c r="H990">
        <v>1</v>
      </c>
    </row>
    <row r="991" spans="1:8">
      <c r="A991">
        <v>485.50099999999998</v>
      </c>
      <c r="B991">
        <v>509.86099999999999</v>
      </c>
      <c r="C991">
        <v>78.697999999999993</v>
      </c>
      <c r="D991">
        <v>20.009</v>
      </c>
      <c r="E991">
        <v>109.61</v>
      </c>
      <c r="F991">
        <v>19.677</v>
      </c>
      <c r="G991">
        <v>20.190000000000001</v>
      </c>
      <c r="H991">
        <v>1.024</v>
      </c>
    </row>
    <row r="992" spans="1:8">
      <c r="A992">
        <v>486.00099999999998</v>
      </c>
      <c r="B992">
        <v>510.40699999999998</v>
      </c>
      <c r="C992">
        <v>78.700999999999993</v>
      </c>
      <c r="D992">
        <v>20.007999999999999</v>
      </c>
      <c r="E992">
        <v>109.61199999999999</v>
      </c>
      <c r="F992">
        <v>19.673999999999999</v>
      </c>
      <c r="G992">
        <v>20.382999999999999</v>
      </c>
      <c r="H992">
        <v>1.038</v>
      </c>
    </row>
    <row r="993" spans="1:8">
      <c r="A993">
        <v>486.50099999999998</v>
      </c>
      <c r="B993">
        <v>510.85500000000002</v>
      </c>
      <c r="C993">
        <v>78.700999999999993</v>
      </c>
      <c r="D993">
        <v>20.009</v>
      </c>
      <c r="E993">
        <v>109.61199999999999</v>
      </c>
      <c r="F993">
        <v>19.672999999999998</v>
      </c>
      <c r="G993">
        <v>20.489000000000001</v>
      </c>
      <c r="H993">
        <v>0.995</v>
      </c>
    </row>
    <row r="994" spans="1:8">
      <c r="A994">
        <v>487.00099999999998</v>
      </c>
      <c r="B994">
        <v>511.35899999999998</v>
      </c>
      <c r="C994">
        <v>78.694999999999993</v>
      </c>
      <c r="D994">
        <v>20.007000000000001</v>
      </c>
      <c r="E994">
        <v>109.611</v>
      </c>
      <c r="F994">
        <v>19.672999999999998</v>
      </c>
      <c r="G994">
        <v>20.481999999999999</v>
      </c>
      <c r="H994">
        <v>0.95299999999999996</v>
      </c>
    </row>
    <row r="995" spans="1:8">
      <c r="A995">
        <v>487.50099999999998</v>
      </c>
      <c r="B995">
        <v>511.94</v>
      </c>
      <c r="C995">
        <v>78.694999999999993</v>
      </c>
      <c r="D995">
        <v>20.007999999999999</v>
      </c>
      <c r="E995">
        <v>109.611</v>
      </c>
      <c r="F995">
        <v>19.672999999999998</v>
      </c>
      <c r="G995">
        <v>20.48</v>
      </c>
      <c r="H995">
        <v>1.0840000000000001</v>
      </c>
    </row>
    <row r="996" spans="1:8">
      <c r="A996">
        <v>488.00099999999998</v>
      </c>
      <c r="B996">
        <v>512.38199999999995</v>
      </c>
      <c r="C996">
        <v>78.688999999999993</v>
      </c>
      <c r="D996">
        <v>20.009</v>
      </c>
      <c r="E996">
        <v>109.608</v>
      </c>
      <c r="F996">
        <v>19.672000000000001</v>
      </c>
      <c r="G996">
        <v>20.603000000000002</v>
      </c>
      <c r="H996">
        <v>1.022</v>
      </c>
    </row>
    <row r="997" spans="1:8">
      <c r="A997">
        <v>488.50099999999998</v>
      </c>
      <c r="B997">
        <v>512.91399999999999</v>
      </c>
      <c r="C997">
        <v>78.69</v>
      </c>
      <c r="D997">
        <v>20.007000000000001</v>
      </c>
      <c r="E997">
        <v>109.60299999999999</v>
      </c>
      <c r="F997">
        <v>19.672000000000001</v>
      </c>
      <c r="G997">
        <v>20.553000000000001</v>
      </c>
      <c r="H997">
        <v>0.97499999999999998</v>
      </c>
    </row>
    <row r="998" spans="1:8">
      <c r="A998">
        <v>489.00099999999998</v>
      </c>
      <c r="B998">
        <v>513.41800000000001</v>
      </c>
      <c r="C998">
        <v>78.691000000000003</v>
      </c>
      <c r="D998">
        <v>20.007999999999999</v>
      </c>
      <c r="E998">
        <v>109.59699999999999</v>
      </c>
      <c r="F998">
        <v>19.672000000000001</v>
      </c>
      <c r="G998">
        <v>20.571999999999999</v>
      </c>
      <c r="H998">
        <v>1.036</v>
      </c>
    </row>
    <row r="999" spans="1:8">
      <c r="A999">
        <v>489.50099999999998</v>
      </c>
      <c r="B999">
        <v>513.91800000000001</v>
      </c>
      <c r="C999">
        <v>78.704999999999998</v>
      </c>
      <c r="D999">
        <v>20.007000000000001</v>
      </c>
      <c r="E999">
        <v>109.595</v>
      </c>
      <c r="F999">
        <v>19.670000000000002</v>
      </c>
      <c r="G999">
        <v>20.776</v>
      </c>
      <c r="H999">
        <v>1.0029999999999999</v>
      </c>
    </row>
    <row r="1000" spans="1:8">
      <c r="A1000">
        <v>490.00200000000001</v>
      </c>
      <c r="B1000">
        <v>514.40300000000002</v>
      </c>
      <c r="C1000">
        <v>78.694000000000003</v>
      </c>
      <c r="D1000">
        <v>20.007999999999999</v>
      </c>
      <c r="E1000">
        <v>109.598</v>
      </c>
      <c r="F1000">
        <v>19.670000000000002</v>
      </c>
      <c r="G1000">
        <v>20.774000000000001</v>
      </c>
      <c r="H1000">
        <v>0.98499999999999999</v>
      </c>
    </row>
    <row r="1001" spans="1:8">
      <c r="A1001">
        <v>490.50099999999998</v>
      </c>
      <c r="B1001">
        <v>514.89499999999998</v>
      </c>
      <c r="C1001">
        <v>78.697999999999993</v>
      </c>
      <c r="D1001">
        <v>20.007999999999999</v>
      </c>
      <c r="E1001">
        <v>109.598</v>
      </c>
      <c r="F1001">
        <v>19.670999999999999</v>
      </c>
      <c r="G1001">
        <v>20.654</v>
      </c>
      <c r="H1001">
        <v>0.97799999999999998</v>
      </c>
    </row>
    <row r="1002" spans="1:8">
      <c r="A1002">
        <v>491.00099999999998</v>
      </c>
      <c r="B1002">
        <v>515.40300000000002</v>
      </c>
      <c r="C1002">
        <v>78.686999999999998</v>
      </c>
      <c r="D1002">
        <v>20.009</v>
      </c>
      <c r="E1002">
        <v>109.602</v>
      </c>
      <c r="F1002">
        <v>19.670999999999999</v>
      </c>
      <c r="G1002">
        <v>20.667999999999999</v>
      </c>
      <c r="H1002">
        <v>1</v>
      </c>
    </row>
    <row r="1003" spans="1:8">
      <c r="A1003">
        <v>491.50200000000001</v>
      </c>
      <c r="B1003">
        <v>515.904</v>
      </c>
      <c r="C1003">
        <v>78.704999999999998</v>
      </c>
      <c r="D1003">
        <v>20.009</v>
      </c>
      <c r="E1003">
        <v>109.60299999999999</v>
      </c>
      <c r="F1003">
        <v>19.667999999999999</v>
      </c>
      <c r="G1003">
        <v>20.91</v>
      </c>
      <c r="H1003">
        <v>1.0069999999999999</v>
      </c>
    </row>
    <row r="1004" spans="1:8">
      <c r="A1004">
        <v>492.00200000000001</v>
      </c>
      <c r="B1004">
        <v>516.41800000000001</v>
      </c>
      <c r="C1004">
        <v>78.694999999999993</v>
      </c>
      <c r="D1004">
        <v>20.010000000000002</v>
      </c>
      <c r="E1004">
        <v>109.602</v>
      </c>
      <c r="F1004">
        <v>19.670000000000002</v>
      </c>
      <c r="G1004">
        <v>20.736000000000001</v>
      </c>
      <c r="H1004">
        <v>1.016</v>
      </c>
    </row>
    <row r="1005" spans="1:8">
      <c r="A1005">
        <v>492.50099999999998</v>
      </c>
      <c r="B1005">
        <v>516.88800000000003</v>
      </c>
      <c r="C1005">
        <v>78.692999999999998</v>
      </c>
      <c r="D1005">
        <v>20.010000000000002</v>
      </c>
      <c r="E1005">
        <v>109.598</v>
      </c>
      <c r="F1005">
        <v>19.670999999999999</v>
      </c>
      <c r="G1005">
        <v>20.686</v>
      </c>
      <c r="H1005">
        <v>0.98499999999999999</v>
      </c>
    </row>
    <row r="1006" spans="1:8">
      <c r="A1006">
        <v>493.00200000000001</v>
      </c>
      <c r="B1006">
        <v>517.423</v>
      </c>
      <c r="C1006">
        <v>78.694000000000003</v>
      </c>
      <c r="D1006">
        <v>20.009</v>
      </c>
      <c r="E1006">
        <v>109.6</v>
      </c>
      <c r="F1006">
        <v>19.670000000000002</v>
      </c>
      <c r="G1006">
        <v>20.774999999999999</v>
      </c>
      <c r="H1006">
        <v>1.0029999999999999</v>
      </c>
    </row>
    <row r="1007" spans="1:8">
      <c r="A1007">
        <v>493.50200000000001</v>
      </c>
      <c r="B1007">
        <v>517.93799999999999</v>
      </c>
      <c r="C1007">
        <v>78.703000000000003</v>
      </c>
      <c r="D1007">
        <v>20.009</v>
      </c>
      <c r="E1007">
        <v>109.6</v>
      </c>
      <c r="F1007">
        <v>19.669</v>
      </c>
      <c r="G1007">
        <v>20.824000000000002</v>
      </c>
      <c r="H1007">
        <v>1.05</v>
      </c>
    </row>
    <row r="1008" spans="1:8">
      <c r="A1008">
        <v>494.00099999999998</v>
      </c>
      <c r="B1008">
        <v>518.50300000000004</v>
      </c>
      <c r="C1008">
        <v>78.707999999999998</v>
      </c>
      <c r="D1008">
        <v>20.010000000000002</v>
      </c>
      <c r="E1008">
        <v>109.60299999999999</v>
      </c>
      <c r="F1008">
        <v>19.672000000000001</v>
      </c>
      <c r="G1008">
        <v>20.577000000000002</v>
      </c>
      <c r="H1008">
        <v>1.081</v>
      </c>
    </row>
    <row r="1009" spans="1:8">
      <c r="A1009">
        <v>494.50200000000001</v>
      </c>
      <c r="B1009">
        <v>519.01199999999994</v>
      </c>
      <c r="C1009">
        <v>78.698999999999998</v>
      </c>
      <c r="D1009">
        <v>20.010000000000002</v>
      </c>
      <c r="E1009">
        <v>109.608</v>
      </c>
      <c r="F1009">
        <v>19.670000000000002</v>
      </c>
      <c r="G1009">
        <v>20.786999999999999</v>
      </c>
      <c r="H1009">
        <v>1.0740000000000001</v>
      </c>
    </row>
    <row r="1010" spans="1:8">
      <c r="A1010">
        <v>495.00200000000001</v>
      </c>
      <c r="B1010">
        <v>519.49900000000002</v>
      </c>
      <c r="C1010">
        <v>78.701999999999998</v>
      </c>
      <c r="D1010">
        <v>20.010000000000002</v>
      </c>
      <c r="E1010">
        <v>109.61</v>
      </c>
      <c r="F1010">
        <v>19.672999999999998</v>
      </c>
      <c r="G1010">
        <v>20.513000000000002</v>
      </c>
      <c r="H1010">
        <v>0.997</v>
      </c>
    </row>
    <row r="1011" spans="1:8">
      <c r="A1011">
        <v>495.50099999999998</v>
      </c>
      <c r="B1011">
        <v>520.00300000000004</v>
      </c>
      <c r="C1011">
        <v>78.697000000000003</v>
      </c>
      <c r="D1011">
        <v>20.009</v>
      </c>
      <c r="E1011">
        <v>109.60899999999999</v>
      </c>
      <c r="F1011">
        <v>19.672999999999998</v>
      </c>
      <c r="G1011">
        <v>20.533000000000001</v>
      </c>
      <c r="H1011">
        <v>0.99099999999999999</v>
      </c>
    </row>
    <row r="1012" spans="1:8">
      <c r="A1012">
        <v>496.00200000000001</v>
      </c>
      <c r="B1012">
        <v>520.51599999999996</v>
      </c>
      <c r="C1012">
        <v>78.694000000000003</v>
      </c>
      <c r="D1012">
        <v>20.009</v>
      </c>
      <c r="E1012">
        <v>109.61</v>
      </c>
      <c r="F1012">
        <v>19.673999999999999</v>
      </c>
      <c r="G1012">
        <v>20.381</v>
      </c>
      <c r="H1012">
        <v>1.0149999999999999</v>
      </c>
    </row>
    <row r="1013" spans="1:8">
      <c r="A1013">
        <v>496.50200000000001</v>
      </c>
      <c r="B1013">
        <v>521.03800000000001</v>
      </c>
      <c r="C1013">
        <v>78.7</v>
      </c>
      <c r="D1013">
        <v>20.010000000000002</v>
      </c>
      <c r="E1013">
        <v>109.613</v>
      </c>
      <c r="F1013">
        <v>19.675999999999998</v>
      </c>
      <c r="G1013">
        <v>20.265000000000001</v>
      </c>
      <c r="H1013">
        <v>1.0349999999999999</v>
      </c>
    </row>
    <row r="1014" spans="1:8">
      <c r="A1014">
        <v>497.00099999999998</v>
      </c>
      <c r="B1014">
        <v>521.53099999999995</v>
      </c>
      <c r="C1014">
        <v>78.703000000000003</v>
      </c>
      <c r="D1014">
        <v>20.007999999999999</v>
      </c>
      <c r="E1014">
        <v>109.616</v>
      </c>
      <c r="F1014">
        <v>19.675000000000001</v>
      </c>
      <c r="G1014">
        <v>20.344000000000001</v>
      </c>
      <c r="H1014">
        <v>1.016</v>
      </c>
    </row>
    <row r="1015" spans="1:8">
      <c r="A1015">
        <v>497.50200000000001</v>
      </c>
      <c r="B1015">
        <v>522.02099999999996</v>
      </c>
      <c r="C1015">
        <v>78.697000000000003</v>
      </c>
      <c r="D1015">
        <v>20.010999999999999</v>
      </c>
      <c r="E1015">
        <v>109.619</v>
      </c>
      <c r="F1015">
        <v>19.675999999999998</v>
      </c>
      <c r="G1015">
        <v>20.248000000000001</v>
      </c>
      <c r="H1015">
        <v>0.98199999999999998</v>
      </c>
    </row>
    <row r="1016" spans="1:8">
      <c r="A1016">
        <v>498.00200000000001</v>
      </c>
      <c r="B1016">
        <v>522.54399999999998</v>
      </c>
      <c r="C1016">
        <v>78.700999999999993</v>
      </c>
      <c r="D1016">
        <v>20.010000000000002</v>
      </c>
      <c r="E1016">
        <v>109.621</v>
      </c>
      <c r="F1016">
        <v>19.675000000000001</v>
      </c>
      <c r="G1016">
        <v>20.295000000000002</v>
      </c>
      <c r="H1016">
        <v>1.0129999999999999</v>
      </c>
    </row>
    <row r="1017" spans="1:8">
      <c r="A1017">
        <v>498.50200000000001</v>
      </c>
      <c r="B1017">
        <v>523.04700000000003</v>
      </c>
      <c r="C1017">
        <v>78.7</v>
      </c>
      <c r="D1017">
        <v>20.010000000000002</v>
      </c>
      <c r="E1017">
        <v>109.621</v>
      </c>
      <c r="F1017">
        <v>19.677</v>
      </c>
      <c r="G1017">
        <v>20.178999999999998</v>
      </c>
      <c r="H1017">
        <v>1.026</v>
      </c>
    </row>
    <row r="1018" spans="1:8">
      <c r="A1018">
        <v>499.00200000000001</v>
      </c>
      <c r="B1018">
        <v>523.56399999999996</v>
      </c>
      <c r="C1018">
        <v>78.695999999999998</v>
      </c>
      <c r="D1018">
        <v>20.007000000000001</v>
      </c>
      <c r="E1018">
        <v>109.61799999999999</v>
      </c>
      <c r="F1018">
        <v>19.678000000000001</v>
      </c>
      <c r="G1018">
        <v>20.09</v>
      </c>
      <c r="H1018">
        <v>1.02</v>
      </c>
    </row>
    <row r="1019" spans="1:8">
      <c r="A1019">
        <v>499.50200000000001</v>
      </c>
      <c r="B1019">
        <v>524.05700000000002</v>
      </c>
      <c r="C1019">
        <v>78.697000000000003</v>
      </c>
      <c r="D1019">
        <v>20.010999999999999</v>
      </c>
      <c r="E1019">
        <v>109.613</v>
      </c>
      <c r="F1019">
        <v>19.678999999999998</v>
      </c>
      <c r="G1019">
        <v>19.951000000000001</v>
      </c>
      <c r="H1019">
        <v>1.01</v>
      </c>
    </row>
    <row r="1020" spans="1:8">
      <c r="A1020">
        <v>500.00200000000001</v>
      </c>
      <c r="B1020">
        <v>524.57600000000002</v>
      </c>
      <c r="C1020">
        <v>78.697000000000003</v>
      </c>
      <c r="D1020">
        <v>20.009</v>
      </c>
      <c r="E1020">
        <v>109.60599999999999</v>
      </c>
      <c r="F1020">
        <v>19.681999999999999</v>
      </c>
      <c r="G1020">
        <v>19.760000000000002</v>
      </c>
      <c r="H1020">
        <v>1.0109999999999999</v>
      </c>
    </row>
    <row r="1021" spans="1:8">
      <c r="A1021">
        <v>500.50200000000001</v>
      </c>
      <c r="B1021">
        <v>525.06899999999996</v>
      </c>
      <c r="C1021">
        <v>78.691000000000003</v>
      </c>
      <c r="D1021">
        <v>20.010999999999999</v>
      </c>
      <c r="E1021">
        <v>109.604</v>
      </c>
      <c r="F1021">
        <v>19.681000000000001</v>
      </c>
      <c r="G1021">
        <v>19.779</v>
      </c>
      <c r="H1021">
        <v>1.0109999999999999</v>
      </c>
    </row>
    <row r="1022" spans="1:8">
      <c r="A1022">
        <v>501.00200000000001</v>
      </c>
      <c r="B1022">
        <v>525.63199999999995</v>
      </c>
      <c r="C1022">
        <v>78.700999999999993</v>
      </c>
      <c r="D1022">
        <v>20.010999999999999</v>
      </c>
      <c r="E1022">
        <v>109.602</v>
      </c>
      <c r="F1022">
        <v>19.686</v>
      </c>
      <c r="G1022">
        <v>19.414000000000001</v>
      </c>
      <c r="H1022">
        <v>1.0569999999999999</v>
      </c>
    </row>
    <row r="1023" spans="1:8">
      <c r="A1023">
        <v>501.50099999999998</v>
      </c>
      <c r="B1023">
        <v>526.08199999999999</v>
      </c>
      <c r="C1023">
        <v>78.69</v>
      </c>
      <c r="D1023">
        <v>20.010000000000002</v>
      </c>
      <c r="E1023">
        <v>109.601</v>
      </c>
      <c r="F1023">
        <v>19.687000000000001</v>
      </c>
      <c r="G1023">
        <v>19.32</v>
      </c>
      <c r="H1023">
        <v>1.014</v>
      </c>
    </row>
    <row r="1024" spans="1:8">
      <c r="A1024">
        <v>502.00200000000001</v>
      </c>
      <c r="B1024">
        <v>526.61699999999996</v>
      </c>
      <c r="C1024">
        <v>78.686999999999998</v>
      </c>
      <c r="D1024">
        <v>20.010999999999999</v>
      </c>
      <c r="E1024">
        <v>109.604</v>
      </c>
      <c r="F1024">
        <v>19.687000000000001</v>
      </c>
      <c r="G1024">
        <v>19.280999999999999</v>
      </c>
      <c r="H1024">
        <v>0.98499999999999999</v>
      </c>
    </row>
    <row r="1025" spans="1:8">
      <c r="A1025">
        <v>502.50200000000001</v>
      </c>
      <c r="B1025">
        <v>527.10199999999998</v>
      </c>
      <c r="C1025">
        <v>78.680000000000007</v>
      </c>
      <c r="D1025">
        <v>20.010999999999999</v>
      </c>
      <c r="E1025">
        <v>109.608</v>
      </c>
      <c r="F1025">
        <v>19.687999999999999</v>
      </c>
      <c r="G1025">
        <v>19.187999999999999</v>
      </c>
      <c r="H1025">
        <v>1.02</v>
      </c>
    </row>
    <row r="1026" spans="1:8">
      <c r="A1026">
        <v>503.00099999999998</v>
      </c>
      <c r="B1026">
        <v>527.62199999999996</v>
      </c>
      <c r="C1026">
        <v>78.691999999999993</v>
      </c>
      <c r="D1026">
        <v>20.007999999999999</v>
      </c>
      <c r="E1026">
        <v>109.608</v>
      </c>
      <c r="F1026">
        <v>19.689</v>
      </c>
      <c r="G1026">
        <v>19.09</v>
      </c>
      <c r="H1026">
        <v>1.0049999999999999</v>
      </c>
    </row>
    <row r="1027" spans="1:8">
      <c r="A1027">
        <v>503.50200000000001</v>
      </c>
      <c r="B1027">
        <v>528.13499999999999</v>
      </c>
      <c r="C1027">
        <v>78.69</v>
      </c>
      <c r="D1027">
        <v>20.007000000000001</v>
      </c>
      <c r="E1027">
        <v>109.605</v>
      </c>
      <c r="F1027">
        <v>19.690999999999999</v>
      </c>
      <c r="G1027">
        <v>18.946000000000002</v>
      </c>
      <c r="H1027">
        <v>1.0329999999999999</v>
      </c>
    </row>
    <row r="1028" spans="1:8">
      <c r="A1028">
        <v>504.00099999999998</v>
      </c>
      <c r="B1028">
        <v>528.64</v>
      </c>
      <c r="C1028">
        <v>78.694000000000003</v>
      </c>
      <c r="D1028">
        <v>20.007999999999999</v>
      </c>
      <c r="E1028">
        <v>109.598</v>
      </c>
      <c r="F1028">
        <v>19.693000000000001</v>
      </c>
      <c r="G1028">
        <v>18.759</v>
      </c>
      <c r="H1028">
        <v>1.018</v>
      </c>
    </row>
    <row r="1029" spans="1:8">
      <c r="A1029">
        <v>504.50099999999998</v>
      </c>
      <c r="B1029">
        <v>529.14099999999996</v>
      </c>
      <c r="C1029">
        <v>78.691000000000003</v>
      </c>
      <c r="D1029">
        <v>20.009</v>
      </c>
      <c r="E1029">
        <v>109.59399999999999</v>
      </c>
      <c r="F1029">
        <v>19.696999999999999</v>
      </c>
      <c r="G1029">
        <v>18.428999999999998</v>
      </c>
      <c r="H1029">
        <v>1.0049999999999999</v>
      </c>
    </row>
    <row r="1030" spans="1:8">
      <c r="A1030">
        <v>505.00200000000001</v>
      </c>
      <c r="B1030">
        <v>529.64499999999998</v>
      </c>
      <c r="C1030">
        <v>78.694000000000003</v>
      </c>
      <c r="D1030">
        <v>20.007999999999999</v>
      </c>
      <c r="E1030">
        <v>109.586</v>
      </c>
      <c r="F1030">
        <v>19.698</v>
      </c>
      <c r="G1030">
        <v>18.346</v>
      </c>
      <c r="H1030">
        <v>1.0049999999999999</v>
      </c>
    </row>
    <row r="1031" spans="1:8">
      <c r="A1031">
        <v>505.50200000000001</v>
      </c>
      <c r="B1031">
        <v>530.154</v>
      </c>
      <c r="C1031">
        <v>78.691999999999993</v>
      </c>
      <c r="D1031">
        <v>20.009</v>
      </c>
      <c r="E1031">
        <v>109.587</v>
      </c>
      <c r="F1031">
        <v>19.698</v>
      </c>
      <c r="G1031">
        <v>18.327000000000002</v>
      </c>
      <c r="H1031">
        <v>1.0129999999999999</v>
      </c>
    </row>
    <row r="1032" spans="1:8">
      <c r="A1032">
        <v>506.00099999999998</v>
      </c>
      <c r="B1032">
        <v>530.65800000000002</v>
      </c>
      <c r="C1032">
        <v>78.691999999999993</v>
      </c>
      <c r="D1032">
        <v>20.007999999999999</v>
      </c>
      <c r="E1032">
        <v>109.589</v>
      </c>
      <c r="F1032">
        <v>19.701000000000001</v>
      </c>
      <c r="G1032">
        <v>18.082000000000001</v>
      </c>
      <c r="H1032">
        <v>1.012</v>
      </c>
    </row>
    <row r="1033" spans="1:8">
      <c r="A1033">
        <v>506.50200000000001</v>
      </c>
      <c r="B1033">
        <v>531.16399999999999</v>
      </c>
      <c r="C1033">
        <v>78.697000000000003</v>
      </c>
      <c r="D1033">
        <v>20.007999999999999</v>
      </c>
      <c r="E1033">
        <v>109.595</v>
      </c>
      <c r="F1033">
        <v>19.704000000000001</v>
      </c>
      <c r="G1033">
        <v>17.838999999999999</v>
      </c>
      <c r="H1033">
        <v>1.01</v>
      </c>
    </row>
    <row r="1034" spans="1:8">
      <c r="A1034">
        <v>507.00200000000001</v>
      </c>
      <c r="B1034">
        <v>531.67200000000003</v>
      </c>
      <c r="C1034">
        <v>78.694999999999993</v>
      </c>
      <c r="D1034">
        <v>20.007000000000001</v>
      </c>
      <c r="E1034">
        <v>109.59399999999999</v>
      </c>
      <c r="F1034">
        <v>19.706</v>
      </c>
      <c r="G1034">
        <v>17.698</v>
      </c>
      <c r="H1034">
        <v>1.0149999999999999</v>
      </c>
    </row>
    <row r="1035" spans="1:8">
      <c r="A1035">
        <v>507.50099999999998</v>
      </c>
      <c r="B1035">
        <v>532.19200000000001</v>
      </c>
      <c r="C1035">
        <v>78.697000000000003</v>
      </c>
      <c r="D1035">
        <v>20.010000000000002</v>
      </c>
      <c r="E1035">
        <v>109.599</v>
      </c>
      <c r="F1035">
        <v>19.709</v>
      </c>
      <c r="G1035">
        <v>17.408000000000001</v>
      </c>
      <c r="H1035">
        <v>1.0289999999999999</v>
      </c>
    </row>
    <row r="1036" spans="1:8">
      <c r="A1036">
        <v>508.00099999999998</v>
      </c>
      <c r="B1036">
        <v>532.72400000000005</v>
      </c>
      <c r="C1036">
        <v>78.691000000000003</v>
      </c>
      <c r="D1036">
        <v>20.010000000000002</v>
      </c>
      <c r="E1036">
        <v>109.598</v>
      </c>
      <c r="F1036">
        <v>19.710999999999999</v>
      </c>
      <c r="G1036">
        <v>17.274000000000001</v>
      </c>
      <c r="H1036">
        <v>1.0509999999999999</v>
      </c>
    </row>
    <row r="1037" spans="1:8">
      <c r="A1037">
        <v>508.50200000000001</v>
      </c>
      <c r="B1037">
        <v>533.20000000000005</v>
      </c>
      <c r="C1037">
        <v>78.694000000000003</v>
      </c>
      <c r="D1037">
        <v>20.007999999999999</v>
      </c>
      <c r="E1037">
        <v>109.599</v>
      </c>
      <c r="F1037">
        <v>19.712</v>
      </c>
      <c r="G1037">
        <v>17.138000000000002</v>
      </c>
      <c r="H1037">
        <v>1.0069999999999999</v>
      </c>
    </row>
    <row r="1038" spans="1:8">
      <c r="A1038">
        <v>509.00200000000001</v>
      </c>
      <c r="B1038">
        <v>533.70500000000004</v>
      </c>
      <c r="C1038">
        <v>78.698999999999998</v>
      </c>
      <c r="D1038">
        <v>20.009</v>
      </c>
      <c r="E1038">
        <v>109.59699999999999</v>
      </c>
      <c r="F1038">
        <v>19.713999999999999</v>
      </c>
      <c r="G1038">
        <v>16.972000000000001</v>
      </c>
      <c r="H1038">
        <v>0.98199999999999998</v>
      </c>
    </row>
    <row r="1039" spans="1:8">
      <c r="A1039">
        <v>509.50099999999998</v>
      </c>
      <c r="B1039">
        <v>534.20000000000005</v>
      </c>
      <c r="C1039">
        <v>78.7</v>
      </c>
      <c r="D1039">
        <v>20.009</v>
      </c>
      <c r="E1039">
        <v>109.596</v>
      </c>
      <c r="F1039">
        <v>19.716000000000001</v>
      </c>
      <c r="G1039">
        <v>16.782</v>
      </c>
      <c r="H1039">
        <v>1.0009999999999999</v>
      </c>
    </row>
    <row r="1040" spans="1:8">
      <c r="A1040">
        <v>510.00099999999998</v>
      </c>
      <c r="B1040">
        <v>534.74400000000003</v>
      </c>
      <c r="C1040">
        <v>78.694999999999993</v>
      </c>
      <c r="D1040">
        <v>20.010000000000002</v>
      </c>
      <c r="E1040">
        <v>109.59699999999999</v>
      </c>
      <c r="F1040">
        <v>19.718</v>
      </c>
      <c r="G1040">
        <v>16.670000000000002</v>
      </c>
      <c r="H1040">
        <v>1.0389999999999999</v>
      </c>
    </row>
    <row r="1041" spans="1:8">
      <c r="A1041">
        <v>510.50099999999998</v>
      </c>
      <c r="B1041">
        <v>535.23299999999995</v>
      </c>
      <c r="C1041">
        <v>78.694999999999993</v>
      </c>
      <c r="D1041">
        <v>20.006</v>
      </c>
      <c r="E1041">
        <v>109.601</v>
      </c>
      <c r="F1041">
        <v>19.718</v>
      </c>
      <c r="G1041">
        <v>16.654</v>
      </c>
      <c r="H1041">
        <v>1.0329999999999999</v>
      </c>
    </row>
    <row r="1042" spans="1:8">
      <c r="A1042">
        <v>511.00099999999998</v>
      </c>
      <c r="B1042">
        <v>535.71299999999997</v>
      </c>
      <c r="C1042">
        <v>78.688000000000002</v>
      </c>
      <c r="D1042">
        <v>20.007999999999999</v>
      </c>
      <c r="E1042">
        <v>109.599</v>
      </c>
      <c r="F1042">
        <v>19.722999999999999</v>
      </c>
      <c r="G1042">
        <v>16.222999999999999</v>
      </c>
      <c r="H1042">
        <v>0.96799999999999997</v>
      </c>
    </row>
    <row r="1043" spans="1:8">
      <c r="A1043">
        <v>511.50099999999998</v>
      </c>
      <c r="B1043">
        <v>536.245</v>
      </c>
      <c r="C1043">
        <v>78.703999999999994</v>
      </c>
      <c r="D1043">
        <v>20.009</v>
      </c>
      <c r="E1043">
        <v>109.601</v>
      </c>
      <c r="F1043">
        <v>19.722999999999999</v>
      </c>
      <c r="G1043">
        <v>16.242999999999999</v>
      </c>
      <c r="H1043">
        <v>1.0129999999999999</v>
      </c>
    </row>
    <row r="1044" spans="1:8">
      <c r="A1044">
        <v>512.00099999999998</v>
      </c>
      <c r="B1044">
        <v>536.75</v>
      </c>
      <c r="C1044">
        <v>78.697999999999993</v>
      </c>
      <c r="D1044">
        <v>20.007000000000001</v>
      </c>
      <c r="E1044">
        <v>109.61</v>
      </c>
      <c r="F1044">
        <v>19.725999999999999</v>
      </c>
      <c r="G1044">
        <v>15.983000000000001</v>
      </c>
      <c r="H1044">
        <v>1.038</v>
      </c>
    </row>
    <row r="1045" spans="1:8">
      <c r="A1045">
        <v>512.50099999999998</v>
      </c>
      <c r="B1045">
        <v>537.25300000000004</v>
      </c>
      <c r="C1045">
        <v>78.697999999999993</v>
      </c>
      <c r="D1045">
        <v>20.007999999999999</v>
      </c>
      <c r="E1045">
        <v>109.608</v>
      </c>
      <c r="F1045">
        <v>19.728999999999999</v>
      </c>
      <c r="G1045">
        <v>15.734</v>
      </c>
      <c r="H1045">
        <v>1.008</v>
      </c>
    </row>
    <row r="1046" spans="1:8">
      <c r="A1046">
        <v>513.00099999999998</v>
      </c>
      <c r="B1046">
        <v>537.80600000000004</v>
      </c>
      <c r="C1046">
        <v>78.695999999999998</v>
      </c>
      <c r="D1046">
        <v>20.010000000000002</v>
      </c>
      <c r="E1046">
        <v>109.605</v>
      </c>
      <c r="F1046">
        <v>19.731000000000002</v>
      </c>
      <c r="G1046">
        <v>15.566000000000001</v>
      </c>
      <c r="H1046">
        <v>1.0569999999999999</v>
      </c>
    </row>
    <row r="1047" spans="1:8">
      <c r="A1047">
        <v>513.5</v>
      </c>
      <c r="B1047">
        <v>538.26400000000001</v>
      </c>
      <c r="C1047">
        <v>78.700999999999993</v>
      </c>
      <c r="D1047">
        <v>20.009</v>
      </c>
      <c r="E1047">
        <v>109.60899999999999</v>
      </c>
      <c r="F1047">
        <v>19.731999999999999</v>
      </c>
      <c r="G1047">
        <v>15.422000000000001</v>
      </c>
      <c r="H1047">
        <v>1.0109999999999999</v>
      </c>
    </row>
    <row r="1048" spans="1:8">
      <c r="A1048">
        <v>514.00099999999998</v>
      </c>
      <c r="B1048">
        <v>538.77300000000002</v>
      </c>
      <c r="C1048">
        <v>78.7</v>
      </c>
      <c r="D1048">
        <v>20.007999999999999</v>
      </c>
      <c r="E1048">
        <v>109.60899999999999</v>
      </c>
      <c r="F1048">
        <v>19.736000000000001</v>
      </c>
      <c r="G1048">
        <v>15.138</v>
      </c>
      <c r="H1048">
        <v>0.96599999999999997</v>
      </c>
    </row>
    <row r="1049" spans="1:8">
      <c r="A1049">
        <v>514.50099999999998</v>
      </c>
      <c r="B1049">
        <v>539.29700000000003</v>
      </c>
      <c r="C1049">
        <v>78.692999999999998</v>
      </c>
      <c r="D1049">
        <v>20.009</v>
      </c>
      <c r="E1049">
        <v>109.611</v>
      </c>
      <c r="F1049">
        <v>19.736999999999998</v>
      </c>
      <c r="G1049">
        <v>15.007999999999999</v>
      </c>
      <c r="H1049">
        <v>1.032</v>
      </c>
    </row>
    <row r="1050" spans="1:8">
      <c r="A1050">
        <v>515.00099999999998</v>
      </c>
      <c r="B1050">
        <v>539.83900000000006</v>
      </c>
      <c r="C1050">
        <v>78.698999999999998</v>
      </c>
      <c r="D1050">
        <v>20.009</v>
      </c>
      <c r="E1050">
        <v>109.60899999999999</v>
      </c>
      <c r="F1050">
        <v>19.739999999999998</v>
      </c>
      <c r="G1050">
        <v>14.759</v>
      </c>
      <c r="H1050">
        <v>1.0669999999999999</v>
      </c>
    </row>
    <row r="1051" spans="1:8">
      <c r="A1051">
        <v>515.50099999999998</v>
      </c>
      <c r="B1051">
        <v>540.30700000000002</v>
      </c>
      <c r="C1051">
        <v>78.697000000000003</v>
      </c>
      <c r="D1051">
        <v>20.007999999999999</v>
      </c>
      <c r="E1051">
        <v>109.608</v>
      </c>
      <c r="F1051">
        <v>19.741</v>
      </c>
      <c r="G1051">
        <v>14.638999999999999</v>
      </c>
      <c r="H1051">
        <v>1.0089999999999999</v>
      </c>
    </row>
    <row r="1052" spans="1:8">
      <c r="A1052">
        <v>516.00099999999998</v>
      </c>
      <c r="B1052">
        <v>540.80499999999995</v>
      </c>
      <c r="C1052">
        <v>78.701999999999998</v>
      </c>
      <c r="D1052">
        <v>20.006</v>
      </c>
      <c r="E1052">
        <v>109.601</v>
      </c>
      <c r="F1052">
        <v>19.744</v>
      </c>
      <c r="G1052">
        <v>14.422000000000001</v>
      </c>
      <c r="H1052">
        <v>0.96499999999999997</v>
      </c>
    </row>
    <row r="1053" spans="1:8">
      <c r="A1053">
        <v>516.50099999999998</v>
      </c>
      <c r="B1053">
        <v>541.31100000000004</v>
      </c>
      <c r="C1053">
        <v>78.694000000000003</v>
      </c>
      <c r="D1053">
        <v>20.004999999999999</v>
      </c>
      <c r="E1053">
        <v>109.602</v>
      </c>
      <c r="F1053">
        <v>19.748000000000001</v>
      </c>
      <c r="G1053">
        <v>14.093</v>
      </c>
      <c r="H1053">
        <v>1.006</v>
      </c>
    </row>
    <row r="1054" spans="1:8">
      <c r="A1054">
        <v>517</v>
      </c>
      <c r="B1054">
        <v>541.83799999999997</v>
      </c>
      <c r="C1054">
        <v>78.707999999999998</v>
      </c>
      <c r="D1054">
        <v>20.007999999999999</v>
      </c>
      <c r="E1054">
        <v>109.592</v>
      </c>
      <c r="F1054">
        <v>19.748999999999999</v>
      </c>
      <c r="G1054">
        <v>13.965999999999999</v>
      </c>
      <c r="H1054">
        <v>1.034</v>
      </c>
    </row>
    <row r="1055" spans="1:8">
      <c r="A1055">
        <v>517.50099999999998</v>
      </c>
      <c r="B1055">
        <v>542.32500000000005</v>
      </c>
      <c r="C1055">
        <v>78.707999999999998</v>
      </c>
      <c r="D1055">
        <v>20.007999999999999</v>
      </c>
      <c r="E1055">
        <v>109.593</v>
      </c>
      <c r="F1055">
        <v>19.751999999999999</v>
      </c>
      <c r="G1055">
        <v>13.766</v>
      </c>
      <c r="H1055">
        <v>1.0129999999999999</v>
      </c>
    </row>
    <row r="1056" spans="1:8">
      <c r="A1056">
        <v>518.00199999999995</v>
      </c>
      <c r="B1056">
        <v>542.83199999999999</v>
      </c>
      <c r="C1056">
        <v>78.69</v>
      </c>
      <c r="D1056">
        <v>20.007999999999999</v>
      </c>
      <c r="E1056">
        <v>109.59</v>
      </c>
      <c r="F1056">
        <v>19.753</v>
      </c>
      <c r="G1056">
        <v>13.689</v>
      </c>
      <c r="H1056">
        <v>0.99299999999999999</v>
      </c>
    </row>
    <row r="1057" spans="1:8">
      <c r="A1057">
        <v>518.50099999999998</v>
      </c>
      <c r="B1057">
        <v>543.36699999999996</v>
      </c>
      <c r="C1057">
        <v>78.706999999999994</v>
      </c>
      <c r="D1057">
        <v>20.009</v>
      </c>
      <c r="E1057">
        <v>109.59099999999999</v>
      </c>
      <c r="F1057">
        <v>19.757000000000001</v>
      </c>
      <c r="G1057">
        <v>13.332000000000001</v>
      </c>
      <c r="H1057">
        <v>1.042</v>
      </c>
    </row>
    <row r="1058" spans="1:8">
      <c r="A1058">
        <v>519.00099999999998</v>
      </c>
      <c r="B1058">
        <v>543.827</v>
      </c>
      <c r="C1058">
        <v>78.704999999999998</v>
      </c>
      <c r="D1058">
        <v>20.009</v>
      </c>
      <c r="E1058">
        <v>109.59099999999999</v>
      </c>
      <c r="F1058">
        <v>19.757999999999999</v>
      </c>
      <c r="G1058">
        <v>13.215</v>
      </c>
      <c r="H1058">
        <v>0.996</v>
      </c>
    </row>
    <row r="1059" spans="1:8">
      <c r="A1059">
        <v>519.50099999999998</v>
      </c>
      <c r="B1059">
        <v>544.34</v>
      </c>
      <c r="C1059">
        <v>78.698999999999998</v>
      </c>
      <c r="D1059">
        <v>20.007000000000001</v>
      </c>
      <c r="E1059">
        <v>109.59399999999999</v>
      </c>
      <c r="F1059">
        <v>19.760000000000002</v>
      </c>
      <c r="G1059">
        <v>13.022</v>
      </c>
      <c r="H1059">
        <v>0.97399999999999998</v>
      </c>
    </row>
    <row r="1060" spans="1:8">
      <c r="A1060">
        <v>520.00099999999998</v>
      </c>
      <c r="B1060">
        <v>544.81100000000004</v>
      </c>
      <c r="C1060">
        <v>78.691999999999993</v>
      </c>
      <c r="D1060">
        <v>20.007999999999999</v>
      </c>
      <c r="E1060">
        <v>109.592</v>
      </c>
      <c r="F1060">
        <v>19.765000000000001</v>
      </c>
      <c r="G1060">
        <v>12.65</v>
      </c>
      <c r="H1060">
        <v>0.98399999999999999</v>
      </c>
    </row>
    <row r="1061" spans="1:8">
      <c r="A1061">
        <v>520.50099999999998</v>
      </c>
      <c r="B1061">
        <v>545.36400000000003</v>
      </c>
      <c r="C1061">
        <v>78.7</v>
      </c>
      <c r="D1061">
        <v>20.009</v>
      </c>
      <c r="E1061">
        <v>109.59399999999999</v>
      </c>
      <c r="F1061">
        <v>19.766999999999999</v>
      </c>
      <c r="G1061">
        <v>12.444000000000001</v>
      </c>
      <c r="H1061">
        <v>1.0229999999999999</v>
      </c>
    </row>
    <row r="1062" spans="1:8">
      <c r="A1062">
        <v>521.00099999999998</v>
      </c>
      <c r="B1062">
        <v>545.88</v>
      </c>
      <c r="C1062">
        <v>78.686999999999998</v>
      </c>
      <c r="D1062">
        <v>20.007999999999999</v>
      </c>
      <c r="E1062">
        <v>109.596</v>
      </c>
      <c r="F1062">
        <v>19.771000000000001</v>
      </c>
      <c r="G1062">
        <v>12.144</v>
      </c>
      <c r="H1062">
        <v>1.069</v>
      </c>
    </row>
    <row r="1063" spans="1:8">
      <c r="A1063">
        <v>521.50099999999998</v>
      </c>
      <c r="B1063">
        <v>546.35</v>
      </c>
      <c r="C1063">
        <v>78.703000000000003</v>
      </c>
      <c r="D1063">
        <v>20.010000000000002</v>
      </c>
      <c r="E1063">
        <v>109.59399999999999</v>
      </c>
      <c r="F1063">
        <v>19.771999999999998</v>
      </c>
      <c r="G1063">
        <v>12.002000000000001</v>
      </c>
      <c r="H1063">
        <v>0.98499999999999999</v>
      </c>
    </row>
    <row r="1064" spans="1:8">
      <c r="A1064">
        <v>522.00099999999998</v>
      </c>
      <c r="B1064">
        <v>546.9</v>
      </c>
      <c r="C1064">
        <v>78.700999999999993</v>
      </c>
      <c r="D1064">
        <v>20.010000000000002</v>
      </c>
      <c r="E1064">
        <v>109.602</v>
      </c>
      <c r="F1064">
        <v>19.771999999999998</v>
      </c>
      <c r="G1064">
        <v>12.051</v>
      </c>
      <c r="H1064">
        <v>1.02</v>
      </c>
    </row>
    <row r="1065" spans="1:8">
      <c r="A1065">
        <v>522.50099999999998</v>
      </c>
      <c r="B1065">
        <v>547.42899999999997</v>
      </c>
      <c r="C1065">
        <v>78.686000000000007</v>
      </c>
      <c r="D1065">
        <v>20.010000000000002</v>
      </c>
      <c r="E1065">
        <v>109.60299999999999</v>
      </c>
      <c r="F1065">
        <v>19.776</v>
      </c>
      <c r="G1065">
        <v>11.694000000000001</v>
      </c>
      <c r="H1065">
        <v>1.079</v>
      </c>
    </row>
    <row r="1066" spans="1:8">
      <c r="A1066">
        <v>523.00099999999998</v>
      </c>
      <c r="B1066">
        <v>547.91399999999999</v>
      </c>
      <c r="C1066">
        <v>78.695999999999998</v>
      </c>
      <c r="D1066">
        <v>20.007000000000001</v>
      </c>
      <c r="E1066">
        <v>109.602</v>
      </c>
      <c r="F1066">
        <v>19.78</v>
      </c>
      <c r="G1066">
        <v>11.36</v>
      </c>
      <c r="H1066">
        <v>1.014</v>
      </c>
    </row>
    <row r="1067" spans="1:8">
      <c r="A1067">
        <v>523.50099999999998</v>
      </c>
      <c r="B1067">
        <v>548.43399999999997</v>
      </c>
      <c r="C1067">
        <v>78.703999999999994</v>
      </c>
      <c r="D1067">
        <v>20.007000000000001</v>
      </c>
      <c r="E1067">
        <v>109.601</v>
      </c>
      <c r="F1067">
        <v>19.779</v>
      </c>
      <c r="G1067">
        <v>11.419</v>
      </c>
      <c r="H1067">
        <v>1.0049999999999999</v>
      </c>
    </row>
    <row r="1068" spans="1:8">
      <c r="A1068">
        <v>524.00099999999998</v>
      </c>
      <c r="B1068">
        <v>548.93399999999997</v>
      </c>
      <c r="C1068">
        <v>78.691000000000003</v>
      </c>
      <c r="D1068">
        <v>20.009</v>
      </c>
      <c r="E1068">
        <v>109.598</v>
      </c>
      <c r="F1068">
        <v>19.780999999999999</v>
      </c>
      <c r="G1068">
        <v>11.28</v>
      </c>
      <c r="H1068">
        <v>1.02</v>
      </c>
    </row>
    <row r="1069" spans="1:8">
      <c r="A1069">
        <v>524.50099999999998</v>
      </c>
      <c r="B1069">
        <v>549.44500000000005</v>
      </c>
      <c r="C1069">
        <v>78.694999999999993</v>
      </c>
      <c r="D1069">
        <v>20.007999999999999</v>
      </c>
      <c r="E1069">
        <v>109.589</v>
      </c>
      <c r="F1069">
        <v>19.783000000000001</v>
      </c>
      <c r="G1069">
        <v>11.083</v>
      </c>
      <c r="H1069">
        <v>1.0109999999999999</v>
      </c>
    </row>
    <row r="1070" spans="1:8">
      <c r="A1070">
        <v>525.00099999999998</v>
      </c>
      <c r="B1070">
        <v>549.95699999999999</v>
      </c>
      <c r="C1070">
        <v>78.688999999999993</v>
      </c>
      <c r="D1070">
        <v>20.007999999999999</v>
      </c>
      <c r="E1070">
        <v>109.59099999999999</v>
      </c>
      <c r="F1070">
        <v>19.783999999999999</v>
      </c>
      <c r="G1070">
        <v>10.996</v>
      </c>
      <c r="H1070">
        <v>1.0229999999999999</v>
      </c>
    </row>
    <row r="1071" spans="1:8">
      <c r="A1071">
        <v>525.50099999999998</v>
      </c>
      <c r="B1071">
        <v>550.45399999999995</v>
      </c>
      <c r="C1071">
        <v>78.695999999999998</v>
      </c>
      <c r="D1071">
        <v>20.007999999999999</v>
      </c>
      <c r="E1071">
        <v>109.59099999999999</v>
      </c>
      <c r="F1071">
        <v>19.786999999999999</v>
      </c>
      <c r="G1071">
        <v>10.715</v>
      </c>
      <c r="H1071">
        <v>1.01</v>
      </c>
    </row>
    <row r="1072" spans="1:8">
      <c r="A1072">
        <v>526.00099999999998</v>
      </c>
      <c r="B1072">
        <v>551.01499999999999</v>
      </c>
      <c r="C1072">
        <v>78.701999999999998</v>
      </c>
      <c r="D1072">
        <v>20.006</v>
      </c>
      <c r="E1072">
        <v>109.59399999999999</v>
      </c>
      <c r="F1072">
        <v>19.788</v>
      </c>
      <c r="G1072">
        <v>10.670999999999999</v>
      </c>
      <c r="H1072">
        <v>1.0569999999999999</v>
      </c>
    </row>
    <row r="1073" spans="1:8">
      <c r="A1073">
        <v>526.50199999999995</v>
      </c>
      <c r="B1073">
        <v>551.43799999999999</v>
      </c>
      <c r="C1073">
        <v>78.697000000000003</v>
      </c>
      <c r="D1073">
        <v>20.007000000000001</v>
      </c>
      <c r="E1073">
        <v>109.592</v>
      </c>
      <c r="F1073">
        <v>19.791</v>
      </c>
      <c r="G1073">
        <v>10.430999999999999</v>
      </c>
      <c r="H1073">
        <v>0.98199999999999998</v>
      </c>
    </row>
    <row r="1074" spans="1:8">
      <c r="A1074">
        <v>527.00199999999995</v>
      </c>
      <c r="B1074">
        <v>551.94799999999998</v>
      </c>
      <c r="C1074">
        <v>78.697999999999993</v>
      </c>
      <c r="D1074">
        <v>20.007000000000001</v>
      </c>
      <c r="E1074">
        <v>109.593</v>
      </c>
      <c r="F1074">
        <v>19.791</v>
      </c>
      <c r="G1074">
        <v>10.378</v>
      </c>
      <c r="H1074">
        <v>0.93400000000000005</v>
      </c>
    </row>
    <row r="1075" spans="1:8">
      <c r="A1075">
        <v>527.50099999999998</v>
      </c>
      <c r="B1075">
        <v>552.44399999999996</v>
      </c>
      <c r="C1075">
        <v>78.694999999999993</v>
      </c>
      <c r="D1075">
        <v>20.007000000000001</v>
      </c>
      <c r="E1075">
        <v>109.589</v>
      </c>
      <c r="F1075">
        <v>19.794</v>
      </c>
      <c r="G1075">
        <v>10.153</v>
      </c>
      <c r="H1075">
        <v>1.0069999999999999</v>
      </c>
    </row>
    <row r="1076" spans="1:8">
      <c r="A1076">
        <v>528.00199999999995</v>
      </c>
      <c r="B1076">
        <v>552.94299999999998</v>
      </c>
      <c r="C1076">
        <v>78.692999999999998</v>
      </c>
      <c r="D1076">
        <v>20.007999999999999</v>
      </c>
      <c r="E1076">
        <v>109.59</v>
      </c>
      <c r="F1076">
        <v>19.792999999999999</v>
      </c>
      <c r="G1076">
        <v>10.255000000000001</v>
      </c>
      <c r="H1076">
        <v>0.995</v>
      </c>
    </row>
    <row r="1077" spans="1:8">
      <c r="A1077">
        <v>528.50199999999995</v>
      </c>
      <c r="B1077">
        <v>553.43200000000002</v>
      </c>
      <c r="C1077">
        <v>78.698999999999998</v>
      </c>
      <c r="D1077">
        <v>20.009</v>
      </c>
      <c r="E1077">
        <v>109.58499999999999</v>
      </c>
      <c r="F1077">
        <v>19.797000000000001</v>
      </c>
      <c r="G1077">
        <v>9.843</v>
      </c>
      <c r="H1077">
        <v>0.98899999999999999</v>
      </c>
    </row>
    <row r="1078" spans="1:8">
      <c r="A1078">
        <v>529.00099999999998</v>
      </c>
      <c r="B1078">
        <v>554.024</v>
      </c>
      <c r="C1078">
        <v>78.703999999999994</v>
      </c>
      <c r="D1078">
        <v>20.004999999999999</v>
      </c>
      <c r="E1078">
        <v>109.58499999999999</v>
      </c>
      <c r="F1078">
        <v>19.797999999999998</v>
      </c>
      <c r="G1078">
        <v>9.8059999999999992</v>
      </c>
      <c r="H1078">
        <v>1.081</v>
      </c>
    </row>
    <row r="1079" spans="1:8">
      <c r="A1079">
        <v>529.50099999999998</v>
      </c>
      <c r="B1079">
        <v>554.46699999999998</v>
      </c>
      <c r="C1079">
        <v>78.703000000000003</v>
      </c>
      <c r="D1079">
        <v>20.007999999999999</v>
      </c>
      <c r="E1079">
        <v>109.58199999999999</v>
      </c>
      <c r="F1079">
        <v>19.8</v>
      </c>
      <c r="G1079">
        <v>9.6509999999999998</v>
      </c>
      <c r="H1079">
        <v>1.0349999999999999</v>
      </c>
    </row>
    <row r="1080" spans="1:8">
      <c r="A1080">
        <v>530.00099999999998</v>
      </c>
      <c r="B1080">
        <v>554.93600000000004</v>
      </c>
      <c r="C1080">
        <v>78.709000000000003</v>
      </c>
      <c r="D1080">
        <v>20.007999999999999</v>
      </c>
      <c r="E1080">
        <v>109.584</v>
      </c>
      <c r="F1080">
        <v>19.798999999999999</v>
      </c>
      <c r="G1080">
        <v>9.7379999999999995</v>
      </c>
      <c r="H1080">
        <v>0.91300000000000003</v>
      </c>
    </row>
    <row r="1081" spans="1:8">
      <c r="A1081">
        <v>530.50099999999998</v>
      </c>
      <c r="B1081">
        <v>555.49599999999998</v>
      </c>
      <c r="C1081">
        <v>78.703999999999994</v>
      </c>
      <c r="D1081">
        <v>20.007999999999999</v>
      </c>
      <c r="E1081">
        <v>109.583</v>
      </c>
      <c r="F1081">
        <v>19.803000000000001</v>
      </c>
      <c r="G1081">
        <v>9.3960000000000008</v>
      </c>
      <c r="H1081">
        <v>1.028</v>
      </c>
    </row>
    <row r="1082" spans="1:8">
      <c r="A1082">
        <v>531.00199999999995</v>
      </c>
      <c r="B1082">
        <v>555.97400000000005</v>
      </c>
      <c r="C1082">
        <v>78.697000000000003</v>
      </c>
      <c r="D1082">
        <v>20.009</v>
      </c>
      <c r="E1082">
        <v>109.584</v>
      </c>
      <c r="F1082">
        <v>19.803000000000001</v>
      </c>
      <c r="G1082">
        <v>9.3510000000000009</v>
      </c>
      <c r="H1082">
        <v>1.036</v>
      </c>
    </row>
    <row r="1083" spans="1:8">
      <c r="A1083">
        <v>531.50199999999995</v>
      </c>
      <c r="B1083">
        <v>556.50099999999998</v>
      </c>
      <c r="C1083">
        <v>78.7</v>
      </c>
      <c r="D1083">
        <v>20.007000000000001</v>
      </c>
      <c r="E1083">
        <v>109.59</v>
      </c>
      <c r="F1083">
        <v>19.805</v>
      </c>
      <c r="G1083">
        <v>9.2170000000000005</v>
      </c>
      <c r="H1083">
        <v>1.006</v>
      </c>
    </row>
    <row r="1084" spans="1:8">
      <c r="A1084">
        <v>532.00099999999998</v>
      </c>
      <c r="B1084">
        <v>557.029</v>
      </c>
      <c r="C1084">
        <v>78.7</v>
      </c>
      <c r="D1084">
        <v>20.009</v>
      </c>
      <c r="E1084">
        <v>109.59399999999999</v>
      </c>
      <c r="F1084">
        <v>19.808</v>
      </c>
      <c r="G1084">
        <v>8.9589999999999996</v>
      </c>
      <c r="H1084">
        <v>1.056</v>
      </c>
    </row>
    <row r="1085" spans="1:8">
      <c r="A1085">
        <v>532.50099999999998</v>
      </c>
      <c r="B1085">
        <v>557.529</v>
      </c>
      <c r="C1085">
        <v>78.698999999999998</v>
      </c>
      <c r="D1085">
        <v>20.009</v>
      </c>
      <c r="E1085">
        <v>109.595</v>
      </c>
      <c r="F1085">
        <v>19.806999999999999</v>
      </c>
      <c r="G1085">
        <v>9.0299999999999994</v>
      </c>
      <c r="H1085">
        <v>1.028</v>
      </c>
    </row>
    <row r="1086" spans="1:8">
      <c r="A1086">
        <v>533.00099999999998</v>
      </c>
      <c r="B1086">
        <v>558.01</v>
      </c>
      <c r="C1086">
        <v>78.697999999999993</v>
      </c>
      <c r="D1086">
        <v>20.007999999999999</v>
      </c>
      <c r="E1086">
        <v>109.593</v>
      </c>
      <c r="F1086">
        <v>19.809999999999999</v>
      </c>
      <c r="G1086">
        <v>8.7739999999999991</v>
      </c>
      <c r="H1086">
        <v>0.98199999999999998</v>
      </c>
    </row>
    <row r="1087" spans="1:8">
      <c r="A1087">
        <v>533.5</v>
      </c>
      <c r="B1087">
        <v>558.56500000000005</v>
      </c>
      <c r="C1087">
        <v>78.688999999999993</v>
      </c>
      <c r="D1087">
        <v>20.010999999999999</v>
      </c>
      <c r="E1087">
        <v>109.59099999999999</v>
      </c>
      <c r="F1087">
        <v>19.811</v>
      </c>
      <c r="G1087">
        <v>8.7149999999999999</v>
      </c>
      <c r="H1087">
        <v>1.036</v>
      </c>
    </row>
    <row r="1088" spans="1:8">
      <c r="A1088">
        <v>534.00099999999998</v>
      </c>
      <c r="B1088">
        <v>559.101</v>
      </c>
      <c r="C1088">
        <v>78.695999999999998</v>
      </c>
      <c r="D1088">
        <v>20.007999999999999</v>
      </c>
      <c r="E1088">
        <v>109.589</v>
      </c>
      <c r="F1088">
        <v>19.812999999999999</v>
      </c>
      <c r="G1088">
        <v>8.4979999999999993</v>
      </c>
      <c r="H1088">
        <v>1.0900000000000001</v>
      </c>
    </row>
    <row r="1089" spans="1:8">
      <c r="A1089">
        <v>534.50099999999998</v>
      </c>
      <c r="B1089">
        <v>559.58900000000006</v>
      </c>
      <c r="C1089">
        <v>78.697999999999993</v>
      </c>
      <c r="D1089">
        <v>20.007999999999999</v>
      </c>
      <c r="E1089">
        <v>109.589</v>
      </c>
      <c r="F1089">
        <v>19.814</v>
      </c>
      <c r="G1089">
        <v>8.4220000000000006</v>
      </c>
      <c r="H1089">
        <v>1.024</v>
      </c>
    </row>
    <row r="1090" spans="1:8">
      <c r="A1090">
        <v>535.00099999999998</v>
      </c>
      <c r="B1090">
        <v>560.11</v>
      </c>
      <c r="C1090">
        <v>78.694000000000003</v>
      </c>
      <c r="D1090">
        <v>20.007999999999999</v>
      </c>
      <c r="E1090">
        <v>109.581</v>
      </c>
      <c r="F1090">
        <v>19.815999999999999</v>
      </c>
      <c r="G1090">
        <v>8.2859999999999996</v>
      </c>
      <c r="H1090">
        <v>1.008</v>
      </c>
    </row>
    <row r="1091" spans="1:8">
      <c r="A1091">
        <v>535.50099999999998</v>
      </c>
      <c r="B1091">
        <v>560.61099999999999</v>
      </c>
      <c r="C1091">
        <v>78.697000000000003</v>
      </c>
      <c r="D1091">
        <v>20.007999999999999</v>
      </c>
      <c r="E1091">
        <v>109.58</v>
      </c>
      <c r="F1091">
        <v>19.818999999999999</v>
      </c>
      <c r="G1091">
        <v>8.0289999999999999</v>
      </c>
      <c r="H1091">
        <v>1.022</v>
      </c>
    </row>
    <row r="1092" spans="1:8">
      <c r="A1092">
        <v>536.00099999999998</v>
      </c>
      <c r="B1092">
        <v>561.14</v>
      </c>
      <c r="C1092">
        <v>78.695999999999998</v>
      </c>
      <c r="D1092">
        <v>20.010999999999999</v>
      </c>
      <c r="E1092">
        <v>109.57899999999999</v>
      </c>
      <c r="F1092">
        <v>19.82</v>
      </c>
      <c r="G1092">
        <v>7.9480000000000004</v>
      </c>
      <c r="H1092">
        <v>1.03</v>
      </c>
    </row>
    <row r="1093" spans="1:8">
      <c r="A1093">
        <v>536.50099999999998</v>
      </c>
      <c r="B1093">
        <v>561.649</v>
      </c>
      <c r="C1093">
        <v>78.69</v>
      </c>
      <c r="D1093">
        <v>20.010999999999999</v>
      </c>
      <c r="E1093">
        <v>109.574</v>
      </c>
      <c r="F1093">
        <v>19.821000000000002</v>
      </c>
      <c r="G1093">
        <v>7.8520000000000003</v>
      </c>
      <c r="H1093">
        <v>1.038</v>
      </c>
    </row>
    <row r="1094" spans="1:8">
      <c r="A1094">
        <v>537.00099999999998</v>
      </c>
      <c r="B1094">
        <v>562.12</v>
      </c>
      <c r="C1094">
        <v>78.692999999999998</v>
      </c>
      <c r="D1094">
        <v>20.010000000000002</v>
      </c>
      <c r="E1094">
        <v>109.566</v>
      </c>
      <c r="F1094">
        <v>19.824000000000002</v>
      </c>
      <c r="G1094">
        <v>7.5730000000000004</v>
      </c>
      <c r="H1094">
        <v>0.98099999999999998</v>
      </c>
    </row>
    <row r="1095" spans="1:8">
      <c r="A1095">
        <v>537.50099999999998</v>
      </c>
      <c r="B1095">
        <v>562.60299999999995</v>
      </c>
      <c r="C1095">
        <v>78.686000000000007</v>
      </c>
      <c r="D1095">
        <v>20.010000000000002</v>
      </c>
      <c r="E1095">
        <v>109.563</v>
      </c>
      <c r="F1095">
        <v>19.821000000000002</v>
      </c>
      <c r="G1095">
        <v>7.8280000000000003</v>
      </c>
      <c r="H1095">
        <v>0.95399999999999996</v>
      </c>
    </row>
    <row r="1096" spans="1:8">
      <c r="A1096">
        <v>538</v>
      </c>
      <c r="B1096">
        <v>563.14200000000005</v>
      </c>
      <c r="C1096">
        <v>78.694000000000003</v>
      </c>
      <c r="D1096">
        <v>20.007999999999999</v>
      </c>
      <c r="E1096">
        <v>109.56100000000001</v>
      </c>
      <c r="F1096">
        <v>19.823</v>
      </c>
      <c r="G1096">
        <v>7.6959999999999997</v>
      </c>
      <c r="H1096">
        <v>1.0209999999999999</v>
      </c>
    </row>
    <row r="1097" spans="1:8">
      <c r="A1097">
        <v>538.50099999999998</v>
      </c>
      <c r="B1097">
        <v>563.61800000000005</v>
      </c>
      <c r="C1097">
        <v>78.686999999999998</v>
      </c>
      <c r="D1097">
        <v>20.010000000000002</v>
      </c>
      <c r="E1097">
        <v>109.559</v>
      </c>
      <c r="F1097">
        <v>19.824000000000002</v>
      </c>
      <c r="G1097">
        <v>7.6050000000000004</v>
      </c>
      <c r="H1097">
        <v>1.014</v>
      </c>
    </row>
    <row r="1098" spans="1:8">
      <c r="A1098">
        <v>539.00099999999998</v>
      </c>
      <c r="B1098">
        <v>564.12300000000005</v>
      </c>
      <c r="C1098">
        <v>78.686000000000007</v>
      </c>
      <c r="D1098">
        <v>20.010000000000002</v>
      </c>
      <c r="E1098">
        <v>109.554</v>
      </c>
      <c r="F1098">
        <v>19.823</v>
      </c>
      <c r="G1098">
        <v>7.6310000000000002</v>
      </c>
      <c r="H1098">
        <v>0.98099999999999998</v>
      </c>
    </row>
    <row r="1099" spans="1:8">
      <c r="A1099">
        <v>539.50099999999998</v>
      </c>
      <c r="B1099">
        <v>564.63099999999997</v>
      </c>
      <c r="C1099">
        <v>78.692999999999998</v>
      </c>
      <c r="D1099">
        <v>20.010999999999999</v>
      </c>
      <c r="E1099">
        <v>109.559</v>
      </c>
      <c r="F1099">
        <v>19.826000000000001</v>
      </c>
      <c r="G1099">
        <v>7.4450000000000003</v>
      </c>
      <c r="H1099">
        <v>1.0129999999999999</v>
      </c>
    </row>
    <row r="1100" spans="1:8">
      <c r="A1100">
        <v>540.00099999999998</v>
      </c>
      <c r="B1100">
        <v>565.173</v>
      </c>
      <c r="C1100">
        <v>78.695999999999998</v>
      </c>
      <c r="D1100">
        <v>20.009</v>
      </c>
      <c r="E1100">
        <v>109.56399999999999</v>
      </c>
      <c r="F1100">
        <v>19.827000000000002</v>
      </c>
      <c r="G1100">
        <v>7.3330000000000002</v>
      </c>
      <c r="H1100">
        <v>1.0509999999999999</v>
      </c>
    </row>
    <row r="1101" spans="1:8">
      <c r="A1101">
        <v>540.5</v>
      </c>
      <c r="B1101">
        <v>565.63300000000004</v>
      </c>
      <c r="C1101">
        <v>78.691999999999993</v>
      </c>
      <c r="D1101">
        <v>20.010999999999999</v>
      </c>
      <c r="E1101">
        <v>109.565</v>
      </c>
      <c r="F1101">
        <v>19.826000000000001</v>
      </c>
      <c r="G1101">
        <v>7.3940000000000001</v>
      </c>
      <c r="H1101">
        <v>1.002</v>
      </c>
    </row>
    <row r="1102" spans="1:8">
      <c r="A1102">
        <v>541.00099999999998</v>
      </c>
      <c r="B1102">
        <v>566.19100000000003</v>
      </c>
      <c r="C1102">
        <v>78.697000000000003</v>
      </c>
      <c r="D1102">
        <v>20.009</v>
      </c>
      <c r="E1102">
        <v>109.566</v>
      </c>
      <c r="F1102">
        <v>19.827999999999999</v>
      </c>
      <c r="G1102">
        <v>7.2750000000000004</v>
      </c>
      <c r="H1102">
        <v>1.0169999999999999</v>
      </c>
    </row>
    <row r="1103" spans="1:8">
      <c r="A1103">
        <v>541.50099999999998</v>
      </c>
      <c r="B1103">
        <v>566.64499999999998</v>
      </c>
      <c r="C1103">
        <v>78.695999999999998</v>
      </c>
      <c r="D1103">
        <v>20.009</v>
      </c>
      <c r="E1103">
        <v>109.568</v>
      </c>
      <c r="F1103">
        <v>19.829999999999998</v>
      </c>
      <c r="G1103">
        <v>7.0350000000000001</v>
      </c>
      <c r="H1103">
        <v>1.0129999999999999</v>
      </c>
    </row>
    <row r="1104" spans="1:8">
      <c r="A1104">
        <v>542</v>
      </c>
      <c r="B1104">
        <v>567.18799999999999</v>
      </c>
      <c r="C1104">
        <v>78.697000000000003</v>
      </c>
      <c r="D1104">
        <v>20.007999999999999</v>
      </c>
      <c r="E1104">
        <v>109.56100000000001</v>
      </c>
      <c r="F1104">
        <v>19.829999999999998</v>
      </c>
      <c r="G1104">
        <v>7.1029999999999998</v>
      </c>
      <c r="H1104">
        <v>0.997</v>
      </c>
    </row>
    <row r="1105" spans="1:8">
      <c r="A1105">
        <v>542.50099999999998</v>
      </c>
      <c r="B1105">
        <v>567.68899999999996</v>
      </c>
      <c r="C1105">
        <v>78.700999999999993</v>
      </c>
      <c r="D1105">
        <v>20.009</v>
      </c>
      <c r="E1105">
        <v>109.55500000000001</v>
      </c>
      <c r="F1105">
        <v>19.829999999999998</v>
      </c>
      <c r="G1105">
        <v>7.0730000000000004</v>
      </c>
      <c r="H1105">
        <v>1.0429999999999999</v>
      </c>
    </row>
    <row r="1106" spans="1:8">
      <c r="A1106">
        <v>543.00099999999998</v>
      </c>
      <c r="B1106">
        <v>568.18799999999999</v>
      </c>
      <c r="C1106">
        <v>78.688000000000002</v>
      </c>
      <c r="D1106">
        <v>20.007999999999999</v>
      </c>
      <c r="E1106">
        <v>109.554</v>
      </c>
      <c r="F1106">
        <v>19.832000000000001</v>
      </c>
      <c r="G1106">
        <v>6.8979999999999997</v>
      </c>
      <c r="H1106">
        <v>1.0009999999999999</v>
      </c>
    </row>
    <row r="1107" spans="1:8">
      <c r="A1107">
        <v>543.5</v>
      </c>
      <c r="B1107">
        <v>568.70299999999997</v>
      </c>
      <c r="C1107">
        <v>78.686999999999998</v>
      </c>
      <c r="D1107">
        <v>20.007000000000001</v>
      </c>
      <c r="E1107">
        <v>109.55</v>
      </c>
      <c r="F1107">
        <v>19.834</v>
      </c>
      <c r="G1107">
        <v>6.7220000000000004</v>
      </c>
      <c r="H1107">
        <v>1.0149999999999999</v>
      </c>
    </row>
    <row r="1108" spans="1:8">
      <c r="A1108">
        <v>544</v>
      </c>
      <c r="B1108">
        <v>569.19299999999998</v>
      </c>
      <c r="C1108">
        <v>78.701999999999998</v>
      </c>
      <c r="D1108">
        <v>20.007000000000001</v>
      </c>
      <c r="E1108">
        <v>109.551</v>
      </c>
      <c r="F1108">
        <v>19.834</v>
      </c>
      <c r="G1108">
        <v>6.6959999999999997</v>
      </c>
      <c r="H1108">
        <v>1.004</v>
      </c>
    </row>
    <row r="1109" spans="1:8">
      <c r="A1109">
        <v>544.50099999999998</v>
      </c>
      <c r="B1109">
        <v>569.70000000000005</v>
      </c>
      <c r="C1109">
        <v>78.694000000000003</v>
      </c>
      <c r="D1109">
        <v>20.010000000000002</v>
      </c>
      <c r="E1109">
        <v>109.559</v>
      </c>
      <c r="F1109">
        <v>19.834</v>
      </c>
      <c r="G1109">
        <v>6.726</v>
      </c>
      <c r="H1109">
        <v>0.996</v>
      </c>
    </row>
    <row r="1110" spans="1:8">
      <c r="A1110">
        <v>545.00099999999998</v>
      </c>
      <c r="B1110">
        <v>570.17999999999995</v>
      </c>
      <c r="C1110">
        <v>78.692999999999998</v>
      </c>
      <c r="D1110">
        <v>20.009</v>
      </c>
      <c r="E1110">
        <v>109.56100000000001</v>
      </c>
      <c r="F1110">
        <v>19.835000000000001</v>
      </c>
      <c r="G1110">
        <v>6.601</v>
      </c>
      <c r="H1110">
        <v>0.98799999999999999</v>
      </c>
    </row>
    <row r="1111" spans="1:8">
      <c r="A1111">
        <v>545.50099999999998</v>
      </c>
      <c r="B1111">
        <v>570.72</v>
      </c>
      <c r="C1111">
        <v>78.691000000000003</v>
      </c>
      <c r="D1111">
        <v>20.010999999999999</v>
      </c>
      <c r="E1111">
        <v>109.56</v>
      </c>
      <c r="F1111">
        <v>19.837</v>
      </c>
      <c r="G1111">
        <v>6.4909999999999997</v>
      </c>
      <c r="H1111">
        <v>1.0209999999999999</v>
      </c>
    </row>
    <row r="1112" spans="1:8">
      <c r="A1112">
        <v>546</v>
      </c>
      <c r="B1112">
        <v>571.22</v>
      </c>
      <c r="C1112">
        <v>78.694000000000003</v>
      </c>
      <c r="D1112">
        <v>20.009</v>
      </c>
      <c r="E1112">
        <v>109.565</v>
      </c>
      <c r="F1112">
        <v>19.838000000000001</v>
      </c>
      <c r="G1112">
        <v>6.3929999999999998</v>
      </c>
      <c r="H1112">
        <v>1.04</v>
      </c>
    </row>
    <row r="1113" spans="1:8">
      <c r="A1113">
        <v>546.5</v>
      </c>
      <c r="B1113">
        <v>571.71500000000003</v>
      </c>
      <c r="C1113">
        <v>78.694999999999993</v>
      </c>
      <c r="D1113">
        <v>20.009</v>
      </c>
      <c r="E1113">
        <v>109.56699999999999</v>
      </c>
      <c r="F1113">
        <v>19.838999999999999</v>
      </c>
      <c r="G1113">
        <v>6.31</v>
      </c>
      <c r="H1113">
        <v>0.99399999999999999</v>
      </c>
    </row>
    <row r="1114" spans="1:8">
      <c r="A1114">
        <v>547.00099999999998</v>
      </c>
      <c r="B1114">
        <v>572.25400000000002</v>
      </c>
      <c r="C1114">
        <v>78.682000000000002</v>
      </c>
      <c r="D1114">
        <v>20.007999999999999</v>
      </c>
      <c r="E1114">
        <v>109.565</v>
      </c>
      <c r="F1114">
        <v>19.838000000000001</v>
      </c>
      <c r="G1114">
        <v>6.4039999999999999</v>
      </c>
      <c r="H1114">
        <v>1.034</v>
      </c>
    </row>
    <row r="1115" spans="1:8">
      <c r="A1115">
        <v>547.50099999999998</v>
      </c>
      <c r="B1115">
        <v>572.73699999999997</v>
      </c>
      <c r="C1115">
        <v>78.691999999999993</v>
      </c>
      <c r="D1115">
        <v>20.007999999999999</v>
      </c>
      <c r="E1115">
        <v>109.562</v>
      </c>
      <c r="F1115">
        <v>19.841000000000001</v>
      </c>
      <c r="G1115">
        <v>6.1550000000000002</v>
      </c>
      <c r="H1115">
        <v>1.022</v>
      </c>
    </row>
    <row r="1116" spans="1:8">
      <c r="A1116">
        <v>548.00099999999998</v>
      </c>
      <c r="B1116">
        <v>573.25300000000004</v>
      </c>
      <c r="C1116">
        <v>78.700999999999993</v>
      </c>
      <c r="D1116">
        <v>20.010000000000002</v>
      </c>
      <c r="E1116">
        <v>109.56399999999999</v>
      </c>
      <c r="F1116">
        <v>19.841000000000001</v>
      </c>
      <c r="G1116">
        <v>6.1529999999999996</v>
      </c>
      <c r="H1116">
        <v>0.998</v>
      </c>
    </row>
    <row r="1117" spans="1:8">
      <c r="A1117">
        <v>548.50199999999995</v>
      </c>
      <c r="B1117">
        <v>573.78700000000003</v>
      </c>
      <c r="C1117">
        <v>78.697999999999993</v>
      </c>
      <c r="D1117">
        <v>20.009</v>
      </c>
      <c r="E1117">
        <v>109.56</v>
      </c>
      <c r="F1117">
        <v>19.84</v>
      </c>
      <c r="G1117">
        <v>6.2080000000000002</v>
      </c>
      <c r="H1117">
        <v>1.05</v>
      </c>
    </row>
    <row r="1118" spans="1:8">
      <c r="A1118">
        <v>549.00099999999998</v>
      </c>
      <c r="B1118">
        <v>574.25199999999995</v>
      </c>
      <c r="C1118">
        <v>78.692999999999998</v>
      </c>
      <c r="D1118">
        <v>20.010000000000002</v>
      </c>
      <c r="E1118">
        <v>109.55800000000001</v>
      </c>
      <c r="F1118">
        <v>19.838999999999999</v>
      </c>
      <c r="G1118">
        <v>6.2569999999999997</v>
      </c>
      <c r="H1118">
        <v>1.0009999999999999</v>
      </c>
    </row>
    <row r="1119" spans="1:8">
      <c r="A1119">
        <v>549.50099999999998</v>
      </c>
      <c r="B1119">
        <v>574.798</v>
      </c>
      <c r="C1119">
        <v>78.694999999999993</v>
      </c>
      <c r="D1119">
        <v>20.010999999999999</v>
      </c>
      <c r="E1119">
        <v>109.55800000000001</v>
      </c>
      <c r="F1119">
        <v>19.841000000000001</v>
      </c>
      <c r="G1119">
        <v>6.1529999999999996</v>
      </c>
      <c r="H1119">
        <v>1.0109999999999999</v>
      </c>
    </row>
    <row r="1120" spans="1:8">
      <c r="A1120">
        <v>550.00099999999998</v>
      </c>
      <c r="B1120">
        <v>575.30700000000002</v>
      </c>
      <c r="C1120">
        <v>78.701999999999998</v>
      </c>
      <c r="D1120">
        <v>20.010999999999999</v>
      </c>
      <c r="E1120">
        <v>109.563</v>
      </c>
      <c r="F1120">
        <v>19.841000000000001</v>
      </c>
      <c r="G1120">
        <v>6.109</v>
      </c>
      <c r="H1120">
        <v>1.0549999999999999</v>
      </c>
    </row>
    <row r="1121" spans="1:8">
      <c r="A1121">
        <v>550.50099999999998</v>
      </c>
      <c r="B1121">
        <v>575.78800000000001</v>
      </c>
      <c r="C1121">
        <v>78.697000000000003</v>
      </c>
      <c r="D1121">
        <v>20.009</v>
      </c>
      <c r="E1121">
        <v>109.563</v>
      </c>
      <c r="F1121">
        <v>19.841999999999999</v>
      </c>
      <c r="G1121">
        <v>6.0039999999999996</v>
      </c>
      <c r="H1121">
        <v>0.99</v>
      </c>
    </row>
    <row r="1122" spans="1:8">
      <c r="A1122">
        <v>551.00099999999998</v>
      </c>
      <c r="B1122">
        <v>576.28599999999994</v>
      </c>
      <c r="C1122">
        <v>78.703000000000003</v>
      </c>
      <c r="D1122">
        <v>20.010000000000002</v>
      </c>
      <c r="E1122">
        <v>109.571</v>
      </c>
      <c r="F1122">
        <v>19.841000000000001</v>
      </c>
      <c r="G1122">
        <v>6.077</v>
      </c>
      <c r="H1122">
        <v>0.97799999999999998</v>
      </c>
    </row>
    <row r="1123" spans="1:8">
      <c r="A1123">
        <v>551.50099999999998</v>
      </c>
      <c r="B1123">
        <v>576.81200000000001</v>
      </c>
      <c r="C1123">
        <v>78.695999999999998</v>
      </c>
      <c r="D1123">
        <v>20.010000000000002</v>
      </c>
      <c r="E1123">
        <v>109.57299999999999</v>
      </c>
      <c r="F1123">
        <v>19.843</v>
      </c>
      <c r="G1123">
        <v>5.97</v>
      </c>
      <c r="H1123">
        <v>1.024</v>
      </c>
    </row>
    <row r="1124" spans="1:8">
      <c r="A1124">
        <v>552.00099999999998</v>
      </c>
      <c r="B1124">
        <v>577.30100000000004</v>
      </c>
      <c r="C1124">
        <v>78.703000000000003</v>
      </c>
      <c r="D1124">
        <v>20.009</v>
      </c>
      <c r="E1124">
        <v>109.568</v>
      </c>
      <c r="F1124">
        <v>19.841999999999999</v>
      </c>
      <c r="G1124">
        <v>6.0739999999999998</v>
      </c>
      <c r="H1124">
        <v>1.0149999999999999</v>
      </c>
    </row>
    <row r="1125" spans="1:8">
      <c r="A1125">
        <v>552.50099999999998</v>
      </c>
      <c r="B1125">
        <v>577.82500000000005</v>
      </c>
      <c r="C1125">
        <v>78.697999999999993</v>
      </c>
      <c r="D1125">
        <v>20.009</v>
      </c>
      <c r="E1125">
        <v>109.566</v>
      </c>
      <c r="F1125">
        <v>19.844999999999999</v>
      </c>
      <c r="G1125">
        <v>5.798</v>
      </c>
      <c r="H1125">
        <v>1.0129999999999999</v>
      </c>
    </row>
    <row r="1126" spans="1:8">
      <c r="A1126">
        <v>553.00099999999998</v>
      </c>
      <c r="B1126">
        <v>578.35</v>
      </c>
      <c r="C1126">
        <v>78.692999999999998</v>
      </c>
      <c r="D1126">
        <v>20.010000000000002</v>
      </c>
      <c r="E1126">
        <v>109.563</v>
      </c>
      <c r="F1126">
        <v>19.846</v>
      </c>
      <c r="G1126">
        <v>5.7110000000000003</v>
      </c>
      <c r="H1126">
        <v>1.05</v>
      </c>
    </row>
    <row r="1127" spans="1:8">
      <c r="A1127">
        <v>553.50099999999998</v>
      </c>
      <c r="B1127">
        <v>578.851</v>
      </c>
      <c r="C1127">
        <v>78.7</v>
      </c>
      <c r="D1127">
        <v>20.010999999999999</v>
      </c>
      <c r="E1127">
        <v>109.557</v>
      </c>
      <c r="F1127">
        <v>19.847000000000001</v>
      </c>
      <c r="G1127">
        <v>5.6040000000000001</v>
      </c>
      <c r="H1127">
        <v>1.026</v>
      </c>
    </row>
    <row r="1128" spans="1:8">
      <c r="A1128">
        <v>554.00099999999998</v>
      </c>
      <c r="B1128">
        <v>579.35599999999999</v>
      </c>
      <c r="C1128">
        <v>78.694999999999993</v>
      </c>
      <c r="D1128">
        <v>20.007000000000001</v>
      </c>
      <c r="E1128">
        <v>109.55500000000001</v>
      </c>
      <c r="F1128">
        <v>19.847000000000001</v>
      </c>
      <c r="G1128">
        <v>5.6280000000000001</v>
      </c>
      <c r="H1128">
        <v>1.006</v>
      </c>
    </row>
    <row r="1129" spans="1:8">
      <c r="A1129">
        <v>554.50099999999998</v>
      </c>
      <c r="B1129">
        <v>579.86800000000005</v>
      </c>
      <c r="C1129">
        <v>78.698999999999998</v>
      </c>
      <c r="D1129">
        <v>20.009</v>
      </c>
      <c r="E1129">
        <v>109.55500000000001</v>
      </c>
      <c r="F1129">
        <v>19.847000000000001</v>
      </c>
      <c r="G1129">
        <v>5.6020000000000003</v>
      </c>
      <c r="H1129">
        <v>1.0169999999999999</v>
      </c>
    </row>
    <row r="1130" spans="1:8">
      <c r="A1130">
        <v>555.00099999999998</v>
      </c>
      <c r="B1130">
        <v>580.36699999999996</v>
      </c>
      <c r="C1130">
        <v>78.701999999999998</v>
      </c>
      <c r="D1130">
        <v>20.009</v>
      </c>
      <c r="E1130">
        <v>109.556</v>
      </c>
      <c r="F1130">
        <v>19.847999999999999</v>
      </c>
      <c r="G1130">
        <v>5.4809999999999999</v>
      </c>
      <c r="H1130">
        <v>1.01</v>
      </c>
    </row>
    <row r="1131" spans="1:8">
      <c r="A1131">
        <v>555.50199999999995</v>
      </c>
      <c r="B1131">
        <v>580.87599999999998</v>
      </c>
      <c r="C1131">
        <v>78.691000000000003</v>
      </c>
      <c r="D1131">
        <v>20.007999999999999</v>
      </c>
      <c r="E1131">
        <v>109.557</v>
      </c>
      <c r="F1131">
        <v>19.847999999999999</v>
      </c>
      <c r="G1131">
        <v>5.5460000000000003</v>
      </c>
      <c r="H1131">
        <v>1.0069999999999999</v>
      </c>
    </row>
    <row r="1132" spans="1:8">
      <c r="A1132">
        <v>556.00199999999995</v>
      </c>
      <c r="B1132">
        <v>581.39200000000005</v>
      </c>
      <c r="C1132">
        <v>78.695999999999998</v>
      </c>
      <c r="D1132">
        <v>20.010000000000002</v>
      </c>
      <c r="E1132">
        <v>109.55800000000001</v>
      </c>
      <c r="F1132">
        <v>19.850000000000001</v>
      </c>
      <c r="G1132">
        <v>5.3869999999999996</v>
      </c>
      <c r="H1132">
        <v>1.0249999999999999</v>
      </c>
    </row>
    <row r="1133" spans="1:8">
      <c r="A1133">
        <v>556.50099999999998</v>
      </c>
      <c r="B1133">
        <v>581.89499999999998</v>
      </c>
      <c r="C1133">
        <v>78.694000000000003</v>
      </c>
      <c r="D1133">
        <v>20.010000000000002</v>
      </c>
      <c r="E1133">
        <v>109.554</v>
      </c>
      <c r="F1133">
        <v>19.849</v>
      </c>
      <c r="G1133">
        <v>5.47</v>
      </c>
      <c r="H1133">
        <v>1.02</v>
      </c>
    </row>
    <row r="1134" spans="1:8">
      <c r="A1134">
        <v>557.00099999999998</v>
      </c>
      <c r="B1134">
        <v>582.41600000000005</v>
      </c>
      <c r="C1134">
        <v>78.691999999999993</v>
      </c>
      <c r="D1134">
        <v>20.007999999999999</v>
      </c>
      <c r="E1134">
        <v>109.553</v>
      </c>
      <c r="F1134">
        <v>19.849</v>
      </c>
      <c r="G1134">
        <v>5.4</v>
      </c>
      <c r="H1134">
        <v>1.0249999999999999</v>
      </c>
    </row>
    <row r="1135" spans="1:8">
      <c r="A1135">
        <v>557.50099999999998</v>
      </c>
      <c r="B1135">
        <v>582.91600000000005</v>
      </c>
      <c r="C1135">
        <v>78.691999999999993</v>
      </c>
      <c r="D1135">
        <v>20.010000000000002</v>
      </c>
      <c r="E1135">
        <v>109.54900000000001</v>
      </c>
      <c r="F1135">
        <v>19.850999999999999</v>
      </c>
      <c r="G1135">
        <v>5.2619999999999996</v>
      </c>
      <c r="H1135">
        <v>1.0209999999999999</v>
      </c>
    </row>
    <row r="1136" spans="1:8">
      <c r="A1136">
        <v>558.00099999999998</v>
      </c>
      <c r="B1136">
        <v>583.41499999999996</v>
      </c>
      <c r="C1136">
        <v>78.695999999999998</v>
      </c>
      <c r="D1136">
        <v>20.010999999999999</v>
      </c>
      <c r="E1136">
        <v>109.54900000000001</v>
      </c>
      <c r="F1136">
        <v>19.852</v>
      </c>
      <c r="G1136">
        <v>5.181</v>
      </c>
      <c r="H1136">
        <v>0.999</v>
      </c>
    </row>
    <row r="1137" spans="1:8">
      <c r="A1137">
        <v>558.50099999999998</v>
      </c>
      <c r="B1137">
        <v>583.91899999999998</v>
      </c>
      <c r="C1137">
        <v>78.688999999999993</v>
      </c>
      <c r="D1137">
        <v>20.010999999999999</v>
      </c>
      <c r="E1137">
        <v>109.547</v>
      </c>
      <c r="F1137">
        <v>19.850000000000001</v>
      </c>
      <c r="G1137">
        <v>5.3550000000000004</v>
      </c>
      <c r="H1137">
        <v>1.002</v>
      </c>
    </row>
    <row r="1138" spans="1:8">
      <c r="A1138">
        <v>559.00199999999995</v>
      </c>
      <c r="B1138">
        <v>584.43399999999997</v>
      </c>
      <c r="C1138">
        <v>78.688000000000002</v>
      </c>
      <c r="D1138">
        <v>20.009</v>
      </c>
      <c r="E1138">
        <v>109.548</v>
      </c>
      <c r="F1138">
        <v>19.852</v>
      </c>
      <c r="G1138">
        <v>5.1829999999999998</v>
      </c>
      <c r="H1138">
        <v>1.02</v>
      </c>
    </row>
    <row r="1139" spans="1:8">
      <c r="A1139">
        <v>559.50099999999998</v>
      </c>
      <c r="B1139">
        <v>584.90599999999995</v>
      </c>
      <c r="C1139">
        <v>78.694999999999993</v>
      </c>
      <c r="D1139">
        <v>20.009</v>
      </c>
      <c r="E1139">
        <v>109.55</v>
      </c>
      <c r="F1139">
        <v>19.852</v>
      </c>
      <c r="G1139">
        <v>5.1660000000000004</v>
      </c>
      <c r="H1139">
        <v>0.98699999999999999</v>
      </c>
    </row>
    <row r="1140" spans="1:8">
      <c r="A1140">
        <v>560.00099999999998</v>
      </c>
      <c r="B1140">
        <v>585.43200000000002</v>
      </c>
      <c r="C1140">
        <v>78.69</v>
      </c>
      <c r="D1140">
        <v>20.007999999999999</v>
      </c>
      <c r="E1140">
        <v>109.55200000000001</v>
      </c>
      <c r="F1140">
        <v>19.853999999999999</v>
      </c>
      <c r="G1140">
        <v>5.0330000000000004</v>
      </c>
      <c r="H1140">
        <v>0.997</v>
      </c>
    </row>
    <row r="1141" spans="1:8">
      <c r="A1141">
        <v>560.50199999999995</v>
      </c>
      <c r="B1141">
        <v>585.94399999999996</v>
      </c>
      <c r="C1141">
        <v>78.694999999999993</v>
      </c>
      <c r="D1141">
        <v>20.007999999999999</v>
      </c>
      <c r="E1141">
        <v>109.548</v>
      </c>
      <c r="F1141">
        <v>19.853999999999999</v>
      </c>
      <c r="G1141">
        <v>5.0149999999999997</v>
      </c>
      <c r="H1141">
        <v>1.0389999999999999</v>
      </c>
    </row>
    <row r="1142" spans="1:8">
      <c r="A1142">
        <v>561.00099999999998</v>
      </c>
      <c r="B1142">
        <v>586.46100000000001</v>
      </c>
      <c r="C1142">
        <v>78.692999999999998</v>
      </c>
      <c r="D1142">
        <v>20.007999999999999</v>
      </c>
      <c r="E1142">
        <v>109.547</v>
      </c>
      <c r="F1142">
        <v>19.853999999999999</v>
      </c>
      <c r="G1142">
        <v>4.9809999999999999</v>
      </c>
      <c r="H1142">
        <v>1.03</v>
      </c>
    </row>
    <row r="1143" spans="1:8">
      <c r="A1143">
        <v>561.50099999999998</v>
      </c>
      <c r="B1143">
        <v>586.971</v>
      </c>
      <c r="C1143">
        <v>78.695999999999998</v>
      </c>
      <c r="D1143">
        <v>20.010000000000002</v>
      </c>
      <c r="E1143">
        <v>109.55</v>
      </c>
      <c r="F1143">
        <v>19.853000000000002</v>
      </c>
      <c r="G1143">
        <v>5.0940000000000003</v>
      </c>
      <c r="H1143">
        <v>1.0269999999999999</v>
      </c>
    </row>
    <row r="1144" spans="1:8">
      <c r="A1144">
        <v>562.00099999999998</v>
      </c>
      <c r="B1144">
        <v>587.45100000000002</v>
      </c>
      <c r="C1144">
        <v>78.697000000000003</v>
      </c>
      <c r="D1144">
        <v>20.009</v>
      </c>
      <c r="E1144">
        <v>109.55200000000001</v>
      </c>
      <c r="F1144">
        <v>19.853000000000002</v>
      </c>
      <c r="G1144">
        <v>5.0990000000000002</v>
      </c>
      <c r="H1144">
        <v>0.99</v>
      </c>
    </row>
    <row r="1145" spans="1:8">
      <c r="A1145">
        <v>562.50099999999998</v>
      </c>
      <c r="B1145">
        <v>587.98</v>
      </c>
      <c r="C1145">
        <v>78.694999999999993</v>
      </c>
      <c r="D1145">
        <v>20.007999999999999</v>
      </c>
      <c r="E1145">
        <v>109.554</v>
      </c>
      <c r="F1145">
        <v>19.855</v>
      </c>
      <c r="G1145">
        <v>4.9180000000000001</v>
      </c>
      <c r="H1145">
        <v>1.008</v>
      </c>
    </row>
    <row r="1146" spans="1:8">
      <c r="A1146">
        <v>563.00099999999998</v>
      </c>
      <c r="B1146">
        <v>588.476</v>
      </c>
      <c r="C1146">
        <v>78.697000000000003</v>
      </c>
      <c r="D1146">
        <v>20.004000000000001</v>
      </c>
      <c r="E1146">
        <v>109.556</v>
      </c>
      <c r="F1146">
        <v>19.855</v>
      </c>
      <c r="G1146">
        <v>4.9020000000000001</v>
      </c>
      <c r="H1146">
        <v>1.024</v>
      </c>
    </row>
    <row r="1147" spans="1:8">
      <c r="A1147">
        <v>563.50199999999995</v>
      </c>
      <c r="B1147">
        <v>588.98699999999997</v>
      </c>
      <c r="C1147">
        <v>78.697999999999993</v>
      </c>
      <c r="D1147">
        <v>20.007999999999999</v>
      </c>
      <c r="E1147">
        <v>109.55800000000001</v>
      </c>
      <c r="F1147">
        <v>19.855</v>
      </c>
      <c r="G1147">
        <v>4.9029999999999996</v>
      </c>
      <c r="H1147">
        <v>1.0069999999999999</v>
      </c>
    </row>
    <row r="1148" spans="1:8">
      <c r="A1148">
        <v>564.00099999999998</v>
      </c>
      <c r="B1148">
        <v>589.48400000000004</v>
      </c>
      <c r="C1148">
        <v>78.691999999999993</v>
      </c>
      <c r="D1148">
        <v>20.004000000000001</v>
      </c>
      <c r="E1148">
        <v>109.554</v>
      </c>
      <c r="F1148">
        <v>19.856999999999999</v>
      </c>
      <c r="G1148">
        <v>4.7149999999999999</v>
      </c>
      <c r="H1148">
        <v>1.0089999999999999</v>
      </c>
    </row>
    <row r="1149" spans="1:8">
      <c r="A1149">
        <v>564.50099999999998</v>
      </c>
      <c r="B1149">
        <v>590.01</v>
      </c>
      <c r="C1149">
        <v>78.695999999999998</v>
      </c>
      <c r="D1149">
        <v>20.006</v>
      </c>
      <c r="E1149">
        <v>109.553</v>
      </c>
      <c r="F1149">
        <v>19.856000000000002</v>
      </c>
      <c r="G1149">
        <v>4.8170000000000002</v>
      </c>
      <c r="H1149">
        <v>1.0229999999999999</v>
      </c>
    </row>
    <row r="1150" spans="1:8">
      <c r="A1150">
        <v>565.00099999999998</v>
      </c>
      <c r="B1150">
        <v>590.52200000000005</v>
      </c>
      <c r="C1150">
        <v>78.69</v>
      </c>
      <c r="D1150">
        <v>20.007999999999999</v>
      </c>
      <c r="E1150">
        <v>109.551</v>
      </c>
      <c r="F1150">
        <v>19.856000000000002</v>
      </c>
      <c r="G1150">
        <v>4.8049999999999997</v>
      </c>
      <c r="H1150">
        <v>1.038</v>
      </c>
    </row>
    <row r="1151" spans="1:8">
      <c r="A1151">
        <v>565.50099999999998</v>
      </c>
      <c r="B1151">
        <v>591.02200000000005</v>
      </c>
      <c r="C1151">
        <v>78.697999999999993</v>
      </c>
      <c r="D1151">
        <v>20.007000000000001</v>
      </c>
      <c r="E1151">
        <v>109.55500000000001</v>
      </c>
      <c r="F1151">
        <v>19.856999999999999</v>
      </c>
      <c r="G1151">
        <v>4.7880000000000003</v>
      </c>
      <c r="H1151">
        <v>1.012</v>
      </c>
    </row>
    <row r="1152" spans="1:8">
      <c r="A1152">
        <v>566.00099999999998</v>
      </c>
      <c r="B1152">
        <v>591.53700000000003</v>
      </c>
      <c r="C1152">
        <v>78.701999999999998</v>
      </c>
      <c r="D1152">
        <v>20.006</v>
      </c>
      <c r="E1152">
        <v>109.554</v>
      </c>
      <c r="F1152">
        <v>19.855</v>
      </c>
      <c r="G1152">
        <v>4.8940000000000001</v>
      </c>
      <c r="H1152">
        <v>1.014</v>
      </c>
    </row>
    <row r="1153" spans="1:8">
      <c r="A1153">
        <v>566.50199999999995</v>
      </c>
      <c r="B1153">
        <v>592.05799999999999</v>
      </c>
      <c r="C1153">
        <v>78.694000000000003</v>
      </c>
      <c r="D1153">
        <v>20.006</v>
      </c>
      <c r="E1153">
        <v>109.554</v>
      </c>
      <c r="F1153">
        <v>19.856999999999999</v>
      </c>
      <c r="G1153">
        <v>4.7370000000000001</v>
      </c>
      <c r="H1153">
        <v>1.0369999999999999</v>
      </c>
    </row>
    <row r="1154" spans="1:8">
      <c r="A1154">
        <v>567.00099999999998</v>
      </c>
      <c r="B1154">
        <v>592.55399999999997</v>
      </c>
      <c r="C1154">
        <v>78.691999999999993</v>
      </c>
      <c r="D1154">
        <v>20.006</v>
      </c>
      <c r="E1154">
        <v>109.556</v>
      </c>
      <c r="F1154">
        <v>19.858000000000001</v>
      </c>
      <c r="G1154">
        <v>4.641</v>
      </c>
      <c r="H1154">
        <v>1.018</v>
      </c>
    </row>
    <row r="1155" spans="1:8">
      <c r="A1155">
        <v>567.50099999999998</v>
      </c>
      <c r="B1155">
        <v>593.03800000000001</v>
      </c>
      <c r="C1155">
        <v>78.694000000000003</v>
      </c>
      <c r="D1155">
        <v>20.007999999999999</v>
      </c>
      <c r="E1155">
        <v>109.55500000000001</v>
      </c>
      <c r="F1155">
        <v>19.858000000000001</v>
      </c>
      <c r="G1155">
        <v>4.673</v>
      </c>
      <c r="H1155">
        <v>0.97899999999999998</v>
      </c>
    </row>
    <row r="1156" spans="1:8">
      <c r="A1156">
        <v>568.00199999999995</v>
      </c>
      <c r="B1156">
        <v>593.577</v>
      </c>
      <c r="C1156">
        <v>78.697000000000003</v>
      </c>
      <c r="D1156">
        <v>20.007999999999999</v>
      </c>
      <c r="E1156">
        <v>109.55</v>
      </c>
      <c r="F1156">
        <v>19.856000000000002</v>
      </c>
      <c r="G1156">
        <v>4.798</v>
      </c>
      <c r="H1156">
        <v>1.024</v>
      </c>
    </row>
    <row r="1157" spans="1:8">
      <c r="A1157">
        <v>568.50099999999998</v>
      </c>
      <c r="B1157">
        <v>594.06399999999996</v>
      </c>
      <c r="C1157">
        <v>78.697000000000003</v>
      </c>
      <c r="D1157">
        <v>20.007999999999999</v>
      </c>
      <c r="E1157">
        <v>109.54600000000001</v>
      </c>
      <c r="F1157">
        <v>19.858000000000001</v>
      </c>
      <c r="G1157">
        <v>4.63</v>
      </c>
      <c r="H1157">
        <v>1.026</v>
      </c>
    </row>
    <row r="1158" spans="1:8">
      <c r="A1158">
        <v>569.00099999999998</v>
      </c>
      <c r="B1158">
        <v>594.54999999999995</v>
      </c>
      <c r="C1158">
        <v>78.698999999999998</v>
      </c>
      <c r="D1158">
        <v>20.009</v>
      </c>
      <c r="E1158">
        <v>109.544</v>
      </c>
      <c r="F1158">
        <v>19.859000000000002</v>
      </c>
      <c r="G1158">
        <v>4.609</v>
      </c>
      <c r="H1158">
        <v>0.97199999999999998</v>
      </c>
    </row>
    <row r="1159" spans="1:8">
      <c r="A1159">
        <v>569.50199999999995</v>
      </c>
      <c r="B1159">
        <v>595.07799999999997</v>
      </c>
      <c r="C1159">
        <v>78.703000000000003</v>
      </c>
      <c r="D1159">
        <v>20.009</v>
      </c>
      <c r="E1159">
        <v>109.542</v>
      </c>
      <c r="F1159">
        <v>19.858000000000001</v>
      </c>
      <c r="G1159">
        <v>4.673</v>
      </c>
      <c r="H1159">
        <v>1.0149999999999999</v>
      </c>
    </row>
    <row r="1160" spans="1:8">
      <c r="A1160">
        <v>570.00099999999998</v>
      </c>
      <c r="B1160">
        <v>595.58299999999997</v>
      </c>
      <c r="C1160">
        <v>78.7</v>
      </c>
      <c r="D1160">
        <v>20.009</v>
      </c>
      <c r="E1160">
        <v>109.539</v>
      </c>
      <c r="F1160">
        <v>19.856000000000002</v>
      </c>
      <c r="G1160">
        <v>4.8659999999999997</v>
      </c>
      <c r="H1160">
        <v>1.0329999999999999</v>
      </c>
    </row>
    <row r="1161" spans="1:8">
      <c r="A1161">
        <v>570.50099999999998</v>
      </c>
      <c r="B1161">
        <v>596.08900000000006</v>
      </c>
      <c r="C1161">
        <v>78.700999999999993</v>
      </c>
      <c r="D1161">
        <v>20.009</v>
      </c>
      <c r="E1161">
        <v>109.542</v>
      </c>
      <c r="F1161">
        <v>19.859000000000002</v>
      </c>
      <c r="G1161">
        <v>4.6050000000000004</v>
      </c>
      <c r="H1161">
        <v>1.0089999999999999</v>
      </c>
    </row>
    <row r="1162" spans="1:8">
      <c r="A1162">
        <v>571.00199999999995</v>
      </c>
      <c r="B1162">
        <v>596.63</v>
      </c>
      <c r="C1162">
        <v>78.700999999999993</v>
      </c>
      <c r="D1162">
        <v>20.009</v>
      </c>
      <c r="E1162">
        <v>109.54900000000001</v>
      </c>
      <c r="F1162">
        <v>19.858000000000001</v>
      </c>
      <c r="G1162">
        <v>4.6479999999999997</v>
      </c>
      <c r="H1162">
        <v>1.048</v>
      </c>
    </row>
    <row r="1163" spans="1:8">
      <c r="A1163">
        <v>571.50099999999998</v>
      </c>
      <c r="B1163">
        <v>597.12699999999995</v>
      </c>
      <c r="C1163">
        <v>78.706000000000003</v>
      </c>
      <c r="D1163">
        <v>20.007999999999999</v>
      </c>
      <c r="E1163">
        <v>109.55200000000001</v>
      </c>
      <c r="F1163">
        <v>19.858000000000001</v>
      </c>
      <c r="G1163">
        <v>4.6349999999999998</v>
      </c>
      <c r="H1163">
        <v>1.0389999999999999</v>
      </c>
    </row>
    <row r="1164" spans="1:8">
      <c r="A1164">
        <v>572.00099999999998</v>
      </c>
      <c r="B1164">
        <v>597.65899999999999</v>
      </c>
      <c r="C1164">
        <v>78.703999999999994</v>
      </c>
      <c r="D1164">
        <v>20.009</v>
      </c>
      <c r="E1164">
        <v>109.551</v>
      </c>
      <c r="F1164">
        <v>19.861000000000001</v>
      </c>
      <c r="G1164">
        <v>4.3730000000000002</v>
      </c>
      <c r="H1164">
        <v>1.0289999999999999</v>
      </c>
    </row>
    <row r="1165" spans="1:8">
      <c r="A1165">
        <v>572.50199999999995</v>
      </c>
      <c r="B1165">
        <v>598.13900000000001</v>
      </c>
      <c r="C1165">
        <v>78.7</v>
      </c>
      <c r="D1165">
        <v>20.007999999999999</v>
      </c>
      <c r="E1165">
        <v>109.551</v>
      </c>
      <c r="F1165">
        <v>19.861000000000001</v>
      </c>
      <c r="G1165">
        <v>4.4249999999999998</v>
      </c>
      <c r="H1165">
        <v>1.012</v>
      </c>
    </row>
    <row r="1166" spans="1:8">
      <c r="A1166">
        <v>573.00099999999998</v>
      </c>
      <c r="B1166">
        <v>598.654</v>
      </c>
      <c r="C1166">
        <v>78.706000000000003</v>
      </c>
      <c r="D1166">
        <v>20.007999999999999</v>
      </c>
      <c r="E1166">
        <v>109.553</v>
      </c>
      <c r="F1166">
        <v>19.861999999999998</v>
      </c>
      <c r="G1166">
        <v>4.3440000000000003</v>
      </c>
      <c r="H1166">
        <v>0.996</v>
      </c>
    </row>
    <row r="1167" spans="1:8">
      <c r="A1167">
        <v>573.50099999999998</v>
      </c>
      <c r="B1167">
        <v>599.15300000000002</v>
      </c>
      <c r="C1167">
        <v>78.698999999999998</v>
      </c>
      <c r="D1167">
        <v>20.010000000000002</v>
      </c>
      <c r="E1167">
        <v>109.548</v>
      </c>
      <c r="F1167">
        <v>19.863</v>
      </c>
      <c r="G1167">
        <v>4.2220000000000004</v>
      </c>
      <c r="H1167">
        <v>1.0129999999999999</v>
      </c>
    </row>
    <row r="1168" spans="1:8">
      <c r="A1168">
        <v>574.00099999999998</v>
      </c>
      <c r="B1168">
        <v>599.66600000000005</v>
      </c>
      <c r="C1168">
        <v>78.700999999999993</v>
      </c>
      <c r="D1168">
        <v>20.007999999999999</v>
      </c>
      <c r="E1168">
        <v>109.544</v>
      </c>
      <c r="F1168">
        <v>19.863</v>
      </c>
      <c r="G1168">
        <v>4.2060000000000004</v>
      </c>
      <c r="H1168">
        <v>1.012</v>
      </c>
    </row>
    <row r="1169" spans="1:8">
      <c r="A1169">
        <v>574.50099999999998</v>
      </c>
      <c r="B1169">
        <v>600.19200000000001</v>
      </c>
      <c r="C1169">
        <v>78.701999999999998</v>
      </c>
      <c r="D1169">
        <v>20.007000000000001</v>
      </c>
      <c r="E1169">
        <v>109.54600000000001</v>
      </c>
      <c r="F1169">
        <v>19.861999999999998</v>
      </c>
      <c r="G1169">
        <v>4.3029999999999999</v>
      </c>
      <c r="H1169">
        <v>1.04</v>
      </c>
    </row>
    <row r="1170" spans="1:8">
      <c r="A1170">
        <v>575.00099999999998</v>
      </c>
      <c r="B1170">
        <v>600.70799999999997</v>
      </c>
      <c r="C1170">
        <v>78.697999999999993</v>
      </c>
      <c r="D1170">
        <v>20.009</v>
      </c>
      <c r="E1170">
        <v>109.547</v>
      </c>
      <c r="F1170">
        <v>19.863</v>
      </c>
      <c r="G1170">
        <v>4.2229999999999999</v>
      </c>
      <c r="H1170">
        <v>1.0409999999999999</v>
      </c>
    </row>
    <row r="1171" spans="1:8">
      <c r="A1171">
        <v>575.50199999999995</v>
      </c>
      <c r="B1171">
        <v>601.21</v>
      </c>
      <c r="C1171">
        <v>78.694000000000003</v>
      </c>
      <c r="D1171">
        <v>20.007999999999999</v>
      </c>
      <c r="E1171">
        <v>109.544</v>
      </c>
      <c r="F1171">
        <v>19.864000000000001</v>
      </c>
      <c r="G1171">
        <v>4.1589999999999998</v>
      </c>
      <c r="H1171">
        <v>1.018</v>
      </c>
    </row>
    <row r="1172" spans="1:8">
      <c r="A1172">
        <v>576.00099999999998</v>
      </c>
      <c r="B1172">
        <v>601.68700000000001</v>
      </c>
      <c r="C1172">
        <v>78.694999999999993</v>
      </c>
      <c r="D1172">
        <v>20.006</v>
      </c>
      <c r="E1172">
        <v>109.54900000000001</v>
      </c>
      <c r="F1172">
        <v>19.864999999999998</v>
      </c>
      <c r="G1172">
        <v>4.07</v>
      </c>
      <c r="H1172">
        <v>0.98</v>
      </c>
    </row>
    <row r="1173" spans="1:8">
      <c r="A1173">
        <v>576.50099999999998</v>
      </c>
      <c r="B1173">
        <v>602.23500000000001</v>
      </c>
      <c r="C1173">
        <v>78.698999999999998</v>
      </c>
      <c r="D1173">
        <v>20.007999999999999</v>
      </c>
      <c r="E1173">
        <v>109.553</v>
      </c>
      <c r="F1173">
        <v>19.864000000000001</v>
      </c>
      <c r="G1173">
        <v>4.1369999999999996</v>
      </c>
      <c r="H1173">
        <v>1.024</v>
      </c>
    </row>
    <row r="1174" spans="1:8">
      <c r="A1174">
        <v>577.00199999999995</v>
      </c>
      <c r="B1174">
        <v>602.72500000000002</v>
      </c>
      <c r="C1174">
        <v>78.694999999999993</v>
      </c>
      <c r="D1174">
        <v>20.007000000000001</v>
      </c>
      <c r="E1174">
        <v>109.553</v>
      </c>
      <c r="F1174">
        <v>19.863</v>
      </c>
      <c r="G1174">
        <v>4.2249999999999996</v>
      </c>
      <c r="H1174">
        <v>1.038</v>
      </c>
    </row>
    <row r="1175" spans="1:8">
      <c r="A1175">
        <v>577.50099999999998</v>
      </c>
      <c r="B1175">
        <v>603.22</v>
      </c>
      <c r="C1175">
        <v>78.688000000000002</v>
      </c>
      <c r="D1175">
        <v>20.007000000000001</v>
      </c>
      <c r="E1175">
        <v>109.55800000000001</v>
      </c>
      <c r="F1175">
        <v>19.863</v>
      </c>
      <c r="G1175">
        <v>4.2629999999999999</v>
      </c>
      <c r="H1175">
        <v>0.98699999999999999</v>
      </c>
    </row>
    <row r="1176" spans="1:8">
      <c r="A1176">
        <v>578</v>
      </c>
      <c r="B1176">
        <v>603.71199999999999</v>
      </c>
      <c r="C1176">
        <v>78.691000000000003</v>
      </c>
      <c r="D1176">
        <v>20.007000000000001</v>
      </c>
      <c r="E1176">
        <v>109.55500000000001</v>
      </c>
      <c r="F1176">
        <v>19.864000000000001</v>
      </c>
      <c r="G1176">
        <v>4.1159999999999997</v>
      </c>
      <c r="H1176">
        <v>0.98599999999999999</v>
      </c>
    </row>
    <row r="1177" spans="1:8">
      <c r="A1177">
        <v>578.50099999999998</v>
      </c>
      <c r="B1177">
        <v>604.226</v>
      </c>
      <c r="C1177">
        <v>78.697999999999993</v>
      </c>
      <c r="D1177">
        <v>20.007000000000001</v>
      </c>
      <c r="E1177">
        <v>109.55200000000001</v>
      </c>
      <c r="F1177">
        <v>19.864000000000001</v>
      </c>
      <c r="G1177">
        <v>4.1120000000000001</v>
      </c>
      <c r="H1177">
        <v>1.0049999999999999</v>
      </c>
    </row>
    <row r="1178" spans="1:8">
      <c r="A1178">
        <v>579.00199999999995</v>
      </c>
      <c r="B1178">
        <v>604.71199999999999</v>
      </c>
      <c r="C1178">
        <v>78.694999999999993</v>
      </c>
      <c r="D1178">
        <v>20.007999999999999</v>
      </c>
      <c r="E1178">
        <v>109.547</v>
      </c>
      <c r="F1178">
        <v>19.864999999999998</v>
      </c>
      <c r="G1178">
        <v>4.0739999999999998</v>
      </c>
      <c r="H1178">
        <v>1</v>
      </c>
    </row>
    <row r="1179" spans="1:8">
      <c r="A1179">
        <v>579.50099999999998</v>
      </c>
      <c r="B1179">
        <v>605.21100000000001</v>
      </c>
      <c r="C1179">
        <v>78.7</v>
      </c>
      <c r="D1179">
        <v>20.007999999999999</v>
      </c>
      <c r="E1179">
        <v>109.54300000000001</v>
      </c>
      <c r="F1179">
        <v>19.864999999999998</v>
      </c>
      <c r="G1179">
        <v>4.0670000000000002</v>
      </c>
      <c r="H1179">
        <v>0.98599999999999999</v>
      </c>
    </row>
    <row r="1180" spans="1:8">
      <c r="A1180">
        <v>580.00099999999998</v>
      </c>
      <c r="B1180">
        <v>605.75099999999998</v>
      </c>
      <c r="C1180">
        <v>78.694000000000003</v>
      </c>
      <c r="D1180">
        <v>20.007000000000001</v>
      </c>
      <c r="E1180">
        <v>109.535</v>
      </c>
      <c r="F1180">
        <v>19.866</v>
      </c>
      <c r="G1180">
        <v>3.9860000000000002</v>
      </c>
      <c r="H1180">
        <v>1.0389999999999999</v>
      </c>
    </row>
    <row r="1181" spans="1:8">
      <c r="A1181">
        <v>580.50099999999998</v>
      </c>
      <c r="B1181">
        <v>606.21299999999997</v>
      </c>
      <c r="C1181">
        <v>78.697999999999993</v>
      </c>
      <c r="D1181">
        <v>20.006</v>
      </c>
      <c r="E1181">
        <v>109.536</v>
      </c>
      <c r="F1181">
        <v>19.864999999999998</v>
      </c>
      <c r="G1181">
        <v>4.0990000000000002</v>
      </c>
      <c r="H1181">
        <v>1.0009999999999999</v>
      </c>
    </row>
    <row r="1182" spans="1:8">
      <c r="A1182">
        <v>581.00099999999998</v>
      </c>
      <c r="B1182">
        <v>606.71500000000003</v>
      </c>
      <c r="C1182">
        <v>78.7</v>
      </c>
      <c r="D1182">
        <v>20.007999999999999</v>
      </c>
      <c r="E1182">
        <v>109.538</v>
      </c>
      <c r="F1182">
        <v>19.864999999999998</v>
      </c>
      <c r="G1182">
        <v>4.0999999999999996</v>
      </c>
      <c r="H1182">
        <v>0.96399999999999997</v>
      </c>
    </row>
    <row r="1183" spans="1:8">
      <c r="A1183">
        <v>581.50099999999998</v>
      </c>
      <c r="B1183">
        <v>607.22</v>
      </c>
      <c r="C1183">
        <v>78.7</v>
      </c>
      <c r="D1183">
        <v>20.007000000000001</v>
      </c>
      <c r="E1183">
        <v>109.541</v>
      </c>
      <c r="F1183">
        <v>19.864999999999998</v>
      </c>
      <c r="G1183">
        <v>4.0910000000000002</v>
      </c>
      <c r="H1183">
        <v>1.0069999999999999</v>
      </c>
    </row>
    <row r="1184" spans="1:8">
      <c r="A1184">
        <v>582.00099999999998</v>
      </c>
      <c r="B1184">
        <v>607.73599999999999</v>
      </c>
      <c r="C1184">
        <v>78.701999999999998</v>
      </c>
      <c r="D1184">
        <v>20.006</v>
      </c>
      <c r="E1184">
        <v>109.538</v>
      </c>
      <c r="F1184">
        <v>19.863</v>
      </c>
      <c r="G1184">
        <v>4.2670000000000003</v>
      </c>
      <c r="H1184">
        <v>1.0209999999999999</v>
      </c>
    </row>
    <row r="1185" spans="1:8">
      <c r="A1185">
        <v>582.50099999999998</v>
      </c>
      <c r="B1185">
        <v>608.23500000000001</v>
      </c>
      <c r="C1185">
        <v>78.69</v>
      </c>
      <c r="D1185">
        <v>20.006</v>
      </c>
      <c r="E1185">
        <v>109.536</v>
      </c>
      <c r="F1185">
        <v>19.864999999999998</v>
      </c>
      <c r="G1185">
        <v>4.0439999999999996</v>
      </c>
      <c r="H1185">
        <v>1.016</v>
      </c>
    </row>
    <row r="1186" spans="1:8">
      <c r="A1186">
        <v>583.00099999999998</v>
      </c>
      <c r="B1186">
        <v>608.72</v>
      </c>
      <c r="C1186">
        <v>78.7</v>
      </c>
      <c r="D1186">
        <v>20.007000000000001</v>
      </c>
      <c r="E1186">
        <v>109.535</v>
      </c>
      <c r="F1186">
        <v>19.864000000000001</v>
      </c>
      <c r="G1186">
        <v>4.1440000000000001</v>
      </c>
      <c r="H1186">
        <v>0.98399999999999999</v>
      </c>
    </row>
    <row r="1187" spans="1:8">
      <c r="A1187">
        <v>583.50099999999998</v>
      </c>
      <c r="B1187">
        <v>609.25099999999998</v>
      </c>
      <c r="C1187">
        <v>78.703000000000003</v>
      </c>
      <c r="D1187">
        <v>20.007000000000001</v>
      </c>
      <c r="E1187">
        <v>109.53400000000001</v>
      </c>
      <c r="F1187">
        <v>19.866</v>
      </c>
      <c r="G1187">
        <v>3.9740000000000002</v>
      </c>
      <c r="H1187">
        <v>1.016</v>
      </c>
    </row>
    <row r="1188" spans="1:8">
      <c r="A1188">
        <v>584.00099999999998</v>
      </c>
      <c r="B1188">
        <v>609.77</v>
      </c>
      <c r="C1188">
        <v>78.697999999999993</v>
      </c>
      <c r="D1188">
        <v>20.009</v>
      </c>
      <c r="E1188">
        <v>109.533</v>
      </c>
      <c r="F1188">
        <v>19.864999999999998</v>
      </c>
      <c r="G1188">
        <v>4.1040000000000001</v>
      </c>
      <c r="H1188">
        <v>1.05</v>
      </c>
    </row>
    <row r="1189" spans="1:8">
      <c r="A1189">
        <v>584.50099999999998</v>
      </c>
      <c r="B1189">
        <v>610.25699999999995</v>
      </c>
      <c r="C1189">
        <v>78.692999999999998</v>
      </c>
      <c r="D1189">
        <v>20.007999999999999</v>
      </c>
      <c r="E1189">
        <v>109.53400000000001</v>
      </c>
      <c r="F1189">
        <v>19.866</v>
      </c>
      <c r="G1189">
        <v>3.95</v>
      </c>
      <c r="H1189">
        <v>1.0049999999999999</v>
      </c>
    </row>
    <row r="1190" spans="1:8">
      <c r="A1190">
        <v>585.00199999999995</v>
      </c>
      <c r="B1190">
        <v>610.76199999999994</v>
      </c>
      <c r="C1190">
        <v>78.694999999999993</v>
      </c>
      <c r="D1190">
        <v>20.007000000000001</v>
      </c>
      <c r="E1190">
        <v>109.53400000000001</v>
      </c>
      <c r="F1190">
        <v>19.867000000000001</v>
      </c>
      <c r="G1190">
        <v>3.931</v>
      </c>
      <c r="H1190">
        <v>0.99199999999999999</v>
      </c>
    </row>
    <row r="1191" spans="1:8">
      <c r="A1191">
        <v>585.50099999999998</v>
      </c>
      <c r="B1191">
        <v>611.22900000000004</v>
      </c>
      <c r="C1191">
        <v>78.698999999999998</v>
      </c>
      <c r="D1191">
        <v>20.006</v>
      </c>
      <c r="E1191">
        <v>109.53400000000001</v>
      </c>
      <c r="F1191">
        <v>19.867999999999999</v>
      </c>
      <c r="G1191">
        <v>3.8079999999999998</v>
      </c>
      <c r="H1191">
        <v>0.97299999999999998</v>
      </c>
    </row>
    <row r="1192" spans="1:8">
      <c r="A1192">
        <v>586.00099999999998</v>
      </c>
      <c r="B1192">
        <v>611.74099999999999</v>
      </c>
      <c r="C1192">
        <v>78.695999999999998</v>
      </c>
      <c r="D1192">
        <v>20.007000000000001</v>
      </c>
      <c r="E1192">
        <v>109.533</v>
      </c>
      <c r="F1192">
        <v>19.869</v>
      </c>
      <c r="G1192">
        <v>3.75</v>
      </c>
      <c r="H1192">
        <v>0.98</v>
      </c>
    </row>
    <row r="1193" spans="1:8">
      <c r="A1193">
        <v>586.50099999999998</v>
      </c>
      <c r="B1193">
        <v>612.27700000000004</v>
      </c>
      <c r="C1193">
        <v>78.695999999999998</v>
      </c>
      <c r="D1193">
        <v>20.007999999999999</v>
      </c>
      <c r="E1193">
        <v>109.53100000000001</v>
      </c>
      <c r="F1193">
        <v>19.866</v>
      </c>
      <c r="G1193">
        <v>3.9860000000000002</v>
      </c>
      <c r="H1193">
        <v>1.0489999999999999</v>
      </c>
    </row>
    <row r="1194" spans="1:8">
      <c r="A1194">
        <v>587.00099999999998</v>
      </c>
      <c r="B1194">
        <v>612.76</v>
      </c>
      <c r="C1194">
        <v>78.691000000000003</v>
      </c>
      <c r="D1194">
        <v>20.007999999999999</v>
      </c>
      <c r="E1194">
        <v>109.53100000000001</v>
      </c>
      <c r="F1194">
        <v>19.867999999999999</v>
      </c>
      <c r="G1194">
        <v>3.8460000000000001</v>
      </c>
      <c r="H1194">
        <v>1.018</v>
      </c>
    </row>
    <row r="1195" spans="1:8">
      <c r="A1195">
        <v>587.50099999999998</v>
      </c>
      <c r="B1195">
        <v>613.27599999999995</v>
      </c>
      <c r="C1195">
        <v>78.694000000000003</v>
      </c>
      <c r="D1195">
        <v>20.010000000000002</v>
      </c>
      <c r="E1195">
        <v>109.53</v>
      </c>
      <c r="F1195">
        <v>19.869</v>
      </c>
      <c r="G1195">
        <v>3.6859999999999999</v>
      </c>
      <c r="H1195">
        <v>0.998</v>
      </c>
    </row>
    <row r="1196" spans="1:8">
      <c r="A1196">
        <v>588.00099999999998</v>
      </c>
      <c r="B1196">
        <v>613.79</v>
      </c>
      <c r="C1196">
        <v>78.694000000000003</v>
      </c>
      <c r="D1196">
        <v>20.006</v>
      </c>
      <c r="E1196">
        <v>109.533</v>
      </c>
      <c r="F1196">
        <v>19.869</v>
      </c>
      <c r="G1196">
        <v>3.7010000000000001</v>
      </c>
      <c r="H1196">
        <v>1.0309999999999999</v>
      </c>
    </row>
    <row r="1197" spans="1:8">
      <c r="A1197">
        <v>588.50099999999998</v>
      </c>
      <c r="B1197">
        <v>614.27800000000002</v>
      </c>
      <c r="C1197">
        <v>78.7</v>
      </c>
      <c r="D1197">
        <v>20.007999999999999</v>
      </c>
      <c r="E1197">
        <v>109.53100000000001</v>
      </c>
      <c r="F1197">
        <v>19.87</v>
      </c>
      <c r="G1197">
        <v>3.5990000000000002</v>
      </c>
      <c r="H1197">
        <v>1.002</v>
      </c>
    </row>
    <row r="1198" spans="1:8">
      <c r="A1198">
        <v>589.00099999999998</v>
      </c>
      <c r="B1198">
        <v>614.78099999999995</v>
      </c>
      <c r="C1198">
        <v>78.697999999999993</v>
      </c>
      <c r="D1198">
        <v>20.007000000000001</v>
      </c>
      <c r="E1198">
        <v>109.529</v>
      </c>
      <c r="F1198">
        <v>19.870999999999999</v>
      </c>
      <c r="G1198">
        <v>3.5649999999999999</v>
      </c>
      <c r="H1198">
        <v>0.99099999999999999</v>
      </c>
    </row>
    <row r="1199" spans="1:8">
      <c r="A1199">
        <v>589.50099999999998</v>
      </c>
      <c r="B1199">
        <v>615.27200000000005</v>
      </c>
      <c r="C1199">
        <v>78.700999999999993</v>
      </c>
      <c r="D1199">
        <v>20.007999999999999</v>
      </c>
      <c r="E1199">
        <v>109.52800000000001</v>
      </c>
      <c r="F1199">
        <v>19.870999999999999</v>
      </c>
      <c r="G1199">
        <v>3.5249999999999999</v>
      </c>
      <c r="H1199">
        <v>0.99399999999999999</v>
      </c>
    </row>
    <row r="1200" spans="1:8">
      <c r="A1200">
        <v>590.00099999999998</v>
      </c>
      <c r="B1200">
        <v>615.76700000000005</v>
      </c>
      <c r="C1200">
        <v>78.704999999999998</v>
      </c>
      <c r="D1200">
        <v>20.007999999999999</v>
      </c>
      <c r="E1200">
        <v>109.53100000000001</v>
      </c>
      <c r="F1200">
        <v>19.870999999999999</v>
      </c>
      <c r="G1200">
        <v>3.5760000000000001</v>
      </c>
      <c r="H1200">
        <v>0.98499999999999999</v>
      </c>
    </row>
    <row r="1201" spans="1:8">
      <c r="A1201">
        <v>590.50099999999998</v>
      </c>
      <c r="B1201">
        <v>616.29899999999998</v>
      </c>
      <c r="C1201">
        <v>78.697999999999993</v>
      </c>
      <c r="D1201">
        <v>20.007000000000001</v>
      </c>
      <c r="E1201">
        <v>109.52800000000001</v>
      </c>
      <c r="F1201">
        <v>19.872</v>
      </c>
      <c r="G1201">
        <v>3.4340000000000002</v>
      </c>
      <c r="H1201">
        <v>1.0269999999999999</v>
      </c>
    </row>
    <row r="1202" spans="1:8">
      <c r="A1202">
        <v>591.00099999999998</v>
      </c>
      <c r="B1202">
        <v>616.78399999999999</v>
      </c>
      <c r="C1202">
        <v>78.698999999999998</v>
      </c>
      <c r="D1202">
        <v>20.007000000000001</v>
      </c>
      <c r="E1202">
        <v>109.529</v>
      </c>
      <c r="F1202">
        <v>19.870999999999999</v>
      </c>
      <c r="G1202">
        <v>3.5550000000000002</v>
      </c>
      <c r="H1202">
        <v>1.018</v>
      </c>
    </row>
    <row r="1203" spans="1:8">
      <c r="A1203">
        <v>591.50099999999998</v>
      </c>
      <c r="B1203">
        <v>617.28599999999994</v>
      </c>
      <c r="C1203">
        <v>78.700999999999993</v>
      </c>
      <c r="D1203">
        <v>20.007000000000001</v>
      </c>
      <c r="E1203">
        <v>109.527</v>
      </c>
      <c r="F1203">
        <v>19.872</v>
      </c>
      <c r="G1203">
        <v>3.4590000000000001</v>
      </c>
      <c r="H1203">
        <v>0.98499999999999999</v>
      </c>
    </row>
    <row r="1204" spans="1:8">
      <c r="A1204">
        <v>592.00199999999995</v>
      </c>
      <c r="B1204">
        <v>617.80799999999999</v>
      </c>
      <c r="C1204">
        <v>78.694999999999993</v>
      </c>
      <c r="D1204">
        <v>20.007999999999999</v>
      </c>
      <c r="E1204">
        <v>109.53</v>
      </c>
      <c r="F1204">
        <v>19.873000000000001</v>
      </c>
      <c r="G1204">
        <v>3.383</v>
      </c>
      <c r="H1204">
        <v>1.0229999999999999</v>
      </c>
    </row>
    <row r="1205" spans="1:8">
      <c r="A1205">
        <v>592.50199999999995</v>
      </c>
      <c r="B1205">
        <v>618.29600000000005</v>
      </c>
      <c r="C1205">
        <v>78.691000000000003</v>
      </c>
      <c r="D1205">
        <v>20.009</v>
      </c>
      <c r="E1205">
        <v>109.532</v>
      </c>
      <c r="F1205">
        <v>19.873999999999999</v>
      </c>
      <c r="G1205">
        <v>3.319</v>
      </c>
      <c r="H1205">
        <v>1.0109999999999999</v>
      </c>
    </row>
    <row r="1206" spans="1:8">
      <c r="A1206">
        <v>593.00099999999998</v>
      </c>
      <c r="B1206">
        <v>618.77200000000005</v>
      </c>
      <c r="C1206">
        <v>78.697999999999993</v>
      </c>
      <c r="D1206">
        <v>20.009</v>
      </c>
      <c r="E1206">
        <v>109.533</v>
      </c>
      <c r="F1206">
        <v>19.872</v>
      </c>
      <c r="G1206">
        <v>3.427</v>
      </c>
      <c r="H1206">
        <v>0.96499999999999997</v>
      </c>
    </row>
    <row r="1207" spans="1:8">
      <c r="A1207">
        <v>593.50099999999998</v>
      </c>
      <c r="B1207">
        <v>619.279</v>
      </c>
      <c r="C1207">
        <v>78.706000000000003</v>
      </c>
      <c r="D1207">
        <v>20.010000000000002</v>
      </c>
      <c r="E1207">
        <v>109.535</v>
      </c>
      <c r="F1207">
        <v>19.873000000000001</v>
      </c>
      <c r="G1207">
        <v>3.355</v>
      </c>
      <c r="H1207">
        <v>0.98299999999999998</v>
      </c>
    </row>
    <row r="1208" spans="1:8">
      <c r="A1208">
        <v>594.00199999999995</v>
      </c>
      <c r="B1208">
        <v>619.80499999999995</v>
      </c>
      <c r="C1208">
        <v>78.701999999999998</v>
      </c>
      <c r="D1208">
        <v>20.010000000000002</v>
      </c>
      <c r="E1208">
        <v>109.536</v>
      </c>
      <c r="F1208">
        <v>19.873000000000001</v>
      </c>
      <c r="G1208">
        <v>3.391</v>
      </c>
      <c r="H1208">
        <v>1.0329999999999999</v>
      </c>
    </row>
    <row r="1209" spans="1:8">
      <c r="A1209">
        <v>594.50099999999998</v>
      </c>
      <c r="B1209">
        <v>620.30700000000002</v>
      </c>
      <c r="C1209">
        <v>78.697000000000003</v>
      </c>
      <c r="D1209">
        <v>20.010000000000002</v>
      </c>
      <c r="E1209">
        <v>109.539</v>
      </c>
      <c r="F1209">
        <v>19.873999999999999</v>
      </c>
      <c r="G1209">
        <v>3.2639999999999998</v>
      </c>
      <c r="H1209">
        <v>1.0289999999999999</v>
      </c>
    </row>
    <row r="1210" spans="1:8">
      <c r="A1210">
        <v>595.00099999999998</v>
      </c>
      <c r="B1210">
        <v>620.82299999999998</v>
      </c>
      <c r="C1210">
        <v>78.694000000000003</v>
      </c>
      <c r="D1210">
        <v>20.007999999999999</v>
      </c>
      <c r="E1210">
        <v>109.541</v>
      </c>
      <c r="F1210">
        <v>19.873999999999999</v>
      </c>
      <c r="G1210">
        <v>3.2829999999999999</v>
      </c>
      <c r="H1210">
        <v>1.018</v>
      </c>
    </row>
    <row r="1211" spans="1:8">
      <c r="A1211">
        <v>595.50199999999995</v>
      </c>
      <c r="B1211">
        <v>621.35</v>
      </c>
      <c r="C1211">
        <v>78.691999999999993</v>
      </c>
      <c r="D1211">
        <v>20.010000000000002</v>
      </c>
      <c r="E1211">
        <v>109.538</v>
      </c>
      <c r="F1211">
        <v>19.872</v>
      </c>
      <c r="G1211">
        <v>3.4470000000000001</v>
      </c>
      <c r="H1211">
        <v>1.044</v>
      </c>
    </row>
    <row r="1212" spans="1:8">
      <c r="A1212">
        <v>596.00099999999998</v>
      </c>
      <c r="B1212">
        <v>621.846</v>
      </c>
      <c r="C1212">
        <v>78.700999999999993</v>
      </c>
      <c r="D1212">
        <v>20.009</v>
      </c>
      <c r="E1212">
        <v>109.53700000000001</v>
      </c>
      <c r="F1212">
        <v>19.876000000000001</v>
      </c>
      <c r="G1212">
        <v>3.0960000000000001</v>
      </c>
      <c r="H1212">
        <v>1.0229999999999999</v>
      </c>
    </row>
    <row r="1213" spans="1:8">
      <c r="A1213">
        <v>596.50099999999998</v>
      </c>
      <c r="B1213">
        <v>622.33299999999997</v>
      </c>
      <c r="C1213">
        <v>78.701999999999998</v>
      </c>
      <c r="D1213">
        <v>20.010999999999999</v>
      </c>
      <c r="E1213">
        <v>109.539</v>
      </c>
      <c r="F1213">
        <v>19.875</v>
      </c>
      <c r="G1213">
        <v>3.2429999999999999</v>
      </c>
      <c r="H1213">
        <v>0.98199999999999998</v>
      </c>
    </row>
    <row r="1214" spans="1:8">
      <c r="A1214">
        <v>597.00199999999995</v>
      </c>
      <c r="B1214">
        <v>622.81799999999998</v>
      </c>
      <c r="C1214">
        <v>78.704999999999998</v>
      </c>
      <c r="D1214">
        <v>20.010000000000002</v>
      </c>
      <c r="E1214">
        <v>109.533</v>
      </c>
      <c r="F1214">
        <v>19.876000000000001</v>
      </c>
      <c r="G1214">
        <v>3.1619999999999999</v>
      </c>
      <c r="H1214">
        <v>0.97199999999999998</v>
      </c>
    </row>
    <row r="1215" spans="1:8">
      <c r="A1215">
        <v>597.50099999999998</v>
      </c>
      <c r="B1215">
        <v>623.33100000000002</v>
      </c>
      <c r="C1215">
        <v>78.694000000000003</v>
      </c>
      <c r="D1215">
        <v>20.007000000000001</v>
      </c>
      <c r="E1215">
        <v>109.527</v>
      </c>
      <c r="F1215">
        <v>19.873999999999999</v>
      </c>
      <c r="G1215">
        <v>3.2679999999999998</v>
      </c>
      <c r="H1215">
        <v>0.998</v>
      </c>
    </row>
    <row r="1216" spans="1:8">
      <c r="A1216">
        <v>598.00199999999995</v>
      </c>
      <c r="B1216">
        <v>623.83699999999999</v>
      </c>
      <c r="C1216">
        <v>78.697000000000003</v>
      </c>
      <c r="D1216">
        <v>20.007000000000001</v>
      </c>
      <c r="E1216">
        <v>109.529</v>
      </c>
      <c r="F1216">
        <v>19.876000000000001</v>
      </c>
      <c r="G1216">
        <v>3.1320000000000001</v>
      </c>
      <c r="H1216">
        <v>1.0189999999999999</v>
      </c>
    </row>
    <row r="1217" spans="1:8">
      <c r="A1217">
        <v>598.50199999999995</v>
      </c>
      <c r="B1217">
        <v>624.346</v>
      </c>
      <c r="C1217">
        <v>78.692999999999998</v>
      </c>
      <c r="D1217">
        <v>20.007999999999999</v>
      </c>
      <c r="E1217">
        <v>109.526</v>
      </c>
      <c r="F1217">
        <v>19.875</v>
      </c>
      <c r="G1217">
        <v>3.2120000000000002</v>
      </c>
      <c r="H1217">
        <v>1.016</v>
      </c>
    </row>
    <row r="1218" spans="1:8">
      <c r="A1218">
        <v>599.00099999999998</v>
      </c>
      <c r="B1218">
        <v>624.84699999999998</v>
      </c>
      <c r="C1218">
        <v>78.691000000000003</v>
      </c>
      <c r="D1218">
        <v>20.007000000000001</v>
      </c>
      <c r="E1218">
        <v>109.524</v>
      </c>
      <c r="F1218">
        <v>19.876999999999999</v>
      </c>
      <c r="G1218">
        <v>3.0830000000000002</v>
      </c>
      <c r="H1218">
        <v>1.0109999999999999</v>
      </c>
    </row>
    <row r="1219" spans="1:8">
      <c r="A1219">
        <v>599.50099999999998</v>
      </c>
      <c r="B1219">
        <v>625.32299999999998</v>
      </c>
      <c r="C1219">
        <v>78.697999999999993</v>
      </c>
      <c r="D1219">
        <v>20.004000000000001</v>
      </c>
      <c r="E1219">
        <v>109.526</v>
      </c>
      <c r="F1219">
        <v>19.873000000000001</v>
      </c>
      <c r="G1219">
        <v>3.355</v>
      </c>
      <c r="H1219">
        <v>0.97599999999999998</v>
      </c>
    </row>
    <row r="1220" spans="1:8">
      <c r="A1220">
        <v>600.00099999999998</v>
      </c>
      <c r="B1220">
        <v>625.84799999999996</v>
      </c>
      <c r="C1220">
        <v>78.697000000000003</v>
      </c>
      <c r="D1220">
        <v>20.007000000000001</v>
      </c>
      <c r="E1220">
        <v>109.526</v>
      </c>
      <c r="F1220">
        <v>19.873000000000001</v>
      </c>
      <c r="G1220">
        <v>3.3530000000000002</v>
      </c>
      <c r="H1220">
        <v>1</v>
      </c>
    </row>
    <row r="1221" spans="1:8">
      <c r="A1221">
        <v>600.50099999999998</v>
      </c>
      <c r="B1221">
        <v>626.33100000000002</v>
      </c>
      <c r="C1221">
        <v>78.688000000000002</v>
      </c>
      <c r="D1221">
        <v>20.007000000000001</v>
      </c>
      <c r="E1221">
        <v>109.521</v>
      </c>
      <c r="F1221">
        <v>19.876000000000001</v>
      </c>
      <c r="G1221">
        <v>3.1190000000000002</v>
      </c>
      <c r="H1221">
        <v>1.008</v>
      </c>
    </row>
    <row r="1222" spans="1:8">
      <c r="A1222">
        <v>601.00099999999998</v>
      </c>
      <c r="B1222">
        <v>626.798</v>
      </c>
      <c r="C1222">
        <v>78.694000000000003</v>
      </c>
      <c r="D1222">
        <v>20.006</v>
      </c>
      <c r="E1222">
        <v>109.52200000000001</v>
      </c>
      <c r="F1222">
        <v>19.875</v>
      </c>
      <c r="G1222">
        <v>3.2269999999999999</v>
      </c>
      <c r="H1222">
        <v>0.95099999999999996</v>
      </c>
    </row>
    <row r="1223" spans="1:8">
      <c r="A1223">
        <v>601.50099999999998</v>
      </c>
      <c r="B1223">
        <v>627.30899999999997</v>
      </c>
      <c r="C1223">
        <v>78.7</v>
      </c>
      <c r="D1223">
        <v>20.009</v>
      </c>
      <c r="E1223">
        <v>109.524</v>
      </c>
      <c r="F1223">
        <v>19.875</v>
      </c>
      <c r="G1223">
        <v>3.21</v>
      </c>
      <c r="H1223">
        <v>0.97799999999999998</v>
      </c>
    </row>
    <row r="1224" spans="1:8">
      <c r="A1224">
        <v>602.00099999999998</v>
      </c>
      <c r="B1224">
        <v>627.81700000000001</v>
      </c>
      <c r="C1224">
        <v>78.697000000000003</v>
      </c>
      <c r="D1224">
        <v>20.007999999999999</v>
      </c>
      <c r="E1224">
        <v>109.51600000000001</v>
      </c>
      <c r="F1224">
        <v>19.876000000000001</v>
      </c>
      <c r="G1224">
        <v>3.153</v>
      </c>
      <c r="H1224">
        <v>1.0189999999999999</v>
      </c>
    </row>
    <row r="1225" spans="1:8">
      <c r="A1225">
        <v>602.50099999999998</v>
      </c>
      <c r="B1225">
        <v>628.32399999999996</v>
      </c>
      <c r="C1225">
        <v>78.692999999999998</v>
      </c>
      <c r="D1225">
        <v>20.010000000000002</v>
      </c>
      <c r="E1225">
        <v>109.51600000000001</v>
      </c>
      <c r="F1225">
        <v>19.876000000000001</v>
      </c>
      <c r="G1225">
        <v>3.1469999999999998</v>
      </c>
      <c r="H1225">
        <v>1.0129999999999999</v>
      </c>
    </row>
    <row r="1226" spans="1:8">
      <c r="A1226">
        <v>603.00199999999995</v>
      </c>
      <c r="B1226">
        <v>628.82299999999998</v>
      </c>
      <c r="C1226">
        <v>78.697999999999993</v>
      </c>
      <c r="D1226">
        <v>20.007999999999999</v>
      </c>
      <c r="E1226">
        <v>109.52200000000001</v>
      </c>
      <c r="F1226">
        <v>19.875</v>
      </c>
      <c r="G1226">
        <v>3.2490000000000001</v>
      </c>
      <c r="H1226">
        <v>1.0049999999999999</v>
      </c>
    </row>
    <row r="1227" spans="1:8">
      <c r="A1227">
        <v>603.50199999999995</v>
      </c>
      <c r="B1227">
        <v>629.35900000000004</v>
      </c>
      <c r="C1227">
        <v>78.697999999999993</v>
      </c>
      <c r="D1227">
        <v>20.009</v>
      </c>
      <c r="E1227">
        <v>109.515</v>
      </c>
      <c r="F1227">
        <v>19.875</v>
      </c>
      <c r="G1227">
        <v>3.2</v>
      </c>
      <c r="H1227">
        <v>1.036</v>
      </c>
    </row>
    <row r="1228" spans="1:8">
      <c r="A1228">
        <v>604.00099999999998</v>
      </c>
      <c r="B1228">
        <v>629.83000000000004</v>
      </c>
      <c r="C1228">
        <v>78.701999999999998</v>
      </c>
      <c r="D1228">
        <v>20.009</v>
      </c>
      <c r="E1228">
        <v>109.512</v>
      </c>
      <c r="F1228">
        <v>19.876000000000001</v>
      </c>
      <c r="G1228">
        <v>3.129</v>
      </c>
      <c r="H1228">
        <v>1.0069999999999999</v>
      </c>
    </row>
    <row r="1229" spans="1:8">
      <c r="A1229">
        <v>604.50199999999995</v>
      </c>
      <c r="B1229">
        <v>630.30799999999999</v>
      </c>
      <c r="C1229">
        <v>78.703000000000003</v>
      </c>
      <c r="D1229">
        <v>20.010999999999999</v>
      </c>
      <c r="E1229">
        <v>109.51600000000001</v>
      </c>
      <c r="F1229">
        <v>19.876999999999999</v>
      </c>
      <c r="G1229">
        <v>3.0569999999999999</v>
      </c>
      <c r="H1229">
        <v>0.94799999999999995</v>
      </c>
    </row>
    <row r="1230" spans="1:8">
      <c r="A1230">
        <v>605.00199999999995</v>
      </c>
      <c r="B1230">
        <v>630.81500000000005</v>
      </c>
      <c r="C1230">
        <v>78.692999999999998</v>
      </c>
      <c r="D1230">
        <v>20.009</v>
      </c>
      <c r="E1230">
        <v>109.51600000000001</v>
      </c>
      <c r="F1230">
        <v>19.876000000000001</v>
      </c>
      <c r="G1230">
        <v>3.1339999999999999</v>
      </c>
      <c r="H1230">
        <v>0.98599999999999999</v>
      </c>
    </row>
    <row r="1231" spans="1:8">
      <c r="A1231">
        <v>605.50099999999998</v>
      </c>
      <c r="B1231">
        <v>631.30499999999995</v>
      </c>
      <c r="C1231">
        <v>78.703000000000003</v>
      </c>
      <c r="D1231">
        <v>20.009</v>
      </c>
      <c r="E1231">
        <v>109.517</v>
      </c>
      <c r="F1231">
        <v>19.876999999999999</v>
      </c>
      <c r="G1231">
        <v>3.0270000000000001</v>
      </c>
      <c r="H1231">
        <v>0.998</v>
      </c>
    </row>
    <row r="1232" spans="1:8">
      <c r="A1232">
        <v>606.00099999999998</v>
      </c>
      <c r="B1232">
        <v>631.80700000000002</v>
      </c>
      <c r="C1232">
        <v>78.697999999999993</v>
      </c>
      <c r="D1232">
        <v>20.007999999999999</v>
      </c>
      <c r="E1232">
        <v>109.52200000000001</v>
      </c>
      <c r="F1232">
        <v>19.876999999999999</v>
      </c>
      <c r="G1232">
        <v>3.06</v>
      </c>
      <c r="H1232">
        <v>0.99299999999999999</v>
      </c>
    </row>
    <row r="1233" spans="1:8">
      <c r="A1233">
        <v>606.5</v>
      </c>
      <c r="B1233">
        <v>632.303</v>
      </c>
      <c r="C1233">
        <v>78.691999999999993</v>
      </c>
      <c r="D1233">
        <v>20.007999999999999</v>
      </c>
      <c r="E1233">
        <v>109.52800000000001</v>
      </c>
      <c r="F1233">
        <v>19.876000000000001</v>
      </c>
      <c r="G1233">
        <v>3.1</v>
      </c>
      <c r="H1233">
        <v>0.998</v>
      </c>
    </row>
    <row r="1234" spans="1:8">
      <c r="A1234">
        <v>607.00099999999998</v>
      </c>
      <c r="B1234">
        <v>632.81399999999996</v>
      </c>
      <c r="C1234">
        <v>78.7</v>
      </c>
      <c r="D1234">
        <v>20.010999999999999</v>
      </c>
      <c r="E1234">
        <v>109.53</v>
      </c>
      <c r="F1234">
        <v>19.878</v>
      </c>
      <c r="G1234">
        <v>2.97</v>
      </c>
      <c r="H1234">
        <v>1.0049999999999999</v>
      </c>
    </row>
    <row r="1235" spans="1:8">
      <c r="A1235">
        <v>607.50199999999995</v>
      </c>
      <c r="B1235">
        <v>633.34100000000001</v>
      </c>
      <c r="C1235">
        <v>78.694999999999993</v>
      </c>
      <c r="D1235">
        <v>20.009</v>
      </c>
      <c r="E1235">
        <v>109.529</v>
      </c>
      <c r="F1235">
        <v>19.879000000000001</v>
      </c>
      <c r="G1235">
        <v>2.84</v>
      </c>
      <c r="H1235">
        <v>1.038</v>
      </c>
    </row>
    <row r="1236" spans="1:8">
      <c r="A1236">
        <v>608.00099999999998</v>
      </c>
      <c r="B1236">
        <v>633.81299999999999</v>
      </c>
      <c r="C1236">
        <v>78.703000000000003</v>
      </c>
      <c r="D1236">
        <v>20.012</v>
      </c>
      <c r="E1236">
        <v>109.53100000000001</v>
      </c>
      <c r="F1236">
        <v>19.88</v>
      </c>
      <c r="G1236">
        <v>2.819</v>
      </c>
      <c r="H1236">
        <v>1</v>
      </c>
    </row>
    <row r="1237" spans="1:8">
      <c r="A1237">
        <v>608.50099999999998</v>
      </c>
      <c r="B1237">
        <v>634.30899999999997</v>
      </c>
      <c r="C1237">
        <v>78.694000000000003</v>
      </c>
      <c r="D1237">
        <v>20.009</v>
      </c>
      <c r="E1237">
        <v>109.532</v>
      </c>
      <c r="F1237">
        <v>19.879000000000001</v>
      </c>
      <c r="G1237">
        <v>2.87</v>
      </c>
      <c r="H1237">
        <v>0.96699999999999997</v>
      </c>
    </row>
    <row r="1238" spans="1:8">
      <c r="A1238">
        <v>609.00199999999995</v>
      </c>
      <c r="B1238">
        <v>634.84500000000003</v>
      </c>
      <c r="C1238">
        <v>78.695999999999998</v>
      </c>
      <c r="D1238">
        <v>20.010999999999999</v>
      </c>
      <c r="E1238">
        <v>109.526</v>
      </c>
      <c r="F1238">
        <v>19.879000000000001</v>
      </c>
      <c r="G1238">
        <v>2.8639999999999999</v>
      </c>
      <c r="H1238">
        <v>1.032</v>
      </c>
    </row>
    <row r="1239" spans="1:8">
      <c r="A1239">
        <v>609.50099999999998</v>
      </c>
      <c r="B1239">
        <v>635.28</v>
      </c>
      <c r="C1239">
        <v>78.694999999999993</v>
      </c>
      <c r="D1239">
        <v>20.010000000000002</v>
      </c>
      <c r="E1239">
        <v>109.52500000000001</v>
      </c>
      <c r="F1239">
        <v>19.878</v>
      </c>
      <c r="G1239">
        <v>2.9489999999999998</v>
      </c>
      <c r="H1239">
        <v>0.97199999999999998</v>
      </c>
    </row>
    <row r="1240" spans="1:8">
      <c r="A1240">
        <v>610.00099999999998</v>
      </c>
      <c r="B1240">
        <v>635.78099999999995</v>
      </c>
      <c r="C1240">
        <v>78.691999999999993</v>
      </c>
      <c r="D1240">
        <v>20.009</v>
      </c>
      <c r="E1240">
        <v>109.527</v>
      </c>
      <c r="F1240">
        <v>19.879000000000001</v>
      </c>
      <c r="G1240">
        <v>2.83</v>
      </c>
      <c r="H1240">
        <v>0.93500000000000005</v>
      </c>
    </row>
    <row r="1241" spans="1:8">
      <c r="A1241">
        <v>610.50199999999995</v>
      </c>
      <c r="B1241">
        <v>636.29499999999996</v>
      </c>
      <c r="C1241">
        <v>78.691999999999993</v>
      </c>
      <c r="D1241">
        <v>20.010000000000002</v>
      </c>
      <c r="E1241">
        <v>109.52500000000001</v>
      </c>
      <c r="F1241">
        <v>19.879000000000001</v>
      </c>
      <c r="G1241">
        <v>2.831</v>
      </c>
      <c r="H1241">
        <v>1.014</v>
      </c>
    </row>
    <row r="1242" spans="1:8">
      <c r="A1242">
        <v>611.00199999999995</v>
      </c>
      <c r="B1242">
        <v>636.76199999999994</v>
      </c>
      <c r="C1242">
        <v>78.694999999999993</v>
      </c>
      <c r="D1242">
        <v>20.009</v>
      </c>
      <c r="E1242">
        <v>109.52500000000001</v>
      </c>
      <c r="F1242">
        <v>19.881</v>
      </c>
      <c r="G1242">
        <v>2.7269999999999999</v>
      </c>
      <c r="H1242">
        <v>0.98199999999999998</v>
      </c>
    </row>
    <row r="1243" spans="1:8">
      <c r="A1243">
        <v>611.50099999999998</v>
      </c>
      <c r="B1243">
        <v>637.28200000000004</v>
      </c>
      <c r="C1243">
        <v>78.713999999999999</v>
      </c>
      <c r="D1243">
        <v>20.010999999999999</v>
      </c>
      <c r="E1243">
        <v>109.529</v>
      </c>
      <c r="F1243">
        <v>19.88</v>
      </c>
      <c r="G1243">
        <v>2.8039999999999998</v>
      </c>
      <c r="H1243">
        <v>0.98699999999999999</v>
      </c>
    </row>
    <row r="1244" spans="1:8">
      <c r="A1244">
        <v>612.00199999999995</v>
      </c>
      <c r="B1244">
        <v>637.81700000000001</v>
      </c>
      <c r="C1244">
        <v>78.692999999999998</v>
      </c>
      <c r="D1244">
        <v>20.010000000000002</v>
      </c>
      <c r="E1244">
        <v>109.53100000000001</v>
      </c>
      <c r="F1244">
        <v>19.88</v>
      </c>
      <c r="G1244">
        <v>2.77</v>
      </c>
      <c r="H1244">
        <v>1.054</v>
      </c>
    </row>
    <row r="1245" spans="1:8">
      <c r="A1245">
        <v>612.50199999999995</v>
      </c>
      <c r="B1245">
        <v>638.30999999999995</v>
      </c>
      <c r="C1245">
        <v>78.694000000000003</v>
      </c>
      <c r="D1245">
        <v>20.010000000000002</v>
      </c>
      <c r="E1245">
        <v>109.527</v>
      </c>
      <c r="F1245">
        <v>19.882000000000001</v>
      </c>
      <c r="G1245">
        <v>2.5950000000000002</v>
      </c>
      <c r="H1245">
        <v>1.0289999999999999</v>
      </c>
    </row>
    <row r="1246" spans="1:8">
      <c r="A1246">
        <v>613.00099999999998</v>
      </c>
      <c r="B1246">
        <v>638.80200000000002</v>
      </c>
      <c r="C1246">
        <v>78.700999999999993</v>
      </c>
      <c r="D1246">
        <v>20.010000000000002</v>
      </c>
      <c r="E1246">
        <v>109.523</v>
      </c>
      <c r="F1246">
        <v>19.882000000000001</v>
      </c>
      <c r="G1246">
        <v>2.6440000000000001</v>
      </c>
      <c r="H1246">
        <v>0.98599999999999999</v>
      </c>
    </row>
    <row r="1247" spans="1:8">
      <c r="A1247">
        <v>613.50099999999998</v>
      </c>
      <c r="B1247">
        <v>639.29700000000003</v>
      </c>
      <c r="C1247">
        <v>78.692999999999998</v>
      </c>
      <c r="D1247">
        <v>20.010000000000002</v>
      </c>
      <c r="E1247">
        <v>109.521</v>
      </c>
      <c r="F1247">
        <v>19.882999999999999</v>
      </c>
      <c r="G1247">
        <v>2.5550000000000002</v>
      </c>
      <c r="H1247">
        <v>0.98599999999999999</v>
      </c>
    </row>
    <row r="1248" spans="1:8">
      <c r="A1248">
        <v>614.00199999999995</v>
      </c>
      <c r="B1248">
        <v>639.77200000000005</v>
      </c>
      <c r="C1248">
        <v>78.69</v>
      </c>
      <c r="D1248">
        <v>20.010000000000002</v>
      </c>
      <c r="E1248">
        <v>109.51600000000001</v>
      </c>
      <c r="F1248">
        <v>19.881</v>
      </c>
      <c r="G1248">
        <v>2.67</v>
      </c>
      <c r="H1248">
        <v>0.96899999999999997</v>
      </c>
    </row>
    <row r="1249" spans="1:8">
      <c r="A1249">
        <v>614.50099999999998</v>
      </c>
      <c r="B1249">
        <v>640.30899999999997</v>
      </c>
      <c r="C1249">
        <v>78.691000000000003</v>
      </c>
      <c r="D1249">
        <v>20.009</v>
      </c>
      <c r="E1249">
        <v>109.511</v>
      </c>
      <c r="F1249">
        <v>19.882000000000001</v>
      </c>
      <c r="G1249">
        <v>2.5720000000000001</v>
      </c>
      <c r="H1249">
        <v>1.0129999999999999</v>
      </c>
    </row>
    <row r="1250" spans="1:8">
      <c r="A1250">
        <v>615.00099999999998</v>
      </c>
      <c r="B1250">
        <v>640.78399999999999</v>
      </c>
      <c r="C1250">
        <v>78.694000000000003</v>
      </c>
      <c r="D1250">
        <v>20.010999999999999</v>
      </c>
      <c r="E1250">
        <v>109.511</v>
      </c>
      <c r="F1250">
        <v>19.882999999999999</v>
      </c>
      <c r="G1250">
        <v>2.5659999999999998</v>
      </c>
      <c r="H1250">
        <v>1.012</v>
      </c>
    </row>
    <row r="1251" spans="1:8">
      <c r="A1251">
        <v>615.50099999999998</v>
      </c>
      <c r="B1251">
        <v>641.30799999999999</v>
      </c>
      <c r="C1251">
        <v>78.694000000000003</v>
      </c>
      <c r="D1251">
        <v>20.010999999999999</v>
      </c>
      <c r="E1251">
        <v>109.511</v>
      </c>
      <c r="F1251">
        <v>19.882999999999999</v>
      </c>
      <c r="G1251">
        <v>2.5529999999999999</v>
      </c>
      <c r="H1251">
        <v>0.999</v>
      </c>
    </row>
    <row r="1252" spans="1:8">
      <c r="A1252">
        <v>616.00099999999998</v>
      </c>
      <c r="B1252">
        <v>641.82100000000003</v>
      </c>
      <c r="C1252">
        <v>78.694999999999993</v>
      </c>
      <c r="D1252">
        <v>20.009</v>
      </c>
      <c r="E1252">
        <v>109.51</v>
      </c>
      <c r="F1252">
        <v>19.882000000000001</v>
      </c>
      <c r="G1252">
        <v>2.6139999999999999</v>
      </c>
      <c r="H1252">
        <v>1.0369999999999999</v>
      </c>
    </row>
    <row r="1253" spans="1:8">
      <c r="A1253">
        <v>616.50099999999998</v>
      </c>
      <c r="B1253">
        <v>642.31399999999996</v>
      </c>
      <c r="C1253">
        <v>78.697999999999993</v>
      </c>
      <c r="D1253">
        <v>20.009</v>
      </c>
      <c r="E1253">
        <v>109.514</v>
      </c>
      <c r="F1253">
        <v>19.882999999999999</v>
      </c>
      <c r="G1253">
        <v>2.5019999999999998</v>
      </c>
      <c r="H1253">
        <v>1.006</v>
      </c>
    </row>
    <row r="1254" spans="1:8">
      <c r="A1254">
        <v>617.00099999999998</v>
      </c>
      <c r="B1254">
        <v>642.80600000000004</v>
      </c>
      <c r="C1254">
        <v>78.695999999999998</v>
      </c>
      <c r="D1254">
        <v>20.007999999999999</v>
      </c>
      <c r="E1254">
        <v>109.51600000000001</v>
      </c>
      <c r="F1254">
        <v>19.884</v>
      </c>
      <c r="G1254">
        <v>2.4510000000000001</v>
      </c>
      <c r="H1254">
        <v>0.98599999999999999</v>
      </c>
    </row>
    <row r="1255" spans="1:8">
      <c r="A1255">
        <v>617.50099999999998</v>
      </c>
      <c r="B1255">
        <v>643.31600000000003</v>
      </c>
      <c r="C1255">
        <v>78.695999999999998</v>
      </c>
      <c r="D1255">
        <v>20.007000000000001</v>
      </c>
      <c r="E1255">
        <v>109.518</v>
      </c>
      <c r="F1255">
        <v>19.884</v>
      </c>
      <c r="G1255">
        <v>2.4169999999999998</v>
      </c>
      <c r="H1255">
        <v>1.0009999999999999</v>
      </c>
    </row>
    <row r="1256" spans="1:8">
      <c r="A1256">
        <v>618.00099999999998</v>
      </c>
      <c r="B1256">
        <v>643.82799999999997</v>
      </c>
      <c r="C1256">
        <v>78.7</v>
      </c>
      <c r="D1256">
        <v>20.007000000000001</v>
      </c>
      <c r="E1256">
        <v>109.523</v>
      </c>
      <c r="F1256">
        <v>19.884</v>
      </c>
      <c r="G1256">
        <v>2.4340000000000002</v>
      </c>
      <c r="H1256">
        <v>1.0209999999999999</v>
      </c>
    </row>
    <row r="1257" spans="1:8">
      <c r="A1257">
        <v>618.50099999999998</v>
      </c>
      <c r="B1257">
        <v>644.32799999999997</v>
      </c>
      <c r="C1257">
        <v>78.698999999999998</v>
      </c>
      <c r="D1257">
        <v>20.007000000000001</v>
      </c>
      <c r="E1257">
        <v>109.53</v>
      </c>
      <c r="F1257">
        <v>19.885999999999999</v>
      </c>
      <c r="G1257">
        <v>2.2639999999999998</v>
      </c>
      <c r="H1257">
        <v>1.0129999999999999</v>
      </c>
    </row>
    <row r="1258" spans="1:8">
      <c r="A1258">
        <v>619.00099999999998</v>
      </c>
      <c r="B1258">
        <v>644.83799999999997</v>
      </c>
      <c r="C1258">
        <v>78.703000000000003</v>
      </c>
      <c r="D1258">
        <v>20.009</v>
      </c>
      <c r="E1258">
        <v>109.53</v>
      </c>
      <c r="F1258">
        <v>19.885999999999999</v>
      </c>
      <c r="G1258">
        <v>2.2930000000000001</v>
      </c>
      <c r="H1258">
        <v>1.01</v>
      </c>
    </row>
    <row r="1259" spans="1:8">
      <c r="A1259">
        <v>619.50099999999998</v>
      </c>
      <c r="B1259">
        <v>645.31299999999999</v>
      </c>
      <c r="C1259">
        <v>78.697000000000003</v>
      </c>
      <c r="D1259">
        <v>20.007000000000001</v>
      </c>
      <c r="E1259">
        <v>109.53400000000001</v>
      </c>
      <c r="F1259">
        <v>19.885000000000002</v>
      </c>
      <c r="G1259">
        <v>2.37</v>
      </c>
      <c r="H1259">
        <v>0.98499999999999999</v>
      </c>
    </row>
    <row r="1260" spans="1:8">
      <c r="A1260">
        <v>620.00099999999998</v>
      </c>
      <c r="B1260">
        <v>645.82000000000005</v>
      </c>
      <c r="C1260">
        <v>78.700999999999993</v>
      </c>
      <c r="D1260">
        <v>20.007000000000001</v>
      </c>
      <c r="E1260">
        <v>109.536</v>
      </c>
      <c r="F1260">
        <v>19.885000000000002</v>
      </c>
      <c r="G1260">
        <v>2.33</v>
      </c>
      <c r="H1260">
        <v>0.98199999999999998</v>
      </c>
    </row>
    <row r="1261" spans="1:8">
      <c r="A1261">
        <v>620.50099999999998</v>
      </c>
      <c r="B1261">
        <v>646.346</v>
      </c>
      <c r="C1261">
        <v>78.697000000000003</v>
      </c>
      <c r="D1261">
        <v>20.007999999999999</v>
      </c>
      <c r="E1261">
        <v>109.53400000000001</v>
      </c>
      <c r="F1261">
        <v>19.885000000000002</v>
      </c>
      <c r="G1261">
        <v>2.3759999999999999</v>
      </c>
      <c r="H1261">
        <v>1.0329999999999999</v>
      </c>
    </row>
    <row r="1262" spans="1:8">
      <c r="A1262">
        <v>621.00099999999998</v>
      </c>
      <c r="B1262">
        <v>646.87199999999996</v>
      </c>
      <c r="C1262">
        <v>78.691000000000003</v>
      </c>
      <c r="D1262">
        <v>20.009</v>
      </c>
      <c r="E1262">
        <v>109.52800000000001</v>
      </c>
      <c r="F1262">
        <v>19.885000000000002</v>
      </c>
      <c r="G1262">
        <v>2.4</v>
      </c>
      <c r="H1262">
        <v>1.052</v>
      </c>
    </row>
    <row r="1263" spans="1:8">
      <c r="A1263">
        <v>621.50099999999998</v>
      </c>
      <c r="B1263">
        <v>647.35500000000002</v>
      </c>
      <c r="C1263">
        <v>78.698999999999998</v>
      </c>
      <c r="D1263">
        <v>20.009</v>
      </c>
      <c r="E1263">
        <v>109.52800000000001</v>
      </c>
      <c r="F1263">
        <v>19.885999999999999</v>
      </c>
      <c r="G1263">
        <v>2.2869999999999999</v>
      </c>
      <c r="H1263">
        <v>1.01</v>
      </c>
    </row>
    <row r="1264" spans="1:8">
      <c r="A1264">
        <v>622</v>
      </c>
      <c r="B1264">
        <v>647.84699999999998</v>
      </c>
      <c r="C1264">
        <v>78.700999999999993</v>
      </c>
      <c r="D1264">
        <v>20.007999999999999</v>
      </c>
      <c r="E1264">
        <v>109.523</v>
      </c>
      <c r="F1264">
        <v>19.884</v>
      </c>
      <c r="G1264">
        <v>2.4510000000000001</v>
      </c>
      <c r="H1264">
        <v>0.97499999999999998</v>
      </c>
    </row>
    <row r="1265" spans="1:8">
      <c r="A1265">
        <v>622.50099999999998</v>
      </c>
      <c r="B1265">
        <v>648.37300000000005</v>
      </c>
      <c r="C1265">
        <v>78.703999999999994</v>
      </c>
      <c r="D1265">
        <v>20.007000000000001</v>
      </c>
      <c r="E1265">
        <v>109.52500000000001</v>
      </c>
      <c r="F1265">
        <v>19.885000000000002</v>
      </c>
      <c r="G1265">
        <v>2.33</v>
      </c>
      <c r="H1265">
        <v>1.0169999999999999</v>
      </c>
    </row>
    <row r="1266" spans="1:8">
      <c r="A1266">
        <v>623.00099999999998</v>
      </c>
      <c r="B1266">
        <v>648.85900000000004</v>
      </c>
      <c r="C1266">
        <v>78.697999999999993</v>
      </c>
      <c r="D1266">
        <v>20.007999999999999</v>
      </c>
      <c r="E1266">
        <v>109.529</v>
      </c>
      <c r="F1266">
        <v>19.885999999999999</v>
      </c>
      <c r="G1266">
        <v>2.258</v>
      </c>
      <c r="H1266">
        <v>1.012</v>
      </c>
    </row>
    <row r="1267" spans="1:8">
      <c r="A1267">
        <v>623.50099999999998</v>
      </c>
      <c r="B1267">
        <v>649.37400000000002</v>
      </c>
      <c r="C1267">
        <v>78.7</v>
      </c>
      <c r="D1267">
        <v>20.010000000000002</v>
      </c>
      <c r="E1267">
        <v>109.53100000000001</v>
      </c>
      <c r="F1267">
        <v>19.885999999999999</v>
      </c>
      <c r="G1267">
        <v>2.2490000000000001</v>
      </c>
      <c r="H1267">
        <v>1</v>
      </c>
    </row>
    <row r="1268" spans="1:8">
      <c r="A1268">
        <v>624.00199999999995</v>
      </c>
      <c r="B1268">
        <v>649.85500000000002</v>
      </c>
      <c r="C1268">
        <v>78.695999999999998</v>
      </c>
      <c r="D1268">
        <v>20.009</v>
      </c>
      <c r="E1268">
        <v>109.53100000000001</v>
      </c>
      <c r="F1268">
        <v>19.885000000000002</v>
      </c>
      <c r="G1268">
        <v>2.3210000000000002</v>
      </c>
      <c r="H1268">
        <v>0.995</v>
      </c>
    </row>
    <row r="1269" spans="1:8">
      <c r="A1269">
        <v>624.50199999999995</v>
      </c>
      <c r="B1269">
        <v>650.35</v>
      </c>
      <c r="C1269">
        <v>78.701999999999998</v>
      </c>
      <c r="D1269">
        <v>20.007999999999999</v>
      </c>
      <c r="E1269">
        <v>109.532</v>
      </c>
      <c r="F1269">
        <v>19.887</v>
      </c>
      <c r="G1269">
        <v>2.1920000000000002</v>
      </c>
      <c r="H1269">
        <v>0.97799999999999998</v>
      </c>
    </row>
    <row r="1270" spans="1:8">
      <c r="A1270">
        <v>625.00099999999998</v>
      </c>
      <c r="B1270">
        <v>650.87599999999998</v>
      </c>
      <c r="C1270">
        <v>78.706000000000003</v>
      </c>
      <c r="D1270">
        <v>20.009</v>
      </c>
      <c r="E1270">
        <v>109.529</v>
      </c>
      <c r="F1270">
        <v>19.887</v>
      </c>
      <c r="G1270">
        <v>2.1560000000000001</v>
      </c>
      <c r="H1270">
        <v>1.022</v>
      </c>
    </row>
    <row r="1271" spans="1:8">
      <c r="A1271">
        <v>625.50099999999998</v>
      </c>
      <c r="B1271">
        <v>651.37400000000002</v>
      </c>
      <c r="C1271">
        <v>78.698999999999998</v>
      </c>
      <c r="D1271">
        <v>20.007000000000001</v>
      </c>
      <c r="E1271">
        <v>109.52500000000001</v>
      </c>
      <c r="F1271">
        <v>19.887</v>
      </c>
      <c r="G1271">
        <v>2.1680000000000001</v>
      </c>
      <c r="H1271">
        <v>1.022</v>
      </c>
    </row>
    <row r="1272" spans="1:8">
      <c r="A1272">
        <v>626.00199999999995</v>
      </c>
      <c r="B1272">
        <v>651.83000000000004</v>
      </c>
      <c r="C1272">
        <v>78.697999999999993</v>
      </c>
      <c r="D1272">
        <v>20.009</v>
      </c>
      <c r="E1272">
        <v>109.521</v>
      </c>
      <c r="F1272">
        <v>19.887</v>
      </c>
      <c r="G1272">
        <v>2.16</v>
      </c>
      <c r="H1272">
        <v>0.95499999999999996</v>
      </c>
    </row>
    <row r="1273" spans="1:8">
      <c r="A1273">
        <v>626.50099999999998</v>
      </c>
      <c r="B1273">
        <v>652.351</v>
      </c>
      <c r="C1273">
        <v>78.697999999999993</v>
      </c>
      <c r="D1273">
        <v>20.007000000000001</v>
      </c>
      <c r="E1273">
        <v>109.521</v>
      </c>
      <c r="F1273">
        <v>19.887</v>
      </c>
      <c r="G1273">
        <v>2.1539999999999999</v>
      </c>
      <c r="H1273">
        <v>0.97799999999999998</v>
      </c>
    </row>
    <row r="1274" spans="1:8">
      <c r="A1274">
        <v>627.00099999999998</v>
      </c>
      <c r="B1274">
        <v>652.83000000000004</v>
      </c>
      <c r="C1274">
        <v>78.694000000000003</v>
      </c>
      <c r="D1274">
        <v>20.007000000000001</v>
      </c>
      <c r="E1274">
        <v>109.51900000000001</v>
      </c>
      <c r="F1274">
        <v>19.888000000000002</v>
      </c>
      <c r="G1274">
        <v>2.085</v>
      </c>
      <c r="H1274">
        <v>1</v>
      </c>
    </row>
    <row r="1275" spans="1:8">
      <c r="A1275">
        <v>627.50099999999998</v>
      </c>
      <c r="B1275">
        <v>653.39400000000001</v>
      </c>
      <c r="C1275">
        <v>78.694999999999993</v>
      </c>
      <c r="D1275">
        <v>20.009</v>
      </c>
      <c r="E1275">
        <v>109.521</v>
      </c>
      <c r="F1275">
        <v>19.888000000000002</v>
      </c>
      <c r="G1275">
        <v>2.0640000000000001</v>
      </c>
      <c r="H1275">
        <v>1.0429999999999999</v>
      </c>
    </row>
    <row r="1276" spans="1:8">
      <c r="A1276">
        <v>628.00099999999998</v>
      </c>
      <c r="B1276">
        <v>653.86400000000003</v>
      </c>
      <c r="C1276">
        <v>78.695999999999998</v>
      </c>
      <c r="D1276">
        <v>20.007999999999999</v>
      </c>
      <c r="E1276">
        <v>109.51900000000001</v>
      </c>
      <c r="F1276">
        <v>19.888000000000002</v>
      </c>
      <c r="G1276">
        <v>2.0699999999999998</v>
      </c>
      <c r="H1276">
        <v>1.0329999999999999</v>
      </c>
    </row>
    <row r="1277" spans="1:8">
      <c r="A1277">
        <v>628.50099999999998</v>
      </c>
      <c r="B1277">
        <v>654.37</v>
      </c>
      <c r="C1277">
        <v>78.695999999999998</v>
      </c>
      <c r="D1277">
        <v>20.007999999999999</v>
      </c>
      <c r="E1277">
        <v>109.52200000000001</v>
      </c>
      <c r="F1277">
        <v>19.888000000000002</v>
      </c>
      <c r="G1277">
        <v>2.073</v>
      </c>
      <c r="H1277">
        <v>0.97599999999999998</v>
      </c>
    </row>
    <row r="1278" spans="1:8">
      <c r="A1278">
        <v>629.00099999999998</v>
      </c>
      <c r="B1278">
        <v>654.88099999999997</v>
      </c>
      <c r="C1278">
        <v>78.692999999999998</v>
      </c>
      <c r="D1278">
        <v>20.006</v>
      </c>
      <c r="E1278">
        <v>109.521</v>
      </c>
      <c r="F1278">
        <v>19.890999999999998</v>
      </c>
      <c r="G1278">
        <v>1.8340000000000001</v>
      </c>
      <c r="H1278">
        <v>1.018</v>
      </c>
    </row>
    <row r="1279" spans="1:8">
      <c r="A1279">
        <v>629.50099999999998</v>
      </c>
      <c r="B1279">
        <v>655.36300000000006</v>
      </c>
      <c r="C1279">
        <v>78.686999999999998</v>
      </c>
      <c r="D1279">
        <v>20.006</v>
      </c>
      <c r="E1279">
        <v>109.52</v>
      </c>
      <c r="F1279">
        <v>19.888999999999999</v>
      </c>
      <c r="G1279">
        <v>2.0129999999999999</v>
      </c>
      <c r="H1279">
        <v>0.99299999999999999</v>
      </c>
    </row>
    <row r="1280" spans="1:8">
      <c r="A1280">
        <v>630.00099999999998</v>
      </c>
      <c r="B1280">
        <v>655.84199999999998</v>
      </c>
      <c r="C1280">
        <v>78.694000000000003</v>
      </c>
      <c r="D1280">
        <v>20.007999999999999</v>
      </c>
      <c r="E1280">
        <v>109.51600000000001</v>
      </c>
      <c r="F1280">
        <v>19.89</v>
      </c>
      <c r="G1280">
        <v>1.962</v>
      </c>
      <c r="H1280">
        <v>0.96</v>
      </c>
    </row>
    <row r="1281" spans="1:8">
      <c r="A1281">
        <v>630.50099999999998</v>
      </c>
      <c r="B1281">
        <v>656.36199999999997</v>
      </c>
      <c r="C1281">
        <v>78.7</v>
      </c>
      <c r="D1281">
        <v>20.009</v>
      </c>
      <c r="E1281">
        <v>109.514</v>
      </c>
      <c r="F1281">
        <v>19.890999999999998</v>
      </c>
      <c r="G1281">
        <v>1.8680000000000001</v>
      </c>
      <c r="H1281">
        <v>0.999</v>
      </c>
    </row>
    <row r="1282" spans="1:8">
      <c r="A1282">
        <v>631.00099999999998</v>
      </c>
      <c r="B1282">
        <v>656.84100000000001</v>
      </c>
      <c r="C1282">
        <v>78.688000000000002</v>
      </c>
      <c r="D1282">
        <v>20.007000000000001</v>
      </c>
      <c r="E1282">
        <v>109.511</v>
      </c>
      <c r="F1282">
        <v>19.891999999999999</v>
      </c>
      <c r="G1282">
        <v>1.788</v>
      </c>
      <c r="H1282">
        <v>0.999</v>
      </c>
    </row>
    <row r="1283" spans="1:8">
      <c r="A1283">
        <v>631.50099999999998</v>
      </c>
      <c r="B1283">
        <v>657.36</v>
      </c>
      <c r="C1283">
        <v>78.691999999999993</v>
      </c>
      <c r="D1283">
        <v>20.007000000000001</v>
      </c>
      <c r="E1283">
        <v>109.504</v>
      </c>
      <c r="F1283">
        <v>19.890999999999998</v>
      </c>
      <c r="G1283">
        <v>1.8380000000000001</v>
      </c>
      <c r="H1283">
        <v>0.997</v>
      </c>
    </row>
    <row r="1284" spans="1:8">
      <c r="A1284">
        <v>632.00099999999998</v>
      </c>
      <c r="B1284">
        <v>657.87800000000004</v>
      </c>
      <c r="C1284">
        <v>78.688999999999993</v>
      </c>
      <c r="D1284">
        <v>20.010000000000002</v>
      </c>
      <c r="E1284">
        <v>109.509</v>
      </c>
      <c r="F1284">
        <v>19.890999999999998</v>
      </c>
      <c r="G1284">
        <v>1.8620000000000001</v>
      </c>
      <c r="H1284">
        <v>1.038</v>
      </c>
    </row>
    <row r="1285" spans="1:8">
      <c r="A1285">
        <v>632.50099999999998</v>
      </c>
      <c r="B1285">
        <v>658.34400000000005</v>
      </c>
      <c r="C1285">
        <v>78.694999999999993</v>
      </c>
      <c r="D1285">
        <v>20.007999999999999</v>
      </c>
      <c r="E1285">
        <v>109.508</v>
      </c>
      <c r="F1285">
        <v>19.891999999999999</v>
      </c>
      <c r="G1285">
        <v>1.758</v>
      </c>
      <c r="H1285">
        <v>0.98399999999999999</v>
      </c>
    </row>
    <row r="1286" spans="1:8">
      <c r="A1286">
        <v>633.00099999999998</v>
      </c>
      <c r="B1286">
        <v>658.84500000000003</v>
      </c>
      <c r="C1286">
        <v>78.694999999999993</v>
      </c>
      <c r="D1286">
        <v>20.007000000000001</v>
      </c>
      <c r="E1286">
        <v>109.508</v>
      </c>
      <c r="F1286">
        <v>19.891999999999999</v>
      </c>
      <c r="G1286">
        <v>1.73</v>
      </c>
      <c r="H1286">
        <v>0.96499999999999997</v>
      </c>
    </row>
    <row r="1287" spans="1:8">
      <c r="A1287">
        <v>633.50199999999995</v>
      </c>
      <c r="B1287">
        <v>659.38400000000001</v>
      </c>
      <c r="C1287">
        <v>78.692999999999998</v>
      </c>
      <c r="D1287">
        <v>20.007000000000001</v>
      </c>
      <c r="E1287">
        <v>109.504</v>
      </c>
      <c r="F1287">
        <v>19.893000000000001</v>
      </c>
      <c r="G1287">
        <v>1.66</v>
      </c>
      <c r="H1287">
        <v>1.04</v>
      </c>
    </row>
    <row r="1288" spans="1:8">
      <c r="A1288">
        <v>634.00199999999995</v>
      </c>
      <c r="B1288">
        <v>659.87099999999998</v>
      </c>
      <c r="C1288">
        <v>78.697000000000003</v>
      </c>
      <c r="D1288">
        <v>20.007000000000001</v>
      </c>
      <c r="E1288">
        <v>109.504</v>
      </c>
      <c r="F1288">
        <v>19.893000000000001</v>
      </c>
      <c r="G1288">
        <v>1.7130000000000001</v>
      </c>
      <c r="H1288">
        <v>1.0269999999999999</v>
      </c>
    </row>
    <row r="1289" spans="1:8">
      <c r="A1289">
        <v>634.50199999999995</v>
      </c>
      <c r="B1289">
        <v>660.37</v>
      </c>
      <c r="C1289">
        <v>78.698999999999998</v>
      </c>
      <c r="D1289">
        <v>20.010000000000002</v>
      </c>
      <c r="E1289">
        <v>109.5</v>
      </c>
      <c r="F1289">
        <v>19.893000000000001</v>
      </c>
      <c r="G1289">
        <v>1.702</v>
      </c>
      <c r="H1289">
        <v>0.98599999999999999</v>
      </c>
    </row>
    <row r="1290" spans="1:8">
      <c r="A1290">
        <v>635.00199999999995</v>
      </c>
      <c r="B1290">
        <v>660.87400000000002</v>
      </c>
      <c r="C1290">
        <v>78.694999999999993</v>
      </c>
      <c r="D1290">
        <v>20.007999999999999</v>
      </c>
      <c r="E1290">
        <v>109.503</v>
      </c>
      <c r="F1290">
        <v>19.890999999999998</v>
      </c>
      <c r="G1290">
        <v>1.849</v>
      </c>
      <c r="H1290">
        <v>1.004</v>
      </c>
    </row>
    <row r="1291" spans="1:8">
      <c r="A1291">
        <v>635.50099999999998</v>
      </c>
      <c r="B1291">
        <v>661.34699999999998</v>
      </c>
      <c r="C1291">
        <v>78.692999999999998</v>
      </c>
      <c r="D1291">
        <v>20.009</v>
      </c>
      <c r="E1291">
        <v>109.505</v>
      </c>
      <c r="F1291">
        <v>19.893000000000001</v>
      </c>
      <c r="G1291">
        <v>1.643</v>
      </c>
      <c r="H1291">
        <v>0.97799999999999998</v>
      </c>
    </row>
    <row r="1292" spans="1:8">
      <c r="A1292">
        <v>636.00099999999998</v>
      </c>
      <c r="B1292">
        <v>661.88199999999995</v>
      </c>
      <c r="C1292">
        <v>78.697000000000003</v>
      </c>
      <c r="D1292">
        <v>20.007000000000001</v>
      </c>
      <c r="E1292">
        <v>109.508</v>
      </c>
      <c r="F1292">
        <v>19.891999999999999</v>
      </c>
      <c r="G1292">
        <v>1.774</v>
      </c>
      <c r="H1292">
        <v>1.0069999999999999</v>
      </c>
    </row>
    <row r="1293" spans="1:8">
      <c r="A1293">
        <v>636.50199999999995</v>
      </c>
      <c r="B1293">
        <v>662.38300000000004</v>
      </c>
      <c r="C1293">
        <v>78.694000000000003</v>
      </c>
      <c r="D1293">
        <v>20.007000000000001</v>
      </c>
      <c r="E1293">
        <v>109.50700000000001</v>
      </c>
      <c r="F1293">
        <v>19.893000000000001</v>
      </c>
      <c r="G1293">
        <v>1.6379999999999999</v>
      </c>
      <c r="H1293">
        <v>1.0349999999999999</v>
      </c>
    </row>
    <row r="1294" spans="1:8">
      <c r="A1294">
        <v>637.00099999999998</v>
      </c>
      <c r="B1294">
        <v>662.86500000000001</v>
      </c>
      <c r="C1294">
        <v>78.695999999999998</v>
      </c>
      <c r="D1294">
        <v>20.007000000000001</v>
      </c>
      <c r="E1294">
        <v>109.5</v>
      </c>
      <c r="F1294">
        <v>19.895</v>
      </c>
      <c r="G1294">
        <v>1.494</v>
      </c>
      <c r="H1294">
        <v>0.98299999999999998</v>
      </c>
    </row>
    <row r="1295" spans="1:8">
      <c r="A1295">
        <v>637.50099999999998</v>
      </c>
      <c r="B1295">
        <v>663.36800000000005</v>
      </c>
      <c r="C1295">
        <v>78.691999999999993</v>
      </c>
      <c r="D1295">
        <v>20.009</v>
      </c>
      <c r="E1295">
        <v>109.495</v>
      </c>
      <c r="F1295">
        <v>19.893000000000001</v>
      </c>
      <c r="G1295">
        <v>1.704</v>
      </c>
      <c r="H1295">
        <v>0.98399999999999999</v>
      </c>
    </row>
    <row r="1296" spans="1:8">
      <c r="A1296">
        <v>638.00199999999995</v>
      </c>
      <c r="B1296">
        <v>663.87199999999996</v>
      </c>
      <c r="C1296">
        <v>78.69</v>
      </c>
      <c r="D1296">
        <v>20.009</v>
      </c>
      <c r="E1296">
        <v>109.492</v>
      </c>
      <c r="F1296">
        <v>19.893999999999998</v>
      </c>
      <c r="G1296">
        <v>1.573</v>
      </c>
      <c r="H1296">
        <v>1.0069999999999999</v>
      </c>
    </row>
    <row r="1297" spans="1:8">
      <c r="A1297">
        <v>638.50199999999995</v>
      </c>
      <c r="B1297">
        <v>664.36900000000003</v>
      </c>
      <c r="C1297">
        <v>78.692999999999998</v>
      </c>
      <c r="D1297">
        <v>20.009</v>
      </c>
      <c r="E1297">
        <v>109.49299999999999</v>
      </c>
      <c r="F1297">
        <v>19.896000000000001</v>
      </c>
      <c r="G1297">
        <v>1.39</v>
      </c>
      <c r="H1297">
        <v>1.002</v>
      </c>
    </row>
    <row r="1298" spans="1:8">
      <c r="A1298">
        <v>639.00099999999998</v>
      </c>
      <c r="B1298">
        <v>664.86</v>
      </c>
      <c r="C1298">
        <v>78.697999999999993</v>
      </c>
      <c r="D1298">
        <v>20.009</v>
      </c>
      <c r="E1298">
        <v>109.495</v>
      </c>
      <c r="F1298">
        <v>19.895</v>
      </c>
      <c r="G1298">
        <v>1.4790000000000001</v>
      </c>
      <c r="H1298">
        <v>0.98799999999999999</v>
      </c>
    </row>
    <row r="1299" spans="1:8">
      <c r="A1299">
        <v>639.50199999999995</v>
      </c>
      <c r="B1299">
        <v>665.36400000000003</v>
      </c>
      <c r="C1299">
        <v>78.691999999999993</v>
      </c>
      <c r="D1299">
        <v>20.009</v>
      </c>
      <c r="E1299">
        <v>109.501</v>
      </c>
      <c r="F1299">
        <v>19.896000000000001</v>
      </c>
      <c r="G1299">
        <v>1.383</v>
      </c>
      <c r="H1299">
        <v>0.99399999999999999</v>
      </c>
    </row>
    <row r="1300" spans="1:8">
      <c r="A1300">
        <v>640.00199999999995</v>
      </c>
      <c r="B1300">
        <v>665.84799999999996</v>
      </c>
      <c r="C1300">
        <v>78.698999999999998</v>
      </c>
      <c r="D1300">
        <v>20.009</v>
      </c>
      <c r="E1300">
        <v>109.503</v>
      </c>
      <c r="F1300">
        <v>19.895</v>
      </c>
      <c r="G1300">
        <v>1.5209999999999999</v>
      </c>
      <c r="H1300">
        <v>0.98799999999999999</v>
      </c>
    </row>
    <row r="1301" spans="1:8">
      <c r="A1301">
        <v>640.50099999999998</v>
      </c>
      <c r="B1301">
        <v>666.32799999999997</v>
      </c>
      <c r="C1301">
        <v>78.691999999999993</v>
      </c>
      <c r="D1301">
        <v>20.007000000000001</v>
      </c>
      <c r="E1301">
        <v>109.504</v>
      </c>
      <c r="F1301">
        <v>19.895</v>
      </c>
      <c r="G1301">
        <v>1.502</v>
      </c>
      <c r="H1301">
        <v>0.96399999999999997</v>
      </c>
    </row>
    <row r="1302" spans="1:8">
      <c r="A1302">
        <v>641.00199999999995</v>
      </c>
      <c r="B1302">
        <v>666.83799999999997</v>
      </c>
      <c r="C1302">
        <v>78.694000000000003</v>
      </c>
      <c r="D1302">
        <v>20.009</v>
      </c>
      <c r="E1302">
        <v>109.504</v>
      </c>
      <c r="F1302">
        <v>19.896000000000001</v>
      </c>
      <c r="G1302">
        <v>1.411</v>
      </c>
      <c r="H1302">
        <v>0.98899999999999999</v>
      </c>
    </row>
    <row r="1303" spans="1:8">
      <c r="A1303">
        <v>641.50199999999995</v>
      </c>
      <c r="B1303">
        <v>667.31100000000004</v>
      </c>
      <c r="C1303">
        <v>78.691999999999993</v>
      </c>
      <c r="D1303">
        <v>20.009</v>
      </c>
      <c r="E1303">
        <v>109.51</v>
      </c>
      <c r="F1303">
        <v>19.896999999999998</v>
      </c>
      <c r="G1303">
        <v>1.294</v>
      </c>
      <c r="H1303">
        <v>0.98299999999999998</v>
      </c>
    </row>
    <row r="1304" spans="1:8">
      <c r="A1304">
        <v>642.00199999999995</v>
      </c>
      <c r="B1304">
        <v>667.851</v>
      </c>
      <c r="C1304">
        <v>78.701999999999998</v>
      </c>
      <c r="D1304">
        <v>20.010999999999999</v>
      </c>
      <c r="E1304">
        <v>109.514</v>
      </c>
      <c r="F1304">
        <v>19.896999999999998</v>
      </c>
      <c r="G1304">
        <v>1.3129999999999999</v>
      </c>
      <c r="H1304">
        <v>1.0129999999999999</v>
      </c>
    </row>
    <row r="1305" spans="1:8">
      <c r="A1305">
        <v>642.50199999999995</v>
      </c>
      <c r="B1305">
        <v>668.37</v>
      </c>
      <c r="C1305">
        <v>78.685000000000002</v>
      </c>
      <c r="D1305">
        <v>20.007999999999999</v>
      </c>
      <c r="E1305">
        <v>109.515</v>
      </c>
      <c r="F1305">
        <v>19.896999999999998</v>
      </c>
      <c r="G1305">
        <v>1.3069999999999999</v>
      </c>
      <c r="H1305">
        <v>1.0589999999999999</v>
      </c>
    </row>
    <row r="1306" spans="1:8">
      <c r="A1306">
        <v>643.00099999999998</v>
      </c>
      <c r="B1306">
        <v>668.86099999999999</v>
      </c>
      <c r="C1306">
        <v>78.686000000000007</v>
      </c>
      <c r="D1306">
        <v>20.007999999999999</v>
      </c>
      <c r="E1306">
        <v>109.517</v>
      </c>
      <c r="F1306">
        <v>19.896000000000001</v>
      </c>
      <c r="G1306">
        <v>1.389</v>
      </c>
      <c r="H1306">
        <v>1.0109999999999999</v>
      </c>
    </row>
    <row r="1307" spans="1:8">
      <c r="A1307">
        <v>643.50099999999998</v>
      </c>
      <c r="B1307">
        <v>669.33100000000002</v>
      </c>
      <c r="C1307">
        <v>78.683000000000007</v>
      </c>
      <c r="D1307">
        <v>20.007999999999999</v>
      </c>
      <c r="E1307">
        <v>109.515</v>
      </c>
      <c r="F1307">
        <v>19.896000000000001</v>
      </c>
      <c r="G1307">
        <v>1.413</v>
      </c>
      <c r="H1307">
        <v>0.96099999999999997</v>
      </c>
    </row>
    <row r="1308" spans="1:8">
      <c r="A1308">
        <v>644.00199999999995</v>
      </c>
      <c r="B1308">
        <v>669.86199999999997</v>
      </c>
      <c r="C1308">
        <v>78.688999999999993</v>
      </c>
      <c r="D1308">
        <v>20.009</v>
      </c>
      <c r="E1308">
        <v>109.515</v>
      </c>
      <c r="F1308">
        <v>19.896000000000001</v>
      </c>
      <c r="G1308">
        <v>1.3939999999999999</v>
      </c>
      <c r="H1308">
        <v>1.0009999999999999</v>
      </c>
    </row>
    <row r="1309" spans="1:8">
      <c r="A1309">
        <v>644.50099999999998</v>
      </c>
      <c r="B1309">
        <v>670.33299999999997</v>
      </c>
      <c r="C1309">
        <v>78.688000000000002</v>
      </c>
      <c r="D1309">
        <v>20.009</v>
      </c>
      <c r="E1309">
        <v>109.509</v>
      </c>
      <c r="F1309">
        <v>19.896999999999998</v>
      </c>
      <c r="G1309">
        <v>1.3340000000000001</v>
      </c>
      <c r="H1309">
        <v>1.0029999999999999</v>
      </c>
    </row>
    <row r="1310" spans="1:8">
      <c r="A1310">
        <v>645.00099999999998</v>
      </c>
      <c r="B1310">
        <v>670.83799999999997</v>
      </c>
      <c r="C1310">
        <v>78.683999999999997</v>
      </c>
      <c r="D1310">
        <v>20.007999999999999</v>
      </c>
      <c r="E1310">
        <v>109.506</v>
      </c>
      <c r="F1310">
        <v>19.898</v>
      </c>
      <c r="G1310">
        <v>1.2430000000000001</v>
      </c>
      <c r="H1310">
        <v>0.97599999999999998</v>
      </c>
    </row>
    <row r="1311" spans="1:8">
      <c r="A1311">
        <v>645.50199999999995</v>
      </c>
      <c r="B1311">
        <v>671.35400000000004</v>
      </c>
      <c r="C1311">
        <v>78.69</v>
      </c>
      <c r="D1311">
        <v>20.007999999999999</v>
      </c>
      <c r="E1311">
        <v>109.503</v>
      </c>
      <c r="F1311">
        <v>19.898</v>
      </c>
      <c r="G1311">
        <v>1.206</v>
      </c>
      <c r="H1311">
        <v>1.0189999999999999</v>
      </c>
    </row>
    <row r="1312" spans="1:8">
      <c r="A1312">
        <v>646.00199999999995</v>
      </c>
      <c r="B1312">
        <v>671.83500000000004</v>
      </c>
      <c r="C1312">
        <v>78.69</v>
      </c>
      <c r="D1312">
        <v>20.010000000000002</v>
      </c>
      <c r="E1312">
        <v>109.502</v>
      </c>
      <c r="F1312">
        <v>19.899000000000001</v>
      </c>
      <c r="G1312">
        <v>1.145</v>
      </c>
      <c r="H1312">
        <v>0.997</v>
      </c>
    </row>
    <row r="1313" spans="1:8">
      <c r="A1313">
        <v>646.50099999999998</v>
      </c>
      <c r="B1313">
        <v>672.32299999999998</v>
      </c>
      <c r="C1313">
        <v>78.683999999999997</v>
      </c>
      <c r="D1313">
        <v>20.007999999999999</v>
      </c>
      <c r="E1313">
        <v>109.499</v>
      </c>
      <c r="F1313">
        <v>19.898</v>
      </c>
      <c r="G1313">
        <v>1.2250000000000001</v>
      </c>
      <c r="H1313">
        <v>0.96899999999999997</v>
      </c>
    </row>
    <row r="1314" spans="1:8">
      <c r="A1314">
        <v>647.00199999999995</v>
      </c>
      <c r="B1314">
        <v>672.81100000000004</v>
      </c>
      <c r="C1314">
        <v>78.688000000000002</v>
      </c>
      <c r="D1314">
        <v>20.009</v>
      </c>
      <c r="E1314">
        <v>109.501</v>
      </c>
      <c r="F1314">
        <v>19.898</v>
      </c>
      <c r="G1314">
        <v>1.266</v>
      </c>
      <c r="H1314">
        <v>0.97499999999999998</v>
      </c>
    </row>
    <row r="1315" spans="1:8">
      <c r="A1315">
        <v>647.50199999999995</v>
      </c>
      <c r="B1315">
        <v>673.30899999999997</v>
      </c>
      <c r="C1315">
        <v>78.701999999999998</v>
      </c>
      <c r="D1315">
        <v>20.009</v>
      </c>
      <c r="E1315">
        <v>109.502</v>
      </c>
      <c r="F1315">
        <v>19.896000000000001</v>
      </c>
      <c r="G1315">
        <v>1.4279999999999999</v>
      </c>
      <c r="H1315">
        <v>0.98599999999999999</v>
      </c>
    </row>
    <row r="1316" spans="1:8">
      <c r="A1316">
        <v>648.00199999999995</v>
      </c>
      <c r="B1316">
        <v>673.83</v>
      </c>
      <c r="C1316">
        <v>78.686999999999998</v>
      </c>
      <c r="D1316">
        <v>20.010000000000002</v>
      </c>
      <c r="E1316">
        <v>109.505</v>
      </c>
      <c r="F1316">
        <v>19.898</v>
      </c>
      <c r="G1316">
        <v>1.2470000000000001</v>
      </c>
      <c r="H1316">
        <v>1.0189999999999999</v>
      </c>
    </row>
    <row r="1317" spans="1:8">
      <c r="A1317">
        <v>648.50199999999995</v>
      </c>
      <c r="B1317">
        <v>674.33</v>
      </c>
      <c r="C1317">
        <v>78.691000000000003</v>
      </c>
      <c r="D1317">
        <v>20.007999999999999</v>
      </c>
      <c r="E1317">
        <v>109.508</v>
      </c>
      <c r="F1317">
        <v>19.899999999999999</v>
      </c>
      <c r="G1317">
        <v>1.0549999999999999</v>
      </c>
      <c r="H1317">
        <v>1.0209999999999999</v>
      </c>
    </row>
    <row r="1318" spans="1:8">
      <c r="A1318">
        <v>649.00099999999998</v>
      </c>
      <c r="B1318">
        <v>674.80899999999997</v>
      </c>
      <c r="C1318">
        <v>78.686999999999998</v>
      </c>
      <c r="D1318">
        <v>20.009</v>
      </c>
      <c r="E1318">
        <v>109.506</v>
      </c>
      <c r="F1318">
        <v>19.899000000000001</v>
      </c>
      <c r="G1318">
        <v>1.1919999999999999</v>
      </c>
      <c r="H1318">
        <v>0.98</v>
      </c>
    </row>
    <row r="1319" spans="1:8">
      <c r="A1319">
        <v>649.50099999999998</v>
      </c>
      <c r="B1319">
        <v>675.31200000000001</v>
      </c>
      <c r="C1319">
        <v>78.694999999999993</v>
      </c>
      <c r="D1319">
        <v>20.007999999999999</v>
      </c>
      <c r="E1319">
        <v>109.508</v>
      </c>
      <c r="F1319">
        <v>19.896999999999998</v>
      </c>
      <c r="G1319">
        <v>1.3069999999999999</v>
      </c>
      <c r="H1319">
        <v>0.98199999999999998</v>
      </c>
    </row>
    <row r="1320" spans="1:8">
      <c r="A1320">
        <v>650.00099999999998</v>
      </c>
      <c r="B1320">
        <v>675.82100000000003</v>
      </c>
      <c r="C1320">
        <v>78.680999999999997</v>
      </c>
      <c r="D1320">
        <v>20.009</v>
      </c>
      <c r="E1320">
        <v>109.505</v>
      </c>
      <c r="F1320">
        <v>19.899999999999999</v>
      </c>
      <c r="G1320">
        <v>1.087</v>
      </c>
      <c r="H1320">
        <v>1.0109999999999999</v>
      </c>
    </row>
    <row r="1321" spans="1:8">
      <c r="A1321">
        <v>650.50099999999998</v>
      </c>
      <c r="B1321">
        <v>676.32299999999998</v>
      </c>
      <c r="C1321">
        <v>78.691000000000003</v>
      </c>
      <c r="D1321">
        <v>20.009</v>
      </c>
      <c r="E1321">
        <v>109.506</v>
      </c>
      <c r="F1321">
        <v>19.899000000000001</v>
      </c>
      <c r="G1321">
        <v>1.1719999999999999</v>
      </c>
      <c r="H1321">
        <v>1.0109999999999999</v>
      </c>
    </row>
    <row r="1322" spans="1:8">
      <c r="A1322">
        <v>651.00099999999998</v>
      </c>
      <c r="B1322">
        <v>676.84299999999996</v>
      </c>
      <c r="C1322">
        <v>78.695999999999998</v>
      </c>
      <c r="D1322">
        <v>20.010999999999999</v>
      </c>
      <c r="E1322">
        <v>109.505</v>
      </c>
      <c r="F1322">
        <v>19.898</v>
      </c>
      <c r="G1322">
        <v>1.2430000000000001</v>
      </c>
      <c r="H1322">
        <v>1.0229999999999999</v>
      </c>
    </row>
    <row r="1323" spans="1:8">
      <c r="A1323">
        <v>651.50099999999998</v>
      </c>
      <c r="B1323">
        <v>677.30600000000004</v>
      </c>
      <c r="C1323">
        <v>78.685000000000002</v>
      </c>
      <c r="D1323">
        <v>20.009</v>
      </c>
      <c r="E1323">
        <v>109.509</v>
      </c>
      <c r="F1323">
        <v>19.899000000000001</v>
      </c>
      <c r="G1323">
        <v>1.1339999999999999</v>
      </c>
      <c r="H1323">
        <v>0.98299999999999998</v>
      </c>
    </row>
    <row r="1324" spans="1:8">
      <c r="A1324">
        <v>652.00099999999998</v>
      </c>
      <c r="B1324">
        <v>677.79899999999998</v>
      </c>
      <c r="C1324">
        <v>78.698999999999998</v>
      </c>
      <c r="D1324">
        <v>20.009</v>
      </c>
      <c r="E1324">
        <v>109.505</v>
      </c>
      <c r="F1324">
        <v>19.898</v>
      </c>
      <c r="G1324">
        <v>1.2549999999999999</v>
      </c>
      <c r="H1324">
        <v>0.95599999999999996</v>
      </c>
    </row>
    <row r="1325" spans="1:8">
      <c r="A1325">
        <v>652.50099999999998</v>
      </c>
      <c r="B1325">
        <v>678.29700000000003</v>
      </c>
      <c r="C1325">
        <v>78.694999999999993</v>
      </c>
      <c r="D1325">
        <v>20.007999999999999</v>
      </c>
      <c r="E1325">
        <v>109.511</v>
      </c>
      <c r="F1325">
        <v>19.899000000000001</v>
      </c>
      <c r="G1325">
        <v>1.1659999999999999</v>
      </c>
      <c r="H1325">
        <v>0.99</v>
      </c>
    </row>
    <row r="1326" spans="1:8">
      <c r="A1326">
        <v>653.00199999999995</v>
      </c>
      <c r="B1326">
        <v>678.82</v>
      </c>
      <c r="C1326">
        <v>78.703000000000003</v>
      </c>
      <c r="D1326">
        <v>20.010999999999999</v>
      </c>
      <c r="E1326">
        <v>109.506</v>
      </c>
      <c r="F1326">
        <v>19.899000000000001</v>
      </c>
      <c r="G1326">
        <v>1.157</v>
      </c>
      <c r="H1326">
        <v>1.02</v>
      </c>
    </row>
    <row r="1327" spans="1:8">
      <c r="A1327">
        <v>653.50199999999995</v>
      </c>
      <c r="B1327">
        <v>679.31799999999998</v>
      </c>
      <c r="C1327">
        <v>78.706999999999994</v>
      </c>
      <c r="D1327">
        <v>20.009</v>
      </c>
      <c r="E1327">
        <v>109.506</v>
      </c>
      <c r="F1327">
        <v>19.898</v>
      </c>
      <c r="G1327">
        <v>1.2809999999999999</v>
      </c>
      <c r="H1327">
        <v>1.0209999999999999</v>
      </c>
    </row>
    <row r="1328" spans="1:8">
      <c r="A1328">
        <v>654.00099999999998</v>
      </c>
      <c r="B1328">
        <v>679.80200000000002</v>
      </c>
      <c r="C1328">
        <v>78.7</v>
      </c>
      <c r="D1328">
        <v>20.007999999999999</v>
      </c>
      <c r="E1328">
        <v>109.506</v>
      </c>
      <c r="F1328">
        <v>19.899999999999999</v>
      </c>
      <c r="G1328">
        <v>1.113</v>
      </c>
      <c r="H1328">
        <v>0.98199999999999998</v>
      </c>
    </row>
    <row r="1329" spans="1:8">
      <c r="A1329">
        <v>654.50199999999995</v>
      </c>
      <c r="B1329">
        <v>680.31899999999996</v>
      </c>
      <c r="C1329">
        <v>78.697000000000003</v>
      </c>
      <c r="D1329">
        <v>20.010000000000002</v>
      </c>
      <c r="E1329">
        <v>109.512</v>
      </c>
      <c r="F1329">
        <v>19.898</v>
      </c>
      <c r="G1329">
        <v>1.2390000000000001</v>
      </c>
      <c r="H1329">
        <v>1.0009999999999999</v>
      </c>
    </row>
    <row r="1330" spans="1:8">
      <c r="A1330">
        <v>655.00199999999995</v>
      </c>
      <c r="B1330">
        <v>680.81</v>
      </c>
      <c r="C1330">
        <v>78.697000000000003</v>
      </c>
      <c r="D1330">
        <v>20.009</v>
      </c>
      <c r="E1330">
        <v>109.515</v>
      </c>
      <c r="F1330">
        <v>19.899000000000001</v>
      </c>
      <c r="G1330">
        <v>1.1919999999999999</v>
      </c>
      <c r="H1330">
        <v>1.008</v>
      </c>
    </row>
    <row r="1331" spans="1:8">
      <c r="A1331">
        <v>655.50099999999998</v>
      </c>
      <c r="B1331">
        <v>681.31600000000003</v>
      </c>
      <c r="C1331">
        <v>78.697999999999993</v>
      </c>
      <c r="D1331">
        <v>20.007999999999999</v>
      </c>
      <c r="E1331">
        <v>109.51900000000001</v>
      </c>
      <c r="F1331">
        <v>19.898</v>
      </c>
      <c r="G1331">
        <v>1.224</v>
      </c>
      <c r="H1331">
        <v>0.997</v>
      </c>
    </row>
    <row r="1332" spans="1:8">
      <c r="A1332">
        <v>656.00199999999995</v>
      </c>
      <c r="B1332">
        <v>681.827</v>
      </c>
      <c r="C1332">
        <v>78.694000000000003</v>
      </c>
      <c r="D1332">
        <v>20.009</v>
      </c>
      <c r="E1332">
        <v>109.521</v>
      </c>
      <c r="F1332">
        <v>19.899999999999999</v>
      </c>
      <c r="G1332">
        <v>1.083</v>
      </c>
      <c r="H1332">
        <v>1.0169999999999999</v>
      </c>
    </row>
    <row r="1333" spans="1:8">
      <c r="A1333">
        <v>656.50199999999995</v>
      </c>
      <c r="B1333">
        <v>682.322</v>
      </c>
      <c r="C1333">
        <v>78.692999999999998</v>
      </c>
      <c r="D1333">
        <v>20.010000000000002</v>
      </c>
      <c r="E1333">
        <v>109.523</v>
      </c>
      <c r="F1333">
        <v>19.899000000000001</v>
      </c>
      <c r="G1333">
        <v>1.1359999999999999</v>
      </c>
      <c r="H1333">
        <v>1.0069999999999999</v>
      </c>
    </row>
    <row r="1334" spans="1:8">
      <c r="A1334">
        <v>657.00099999999998</v>
      </c>
      <c r="B1334">
        <v>682.85</v>
      </c>
      <c r="C1334">
        <v>78.692999999999998</v>
      </c>
      <c r="D1334">
        <v>20.010999999999999</v>
      </c>
      <c r="E1334">
        <v>109.52200000000001</v>
      </c>
      <c r="F1334">
        <v>19.899000000000001</v>
      </c>
      <c r="G1334">
        <v>1.17</v>
      </c>
      <c r="H1334">
        <v>1.0229999999999999</v>
      </c>
    </row>
    <row r="1335" spans="1:8">
      <c r="A1335">
        <v>657.50099999999998</v>
      </c>
      <c r="B1335">
        <v>683.404</v>
      </c>
      <c r="C1335">
        <v>78.686000000000007</v>
      </c>
      <c r="D1335">
        <v>20.006</v>
      </c>
      <c r="E1335">
        <v>109.51300000000001</v>
      </c>
      <c r="F1335">
        <v>19.899000000000001</v>
      </c>
      <c r="G1335">
        <v>1.196</v>
      </c>
      <c r="H1335">
        <v>1.081</v>
      </c>
    </row>
    <row r="1336" spans="1:8">
      <c r="A1336">
        <v>658.00199999999995</v>
      </c>
      <c r="B1336">
        <v>683.89</v>
      </c>
      <c r="C1336">
        <v>78.691999999999993</v>
      </c>
      <c r="D1336">
        <v>20.009</v>
      </c>
      <c r="E1336">
        <v>109.512</v>
      </c>
      <c r="F1336">
        <v>19.899999999999999</v>
      </c>
      <c r="G1336">
        <v>1.038</v>
      </c>
      <c r="H1336">
        <v>1.0409999999999999</v>
      </c>
    </row>
    <row r="1337" spans="1:8">
      <c r="A1337">
        <v>658.50099999999998</v>
      </c>
      <c r="B1337">
        <v>684.35299999999995</v>
      </c>
      <c r="C1337">
        <v>78.688000000000002</v>
      </c>
      <c r="D1337">
        <v>20.007999999999999</v>
      </c>
      <c r="E1337">
        <v>109.508</v>
      </c>
      <c r="F1337">
        <v>19.901</v>
      </c>
      <c r="G1337">
        <v>1.03</v>
      </c>
      <c r="H1337">
        <v>0.94899999999999995</v>
      </c>
    </row>
    <row r="1338" spans="1:8">
      <c r="A1338">
        <v>659.00099999999998</v>
      </c>
      <c r="B1338">
        <v>684.89400000000001</v>
      </c>
      <c r="C1338">
        <v>78.685000000000002</v>
      </c>
      <c r="D1338">
        <v>20.007999999999999</v>
      </c>
      <c r="E1338">
        <v>109.504</v>
      </c>
      <c r="F1338">
        <v>19.899999999999999</v>
      </c>
      <c r="G1338">
        <v>1.083</v>
      </c>
      <c r="H1338">
        <v>1.0029999999999999</v>
      </c>
    </row>
    <row r="1339" spans="1:8">
      <c r="A1339">
        <v>659.50199999999995</v>
      </c>
      <c r="B1339">
        <v>685.38099999999997</v>
      </c>
      <c r="C1339">
        <v>78.688000000000002</v>
      </c>
      <c r="D1339">
        <v>20.010000000000002</v>
      </c>
      <c r="E1339">
        <v>109.501</v>
      </c>
      <c r="F1339">
        <v>19.899999999999999</v>
      </c>
      <c r="G1339">
        <v>1.117</v>
      </c>
      <c r="H1339">
        <v>1.0289999999999999</v>
      </c>
    </row>
    <row r="1340" spans="1:8">
      <c r="A1340">
        <v>660.00099999999998</v>
      </c>
      <c r="B1340">
        <v>685.86400000000003</v>
      </c>
      <c r="C1340">
        <v>78.688000000000002</v>
      </c>
      <c r="D1340">
        <v>20.007000000000001</v>
      </c>
      <c r="E1340">
        <v>109.503</v>
      </c>
      <c r="F1340">
        <v>19.902000000000001</v>
      </c>
      <c r="G1340">
        <v>0.94099999999999995</v>
      </c>
      <c r="H1340">
        <v>0.97</v>
      </c>
    </row>
    <row r="1341" spans="1:8">
      <c r="A1341">
        <v>660.50099999999998</v>
      </c>
      <c r="B1341">
        <v>686.36800000000005</v>
      </c>
      <c r="C1341">
        <v>78.686999999999998</v>
      </c>
      <c r="D1341">
        <v>20.007999999999999</v>
      </c>
      <c r="E1341">
        <v>109.503</v>
      </c>
      <c r="F1341">
        <v>19.899999999999999</v>
      </c>
      <c r="G1341">
        <v>1.079</v>
      </c>
      <c r="H1341">
        <v>0.98599999999999999</v>
      </c>
    </row>
    <row r="1342" spans="1:8">
      <c r="A1342">
        <v>661.00199999999995</v>
      </c>
      <c r="B1342">
        <v>686.88400000000001</v>
      </c>
      <c r="C1342">
        <v>78.683999999999997</v>
      </c>
      <c r="D1342">
        <v>20.007000000000001</v>
      </c>
      <c r="E1342">
        <v>109.50700000000001</v>
      </c>
      <c r="F1342">
        <v>19.899999999999999</v>
      </c>
      <c r="G1342">
        <v>1.054</v>
      </c>
      <c r="H1342">
        <v>1.0209999999999999</v>
      </c>
    </row>
    <row r="1343" spans="1:8">
      <c r="A1343">
        <v>661.50099999999998</v>
      </c>
      <c r="B1343">
        <v>687.36900000000003</v>
      </c>
      <c r="C1343">
        <v>78.691999999999993</v>
      </c>
      <c r="D1343">
        <v>20.010000000000002</v>
      </c>
      <c r="E1343">
        <v>109.50700000000001</v>
      </c>
      <c r="F1343">
        <v>19.899999999999999</v>
      </c>
      <c r="G1343">
        <v>1.0900000000000001</v>
      </c>
      <c r="H1343">
        <v>1.002</v>
      </c>
    </row>
    <row r="1344" spans="1:8">
      <c r="A1344">
        <v>662.00099999999998</v>
      </c>
      <c r="B1344">
        <v>687.86699999999996</v>
      </c>
      <c r="C1344">
        <v>78.685000000000002</v>
      </c>
      <c r="D1344">
        <v>20.010000000000002</v>
      </c>
      <c r="E1344">
        <v>109.499</v>
      </c>
      <c r="F1344">
        <v>19.901</v>
      </c>
      <c r="G1344">
        <v>0.95499999999999996</v>
      </c>
      <c r="H1344">
        <v>0.98199999999999998</v>
      </c>
    </row>
    <row r="1345" spans="1:8">
      <c r="A1345">
        <v>662.50199999999995</v>
      </c>
      <c r="B1345">
        <v>688.40099999999995</v>
      </c>
      <c r="C1345">
        <v>78.680999999999997</v>
      </c>
      <c r="D1345">
        <v>20.007999999999999</v>
      </c>
      <c r="E1345">
        <v>109.497</v>
      </c>
      <c r="F1345">
        <v>19.901</v>
      </c>
      <c r="G1345">
        <v>0.97699999999999998</v>
      </c>
      <c r="H1345">
        <v>1.0329999999999999</v>
      </c>
    </row>
    <row r="1346" spans="1:8">
      <c r="A1346">
        <v>663.00099999999998</v>
      </c>
      <c r="B1346">
        <v>688.904</v>
      </c>
      <c r="C1346">
        <v>78.695999999999998</v>
      </c>
      <c r="D1346">
        <v>20.009</v>
      </c>
      <c r="E1346">
        <v>109.49299999999999</v>
      </c>
      <c r="F1346">
        <v>19.899999999999999</v>
      </c>
      <c r="G1346">
        <v>1.109</v>
      </c>
      <c r="H1346">
        <v>1.0369999999999999</v>
      </c>
    </row>
    <row r="1347" spans="1:8">
      <c r="A1347">
        <v>663.50099999999998</v>
      </c>
      <c r="B1347">
        <v>689.42100000000005</v>
      </c>
      <c r="C1347">
        <v>78.683999999999997</v>
      </c>
      <c r="D1347">
        <v>20.010000000000002</v>
      </c>
      <c r="E1347">
        <v>109.49</v>
      </c>
      <c r="F1347">
        <v>19.901</v>
      </c>
      <c r="G1347">
        <v>1.0089999999999999</v>
      </c>
      <c r="H1347">
        <v>1.0189999999999999</v>
      </c>
    </row>
    <row r="1348" spans="1:8">
      <c r="A1348">
        <v>664.00199999999995</v>
      </c>
      <c r="B1348">
        <v>689.89599999999996</v>
      </c>
      <c r="C1348">
        <v>78.691000000000003</v>
      </c>
      <c r="D1348">
        <v>20.010000000000002</v>
      </c>
      <c r="E1348">
        <v>109.489</v>
      </c>
      <c r="F1348">
        <v>19.901</v>
      </c>
      <c r="G1348">
        <v>1.0109999999999999</v>
      </c>
      <c r="H1348">
        <v>0.99199999999999999</v>
      </c>
    </row>
    <row r="1349" spans="1:8">
      <c r="A1349">
        <v>664.50099999999998</v>
      </c>
      <c r="B1349">
        <v>690.36</v>
      </c>
      <c r="C1349">
        <v>78.688999999999993</v>
      </c>
      <c r="D1349">
        <v>20.009</v>
      </c>
      <c r="E1349">
        <v>109.494</v>
      </c>
      <c r="F1349">
        <v>19.899999999999999</v>
      </c>
      <c r="G1349">
        <v>1.111</v>
      </c>
      <c r="H1349">
        <v>0.93899999999999995</v>
      </c>
    </row>
    <row r="1350" spans="1:8">
      <c r="A1350">
        <v>665.00099999999998</v>
      </c>
      <c r="B1350">
        <v>690.88699999999994</v>
      </c>
      <c r="C1350">
        <v>78.69</v>
      </c>
      <c r="D1350">
        <v>20.009</v>
      </c>
      <c r="E1350">
        <v>109.49</v>
      </c>
      <c r="F1350">
        <v>19.899999999999999</v>
      </c>
      <c r="G1350">
        <v>1.034</v>
      </c>
      <c r="H1350">
        <v>0.99099999999999999</v>
      </c>
    </row>
    <row r="1351" spans="1:8">
      <c r="A1351">
        <v>665.50099999999998</v>
      </c>
      <c r="B1351">
        <v>691.37199999999996</v>
      </c>
      <c r="C1351">
        <v>78.686999999999998</v>
      </c>
      <c r="D1351">
        <v>20.009</v>
      </c>
      <c r="E1351">
        <v>109.494</v>
      </c>
      <c r="F1351">
        <v>19.898</v>
      </c>
      <c r="G1351">
        <v>1.2430000000000001</v>
      </c>
      <c r="H1351">
        <v>1.0129999999999999</v>
      </c>
    </row>
    <row r="1352" spans="1:8">
      <c r="A1352">
        <v>666.00099999999998</v>
      </c>
      <c r="B1352">
        <v>691.89300000000003</v>
      </c>
      <c r="C1352">
        <v>78.686999999999998</v>
      </c>
      <c r="D1352">
        <v>20.010000000000002</v>
      </c>
      <c r="E1352">
        <v>109.496</v>
      </c>
      <c r="F1352">
        <v>19.899000000000001</v>
      </c>
      <c r="G1352">
        <v>1.141</v>
      </c>
      <c r="H1352">
        <v>1.006</v>
      </c>
    </row>
    <row r="1353" spans="1:8">
      <c r="A1353">
        <v>666.50099999999998</v>
      </c>
      <c r="B1353">
        <v>692.41600000000005</v>
      </c>
      <c r="C1353">
        <v>78.69</v>
      </c>
      <c r="D1353">
        <v>20.009</v>
      </c>
      <c r="E1353">
        <v>109.496</v>
      </c>
      <c r="F1353">
        <v>19.899999999999999</v>
      </c>
      <c r="G1353">
        <v>1.085</v>
      </c>
      <c r="H1353">
        <v>1.0429999999999999</v>
      </c>
    </row>
    <row r="1354" spans="1:8">
      <c r="A1354">
        <v>667.00199999999995</v>
      </c>
      <c r="B1354">
        <v>692.89700000000005</v>
      </c>
      <c r="C1354">
        <v>78.686999999999998</v>
      </c>
      <c r="D1354">
        <v>20.010000000000002</v>
      </c>
      <c r="E1354">
        <v>109.502</v>
      </c>
      <c r="F1354">
        <v>19.899000000000001</v>
      </c>
      <c r="G1354">
        <v>1.17</v>
      </c>
      <c r="H1354">
        <v>1.004</v>
      </c>
    </row>
    <row r="1355" spans="1:8">
      <c r="A1355">
        <v>667.50099999999998</v>
      </c>
      <c r="B1355">
        <v>693.41099999999994</v>
      </c>
      <c r="C1355">
        <v>78.686999999999998</v>
      </c>
      <c r="D1355">
        <v>20.007999999999999</v>
      </c>
      <c r="E1355">
        <v>109.50700000000001</v>
      </c>
      <c r="F1355">
        <v>19.899999999999999</v>
      </c>
      <c r="G1355">
        <v>1.083</v>
      </c>
      <c r="H1355">
        <v>0.996</v>
      </c>
    </row>
    <row r="1356" spans="1:8">
      <c r="A1356">
        <v>668.00099999999998</v>
      </c>
      <c r="B1356">
        <v>693.92899999999997</v>
      </c>
      <c r="C1356">
        <v>78.695999999999998</v>
      </c>
      <c r="D1356">
        <v>20.009</v>
      </c>
      <c r="E1356">
        <v>109.505</v>
      </c>
      <c r="F1356">
        <v>19.901</v>
      </c>
      <c r="G1356">
        <v>1.024</v>
      </c>
      <c r="H1356">
        <v>1.03</v>
      </c>
    </row>
    <row r="1357" spans="1:8">
      <c r="A1357">
        <v>668.50199999999995</v>
      </c>
      <c r="B1357">
        <v>694.40300000000002</v>
      </c>
      <c r="C1357">
        <v>78.691000000000003</v>
      </c>
      <c r="D1357">
        <v>20.010999999999999</v>
      </c>
      <c r="E1357">
        <v>109.5</v>
      </c>
      <c r="F1357">
        <v>19.899000000000001</v>
      </c>
      <c r="G1357">
        <v>1.2</v>
      </c>
      <c r="H1357">
        <v>0.99099999999999999</v>
      </c>
    </row>
    <row r="1358" spans="1:8">
      <c r="A1358">
        <v>669.00199999999995</v>
      </c>
      <c r="B1358">
        <v>694.89599999999996</v>
      </c>
      <c r="C1358">
        <v>78.697000000000003</v>
      </c>
      <c r="D1358">
        <v>20.010999999999999</v>
      </c>
      <c r="E1358">
        <v>109.49299999999999</v>
      </c>
      <c r="F1358">
        <v>19.898</v>
      </c>
      <c r="G1358">
        <v>1.2450000000000001</v>
      </c>
      <c r="H1358">
        <v>0.96799999999999997</v>
      </c>
    </row>
    <row r="1359" spans="1:8">
      <c r="A1359">
        <v>669.50099999999998</v>
      </c>
      <c r="B1359">
        <v>695.41800000000001</v>
      </c>
      <c r="C1359">
        <v>78.688999999999993</v>
      </c>
      <c r="D1359">
        <v>20.010999999999999</v>
      </c>
      <c r="E1359">
        <v>109.485</v>
      </c>
      <c r="F1359">
        <v>19.899999999999999</v>
      </c>
      <c r="G1359">
        <v>1.0389999999999999</v>
      </c>
      <c r="H1359">
        <v>1.0149999999999999</v>
      </c>
    </row>
    <row r="1360" spans="1:8">
      <c r="A1360">
        <v>670.00199999999995</v>
      </c>
      <c r="B1360">
        <v>695.93600000000004</v>
      </c>
      <c r="C1360">
        <v>78.69</v>
      </c>
      <c r="D1360">
        <v>20.010000000000002</v>
      </c>
      <c r="E1360">
        <v>109.485</v>
      </c>
      <c r="F1360">
        <v>19.898</v>
      </c>
      <c r="G1360">
        <v>1.2729999999999999</v>
      </c>
      <c r="H1360">
        <v>1.0389999999999999</v>
      </c>
    </row>
    <row r="1361" spans="1:8">
      <c r="A1361">
        <v>670.50199999999995</v>
      </c>
      <c r="B1361">
        <v>696.40700000000004</v>
      </c>
      <c r="C1361">
        <v>78.683000000000007</v>
      </c>
      <c r="D1361">
        <v>20.010000000000002</v>
      </c>
      <c r="E1361">
        <v>109.492</v>
      </c>
      <c r="F1361">
        <v>19.898</v>
      </c>
      <c r="G1361">
        <v>1.254</v>
      </c>
      <c r="H1361">
        <v>0.99</v>
      </c>
    </row>
    <row r="1362" spans="1:8">
      <c r="A1362">
        <v>671.00099999999998</v>
      </c>
      <c r="B1362">
        <v>696.92</v>
      </c>
      <c r="C1362">
        <v>78.688999999999993</v>
      </c>
      <c r="D1362">
        <v>20.012</v>
      </c>
      <c r="E1362">
        <v>109.497</v>
      </c>
      <c r="F1362">
        <v>19.898</v>
      </c>
      <c r="G1362">
        <v>1.2390000000000001</v>
      </c>
      <c r="H1362">
        <v>0.98499999999999999</v>
      </c>
    </row>
    <row r="1363" spans="1:8">
      <c r="A1363">
        <v>671.50199999999995</v>
      </c>
      <c r="B1363">
        <v>697.40200000000004</v>
      </c>
      <c r="C1363">
        <v>78.698999999999998</v>
      </c>
      <c r="D1363">
        <v>20.010000000000002</v>
      </c>
      <c r="E1363">
        <v>109.502</v>
      </c>
      <c r="F1363">
        <v>19.899999999999999</v>
      </c>
      <c r="G1363">
        <v>1.0369999999999999</v>
      </c>
      <c r="H1363">
        <v>0.995</v>
      </c>
    </row>
    <row r="1364" spans="1:8">
      <c r="A1364">
        <v>672.00099999999998</v>
      </c>
      <c r="B1364">
        <v>697.91899999999998</v>
      </c>
      <c r="C1364">
        <v>78.695999999999998</v>
      </c>
      <c r="D1364">
        <v>20.009</v>
      </c>
      <c r="E1364">
        <v>109.503</v>
      </c>
      <c r="F1364">
        <v>19.899000000000001</v>
      </c>
      <c r="G1364">
        <v>1.1319999999999999</v>
      </c>
      <c r="H1364">
        <v>0.999</v>
      </c>
    </row>
    <row r="1365" spans="1:8">
      <c r="A1365">
        <v>672.50099999999998</v>
      </c>
      <c r="B1365">
        <v>698.43299999999999</v>
      </c>
      <c r="C1365">
        <v>78.686000000000007</v>
      </c>
      <c r="D1365">
        <v>20.010000000000002</v>
      </c>
      <c r="E1365">
        <v>109.497</v>
      </c>
      <c r="F1365">
        <v>19.902000000000001</v>
      </c>
      <c r="G1365">
        <v>0.94099999999999995</v>
      </c>
      <c r="H1365">
        <v>1.03</v>
      </c>
    </row>
    <row r="1366" spans="1:8">
      <c r="A1366">
        <v>673.00199999999995</v>
      </c>
      <c r="B1366">
        <v>698.952</v>
      </c>
      <c r="C1366">
        <v>78.688999999999993</v>
      </c>
      <c r="D1366">
        <v>20.009</v>
      </c>
      <c r="E1366">
        <v>109.491</v>
      </c>
      <c r="F1366">
        <v>19.899000000000001</v>
      </c>
      <c r="G1366">
        <v>1.145</v>
      </c>
      <c r="H1366">
        <v>1.0329999999999999</v>
      </c>
    </row>
    <row r="1367" spans="1:8">
      <c r="A1367">
        <v>673.50099999999998</v>
      </c>
      <c r="B1367">
        <v>699.45899999999995</v>
      </c>
      <c r="C1367">
        <v>78.688999999999993</v>
      </c>
      <c r="D1367">
        <v>20.009</v>
      </c>
      <c r="E1367">
        <v>109.486</v>
      </c>
      <c r="F1367">
        <v>19.901</v>
      </c>
      <c r="G1367">
        <v>1.0189999999999999</v>
      </c>
      <c r="H1367">
        <v>1.0269999999999999</v>
      </c>
    </row>
    <row r="1368" spans="1:8">
      <c r="A1368">
        <v>674.00099999999998</v>
      </c>
      <c r="B1368">
        <v>699.94500000000005</v>
      </c>
      <c r="C1368">
        <v>78.686000000000007</v>
      </c>
      <c r="D1368">
        <v>20.007000000000001</v>
      </c>
      <c r="E1368">
        <v>109.485</v>
      </c>
      <c r="F1368">
        <v>19.901</v>
      </c>
      <c r="G1368">
        <v>1</v>
      </c>
      <c r="H1368">
        <v>0.99299999999999999</v>
      </c>
    </row>
    <row r="1369" spans="1:8">
      <c r="A1369">
        <v>674.50199999999995</v>
      </c>
      <c r="B1369">
        <v>700.47299999999996</v>
      </c>
      <c r="C1369">
        <v>78.692999999999998</v>
      </c>
      <c r="D1369">
        <v>20.007999999999999</v>
      </c>
      <c r="E1369">
        <v>109.485</v>
      </c>
      <c r="F1369">
        <v>19.899000000000001</v>
      </c>
      <c r="G1369">
        <v>1.1579999999999999</v>
      </c>
      <c r="H1369">
        <v>1.0149999999999999</v>
      </c>
    </row>
    <row r="1370" spans="1:8">
      <c r="A1370">
        <v>675.00099999999998</v>
      </c>
      <c r="B1370">
        <v>700.96199999999999</v>
      </c>
      <c r="C1370">
        <v>78.69</v>
      </c>
      <c r="D1370">
        <v>20.007999999999999</v>
      </c>
      <c r="E1370">
        <v>109.48699999999999</v>
      </c>
      <c r="F1370">
        <v>19.899000000000001</v>
      </c>
      <c r="G1370">
        <v>1.119</v>
      </c>
      <c r="H1370">
        <v>1.018</v>
      </c>
    </row>
    <row r="1371" spans="1:8">
      <c r="A1371">
        <v>675.50099999999998</v>
      </c>
      <c r="B1371">
        <v>701.49400000000003</v>
      </c>
      <c r="C1371">
        <v>78.69</v>
      </c>
      <c r="D1371">
        <v>20.006</v>
      </c>
      <c r="E1371">
        <v>109.488</v>
      </c>
      <c r="F1371">
        <v>19.899000000000001</v>
      </c>
      <c r="G1371">
        <v>1.1359999999999999</v>
      </c>
      <c r="H1371">
        <v>1.0189999999999999</v>
      </c>
    </row>
    <row r="1372" spans="1:8">
      <c r="A1372">
        <v>676.00199999999995</v>
      </c>
      <c r="B1372">
        <v>701.976</v>
      </c>
      <c r="C1372">
        <v>78.683000000000007</v>
      </c>
      <c r="D1372">
        <v>20.007000000000001</v>
      </c>
      <c r="E1372">
        <v>109.49</v>
      </c>
      <c r="F1372">
        <v>19.901</v>
      </c>
      <c r="G1372">
        <v>0.98299999999999998</v>
      </c>
      <c r="H1372">
        <v>1.0129999999999999</v>
      </c>
    </row>
    <row r="1373" spans="1:8">
      <c r="A1373">
        <v>676.50199999999995</v>
      </c>
      <c r="B1373">
        <v>702.45299999999997</v>
      </c>
      <c r="C1373">
        <v>78.686999999999998</v>
      </c>
      <c r="D1373">
        <v>20.006</v>
      </c>
      <c r="E1373">
        <v>109.491</v>
      </c>
      <c r="F1373">
        <v>19.902999999999999</v>
      </c>
      <c r="G1373">
        <v>0.83</v>
      </c>
      <c r="H1373">
        <v>0.95899999999999996</v>
      </c>
    </row>
    <row r="1374" spans="1:8">
      <c r="A1374">
        <v>677.00199999999995</v>
      </c>
      <c r="B1374">
        <v>702.98599999999999</v>
      </c>
      <c r="C1374">
        <v>78.688000000000002</v>
      </c>
      <c r="D1374">
        <v>20.007999999999999</v>
      </c>
      <c r="E1374">
        <v>109.49299999999999</v>
      </c>
      <c r="F1374">
        <v>19.901</v>
      </c>
      <c r="G1374">
        <v>1.0109999999999999</v>
      </c>
      <c r="H1374">
        <v>1.01</v>
      </c>
    </row>
    <row r="1375" spans="1:8">
      <c r="A1375">
        <v>677.50199999999995</v>
      </c>
      <c r="B1375">
        <v>703.51400000000001</v>
      </c>
      <c r="C1375">
        <v>78.683000000000007</v>
      </c>
      <c r="D1375">
        <v>20.007000000000001</v>
      </c>
      <c r="E1375">
        <v>109.494</v>
      </c>
      <c r="F1375">
        <v>19.902000000000001</v>
      </c>
      <c r="G1375">
        <v>0.90700000000000003</v>
      </c>
      <c r="H1375">
        <v>1.0609999999999999</v>
      </c>
    </row>
    <row r="1376" spans="1:8">
      <c r="A1376">
        <v>678.00199999999995</v>
      </c>
      <c r="B1376">
        <v>703.99900000000002</v>
      </c>
      <c r="C1376">
        <v>78.677999999999997</v>
      </c>
      <c r="D1376">
        <v>20.007999999999999</v>
      </c>
      <c r="E1376">
        <v>109.49299999999999</v>
      </c>
      <c r="F1376">
        <v>19.902000000000001</v>
      </c>
      <c r="G1376">
        <v>0.91300000000000003</v>
      </c>
      <c r="H1376">
        <v>1.0129999999999999</v>
      </c>
    </row>
    <row r="1377" spans="1:8">
      <c r="A1377">
        <v>678.50099999999998</v>
      </c>
      <c r="B1377">
        <v>704.50900000000001</v>
      </c>
      <c r="C1377">
        <v>78.682000000000002</v>
      </c>
      <c r="D1377">
        <v>20.009</v>
      </c>
      <c r="E1377">
        <v>109.491</v>
      </c>
      <c r="F1377">
        <v>19.902000000000001</v>
      </c>
      <c r="G1377">
        <v>0.88700000000000001</v>
      </c>
      <c r="H1377">
        <v>0.995</v>
      </c>
    </row>
    <row r="1378" spans="1:8">
      <c r="A1378">
        <v>679.00199999999995</v>
      </c>
      <c r="B1378">
        <v>705.00900000000001</v>
      </c>
      <c r="C1378">
        <v>78.683999999999997</v>
      </c>
      <c r="D1378">
        <v>20.007000000000001</v>
      </c>
      <c r="E1378">
        <v>109.492</v>
      </c>
      <c r="F1378">
        <v>19.902000000000001</v>
      </c>
      <c r="G1378">
        <v>0.89200000000000002</v>
      </c>
      <c r="H1378">
        <v>1.0089999999999999</v>
      </c>
    </row>
    <row r="1379" spans="1:8">
      <c r="A1379">
        <v>679.50199999999995</v>
      </c>
      <c r="B1379">
        <v>705.54</v>
      </c>
      <c r="C1379">
        <v>78.677000000000007</v>
      </c>
      <c r="D1379">
        <v>20.007999999999999</v>
      </c>
      <c r="E1379">
        <v>109.492</v>
      </c>
      <c r="F1379">
        <v>19.902999999999999</v>
      </c>
      <c r="G1379">
        <v>0.84299999999999997</v>
      </c>
      <c r="H1379">
        <v>1.032</v>
      </c>
    </row>
    <row r="1380" spans="1:8">
      <c r="A1380">
        <v>680.00099999999998</v>
      </c>
      <c r="B1380">
        <v>706.02</v>
      </c>
      <c r="C1380">
        <v>78.677000000000007</v>
      </c>
      <c r="D1380">
        <v>20.009</v>
      </c>
      <c r="E1380">
        <v>109.488</v>
      </c>
      <c r="F1380">
        <v>19.899999999999999</v>
      </c>
      <c r="G1380">
        <v>1.0640000000000001</v>
      </c>
      <c r="H1380">
        <v>1.012</v>
      </c>
    </row>
    <row r="1381" spans="1:8">
      <c r="A1381">
        <v>680.50199999999995</v>
      </c>
      <c r="B1381">
        <v>706.53599999999994</v>
      </c>
      <c r="C1381">
        <v>78.682000000000002</v>
      </c>
      <c r="D1381">
        <v>20.009</v>
      </c>
      <c r="E1381">
        <v>109.48699999999999</v>
      </c>
      <c r="F1381">
        <v>19.901</v>
      </c>
      <c r="G1381">
        <v>0.95099999999999996</v>
      </c>
      <c r="H1381">
        <v>0.995</v>
      </c>
    </row>
    <row r="1382" spans="1:8">
      <c r="A1382">
        <v>681.00099999999998</v>
      </c>
      <c r="B1382">
        <v>706.99900000000002</v>
      </c>
      <c r="C1382">
        <v>78.677000000000007</v>
      </c>
      <c r="D1382">
        <v>20.009</v>
      </c>
      <c r="E1382">
        <v>109.48399999999999</v>
      </c>
      <c r="F1382">
        <v>19.902000000000001</v>
      </c>
      <c r="G1382">
        <v>0.86799999999999999</v>
      </c>
      <c r="H1382">
        <v>0.97899999999999998</v>
      </c>
    </row>
    <row r="1383" spans="1:8">
      <c r="A1383">
        <v>681.50099999999998</v>
      </c>
      <c r="B1383">
        <v>707.52099999999996</v>
      </c>
      <c r="C1383">
        <v>78.679000000000002</v>
      </c>
      <c r="D1383">
        <v>20.007999999999999</v>
      </c>
      <c r="E1383">
        <v>109.48099999999999</v>
      </c>
      <c r="F1383">
        <v>19.902000000000001</v>
      </c>
      <c r="G1383">
        <v>0.90700000000000003</v>
      </c>
      <c r="H1383">
        <v>0.98499999999999999</v>
      </c>
    </row>
    <row r="1384" spans="1:8">
      <c r="A1384">
        <v>682.00199999999995</v>
      </c>
      <c r="B1384">
        <v>708.05700000000002</v>
      </c>
      <c r="C1384">
        <v>78.683999999999997</v>
      </c>
      <c r="D1384">
        <v>20.007999999999999</v>
      </c>
      <c r="E1384">
        <v>109.48099999999999</v>
      </c>
      <c r="F1384">
        <v>19.902000000000001</v>
      </c>
      <c r="G1384">
        <v>0.91300000000000003</v>
      </c>
      <c r="H1384">
        <v>1.0580000000000001</v>
      </c>
    </row>
    <row r="1385" spans="1:8">
      <c r="A1385">
        <v>682.50099999999998</v>
      </c>
      <c r="B1385">
        <v>708.54600000000005</v>
      </c>
      <c r="C1385">
        <v>78.683999999999997</v>
      </c>
      <c r="D1385">
        <v>20.007999999999999</v>
      </c>
      <c r="E1385">
        <v>109.486</v>
      </c>
      <c r="F1385">
        <v>19.899999999999999</v>
      </c>
      <c r="G1385">
        <v>1.038</v>
      </c>
      <c r="H1385">
        <v>1.0249999999999999</v>
      </c>
    </row>
    <row r="1386" spans="1:8">
      <c r="A1386">
        <v>683.00099999999998</v>
      </c>
      <c r="B1386">
        <v>709.07799999999997</v>
      </c>
      <c r="C1386">
        <v>78.677000000000007</v>
      </c>
      <c r="D1386">
        <v>20.007999999999999</v>
      </c>
      <c r="E1386">
        <v>109.49</v>
      </c>
      <c r="F1386">
        <v>19.899999999999999</v>
      </c>
      <c r="G1386">
        <v>1.0509999999999999</v>
      </c>
      <c r="H1386">
        <v>1.0209999999999999</v>
      </c>
    </row>
    <row r="1387" spans="1:8">
      <c r="A1387">
        <v>683.50099999999998</v>
      </c>
      <c r="B1387">
        <v>709.59</v>
      </c>
      <c r="C1387">
        <v>78.683999999999997</v>
      </c>
      <c r="D1387">
        <v>20.007999999999999</v>
      </c>
      <c r="E1387">
        <v>109.49</v>
      </c>
      <c r="F1387">
        <v>19.902000000000001</v>
      </c>
      <c r="G1387">
        <v>0.872</v>
      </c>
      <c r="H1387">
        <v>1.044</v>
      </c>
    </row>
    <row r="1388" spans="1:8">
      <c r="A1388">
        <v>684.00099999999998</v>
      </c>
      <c r="B1388">
        <v>710.08600000000001</v>
      </c>
      <c r="C1388">
        <v>78.677000000000007</v>
      </c>
      <c r="D1388">
        <v>20.007999999999999</v>
      </c>
      <c r="E1388">
        <v>109.49</v>
      </c>
      <c r="F1388">
        <v>19.901</v>
      </c>
      <c r="G1388">
        <v>0.97299999999999998</v>
      </c>
      <c r="H1388">
        <v>1.008</v>
      </c>
    </row>
    <row r="1389" spans="1:8">
      <c r="A1389">
        <v>684.50199999999995</v>
      </c>
      <c r="B1389">
        <v>710.58</v>
      </c>
      <c r="C1389">
        <v>78.677000000000007</v>
      </c>
      <c r="D1389">
        <v>20.007999999999999</v>
      </c>
      <c r="E1389">
        <v>109.49</v>
      </c>
      <c r="F1389">
        <v>19.901</v>
      </c>
      <c r="G1389">
        <v>1.0069999999999999</v>
      </c>
      <c r="H1389">
        <v>0.99</v>
      </c>
    </row>
    <row r="1390" spans="1:8">
      <c r="A1390">
        <v>685.00199999999995</v>
      </c>
      <c r="B1390">
        <v>711.07</v>
      </c>
      <c r="C1390">
        <v>78.680999999999997</v>
      </c>
      <c r="D1390">
        <v>20.007999999999999</v>
      </c>
      <c r="E1390">
        <v>109.483</v>
      </c>
      <c r="F1390">
        <v>19.902999999999999</v>
      </c>
      <c r="G1390">
        <v>0.81299999999999994</v>
      </c>
      <c r="H1390">
        <v>0.98399999999999999</v>
      </c>
    </row>
    <row r="1391" spans="1:8">
      <c r="A1391">
        <v>685.50099999999998</v>
      </c>
      <c r="B1391">
        <v>711.572</v>
      </c>
      <c r="C1391">
        <v>78.682000000000002</v>
      </c>
      <c r="D1391">
        <v>20.007999999999999</v>
      </c>
      <c r="E1391">
        <v>109.477</v>
      </c>
      <c r="F1391">
        <v>19.902999999999999</v>
      </c>
      <c r="G1391">
        <v>0.83899999999999997</v>
      </c>
      <c r="H1391">
        <v>0.99299999999999999</v>
      </c>
    </row>
    <row r="1392" spans="1:8">
      <c r="A1392">
        <v>686.00099999999998</v>
      </c>
      <c r="B1392">
        <v>712.08900000000006</v>
      </c>
      <c r="C1392">
        <v>78.677000000000007</v>
      </c>
      <c r="D1392">
        <v>20.007000000000001</v>
      </c>
      <c r="E1392">
        <v>109.483</v>
      </c>
      <c r="F1392">
        <v>19.902999999999999</v>
      </c>
      <c r="G1392">
        <v>0.84299999999999997</v>
      </c>
      <c r="H1392">
        <v>1.018</v>
      </c>
    </row>
    <row r="1393" spans="1:8">
      <c r="A1393">
        <v>686.50099999999998</v>
      </c>
      <c r="B1393">
        <v>712.56399999999996</v>
      </c>
      <c r="C1393">
        <v>78.688000000000002</v>
      </c>
      <c r="D1393">
        <v>20.006</v>
      </c>
      <c r="E1393">
        <v>109.48099999999999</v>
      </c>
      <c r="F1393">
        <v>19.902000000000001</v>
      </c>
      <c r="G1393">
        <v>0.92400000000000004</v>
      </c>
      <c r="H1393">
        <v>0.99099999999999999</v>
      </c>
    </row>
    <row r="1394" spans="1:8">
      <c r="A1394">
        <v>687.00199999999995</v>
      </c>
      <c r="B1394">
        <v>713.10599999999999</v>
      </c>
      <c r="C1394">
        <v>78.692999999999998</v>
      </c>
      <c r="D1394">
        <v>20.007999999999999</v>
      </c>
      <c r="E1394">
        <v>109.477</v>
      </c>
      <c r="F1394">
        <v>19.902000000000001</v>
      </c>
      <c r="G1394">
        <v>0.88300000000000001</v>
      </c>
      <c r="H1394">
        <v>1.018</v>
      </c>
    </row>
    <row r="1395" spans="1:8">
      <c r="A1395">
        <v>687.50099999999998</v>
      </c>
      <c r="B1395">
        <v>713.64200000000005</v>
      </c>
      <c r="C1395">
        <v>78.686000000000007</v>
      </c>
      <c r="D1395">
        <v>20.007999999999999</v>
      </c>
      <c r="E1395">
        <v>109.48</v>
      </c>
      <c r="F1395">
        <v>19.904</v>
      </c>
      <c r="G1395">
        <v>0.76800000000000002</v>
      </c>
      <c r="H1395">
        <v>1.079</v>
      </c>
    </row>
    <row r="1396" spans="1:8">
      <c r="A1396">
        <v>688.00099999999998</v>
      </c>
      <c r="B1396">
        <v>714.12699999999995</v>
      </c>
      <c r="C1396">
        <v>78.691000000000003</v>
      </c>
      <c r="D1396">
        <v>20.007000000000001</v>
      </c>
      <c r="E1396">
        <v>109.485</v>
      </c>
      <c r="F1396">
        <v>19.902000000000001</v>
      </c>
      <c r="G1396">
        <v>0.89400000000000002</v>
      </c>
      <c r="H1396">
        <v>1.0209999999999999</v>
      </c>
    </row>
    <row r="1397" spans="1:8">
      <c r="A1397">
        <v>688.50099999999998</v>
      </c>
      <c r="B1397">
        <v>714.64400000000001</v>
      </c>
      <c r="C1397">
        <v>78.682000000000002</v>
      </c>
      <c r="D1397">
        <v>20.009</v>
      </c>
      <c r="E1397">
        <v>109.485</v>
      </c>
      <c r="F1397">
        <v>19.904</v>
      </c>
      <c r="G1397">
        <v>0.751</v>
      </c>
      <c r="H1397">
        <v>1.002</v>
      </c>
    </row>
    <row r="1398" spans="1:8">
      <c r="A1398">
        <v>689.00099999999998</v>
      </c>
      <c r="B1398">
        <v>715.09199999999998</v>
      </c>
      <c r="C1398">
        <v>78.688000000000002</v>
      </c>
      <c r="D1398">
        <v>20.007999999999999</v>
      </c>
      <c r="E1398">
        <v>109.49</v>
      </c>
      <c r="F1398">
        <v>19.904</v>
      </c>
      <c r="G1398">
        <v>0.69599999999999995</v>
      </c>
      <c r="H1398">
        <v>0.96499999999999997</v>
      </c>
    </row>
    <row r="1399" spans="1:8">
      <c r="A1399">
        <v>689.50199999999995</v>
      </c>
      <c r="B1399">
        <v>715.60199999999998</v>
      </c>
      <c r="C1399">
        <v>78.685000000000002</v>
      </c>
      <c r="D1399">
        <v>20.007999999999999</v>
      </c>
      <c r="E1399">
        <v>109.494</v>
      </c>
      <c r="F1399">
        <v>19.902999999999999</v>
      </c>
      <c r="G1399">
        <v>0.83399999999999996</v>
      </c>
      <c r="H1399">
        <v>0.95799999999999996</v>
      </c>
    </row>
    <row r="1400" spans="1:8">
      <c r="A1400">
        <v>690.00199999999995</v>
      </c>
      <c r="B1400">
        <v>716.12400000000002</v>
      </c>
      <c r="C1400">
        <v>78.686999999999998</v>
      </c>
      <c r="D1400">
        <v>20.009</v>
      </c>
      <c r="E1400">
        <v>109.497</v>
      </c>
      <c r="F1400">
        <v>19.902999999999999</v>
      </c>
      <c r="G1400">
        <v>0.84699999999999998</v>
      </c>
      <c r="H1400">
        <v>1.0329999999999999</v>
      </c>
    </row>
    <row r="1401" spans="1:8">
      <c r="A1401">
        <v>690.50099999999998</v>
      </c>
      <c r="B1401">
        <v>716.64300000000003</v>
      </c>
      <c r="C1401">
        <v>78.692999999999998</v>
      </c>
      <c r="D1401">
        <v>20.007999999999999</v>
      </c>
      <c r="E1401">
        <v>109.495</v>
      </c>
      <c r="F1401">
        <v>19.902000000000001</v>
      </c>
      <c r="G1401">
        <v>0.90700000000000003</v>
      </c>
      <c r="H1401">
        <v>1.042</v>
      </c>
    </row>
    <row r="1402" spans="1:8">
      <c r="A1402">
        <v>691.00099999999998</v>
      </c>
      <c r="B1402">
        <v>717.18</v>
      </c>
      <c r="C1402">
        <v>78.686000000000007</v>
      </c>
      <c r="D1402">
        <v>20.010000000000002</v>
      </c>
      <c r="E1402">
        <v>109.495</v>
      </c>
      <c r="F1402">
        <v>19.902999999999999</v>
      </c>
      <c r="G1402">
        <v>0.83899999999999997</v>
      </c>
      <c r="H1402">
        <v>1.056</v>
      </c>
    </row>
    <row r="1403" spans="1:8">
      <c r="A1403">
        <v>691.50099999999998</v>
      </c>
      <c r="B1403">
        <v>717.64400000000001</v>
      </c>
      <c r="C1403">
        <v>78.683000000000007</v>
      </c>
      <c r="D1403">
        <v>20.007999999999999</v>
      </c>
      <c r="E1403">
        <v>109.496</v>
      </c>
      <c r="F1403">
        <v>19.902999999999999</v>
      </c>
      <c r="G1403">
        <v>0.80700000000000005</v>
      </c>
      <c r="H1403">
        <v>1.0009999999999999</v>
      </c>
    </row>
    <row r="1404" spans="1:8">
      <c r="A1404">
        <v>692.00099999999998</v>
      </c>
      <c r="B1404">
        <v>718.12900000000002</v>
      </c>
      <c r="C1404">
        <v>78.683000000000007</v>
      </c>
      <c r="D1404">
        <v>20.007000000000001</v>
      </c>
      <c r="E1404">
        <v>109.497</v>
      </c>
      <c r="F1404">
        <v>19.902999999999999</v>
      </c>
      <c r="G1404">
        <v>0.84299999999999997</v>
      </c>
      <c r="H1404">
        <v>0.94899999999999995</v>
      </c>
    </row>
    <row r="1405" spans="1:8">
      <c r="A1405">
        <v>692.50099999999998</v>
      </c>
      <c r="B1405">
        <v>718.66399999999999</v>
      </c>
      <c r="C1405">
        <v>78.691000000000003</v>
      </c>
      <c r="D1405">
        <v>20.009</v>
      </c>
      <c r="E1405">
        <v>109.497</v>
      </c>
      <c r="F1405">
        <v>19.902999999999999</v>
      </c>
      <c r="G1405">
        <v>0.86</v>
      </c>
      <c r="H1405">
        <v>1.0209999999999999</v>
      </c>
    </row>
    <row r="1406" spans="1:8">
      <c r="A1406">
        <v>693.00099999999998</v>
      </c>
      <c r="B1406">
        <v>719.15800000000002</v>
      </c>
      <c r="C1406">
        <v>78.680999999999997</v>
      </c>
      <c r="D1406">
        <v>20.009</v>
      </c>
      <c r="E1406">
        <v>109.498</v>
      </c>
      <c r="F1406">
        <v>19.902999999999999</v>
      </c>
      <c r="G1406">
        <v>0.79400000000000004</v>
      </c>
      <c r="H1406">
        <v>1.0289999999999999</v>
      </c>
    </row>
    <row r="1407" spans="1:8">
      <c r="A1407">
        <v>693.50099999999998</v>
      </c>
      <c r="B1407">
        <v>719.66399999999999</v>
      </c>
      <c r="C1407">
        <v>78.691000000000003</v>
      </c>
      <c r="D1407">
        <v>20.009</v>
      </c>
      <c r="E1407">
        <v>109.497</v>
      </c>
      <c r="F1407">
        <v>19.902000000000001</v>
      </c>
      <c r="G1407">
        <v>0.86799999999999999</v>
      </c>
      <c r="H1407">
        <v>0.999</v>
      </c>
    </row>
    <row r="1408" spans="1:8">
      <c r="A1408">
        <v>694.00099999999998</v>
      </c>
      <c r="B1408">
        <v>720.21500000000003</v>
      </c>
      <c r="C1408">
        <v>78.691999999999993</v>
      </c>
      <c r="D1408">
        <v>20.009</v>
      </c>
      <c r="E1408">
        <v>109.497</v>
      </c>
      <c r="F1408">
        <v>19.904</v>
      </c>
      <c r="G1408">
        <v>0.77100000000000002</v>
      </c>
      <c r="H1408">
        <v>1.0549999999999999</v>
      </c>
    </row>
    <row r="1409" spans="1:8">
      <c r="A1409">
        <v>694.50199999999995</v>
      </c>
      <c r="B1409">
        <v>720.71900000000005</v>
      </c>
      <c r="C1409">
        <v>78.69</v>
      </c>
      <c r="D1409">
        <v>20.007999999999999</v>
      </c>
      <c r="E1409">
        <v>109.49299999999999</v>
      </c>
      <c r="F1409">
        <v>19.904</v>
      </c>
      <c r="G1409">
        <v>0.77300000000000002</v>
      </c>
      <c r="H1409">
        <v>1.054</v>
      </c>
    </row>
    <row r="1410" spans="1:8">
      <c r="A1410">
        <v>695.00199999999995</v>
      </c>
      <c r="B1410">
        <v>721.19399999999996</v>
      </c>
      <c r="C1410">
        <v>78.683000000000007</v>
      </c>
      <c r="D1410">
        <v>20.007999999999999</v>
      </c>
      <c r="E1410">
        <v>109.49</v>
      </c>
      <c r="F1410">
        <v>19.901</v>
      </c>
      <c r="G1410">
        <v>0.97499999999999998</v>
      </c>
      <c r="H1410">
        <v>0.97899999999999998</v>
      </c>
    </row>
    <row r="1411" spans="1:8">
      <c r="A1411">
        <v>695.50099999999998</v>
      </c>
      <c r="B1411">
        <v>721.69500000000005</v>
      </c>
      <c r="C1411">
        <v>78.686999999999998</v>
      </c>
      <c r="D1411">
        <v>20.007999999999999</v>
      </c>
      <c r="E1411">
        <v>109.489</v>
      </c>
      <c r="F1411">
        <v>19.902000000000001</v>
      </c>
      <c r="G1411">
        <v>0.92800000000000005</v>
      </c>
      <c r="H1411">
        <v>0.97699999999999998</v>
      </c>
    </row>
    <row r="1412" spans="1:8">
      <c r="A1412">
        <v>696.00099999999998</v>
      </c>
      <c r="B1412">
        <v>722.19200000000001</v>
      </c>
      <c r="C1412">
        <v>78.688999999999993</v>
      </c>
      <c r="D1412">
        <v>20.007000000000001</v>
      </c>
      <c r="E1412">
        <v>109.485</v>
      </c>
      <c r="F1412">
        <v>19.904</v>
      </c>
      <c r="G1412">
        <v>0.76400000000000001</v>
      </c>
      <c r="H1412">
        <v>0.999</v>
      </c>
    </row>
    <row r="1413" spans="1:8">
      <c r="A1413">
        <v>696.50099999999998</v>
      </c>
      <c r="B1413">
        <v>722.721</v>
      </c>
      <c r="C1413">
        <v>78.688999999999993</v>
      </c>
      <c r="D1413">
        <v>20.006</v>
      </c>
      <c r="E1413">
        <v>109.483</v>
      </c>
      <c r="F1413">
        <v>19.901</v>
      </c>
      <c r="G1413">
        <v>0.95099999999999996</v>
      </c>
      <c r="H1413">
        <v>1.026</v>
      </c>
    </row>
    <row r="1414" spans="1:8">
      <c r="A1414">
        <v>697.00099999999998</v>
      </c>
      <c r="B1414">
        <v>723.23199999999997</v>
      </c>
      <c r="C1414">
        <v>78.685000000000002</v>
      </c>
      <c r="D1414">
        <v>20.007999999999999</v>
      </c>
      <c r="E1414">
        <v>109.48399999999999</v>
      </c>
      <c r="F1414">
        <v>19.904</v>
      </c>
      <c r="G1414">
        <v>0.77500000000000002</v>
      </c>
      <c r="H1414">
        <v>1.0389999999999999</v>
      </c>
    </row>
    <row r="1415" spans="1:8">
      <c r="A1415">
        <v>697.50199999999995</v>
      </c>
      <c r="B1415">
        <v>723.72299999999996</v>
      </c>
      <c r="C1415">
        <v>78.683999999999997</v>
      </c>
      <c r="D1415">
        <v>20.009</v>
      </c>
      <c r="E1415">
        <v>109.489</v>
      </c>
      <c r="F1415">
        <v>19.899999999999999</v>
      </c>
      <c r="G1415">
        <v>1.085</v>
      </c>
      <c r="H1415">
        <v>1.002</v>
      </c>
    </row>
    <row r="1416" spans="1:8">
      <c r="A1416">
        <v>698.00099999999998</v>
      </c>
      <c r="B1416">
        <v>724.24800000000005</v>
      </c>
      <c r="C1416">
        <v>78.683000000000007</v>
      </c>
      <c r="D1416">
        <v>20.007000000000001</v>
      </c>
      <c r="E1416">
        <v>109.48699999999999</v>
      </c>
      <c r="F1416">
        <v>19.899999999999999</v>
      </c>
      <c r="G1416">
        <v>1.071</v>
      </c>
      <c r="H1416">
        <v>1.016</v>
      </c>
    </row>
    <row r="1417" spans="1:8">
      <c r="A1417">
        <v>698.50099999999998</v>
      </c>
      <c r="B1417">
        <v>724.77200000000005</v>
      </c>
      <c r="C1417">
        <v>78.683999999999997</v>
      </c>
      <c r="D1417">
        <v>20.007000000000001</v>
      </c>
      <c r="E1417">
        <v>109.488</v>
      </c>
      <c r="F1417">
        <v>19.899999999999999</v>
      </c>
      <c r="G1417">
        <v>1.1020000000000001</v>
      </c>
      <c r="H1417">
        <v>1.048</v>
      </c>
    </row>
    <row r="1418" spans="1:8">
      <c r="A1418">
        <v>699.00199999999995</v>
      </c>
      <c r="B1418">
        <v>725.30499999999995</v>
      </c>
      <c r="C1418">
        <v>78.683999999999997</v>
      </c>
      <c r="D1418">
        <v>20.007999999999999</v>
      </c>
      <c r="E1418">
        <v>109.491</v>
      </c>
      <c r="F1418">
        <v>19.901</v>
      </c>
      <c r="G1418">
        <v>1.0029999999999999</v>
      </c>
      <c r="H1418">
        <v>1.0569999999999999</v>
      </c>
    </row>
    <row r="1419" spans="1:8">
      <c r="A1419">
        <v>699.50099999999998</v>
      </c>
      <c r="B1419">
        <v>725.81</v>
      </c>
      <c r="C1419">
        <v>78.679000000000002</v>
      </c>
      <c r="D1419">
        <v>20.007999999999999</v>
      </c>
      <c r="E1419">
        <v>109.488</v>
      </c>
      <c r="F1419">
        <v>19.901</v>
      </c>
      <c r="G1419">
        <v>1.0049999999999999</v>
      </c>
      <c r="H1419">
        <v>1.0389999999999999</v>
      </c>
    </row>
    <row r="1420" spans="1:8">
      <c r="A1420">
        <v>700.00099999999998</v>
      </c>
      <c r="B1420">
        <v>726.32100000000003</v>
      </c>
      <c r="C1420">
        <v>78.683999999999997</v>
      </c>
      <c r="D1420">
        <v>20.007999999999999</v>
      </c>
      <c r="E1420">
        <v>109.485</v>
      </c>
      <c r="F1420">
        <v>19.901</v>
      </c>
      <c r="G1420">
        <v>0.998</v>
      </c>
      <c r="H1420">
        <v>1.0149999999999999</v>
      </c>
    </row>
    <row r="1421" spans="1:8">
      <c r="A1421">
        <v>700.50199999999995</v>
      </c>
      <c r="B1421">
        <v>726.87900000000002</v>
      </c>
      <c r="C1421">
        <v>78.680999999999997</v>
      </c>
      <c r="D1421">
        <v>20.007000000000001</v>
      </c>
      <c r="E1421">
        <v>109.482</v>
      </c>
      <c r="F1421">
        <v>19.899999999999999</v>
      </c>
      <c r="G1421">
        <v>1.06</v>
      </c>
      <c r="H1421">
        <v>1.0680000000000001</v>
      </c>
    </row>
    <row r="1422" spans="1:8">
      <c r="A1422">
        <v>701.00199999999995</v>
      </c>
      <c r="B1422">
        <v>727.33900000000006</v>
      </c>
      <c r="C1422">
        <v>78.682000000000002</v>
      </c>
      <c r="D1422">
        <v>20.007999999999999</v>
      </c>
      <c r="E1422">
        <v>109.483</v>
      </c>
      <c r="F1422">
        <v>19.902000000000001</v>
      </c>
      <c r="G1422">
        <v>0.90700000000000003</v>
      </c>
      <c r="H1422">
        <v>1.0189999999999999</v>
      </c>
    </row>
    <row r="1423" spans="1:8">
      <c r="A1423">
        <v>701.50199999999995</v>
      </c>
      <c r="B1423">
        <v>727.851</v>
      </c>
      <c r="C1423">
        <v>78.683999999999997</v>
      </c>
      <c r="D1423">
        <v>20.007000000000001</v>
      </c>
      <c r="E1423">
        <v>109.47799999999999</v>
      </c>
      <c r="F1423">
        <v>19.901</v>
      </c>
      <c r="G1423">
        <v>1.0149999999999999</v>
      </c>
      <c r="H1423">
        <v>0.97199999999999998</v>
      </c>
    </row>
    <row r="1424" spans="1:8">
      <c r="A1424">
        <v>702.00199999999995</v>
      </c>
      <c r="B1424">
        <v>728.35400000000004</v>
      </c>
      <c r="C1424">
        <v>78.677999999999997</v>
      </c>
      <c r="D1424">
        <v>20.009</v>
      </c>
      <c r="E1424">
        <v>109.48</v>
      </c>
      <c r="F1424">
        <v>19.902000000000001</v>
      </c>
      <c r="G1424">
        <v>0.88500000000000001</v>
      </c>
      <c r="H1424">
        <v>1.0149999999999999</v>
      </c>
    </row>
    <row r="1425" spans="1:8">
      <c r="A1425">
        <v>702.50199999999995</v>
      </c>
      <c r="B1425">
        <v>728.85400000000004</v>
      </c>
      <c r="C1425">
        <v>78.682000000000002</v>
      </c>
      <c r="D1425">
        <v>20.009</v>
      </c>
      <c r="E1425">
        <v>109.47799999999999</v>
      </c>
      <c r="F1425">
        <v>19.904</v>
      </c>
      <c r="G1425">
        <v>0.75800000000000001</v>
      </c>
      <c r="H1425">
        <v>1.004</v>
      </c>
    </row>
    <row r="1426" spans="1:8">
      <c r="A1426">
        <v>703.00099999999998</v>
      </c>
      <c r="B1426">
        <v>729.36199999999997</v>
      </c>
      <c r="C1426">
        <v>78.683999999999997</v>
      </c>
      <c r="D1426">
        <v>20.007999999999999</v>
      </c>
      <c r="E1426">
        <v>109.485</v>
      </c>
      <c r="F1426">
        <v>19.905000000000001</v>
      </c>
      <c r="G1426">
        <v>0.66</v>
      </c>
      <c r="H1426">
        <v>1.008</v>
      </c>
    </row>
    <row r="1427" spans="1:8">
      <c r="A1427">
        <v>703.50199999999995</v>
      </c>
      <c r="B1427">
        <v>729.86099999999999</v>
      </c>
      <c r="C1427">
        <v>78.680999999999997</v>
      </c>
      <c r="D1427">
        <v>20.007999999999999</v>
      </c>
      <c r="E1427">
        <v>109.482</v>
      </c>
      <c r="F1427">
        <v>19.905000000000001</v>
      </c>
      <c r="G1427">
        <v>0.66</v>
      </c>
      <c r="H1427">
        <v>1.006</v>
      </c>
    </row>
    <row r="1428" spans="1:8">
      <c r="A1428">
        <v>704.00199999999995</v>
      </c>
      <c r="B1428">
        <v>730.39800000000002</v>
      </c>
      <c r="C1428">
        <v>78.677000000000007</v>
      </c>
      <c r="D1428">
        <v>20.007999999999999</v>
      </c>
      <c r="E1428">
        <v>109.48399999999999</v>
      </c>
      <c r="F1428">
        <v>19.904</v>
      </c>
      <c r="G1428">
        <v>0.745</v>
      </c>
      <c r="H1428">
        <v>1.036</v>
      </c>
    </row>
    <row r="1429" spans="1:8">
      <c r="A1429">
        <v>704.50099999999998</v>
      </c>
      <c r="B1429">
        <v>730.89200000000005</v>
      </c>
      <c r="C1429">
        <v>78.680999999999997</v>
      </c>
      <c r="D1429">
        <v>20.007999999999999</v>
      </c>
      <c r="E1429">
        <v>109.482</v>
      </c>
      <c r="F1429">
        <v>19.907</v>
      </c>
      <c r="G1429">
        <v>0.51100000000000001</v>
      </c>
      <c r="H1429">
        <v>1.032</v>
      </c>
    </row>
    <row r="1430" spans="1:8">
      <c r="A1430">
        <v>705.00099999999998</v>
      </c>
      <c r="B1430">
        <v>731.399</v>
      </c>
      <c r="C1430">
        <v>78.677999999999997</v>
      </c>
      <c r="D1430">
        <v>20.009</v>
      </c>
      <c r="E1430">
        <v>109.48099999999999</v>
      </c>
      <c r="F1430">
        <v>19.904</v>
      </c>
      <c r="G1430">
        <v>0.7</v>
      </c>
      <c r="H1430">
        <v>1.0009999999999999</v>
      </c>
    </row>
    <row r="1431" spans="1:8">
      <c r="A1431">
        <v>705.50099999999998</v>
      </c>
      <c r="B1431">
        <v>731.91499999999996</v>
      </c>
      <c r="C1431">
        <v>78.679000000000002</v>
      </c>
      <c r="D1431">
        <v>20.010000000000002</v>
      </c>
      <c r="E1431">
        <v>109.48</v>
      </c>
      <c r="F1431">
        <v>19.905000000000001</v>
      </c>
      <c r="G1431">
        <v>0.63</v>
      </c>
      <c r="H1431">
        <v>1.0229999999999999</v>
      </c>
    </row>
    <row r="1432" spans="1:8">
      <c r="A1432">
        <v>706.00099999999998</v>
      </c>
      <c r="B1432">
        <v>732.40800000000002</v>
      </c>
      <c r="C1432">
        <v>78.680000000000007</v>
      </c>
      <c r="D1432">
        <v>20.009</v>
      </c>
      <c r="E1432">
        <v>109.483</v>
      </c>
      <c r="F1432">
        <v>19.905000000000001</v>
      </c>
      <c r="G1432">
        <v>0.65500000000000003</v>
      </c>
      <c r="H1432">
        <v>1.008</v>
      </c>
    </row>
    <row r="1433" spans="1:8">
      <c r="A1433">
        <v>706.50199999999995</v>
      </c>
      <c r="B1433">
        <v>732.91200000000003</v>
      </c>
      <c r="C1433">
        <v>78.682000000000002</v>
      </c>
      <c r="D1433">
        <v>20.009</v>
      </c>
      <c r="E1433">
        <v>109.48399999999999</v>
      </c>
      <c r="F1433">
        <v>19.907</v>
      </c>
      <c r="G1433">
        <v>0.498</v>
      </c>
      <c r="H1433">
        <v>0.996</v>
      </c>
    </row>
    <row r="1434" spans="1:8">
      <c r="A1434">
        <v>707.00099999999998</v>
      </c>
      <c r="B1434">
        <v>733.40200000000004</v>
      </c>
      <c r="C1434">
        <v>78.676000000000002</v>
      </c>
      <c r="D1434">
        <v>20.009</v>
      </c>
      <c r="E1434">
        <v>109.48399999999999</v>
      </c>
      <c r="F1434">
        <v>19.904</v>
      </c>
      <c r="G1434">
        <v>0.76</v>
      </c>
      <c r="H1434">
        <v>0.995</v>
      </c>
    </row>
    <row r="1435" spans="1:8">
      <c r="A1435">
        <v>707.50099999999998</v>
      </c>
      <c r="B1435">
        <v>733.96100000000001</v>
      </c>
      <c r="C1435">
        <v>78.682000000000002</v>
      </c>
      <c r="D1435">
        <v>20.010000000000002</v>
      </c>
      <c r="E1435">
        <v>109.48399999999999</v>
      </c>
      <c r="F1435">
        <v>19.905999999999999</v>
      </c>
      <c r="G1435">
        <v>0.52600000000000002</v>
      </c>
      <c r="H1435">
        <v>1.0489999999999999</v>
      </c>
    </row>
    <row r="1436" spans="1:8">
      <c r="A1436">
        <v>708.00199999999995</v>
      </c>
      <c r="B1436">
        <v>734.46199999999999</v>
      </c>
      <c r="C1436">
        <v>78.671000000000006</v>
      </c>
      <c r="D1436">
        <v>20.010999999999999</v>
      </c>
      <c r="E1436">
        <v>109.48</v>
      </c>
      <c r="F1436">
        <v>19.907</v>
      </c>
      <c r="G1436">
        <v>0.51300000000000001</v>
      </c>
      <c r="H1436">
        <v>1.0589999999999999</v>
      </c>
    </row>
    <row r="1437" spans="1:8">
      <c r="A1437">
        <v>708.50199999999995</v>
      </c>
      <c r="B1437">
        <v>734.92399999999998</v>
      </c>
      <c r="C1437">
        <v>78.676000000000002</v>
      </c>
      <c r="D1437">
        <v>20.009</v>
      </c>
      <c r="E1437">
        <v>109.47799999999999</v>
      </c>
      <c r="F1437">
        <v>19.905999999999999</v>
      </c>
      <c r="G1437">
        <v>0.56599999999999995</v>
      </c>
      <c r="H1437">
        <v>0.96299999999999997</v>
      </c>
    </row>
    <row r="1438" spans="1:8">
      <c r="A1438">
        <v>709.00099999999998</v>
      </c>
      <c r="B1438">
        <v>735.44799999999998</v>
      </c>
      <c r="C1438">
        <v>78.685000000000002</v>
      </c>
      <c r="D1438">
        <v>20.010000000000002</v>
      </c>
      <c r="E1438">
        <v>109.474</v>
      </c>
      <c r="F1438">
        <v>19.905999999999999</v>
      </c>
      <c r="G1438">
        <v>0.57499999999999996</v>
      </c>
      <c r="H1438">
        <v>0.98599999999999999</v>
      </c>
    </row>
    <row r="1439" spans="1:8">
      <c r="A1439">
        <v>709.50099999999998</v>
      </c>
      <c r="B1439">
        <v>735.94</v>
      </c>
      <c r="C1439">
        <v>78.682000000000002</v>
      </c>
      <c r="D1439">
        <v>20.010000000000002</v>
      </c>
      <c r="E1439">
        <v>109.47499999999999</v>
      </c>
      <c r="F1439">
        <v>19.907</v>
      </c>
      <c r="G1439">
        <v>0.45500000000000002</v>
      </c>
      <c r="H1439">
        <v>1.0169999999999999</v>
      </c>
    </row>
    <row r="1440" spans="1:8">
      <c r="A1440">
        <v>710.00099999999998</v>
      </c>
      <c r="B1440">
        <v>736.45699999999999</v>
      </c>
      <c r="C1440">
        <v>78.680000000000007</v>
      </c>
      <c r="D1440">
        <v>20.010000000000002</v>
      </c>
      <c r="E1440">
        <v>109.479</v>
      </c>
      <c r="F1440">
        <v>19.905999999999999</v>
      </c>
      <c r="G1440">
        <v>0.54300000000000004</v>
      </c>
      <c r="H1440">
        <v>1.01</v>
      </c>
    </row>
    <row r="1441" spans="1:8">
      <c r="A1441">
        <v>710.50099999999998</v>
      </c>
      <c r="B1441">
        <v>736.96500000000003</v>
      </c>
      <c r="C1441">
        <v>78.682000000000002</v>
      </c>
      <c r="D1441">
        <v>20.009</v>
      </c>
      <c r="E1441">
        <v>109.479</v>
      </c>
      <c r="F1441">
        <v>19.907</v>
      </c>
      <c r="G1441">
        <v>0.438</v>
      </c>
      <c r="H1441">
        <v>1.024</v>
      </c>
    </row>
    <row r="1442" spans="1:8">
      <c r="A1442">
        <v>711.00199999999995</v>
      </c>
      <c r="B1442">
        <v>737.46100000000001</v>
      </c>
      <c r="C1442">
        <v>78.683999999999997</v>
      </c>
      <c r="D1442">
        <v>20.007999999999999</v>
      </c>
      <c r="E1442">
        <v>109.48</v>
      </c>
      <c r="F1442">
        <v>19.905000000000001</v>
      </c>
      <c r="G1442">
        <v>0.65100000000000002</v>
      </c>
      <c r="H1442">
        <v>1.0029999999999999</v>
      </c>
    </row>
    <row r="1443" spans="1:8">
      <c r="A1443">
        <v>711.50099999999998</v>
      </c>
      <c r="B1443">
        <v>737.96500000000003</v>
      </c>
      <c r="C1443">
        <v>78.679000000000002</v>
      </c>
      <c r="D1443">
        <v>20.009</v>
      </c>
      <c r="E1443">
        <v>109.486</v>
      </c>
      <c r="F1443">
        <v>19.907</v>
      </c>
      <c r="G1443">
        <v>0.46600000000000003</v>
      </c>
      <c r="H1443">
        <v>1.0009999999999999</v>
      </c>
    </row>
    <row r="1444" spans="1:8">
      <c r="A1444">
        <v>712.00099999999998</v>
      </c>
      <c r="B1444">
        <v>738.447</v>
      </c>
      <c r="C1444">
        <v>78.683999999999997</v>
      </c>
      <c r="D1444">
        <v>20.009</v>
      </c>
      <c r="E1444">
        <v>109.488</v>
      </c>
      <c r="F1444">
        <v>19.905000000000001</v>
      </c>
      <c r="G1444">
        <v>0.63800000000000001</v>
      </c>
      <c r="H1444">
        <v>0.98499999999999999</v>
      </c>
    </row>
    <row r="1445" spans="1:8">
      <c r="A1445">
        <v>712.50199999999995</v>
      </c>
      <c r="B1445">
        <v>738.97799999999995</v>
      </c>
      <c r="C1445">
        <v>78.676000000000002</v>
      </c>
      <c r="D1445">
        <v>20.007000000000001</v>
      </c>
      <c r="E1445">
        <v>109.48699999999999</v>
      </c>
      <c r="F1445">
        <v>19.907</v>
      </c>
      <c r="G1445">
        <v>0.44900000000000001</v>
      </c>
      <c r="H1445">
        <v>1.012</v>
      </c>
    </row>
    <row r="1446" spans="1:8">
      <c r="A1446">
        <v>713.00199999999995</v>
      </c>
      <c r="B1446">
        <v>739.51700000000005</v>
      </c>
      <c r="C1446">
        <v>78.683999999999997</v>
      </c>
      <c r="D1446">
        <v>20.007000000000001</v>
      </c>
      <c r="E1446">
        <v>109.489</v>
      </c>
      <c r="F1446">
        <v>19.905999999999999</v>
      </c>
      <c r="G1446">
        <v>0.56999999999999995</v>
      </c>
      <c r="H1446">
        <v>1.071</v>
      </c>
    </row>
    <row r="1447" spans="1:8">
      <c r="A1447">
        <v>713.50099999999998</v>
      </c>
      <c r="B1447">
        <v>739.99599999999998</v>
      </c>
      <c r="C1447">
        <v>78.679000000000002</v>
      </c>
      <c r="D1447">
        <v>20.009</v>
      </c>
      <c r="E1447">
        <v>109.489</v>
      </c>
      <c r="F1447">
        <v>19.905999999999999</v>
      </c>
      <c r="G1447">
        <v>0.56799999999999995</v>
      </c>
      <c r="H1447">
        <v>1.0189999999999999</v>
      </c>
    </row>
    <row r="1448" spans="1:8">
      <c r="A1448">
        <v>714.00099999999998</v>
      </c>
      <c r="B1448">
        <v>740.53700000000003</v>
      </c>
      <c r="C1448">
        <v>78.686999999999998</v>
      </c>
      <c r="D1448">
        <v>20.009</v>
      </c>
      <c r="E1448">
        <v>109.485</v>
      </c>
      <c r="F1448">
        <v>19.905000000000001</v>
      </c>
      <c r="G1448">
        <v>0.66400000000000003</v>
      </c>
      <c r="H1448">
        <v>1.02</v>
      </c>
    </row>
    <row r="1449" spans="1:8">
      <c r="A1449">
        <v>714.50099999999998</v>
      </c>
      <c r="B1449">
        <v>741.01099999999997</v>
      </c>
      <c r="C1449">
        <v>78.676000000000002</v>
      </c>
      <c r="D1449">
        <v>20.007999999999999</v>
      </c>
      <c r="E1449">
        <v>109.485</v>
      </c>
      <c r="F1449">
        <v>19.907</v>
      </c>
      <c r="G1449">
        <v>0.50700000000000001</v>
      </c>
      <c r="H1449">
        <v>1.0149999999999999</v>
      </c>
    </row>
    <row r="1450" spans="1:8">
      <c r="A1450">
        <v>715.00099999999998</v>
      </c>
      <c r="B1450">
        <v>741.54600000000005</v>
      </c>
      <c r="C1450">
        <v>78.676000000000002</v>
      </c>
      <c r="D1450">
        <v>20.007000000000001</v>
      </c>
      <c r="E1450">
        <v>109.48399999999999</v>
      </c>
      <c r="F1450">
        <v>19.907</v>
      </c>
      <c r="G1450">
        <v>0.47899999999999998</v>
      </c>
      <c r="H1450">
        <v>1.0089999999999999</v>
      </c>
    </row>
    <row r="1451" spans="1:8">
      <c r="A1451">
        <v>715.50199999999995</v>
      </c>
      <c r="B1451">
        <v>742.029</v>
      </c>
      <c r="C1451">
        <v>78.679000000000002</v>
      </c>
      <c r="D1451">
        <v>20.009</v>
      </c>
      <c r="E1451">
        <v>109.48399999999999</v>
      </c>
      <c r="F1451">
        <v>19.908000000000001</v>
      </c>
      <c r="G1451">
        <v>0.35099999999999998</v>
      </c>
      <c r="H1451">
        <v>1.018</v>
      </c>
    </row>
    <row r="1452" spans="1:8">
      <c r="A1452">
        <v>716.00099999999998</v>
      </c>
      <c r="B1452">
        <v>742.54200000000003</v>
      </c>
      <c r="C1452">
        <v>78.683000000000007</v>
      </c>
      <c r="D1452">
        <v>20.009</v>
      </c>
      <c r="E1452">
        <v>109.488</v>
      </c>
      <c r="F1452">
        <v>19.907</v>
      </c>
      <c r="G1452">
        <v>0.50900000000000001</v>
      </c>
      <c r="H1452">
        <v>0.996</v>
      </c>
    </row>
    <row r="1453" spans="1:8">
      <c r="A1453">
        <v>716.50099999999998</v>
      </c>
      <c r="B1453">
        <v>743.06500000000005</v>
      </c>
      <c r="C1453">
        <v>78.682000000000002</v>
      </c>
      <c r="D1453">
        <v>20.009</v>
      </c>
      <c r="E1453">
        <v>109.49</v>
      </c>
      <c r="F1453">
        <v>0</v>
      </c>
      <c r="G1453">
        <v>0</v>
      </c>
      <c r="H1453">
        <v>1.034</v>
      </c>
    </row>
    <row r="1454" spans="1:8">
      <c r="A1454">
        <v>717.00199999999995</v>
      </c>
      <c r="B1454">
        <v>743.55899999999997</v>
      </c>
      <c r="C1454">
        <v>78.680999999999997</v>
      </c>
      <c r="D1454">
        <v>20.009</v>
      </c>
      <c r="E1454">
        <v>109.486</v>
      </c>
      <c r="F1454">
        <v>0</v>
      </c>
      <c r="G1454">
        <v>0</v>
      </c>
      <c r="H1454">
        <v>1.016</v>
      </c>
    </row>
    <row r="1455" spans="1:8">
      <c r="A1455">
        <v>717.50199999999995</v>
      </c>
      <c r="B1455">
        <v>744.03499999999997</v>
      </c>
      <c r="C1455">
        <v>78.680000000000007</v>
      </c>
      <c r="D1455">
        <v>20.010000000000002</v>
      </c>
      <c r="E1455">
        <v>109.48099999999999</v>
      </c>
      <c r="F1455">
        <v>0</v>
      </c>
      <c r="G1455">
        <v>0</v>
      </c>
      <c r="H1455">
        <v>0.97099999999999997</v>
      </c>
    </row>
    <row r="1456" spans="1:8">
      <c r="A1456">
        <v>718.00199999999995</v>
      </c>
      <c r="B1456">
        <v>744.54499999999996</v>
      </c>
      <c r="C1456">
        <v>78.682000000000002</v>
      </c>
      <c r="D1456">
        <v>20.009</v>
      </c>
      <c r="E1456">
        <v>109.479</v>
      </c>
      <c r="F1456">
        <v>0</v>
      </c>
      <c r="G1456">
        <v>0</v>
      </c>
      <c r="H1456">
        <v>0.98599999999999999</v>
      </c>
    </row>
    <row r="1457" spans="1:8">
      <c r="A1457">
        <v>718.50199999999995</v>
      </c>
      <c r="B1457">
        <v>745.08399999999995</v>
      </c>
      <c r="C1457">
        <v>78.671999999999997</v>
      </c>
      <c r="D1457">
        <v>20.010000000000002</v>
      </c>
      <c r="E1457">
        <v>109.477</v>
      </c>
      <c r="F1457">
        <v>0</v>
      </c>
      <c r="G1457">
        <v>0</v>
      </c>
      <c r="H1457">
        <v>1.05</v>
      </c>
    </row>
    <row r="1458" spans="1:8">
      <c r="A1458">
        <v>719.00099999999998</v>
      </c>
      <c r="B1458">
        <v>745.61900000000003</v>
      </c>
      <c r="C1458">
        <v>78.682000000000002</v>
      </c>
      <c r="D1458">
        <v>20.010000000000002</v>
      </c>
      <c r="E1458">
        <v>109.47199999999999</v>
      </c>
      <c r="F1458">
        <v>0</v>
      </c>
      <c r="G1458">
        <v>0</v>
      </c>
      <c r="H1458">
        <v>1.075</v>
      </c>
    </row>
    <row r="1459" spans="1:8">
      <c r="A1459">
        <v>719.50099999999998</v>
      </c>
      <c r="B1459">
        <v>746.10699999999997</v>
      </c>
      <c r="C1459">
        <v>78.686999999999998</v>
      </c>
      <c r="D1459">
        <v>20.010999999999999</v>
      </c>
      <c r="E1459">
        <v>109.47499999999999</v>
      </c>
      <c r="F1459">
        <v>0</v>
      </c>
      <c r="G1459">
        <v>0</v>
      </c>
      <c r="H1459">
        <v>1.0229999999999999</v>
      </c>
    </row>
    <row r="1460" spans="1:8">
      <c r="A1460">
        <v>720.00199999999995</v>
      </c>
      <c r="B1460">
        <v>746.60199999999998</v>
      </c>
      <c r="C1460">
        <v>78.680999999999997</v>
      </c>
      <c r="D1460">
        <v>20.012</v>
      </c>
      <c r="E1460">
        <v>109.48</v>
      </c>
      <c r="F1460">
        <v>0</v>
      </c>
      <c r="G1460">
        <v>0</v>
      </c>
      <c r="H1460">
        <v>0.98199999999999998</v>
      </c>
    </row>
    <row r="1461" spans="1:8">
      <c r="A1461">
        <v>720.50099999999998</v>
      </c>
      <c r="B1461">
        <v>747.12400000000002</v>
      </c>
      <c r="C1461">
        <v>78.674000000000007</v>
      </c>
      <c r="D1461">
        <v>20.010999999999999</v>
      </c>
      <c r="E1461">
        <v>109.485</v>
      </c>
      <c r="F1461">
        <v>0</v>
      </c>
      <c r="G1461">
        <v>0</v>
      </c>
      <c r="H1461">
        <v>1.0169999999999999</v>
      </c>
    </row>
    <row r="1462" spans="1:8">
      <c r="A1462">
        <v>721.00099999999998</v>
      </c>
      <c r="B1462">
        <v>747.64300000000003</v>
      </c>
      <c r="C1462">
        <v>78.683999999999997</v>
      </c>
      <c r="D1462">
        <v>20.010999999999999</v>
      </c>
      <c r="E1462">
        <v>109.485</v>
      </c>
      <c r="F1462">
        <v>0</v>
      </c>
      <c r="G1462">
        <v>0</v>
      </c>
      <c r="H1462">
        <v>1.0409999999999999</v>
      </c>
    </row>
    <row r="1463" spans="1:8">
      <c r="A1463">
        <v>721.50199999999995</v>
      </c>
      <c r="B1463">
        <v>748.16600000000005</v>
      </c>
      <c r="C1463">
        <v>78.686000000000007</v>
      </c>
      <c r="D1463">
        <v>20.012</v>
      </c>
      <c r="E1463">
        <v>109.489</v>
      </c>
      <c r="F1463">
        <v>0</v>
      </c>
      <c r="G1463">
        <v>0</v>
      </c>
      <c r="H1463">
        <v>1.0409999999999999</v>
      </c>
    </row>
    <row r="1464" spans="1:8">
      <c r="A1464">
        <v>722.00199999999995</v>
      </c>
      <c r="B1464">
        <v>748.64599999999996</v>
      </c>
      <c r="C1464">
        <v>78.676000000000002</v>
      </c>
      <c r="D1464">
        <v>20.012</v>
      </c>
      <c r="E1464">
        <v>109.491</v>
      </c>
      <c r="F1464">
        <v>0</v>
      </c>
      <c r="G1464">
        <v>0</v>
      </c>
      <c r="H1464">
        <v>1.004</v>
      </c>
    </row>
    <row r="1465" spans="1:8">
      <c r="A1465">
        <v>722.50099999999998</v>
      </c>
      <c r="B1465">
        <v>749.15099999999995</v>
      </c>
      <c r="C1465">
        <v>78.682000000000002</v>
      </c>
      <c r="D1465">
        <v>20.012</v>
      </c>
      <c r="E1465">
        <v>109.492</v>
      </c>
      <c r="F1465">
        <v>0</v>
      </c>
      <c r="G1465">
        <v>0</v>
      </c>
      <c r="H1465">
        <v>0.98499999999999999</v>
      </c>
    </row>
    <row r="1466" spans="1:8">
      <c r="A1466">
        <v>723.00199999999995</v>
      </c>
      <c r="B1466">
        <v>749.66499999999996</v>
      </c>
      <c r="C1466">
        <v>78.677000000000007</v>
      </c>
      <c r="D1466">
        <v>20.010000000000002</v>
      </c>
      <c r="E1466">
        <v>109.488</v>
      </c>
      <c r="F1466">
        <v>0</v>
      </c>
      <c r="G1466">
        <v>0</v>
      </c>
      <c r="H1466">
        <v>1.018</v>
      </c>
    </row>
    <row r="1467" spans="1:8">
      <c r="A1467">
        <v>723.50199999999995</v>
      </c>
      <c r="B1467">
        <v>750.178</v>
      </c>
      <c r="C1467">
        <v>78.683999999999997</v>
      </c>
      <c r="D1467">
        <v>20.010999999999999</v>
      </c>
      <c r="E1467">
        <v>109.48399999999999</v>
      </c>
      <c r="F1467">
        <v>0</v>
      </c>
      <c r="G1467">
        <v>0</v>
      </c>
      <c r="H1467">
        <v>1.028</v>
      </c>
    </row>
    <row r="1468" spans="1:8">
      <c r="A1468">
        <v>724.00099999999998</v>
      </c>
      <c r="B1468">
        <v>750.64700000000005</v>
      </c>
      <c r="C1468">
        <v>78.69</v>
      </c>
      <c r="D1468">
        <v>20.010000000000002</v>
      </c>
      <c r="E1468">
        <v>109.482</v>
      </c>
      <c r="F1468">
        <v>0</v>
      </c>
      <c r="G1468">
        <v>0</v>
      </c>
      <c r="H1468">
        <v>0.98199999999999998</v>
      </c>
    </row>
    <row r="1469" spans="1:8">
      <c r="A1469">
        <v>724.50099999999998</v>
      </c>
      <c r="B1469">
        <v>751.15800000000002</v>
      </c>
      <c r="C1469">
        <v>78.683000000000007</v>
      </c>
      <c r="D1469">
        <v>20.010999999999999</v>
      </c>
      <c r="E1469">
        <v>109.486</v>
      </c>
      <c r="F1469">
        <v>0</v>
      </c>
      <c r="G1469">
        <v>0</v>
      </c>
      <c r="H1469">
        <v>0.97899999999999998</v>
      </c>
    </row>
    <row r="1470" spans="1:8">
      <c r="A1470">
        <v>725.00199999999995</v>
      </c>
      <c r="B1470">
        <v>751.65700000000004</v>
      </c>
      <c r="C1470">
        <v>78.680000000000007</v>
      </c>
      <c r="D1470">
        <v>20.010000000000002</v>
      </c>
      <c r="E1470">
        <v>109.48699999999999</v>
      </c>
      <c r="F1470">
        <v>0</v>
      </c>
      <c r="G1470">
        <v>0</v>
      </c>
      <c r="H1470">
        <v>1.01</v>
      </c>
    </row>
    <row r="1471" spans="1:8">
      <c r="A1471">
        <v>725.50199999999995</v>
      </c>
      <c r="B1471">
        <v>752.18299999999999</v>
      </c>
      <c r="C1471">
        <v>78.683999999999997</v>
      </c>
      <c r="D1471">
        <v>20.010000000000002</v>
      </c>
      <c r="E1471">
        <v>109.485</v>
      </c>
      <c r="F1471">
        <v>0</v>
      </c>
      <c r="G1471">
        <v>0</v>
      </c>
      <c r="H1471">
        <v>1.026</v>
      </c>
    </row>
    <row r="1472" spans="1:8">
      <c r="A1472">
        <v>726.00099999999998</v>
      </c>
      <c r="B1472">
        <v>752.69399999999996</v>
      </c>
      <c r="C1472">
        <v>78.682000000000002</v>
      </c>
      <c r="D1472">
        <v>20.013000000000002</v>
      </c>
      <c r="E1472">
        <v>109.49</v>
      </c>
      <c r="F1472">
        <v>0</v>
      </c>
      <c r="G1472">
        <v>0</v>
      </c>
      <c r="H1472">
        <v>1.0369999999999999</v>
      </c>
    </row>
    <row r="1473" spans="1:8">
      <c r="A1473">
        <v>726.50099999999998</v>
      </c>
      <c r="B1473">
        <v>753.20100000000002</v>
      </c>
      <c r="C1473">
        <v>78.680000000000007</v>
      </c>
      <c r="D1473">
        <v>20.010000000000002</v>
      </c>
      <c r="E1473">
        <v>109.49299999999999</v>
      </c>
      <c r="F1473">
        <v>0</v>
      </c>
      <c r="G1473">
        <v>0</v>
      </c>
      <c r="H1473">
        <v>1.0189999999999999</v>
      </c>
    </row>
    <row r="1474" spans="1:8">
      <c r="A1474">
        <v>727.00099999999998</v>
      </c>
      <c r="B1474">
        <v>753.68600000000004</v>
      </c>
      <c r="C1474">
        <v>78.680000000000007</v>
      </c>
      <c r="D1474">
        <v>20.012</v>
      </c>
      <c r="E1474">
        <v>109.485</v>
      </c>
      <c r="F1474">
        <v>0</v>
      </c>
      <c r="G1474">
        <v>0</v>
      </c>
      <c r="H1474">
        <v>0.99299999999999999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A40A9-E526-48EF-8B26-63ED9D15AADD}">
  <dimension ref="A1:H1473"/>
  <sheetViews>
    <sheetView workbookViewId="0">
      <selection activeCell="R26" sqref="R26"/>
    </sheetView>
  </sheetViews>
  <sheetFormatPr defaultColWidth="8.85546875" defaultRowHeight="15"/>
  <sheetData>
    <row r="1" spans="1:4">
      <c r="A1" t="s">
        <v>0</v>
      </c>
      <c r="B1" t="s">
        <v>32</v>
      </c>
    </row>
    <row r="2" spans="1:4">
      <c r="A2" t="s">
        <v>2</v>
      </c>
      <c r="B2" s="1">
        <v>44082</v>
      </c>
    </row>
    <row r="3" spans="1:4">
      <c r="A3" t="s">
        <v>3</v>
      </c>
      <c r="B3" t="s">
        <v>4</v>
      </c>
    </row>
    <row r="4" spans="1:4">
      <c r="A4" t="s">
        <v>5</v>
      </c>
      <c r="B4">
        <v>200908</v>
      </c>
    </row>
    <row r="5" spans="1:4">
      <c r="A5" t="s">
        <v>6</v>
      </c>
      <c r="B5" t="s">
        <v>33</v>
      </c>
    </row>
    <row r="6" spans="1:4">
      <c r="A6" t="s">
        <v>8</v>
      </c>
      <c r="B6">
        <v>3.28</v>
      </c>
    </row>
    <row r="7" spans="1:4">
      <c r="A7" t="s">
        <v>9</v>
      </c>
      <c r="B7">
        <v>179.13</v>
      </c>
    </row>
    <row r="8" spans="1:4">
      <c r="A8" t="s">
        <v>10</v>
      </c>
      <c r="B8">
        <v>0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75.298000000000002</v>
      </c>
      <c r="C20">
        <v>78.584000000000003</v>
      </c>
      <c r="D20">
        <v>20.010000000000002</v>
      </c>
      <c r="E20">
        <v>109.008</v>
      </c>
      <c r="F20">
        <v>19.896000000000001</v>
      </c>
      <c r="G20">
        <v>4.8879999999999999</v>
      </c>
      <c r="H20">
        <v>-2.1000000000000001E-2</v>
      </c>
    </row>
    <row r="21" spans="1:8">
      <c r="A21">
        <v>0.499</v>
      </c>
      <c r="B21">
        <v>75.251000000000005</v>
      </c>
      <c r="C21">
        <v>78.599000000000004</v>
      </c>
      <c r="D21">
        <v>20.010000000000002</v>
      </c>
      <c r="E21">
        <v>109.01300000000001</v>
      </c>
      <c r="F21">
        <v>19.875</v>
      </c>
      <c r="G21">
        <v>6.9050000000000002</v>
      </c>
      <c r="H21">
        <v>-0.06</v>
      </c>
    </row>
    <row r="22" spans="1:8">
      <c r="A22">
        <v>0.999</v>
      </c>
      <c r="B22">
        <v>75.248000000000005</v>
      </c>
      <c r="C22">
        <v>78.584999999999994</v>
      </c>
      <c r="D22">
        <v>20.009</v>
      </c>
      <c r="E22">
        <v>109.02500000000001</v>
      </c>
      <c r="F22">
        <v>19.858000000000001</v>
      </c>
      <c r="G22">
        <v>8.5299999999999994</v>
      </c>
      <c r="H22">
        <v>-5.0999999999999997E-2</v>
      </c>
    </row>
    <row r="23" spans="1:8">
      <c r="A23">
        <v>1.5</v>
      </c>
      <c r="B23">
        <v>75.197000000000003</v>
      </c>
      <c r="C23">
        <v>78.588999999999999</v>
      </c>
      <c r="D23">
        <v>20.007999999999999</v>
      </c>
      <c r="E23">
        <v>109.083</v>
      </c>
      <c r="F23">
        <v>19.843</v>
      </c>
      <c r="G23">
        <v>9.9949999999999992</v>
      </c>
      <c r="H23">
        <v>-5.3999999999999999E-2</v>
      </c>
    </row>
    <row r="24" spans="1:8">
      <c r="A24">
        <v>2</v>
      </c>
      <c r="B24">
        <v>75.186000000000007</v>
      </c>
      <c r="C24">
        <v>78.588999999999999</v>
      </c>
      <c r="D24">
        <v>20.009</v>
      </c>
      <c r="E24">
        <v>109.178</v>
      </c>
      <c r="F24">
        <v>19.834</v>
      </c>
      <c r="G24">
        <v>10.826000000000001</v>
      </c>
      <c r="H24">
        <v>-6.2E-2</v>
      </c>
    </row>
    <row r="25" spans="1:8">
      <c r="A25">
        <v>2.5</v>
      </c>
      <c r="B25">
        <v>75.17</v>
      </c>
      <c r="C25">
        <v>78.587999999999994</v>
      </c>
      <c r="D25">
        <v>20.009</v>
      </c>
      <c r="E25">
        <v>109.283</v>
      </c>
      <c r="F25">
        <v>19.827000000000002</v>
      </c>
      <c r="G25">
        <v>11.555999999999999</v>
      </c>
      <c r="H25">
        <v>-2.8000000000000001E-2</v>
      </c>
    </row>
    <row r="26" spans="1:8">
      <c r="A26">
        <v>2.9990000000000001</v>
      </c>
      <c r="B26">
        <v>75.204999999999998</v>
      </c>
      <c r="C26">
        <v>78.588999999999999</v>
      </c>
      <c r="D26">
        <v>20.007999999999999</v>
      </c>
      <c r="E26">
        <v>109.413</v>
      </c>
      <c r="F26">
        <v>19.818999999999999</v>
      </c>
      <c r="G26">
        <v>12.294</v>
      </c>
      <c r="H26">
        <v>1.9E-2</v>
      </c>
    </row>
    <row r="27" spans="1:8">
      <c r="A27">
        <v>3.4990000000000001</v>
      </c>
      <c r="B27">
        <v>75.183000000000007</v>
      </c>
      <c r="C27">
        <v>78.59</v>
      </c>
      <c r="D27">
        <v>20.007000000000001</v>
      </c>
      <c r="E27">
        <v>109.547</v>
      </c>
      <c r="F27">
        <v>19.814</v>
      </c>
      <c r="G27">
        <v>12.805999999999999</v>
      </c>
      <c r="H27">
        <v>1.4E-2</v>
      </c>
    </row>
    <row r="28" spans="1:8">
      <c r="A28">
        <v>3.9990000000000001</v>
      </c>
      <c r="B28">
        <v>75.195999999999998</v>
      </c>
      <c r="C28">
        <v>78.587999999999994</v>
      </c>
      <c r="D28">
        <v>20.006</v>
      </c>
      <c r="E28">
        <v>109.639</v>
      </c>
      <c r="F28">
        <v>19.812999999999999</v>
      </c>
      <c r="G28">
        <v>12.936999999999999</v>
      </c>
      <c r="H28">
        <v>-8.9999999999999993E-3</v>
      </c>
    </row>
    <row r="29" spans="1:8">
      <c r="A29">
        <v>4.4989999999999997</v>
      </c>
      <c r="B29">
        <v>75.180999999999997</v>
      </c>
      <c r="C29">
        <v>78.587999999999994</v>
      </c>
      <c r="D29">
        <v>20.006</v>
      </c>
      <c r="E29">
        <v>109.696</v>
      </c>
      <c r="F29">
        <v>19.809999999999999</v>
      </c>
      <c r="G29">
        <v>13.225</v>
      </c>
      <c r="H29">
        <v>-2E-3</v>
      </c>
    </row>
    <row r="30" spans="1:8">
      <c r="A30">
        <v>4.9989999999999997</v>
      </c>
      <c r="B30">
        <v>75.19</v>
      </c>
      <c r="C30">
        <v>78.587999999999994</v>
      </c>
      <c r="D30">
        <v>20.007999999999999</v>
      </c>
      <c r="E30">
        <v>109.753</v>
      </c>
      <c r="F30">
        <v>19.809000000000001</v>
      </c>
      <c r="G30">
        <v>13.263999999999999</v>
      </c>
      <c r="H30">
        <v>-6.0000000000000001E-3</v>
      </c>
    </row>
    <row r="31" spans="1:8">
      <c r="A31">
        <v>5.4989999999999997</v>
      </c>
      <c r="B31">
        <v>75.203999999999994</v>
      </c>
      <c r="C31">
        <v>78.588999999999999</v>
      </c>
      <c r="D31">
        <v>20.007999999999999</v>
      </c>
      <c r="E31">
        <v>109.782</v>
      </c>
      <c r="F31">
        <v>19.803999999999998</v>
      </c>
      <c r="G31">
        <v>13.725</v>
      </c>
      <c r="H31">
        <v>2.3E-2</v>
      </c>
    </row>
    <row r="32" spans="1:8">
      <c r="A32">
        <v>6</v>
      </c>
      <c r="B32">
        <v>75.239999999999995</v>
      </c>
      <c r="C32">
        <v>78.590999999999994</v>
      </c>
      <c r="D32">
        <v>20.009</v>
      </c>
      <c r="E32">
        <v>109.803</v>
      </c>
      <c r="F32">
        <v>19.803999999999998</v>
      </c>
      <c r="G32">
        <v>13.778</v>
      </c>
      <c r="H32">
        <v>0.05</v>
      </c>
    </row>
    <row r="33" spans="1:8">
      <c r="A33">
        <v>6.5</v>
      </c>
      <c r="B33">
        <v>75.283000000000001</v>
      </c>
      <c r="C33">
        <v>78.59</v>
      </c>
      <c r="D33">
        <v>20.007999999999999</v>
      </c>
      <c r="E33">
        <v>109.833</v>
      </c>
      <c r="F33">
        <v>19.802</v>
      </c>
      <c r="G33">
        <v>13.954000000000001</v>
      </c>
      <c r="H33">
        <v>7.8E-2</v>
      </c>
    </row>
    <row r="34" spans="1:8">
      <c r="A34">
        <v>6.9989999999999997</v>
      </c>
      <c r="B34">
        <v>75.325999999999993</v>
      </c>
      <c r="C34">
        <v>78.587000000000003</v>
      </c>
      <c r="D34">
        <v>20.010000000000002</v>
      </c>
      <c r="E34">
        <v>109.858</v>
      </c>
      <c r="F34">
        <v>19.803000000000001</v>
      </c>
      <c r="G34">
        <v>13.882999999999999</v>
      </c>
      <c r="H34">
        <v>8.5999999999999993E-2</v>
      </c>
    </row>
    <row r="35" spans="1:8">
      <c r="A35">
        <v>7.5</v>
      </c>
      <c r="B35">
        <v>75.361000000000004</v>
      </c>
      <c r="C35">
        <v>78.588999999999999</v>
      </c>
      <c r="D35">
        <v>20.010000000000002</v>
      </c>
      <c r="E35">
        <v>109.869</v>
      </c>
      <c r="F35">
        <v>19.8</v>
      </c>
      <c r="G35">
        <v>14.115</v>
      </c>
      <c r="H35">
        <v>7.8E-2</v>
      </c>
    </row>
    <row r="36" spans="1:8">
      <c r="A36">
        <v>8</v>
      </c>
      <c r="B36">
        <v>75.426000000000002</v>
      </c>
      <c r="C36">
        <v>78.591999999999999</v>
      </c>
      <c r="D36">
        <v>20.010000000000002</v>
      </c>
      <c r="E36">
        <v>109.877</v>
      </c>
      <c r="F36">
        <v>19.800999999999998</v>
      </c>
      <c r="G36">
        <v>14.034000000000001</v>
      </c>
      <c r="H36">
        <v>9.9000000000000005E-2</v>
      </c>
    </row>
    <row r="37" spans="1:8">
      <c r="A37">
        <v>8.5</v>
      </c>
      <c r="B37">
        <v>75.450999999999993</v>
      </c>
      <c r="C37">
        <v>78.588999999999999</v>
      </c>
      <c r="D37">
        <v>20.010999999999999</v>
      </c>
      <c r="E37">
        <v>109.881</v>
      </c>
      <c r="F37">
        <v>19.798999999999999</v>
      </c>
      <c r="G37">
        <v>14.273</v>
      </c>
      <c r="H37">
        <v>0.09</v>
      </c>
    </row>
    <row r="38" spans="1:8">
      <c r="A38">
        <v>9</v>
      </c>
      <c r="B38">
        <v>75.491</v>
      </c>
      <c r="C38">
        <v>78.596999999999994</v>
      </c>
      <c r="D38">
        <v>20.009</v>
      </c>
      <c r="E38">
        <v>109.872</v>
      </c>
      <c r="F38">
        <v>19.797999999999998</v>
      </c>
      <c r="G38">
        <v>14.307</v>
      </c>
      <c r="H38">
        <v>6.6000000000000003E-2</v>
      </c>
    </row>
    <row r="39" spans="1:8">
      <c r="A39">
        <v>9.4990000000000006</v>
      </c>
      <c r="B39">
        <v>75.597999999999999</v>
      </c>
      <c r="C39">
        <v>78.585999999999999</v>
      </c>
      <c r="D39">
        <v>20.007000000000001</v>
      </c>
      <c r="E39">
        <v>109.871</v>
      </c>
      <c r="F39">
        <v>19.798999999999999</v>
      </c>
      <c r="G39">
        <v>14.294</v>
      </c>
      <c r="H39">
        <v>0.14699999999999999</v>
      </c>
    </row>
    <row r="40" spans="1:8">
      <c r="A40">
        <v>10</v>
      </c>
      <c r="B40">
        <v>75.680000000000007</v>
      </c>
      <c r="C40">
        <v>78.588999999999999</v>
      </c>
      <c r="D40">
        <v>20.006</v>
      </c>
      <c r="E40">
        <v>109.875</v>
      </c>
      <c r="F40">
        <v>19.8</v>
      </c>
      <c r="G40">
        <v>14.198</v>
      </c>
      <c r="H40">
        <v>0.189</v>
      </c>
    </row>
    <row r="41" spans="1:8">
      <c r="A41">
        <v>10.5</v>
      </c>
      <c r="B41">
        <v>75.757999999999996</v>
      </c>
      <c r="C41">
        <v>78.584999999999994</v>
      </c>
      <c r="D41">
        <v>20.007000000000001</v>
      </c>
      <c r="E41">
        <v>109.877</v>
      </c>
      <c r="F41">
        <v>19.798999999999999</v>
      </c>
      <c r="G41">
        <v>14.244</v>
      </c>
      <c r="H41">
        <v>0.16</v>
      </c>
    </row>
    <row r="42" spans="1:8">
      <c r="A42">
        <v>11</v>
      </c>
      <c r="B42">
        <v>75.790999999999997</v>
      </c>
      <c r="C42">
        <v>78.587000000000003</v>
      </c>
      <c r="D42">
        <v>20.007999999999999</v>
      </c>
      <c r="E42">
        <v>109.88500000000001</v>
      </c>
      <c r="F42">
        <v>19.797999999999998</v>
      </c>
      <c r="G42">
        <v>14.334</v>
      </c>
      <c r="H42">
        <v>0.11</v>
      </c>
    </row>
    <row r="43" spans="1:8">
      <c r="A43">
        <v>11.5</v>
      </c>
      <c r="B43">
        <v>75.885000000000005</v>
      </c>
      <c r="C43">
        <v>78.593999999999994</v>
      </c>
      <c r="D43">
        <v>20.006</v>
      </c>
      <c r="E43">
        <v>109.89400000000001</v>
      </c>
      <c r="F43">
        <v>19.797999999999998</v>
      </c>
      <c r="G43">
        <v>14.375</v>
      </c>
      <c r="H43">
        <v>0.126</v>
      </c>
    </row>
    <row r="44" spans="1:8">
      <c r="A44">
        <v>12</v>
      </c>
      <c r="B44">
        <v>75.971000000000004</v>
      </c>
      <c r="C44">
        <v>78.584000000000003</v>
      </c>
      <c r="D44">
        <v>20.007999999999999</v>
      </c>
      <c r="E44">
        <v>109.89400000000001</v>
      </c>
      <c r="F44">
        <v>19.798999999999999</v>
      </c>
      <c r="G44">
        <v>14.27</v>
      </c>
      <c r="H44">
        <v>0.18</v>
      </c>
    </row>
    <row r="45" spans="1:8">
      <c r="A45">
        <v>12.5</v>
      </c>
      <c r="B45">
        <v>76.08</v>
      </c>
      <c r="C45">
        <v>78.587999999999994</v>
      </c>
      <c r="D45">
        <v>20.007999999999999</v>
      </c>
      <c r="E45">
        <v>109.898</v>
      </c>
      <c r="F45">
        <v>19.798999999999999</v>
      </c>
      <c r="G45">
        <v>14.212999999999999</v>
      </c>
      <c r="H45">
        <v>0.19500000000000001</v>
      </c>
    </row>
    <row r="46" spans="1:8">
      <c r="A46">
        <v>13</v>
      </c>
      <c r="B46">
        <v>76.16</v>
      </c>
      <c r="C46">
        <v>78.585999999999999</v>
      </c>
      <c r="D46">
        <v>20.006</v>
      </c>
      <c r="E46">
        <v>109.90900000000001</v>
      </c>
      <c r="F46">
        <v>19.797999999999998</v>
      </c>
      <c r="G46">
        <v>14.318</v>
      </c>
      <c r="H46">
        <v>0.189</v>
      </c>
    </row>
    <row r="47" spans="1:8">
      <c r="A47">
        <v>13.5</v>
      </c>
      <c r="B47">
        <v>76.278000000000006</v>
      </c>
      <c r="C47">
        <v>78.599000000000004</v>
      </c>
      <c r="D47">
        <v>20.007000000000001</v>
      </c>
      <c r="E47">
        <v>109.91200000000001</v>
      </c>
      <c r="F47">
        <v>19.797999999999998</v>
      </c>
      <c r="G47">
        <v>14.32</v>
      </c>
      <c r="H47">
        <v>0.19800000000000001</v>
      </c>
    </row>
    <row r="48" spans="1:8">
      <c r="A48">
        <v>14</v>
      </c>
      <c r="B48">
        <v>76.394999999999996</v>
      </c>
      <c r="C48">
        <v>78.593000000000004</v>
      </c>
      <c r="D48">
        <v>20.007999999999999</v>
      </c>
      <c r="E48">
        <v>109.911</v>
      </c>
      <c r="F48">
        <v>19.8</v>
      </c>
      <c r="G48">
        <v>14.141</v>
      </c>
      <c r="H48">
        <v>0.23499999999999999</v>
      </c>
    </row>
    <row r="49" spans="1:8">
      <c r="A49">
        <v>14.5</v>
      </c>
      <c r="B49">
        <v>76.448999999999998</v>
      </c>
      <c r="C49">
        <v>78.593000000000004</v>
      </c>
      <c r="D49">
        <v>20.009</v>
      </c>
      <c r="E49">
        <v>109.911</v>
      </c>
      <c r="F49">
        <v>19.798999999999999</v>
      </c>
      <c r="G49">
        <v>14.255000000000001</v>
      </c>
      <c r="H49">
        <v>0.17100000000000001</v>
      </c>
    </row>
    <row r="50" spans="1:8">
      <c r="A50">
        <v>15</v>
      </c>
      <c r="B50">
        <v>76.599999999999994</v>
      </c>
      <c r="C50">
        <v>78.587000000000003</v>
      </c>
      <c r="D50">
        <v>20.007999999999999</v>
      </c>
      <c r="E50">
        <v>109.907</v>
      </c>
      <c r="F50">
        <v>19.800999999999998</v>
      </c>
      <c r="G50">
        <v>14.044</v>
      </c>
      <c r="H50">
        <v>0.20599999999999999</v>
      </c>
    </row>
    <row r="51" spans="1:8">
      <c r="A51">
        <v>15.499000000000001</v>
      </c>
      <c r="B51">
        <v>76.756</v>
      </c>
      <c r="C51">
        <v>78.587000000000003</v>
      </c>
      <c r="D51">
        <v>20.006</v>
      </c>
      <c r="E51">
        <v>109.899</v>
      </c>
      <c r="F51">
        <v>19.802</v>
      </c>
      <c r="G51">
        <v>13.945</v>
      </c>
      <c r="H51">
        <v>0.307</v>
      </c>
    </row>
    <row r="52" spans="1:8">
      <c r="A52">
        <v>16</v>
      </c>
      <c r="B52">
        <v>76.846000000000004</v>
      </c>
      <c r="C52">
        <v>78.587000000000003</v>
      </c>
      <c r="D52">
        <v>20.007000000000001</v>
      </c>
      <c r="E52">
        <v>109.89700000000001</v>
      </c>
      <c r="F52">
        <v>19.802</v>
      </c>
      <c r="G52">
        <v>13.968999999999999</v>
      </c>
      <c r="H52">
        <v>0.246</v>
      </c>
    </row>
    <row r="53" spans="1:8">
      <c r="A53">
        <v>16.501000000000001</v>
      </c>
      <c r="B53">
        <v>76.968000000000004</v>
      </c>
      <c r="C53">
        <v>78.587000000000003</v>
      </c>
      <c r="D53">
        <v>20.007000000000001</v>
      </c>
      <c r="E53">
        <v>109.89400000000001</v>
      </c>
      <c r="F53">
        <v>19.802</v>
      </c>
      <c r="G53">
        <v>13.968999999999999</v>
      </c>
      <c r="H53">
        <v>0.21199999999999999</v>
      </c>
    </row>
    <row r="54" spans="1:8">
      <c r="A54">
        <v>17</v>
      </c>
      <c r="B54">
        <v>77.105000000000004</v>
      </c>
      <c r="C54">
        <v>78.590999999999994</v>
      </c>
      <c r="D54">
        <v>20.009</v>
      </c>
      <c r="E54">
        <v>109.893</v>
      </c>
      <c r="F54">
        <v>19.803000000000001</v>
      </c>
      <c r="G54">
        <v>13.865</v>
      </c>
      <c r="H54">
        <v>0.25900000000000001</v>
      </c>
    </row>
    <row r="55" spans="1:8">
      <c r="A55">
        <v>17.5</v>
      </c>
      <c r="B55">
        <v>77.207999999999998</v>
      </c>
      <c r="C55">
        <v>78.590999999999994</v>
      </c>
      <c r="D55">
        <v>20.009</v>
      </c>
      <c r="E55">
        <v>109.89</v>
      </c>
      <c r="F55">
        <v>19.800999999999998</v>
      </c>
      <c r="G55">
        <v>14.061</v>
      </c>
      <c r="H55">
        <v>0.23899999999999999</v>
      </c>
    </row>
    <row r="56" spans="1:8">
      <c r="A56">
        <v>18</v>
      </c>
      <c r="B56">
        <v>77.337000000000003</v>
      </c>
      <c r="C56">
        <v>78.594999999999999</v>
      </c>
      <c r="D56">
        <v>20.009</v>
      </c>
      <c r="E56">
        <v>109.88800000000001</v>
      </c>
      <c r="F56">
        <v>19.803999999999998</v>
      </c>
      <c r="G56">
        <v>13.802</v>
      </c>
      <c r="H56">
        <v>0.23200000000000001</v>
      </c>
    </row>
    <row r="57" spans="1:8">
      <c r="A57">
        <v>18.5</v>
      </c>
      <c r="B57">
        <v>77.518000000000001</v>
      </c>
      <c r="C57">
        <v>78.588999999999999</v>
      </c>
      <c r="D57">
        <v>20.007999999999999</v>
      </c>
      <c r="E57">
        <v>109.886</v>
      </c>
      <c r="F57">
        <v>19.802</v>
      </c>
      <c r="G57">
        <v>13.952</v>
      </c>
      <c r="H57">
        <v>0.311</v>
      </c>
    </row>
    <row r="58" spans="1:8">
      <c r="A58">
        <v>19</v>
      </c>
      <c r="B58">
        <v>77.644000000000005</v>
      </c>
      <c r="C58">
        <v>78.585999999999999</v>
      </c>
      <c r="D58">
        <v>20.007999999999999</v>
      </c>
      <c r="E58">
        <v>109.884</v>
      </c>
      <c r="F58">
        <v>19.800999999999998</v>
      </c>
      <c r="G58">
        <v>14.012</v>
      </c>
      <c r="H58">
        <v>0.30599999999999999</v>
      </c>
    </row>
    <row r="59" spans="1:8">
      <c r="A59">
        <v>19.501000000000001</v>
      </c>
      <c r="B59">
        <v>77.781000000000006</v>
      </c>
      <c r="C59">
        <v>78.587000000000003</v>
      </c>
      <c r="D59">
        <v>20.007999999999999</v>
      </c>
      <c r="E59">
        <v>109.884</v>
      </c>
      <c r="F59">
        <v>19.798999999999999</v>
      </c>
      <c r="G59">
        <v>14.282999999999999</v>
      </c>
      <c r="H59">
        <v>0.26300000000000001</v>
      </c>
    </row>
    <row r="60" spans="1:8">
      <c r="A60">
        <v>20</v>
      </c>
      <c r="B60">
        <v>77.938999999999993</v>
      </c>
      <c r="C60">
        <v>78.59</v>
      </c>
      <c r="D60">
        <v>20.007999999999999</v>
      </c>
      <c r="E60">
        <v>109.886</v>
      </c>
      <c r="F60">
        <v>19.8</v>
      </c>
      <c r="G60">
        <v>14.163</v>
      </c>
      <c r="H60">
        <v>0.29499999999999998</v>
      </c>
    </row>
    <row r="61" spans="1:8">
      <c r="A61">
        <v>20.5</v>
      </c>
      <c r="B61">
        <v>78.072999999999993</v>
      </c>
      <c r="C61">
        <v>78.599000000000004</v>
      </c>
      <c r="D61">
        <v>20.007000000000001</v>
      </c>
      <c r="E61">
        <v>109.89</v>
      </c>
      <c r="F61">
        <v>19.8</v>
      </c>
      <c r="G61">
        <v>14.186999999999999</v>
      </c>
      <c r="H61">
        <v>0.29199999999999998</v>
      </c>
    </row>
    <row r="62" spans="1:8">
      <c r="A62">
        <v>21.001000000000001</v>
      </c>
      <c r="B62">
        <v>78.277000000000001</v>
      </c>
      <c r="C62">
        <v>78.59</v>
      </c>
      <c r="D62">
        <v>20.007999999999999</v>
      </c>
      <c r="E62">
        <v>109.89100000000001</v>
      </c>
      <c r="F62">
        <v>19.800999999999998</v>
      </c>
      <c r="G62">
        <v>14.045</v>
      </c>
      <c r="H62">
        <v>0.33900000000000002</v>
      </c>
    </row>
    <row r="63" spans="1:8">
      <c r="A63">
        <v>21.5</v>
      </c>
      <c r="B63">
        <v>78.373000000000005</v>
      </c>
      <c r="C63">
        <v>78.593000000000004</v>
      </c>
      <c r="D63">
        <v>20.007999999999999</v>
      </c>
      <c r="E63">
        <v>109.892</v>
      </c>
      <c r="F63">
        <v>19.800999999999998</v>
      </c>
      <c r="G63">
        <v>14.07</v>
      </c>
      <c r="H63">
        <v>0.3</v>
      </c>
    </row>
    <row r="64" spans="1:8">
      <c r="A64">
        <v>22</v>
      </c>
      <c r="B64">
        <v>78.558999999999997</v>
      </c>
      <c r="C64">
        <v>78.587999999999994</v>
      </c>
      <c r="D64">
        <v>20.009</v>
      </c>
      <c r="E64">
        <v>109.89</v>
      </c>
      <c r="F64">
        <v>19.798999999999999</v>
      </c>
      <c r="G64">
        <v>14.28</v>
      </c>
      <c r="H64">
        <v>0.28100000000000003</v>
      </c>
    </row>
    <row r="65" spans="1:8">
      <c r="A65">
        <v>22.501000000000001</v>
      </c>
      <c r="B65">
        <v>78.739999999999995</v>
      </c>
      <c r="C65">
        <v>78.594999999999999</v>
      </c>
      <c r="D65">
        <v>20.007999999999999</v>
      </c>
      <c r="E65">
        <v>109.898</v>
      </c>
      <c r="F65">
        <v>19.8</v>
      </c>
      <c r="G65">
        <v>14.164</v>
      </c>
      <c r="H65">
        <v>0.36699999999999999</v>
      </c>
    </row>
    <row r="66" spans="1:8">
      <c r="A66">
        <v>23</v>
      </c>
      <c r="B66">
        <v>78.929000000000002</v>
      </c>
      <c r="C66">
        <v>78.593999999999994</v>
      </c>
      <c r="D66">
        <v>20.009</v>
      </c>
      <c r="E66">
        <v>109.883</v>
      </c>
      <c r="F66">
        <v>19.800999999999998</v>
      </c>
      <c r="G66">
        <v>14.08</v>
      </c>
      <c r="H66">
        <v>0.37</v>
      </c>
    </row>
    <row r="67" spans="1:8">
      <c r="A67">
        <v>23.5</v>
      </c>
      <c r="B67">
        <v>79.078000000000003</v>
      </c>
      <c r="C67">
        <v>78.596000000000004</v>
      </c>
      <c r="D67">
        <v>20.007000000000001</v>
      </c>
      <c r="E67">
        <v>109.873</v>
      </c>
      <c r="F67">
        <v>19.803000000000001</v>
      </c>
      <c r="G67">
        <v>13.872</v>
      </c>
      <c r="H67">
        <v>0.33800000000000002</v>
      </c>
    </row>
    <row r="68" spans="1:8">
      <c r="A68">
        <v>24</v>
      </c>
      <c r="B68">
        <v>79.269000000000005</v>
      </c>
      <c r="C68">
        <v>78.588999999999999</v>
      </c>
      <c r="D68">
        <v>20.006</v>
      </c>
      <c r="E68">
        <v>109.872</v>
      </c>
      <c r="F68">
        <v>19.800999999999998</v>
      </c>
      <c r="G68">
        <v>14.025</v>
      </c>
      <c r="H68">
        <v>0.34</v>
      </c>
    </row>
    <row r="69" spans="1:8">
      <c r="A69">
        <v>24.5</v>
      </c>
      <c r="B69">
        <v>79.429000000000002</v>
      </c>
      <c r="C69">
        <v>78.597999999999999</v>
      </c>
      <c r="D69">
        <v>20.007999999999999</v>
      </c>
      <c r="E69">
        <v>109.87</v>
      </c>
      <c r="F69">
        <v>19.803999999999998</v>
      </c>
      <c r="G69">
        <v>13.805999999999999</v>
      </c>
      <c r="H69">
        <v>0.35099999999999998</v>
      </c>
    </row>
    <row r="70" spans="1:8">
      <c r="A70">
        <v>24.998999999999999</v>
      </c>
      <c r="B70">
        <v>79.620999999999995</v>
      </c>
      <c r="C70">
        <v>78.594999999999999</v>
      </c>
      <c r="D70">
        <v>20.004000000000001</v>
      </c>
      <c r="E70">
        <v>109.864</v>
      </c>
      <c r="F70">
        <v>19.800999999999998</v>
      </c>
      <c r="G70">
        <v>14.004</v>
      </c>
      <c r="H70">
        <v>0.35199999999999998</v>
      </c>
    </row>
    <row r="71" spans="1:8">
      <c r="A71">
        <v>25.5</v>
      </c>
      <c r="B71">
        <v>79.819999999999993</v>
      </c>
      <c r="C71">
        <v>78.584999999999994</v>
      </c>
      <c r="D71">
        <v>20.007999999999999</v>
      </c>
      <c r="E71">
        <v>109.874</v>
      </c>
      <c r="F71">
        <v>19.803000000000001</v>
      </c>
      <c r="G71">
        <v>13.846</v>
      </c>
      <c r="H71">
        <v>0.39100000000000001</v>
      </c>
    </row>
    <row r="72" spans="1:8">
      <c r="A72">
        <v>26</v>
      </c>
      <c r="B72">
        <v>80.006</v>
      </c>
      <c r="C72">
        <v>78.59</v>
      </c>
      <c r="D72">
        <v>20.009</v>
      </c>
      <c r="E72">
        <v>109.884</v>
      </c>
      <c r="F72">
        <v>19.802</v>
      </c>
      <c r="G72">
        <v>13.952</v>
      </c>
      <c r="H72">
        <v>0.38500000000000001</v>
      </c>
    </row>
    <row r="73" spans="1:8">
      <c r="A73">
        <v>26.498999999999999</v>
      </c>
      <c r="B73">
        <v>80.177000000000007</v>
      </c>
      <c r="C73">
        <v>78.584000000000003</v>
      </c>
      <c r="D73">
        <v>20.007999999999999</v>
      </c>
      <c r="E73">
        <v>109.877</v>
      </c>
      <c r="F73">
        <v>19.802</v>
      </c>
      <c r="G73">
        <v>13.917</v>
      </c>
      <c r="H73">
        <v>0.35699999999999998</v>
      </c>
    </row>
    <row r="74" spans="1:8">
      <c r="A74">
        <v>26.998999999999999</v>
      </c>
      <c r="B74">
        <v>80.381</v>
      </c>
      <c r="C74">
        <v>78.59</v>
      </c>
      <c r="D74">
        <v>20.007999999999999</v>
      </c>
      <c r="E74">
        <v>109.877</v>
      </c>
      <c r="F74">
        <v>19.805</v>
      </c>
      <c r="G74">
        <v>13.63</v>
      </c>
      <c r="H74">
        <v>0.375</v>
      </c>
    </row>
    <row r="75" spans="1:8">
      <c r="A75">
        <v>27.5</v>
      </c>
      <c r="B75">
        <v>80.596999999999994</v>
      </c>
      <c r="C75">
        <v>78.581999999999994</v>
      </c>
      <c r="D75">
        <v>20.007999999999999</v>
      </c>
      <c r="E75">
        <v>109.873</v>
      </c>
      <c r="F75">
        <v>19.806000000000001</v>
      </c>
      <c r="G75">
        <v>13.583</v>
      </c>
      <c r="H75">
        <v>0.42</v>
      </c>
    </row>
    <row r="76" spans="1:8">
      <c r="A76">
        <v>27.998999999999999</v>
      </c>
      <c r="B76">
        <v>80.769000000000005</v>
      </c>
      <c r="C76">
        <v>78.585999999999999</v>
      </c>
      <c r="D76">
        <v>20.007999999999999</v>
      </c>
      <c r="E76">
        <v>109.869</v>
      </c>
      <c r="F76">
        <v>19.803999999999998</v>
      </c>
      <c r="G76">
        <v>13.788</v>
      </c>
      <c r="H76">
        <v>0.38800000000000001</v>
      </c>
    </row>
    <row r="77" spans="1:8">
      <c r="A77">
        <v>28.498999999999999</v>
      </c>
      <c r="B77">
        <v>80.983000000000004</v>
      </c>
      <c r="C77">
        <v>78.584999999999994</v>
      </c>
      <c r="D77">
        <v>20.007000000000001</v>
      </c>
      <c r="E77">
        <v>109.867</v>
      </c>
      <c r="F77">
        <v>19.806000000000001</v>
      </c>
      <c r="G77">
        <v>13.598000000000001</v>
      </c>
      <c r="H77">
        <v>0.38600000000000001</v>
      </c>
    </row>
    <row r="78" spans="1:8">
      <c r="A78">
        <v>28.998999999999999</v>
      </c>
      <c r="B78">
        <v>81.180000000000007</v>
      </c>
      <c r="C78">
        <v>78.581000000000003</v>
      </c>
      <c r="D78">
        <v>20.007999999999999</v>
      </c>
      <c r="E78">
        <v>109.878</v>
      </c>
      <c r="F78">
        <v>19.806999999999999</v>
      </c>
      <c r="G78">
        <v>13.472</v>
      </c>
      <c r="H78">
        <v>0.41199999999999998</v>
      </c>
    </row>
    <row r="79" spans="1:8">
      <c r="A79">
        <v>29.498999999999999</v>
      </c>
      <c r="B79">
        <v>81.411000000000001</v>
      </c>
      <c r="C79">
        <v>78.578999999999994</v>
      </c>
      <c r="D79">
        <v>20.009</v>
      </c>
      <c r="E79">
        <v>109.88500000000001</v>
      </c>
      <c r="F79">
        <v>19.806000000000001</v>
      </c>
      <c r="G79">
        <v>13.532</v>
      </c>
      <c r="H79">
        <v>0.42799999999999999</v>
      </c>
    </row>
    <row r="80" spans="1:8">
      <c r="A80">
        <v>30</v>
      </c>
      <c r="B80">
        <v>81.605999999999995</v>
      </c>
      <c r="C80">
        <v>78.581999999999994</v>
      </c>
      <c r="D80">
        <v>20.007000000000001</v>
      </c>
      <c r="E80">
        <v>109.883</v>
      </c>
      <c r="F80">
        <v>19.809000000000001</v>
      </c>
      <c r="G80">
        <v>13.26</v>
      </c>
      <c r="H80">
        <v>0.42499999999999999</v>
      </c>
    </row>
    <row r="81" spans="1:8">
      <c r="A81">
        <v>30.5</v>
      </c>
      <c r="B81">
        <v>81.816000000000003</v>
      </c>
      <c r="C81">
        <v>78.582999999999998</v>
      </c>
      <c r="D81">
        <v>20.007000000000001</v>
      </c>
      <c r="E81">
        <v>109.88500000000001</v>
      </c>
      <c r="F81">
        <v>19.808</v>
      </c>
      <c r="G81">
        <v>13.352</v>
      </c>
      <c r="H81">
        <v>0.40500000000000003</v>
      </c>
    </row>
    <row r="82" spans="1:8">
      <c r="A82">
        <v>30.998999999999999</v>
      </c>
      <c r="B82">
        <v>82.021000000000001</v>
      </c>
      <c r="C82">
        <v>78.581999999999994</v>
      </c>
      <c r="D82">
        <v>20.007000000000001</v>
      </c>
      <c r="E82">
        <v>109.879</v>
      </c>
      <c r="F82">
        <v>19.809000000000001</v>
      </c>
      <c r="G82">
        <v>13.239000000000001</v>
      </c>
      <c r="H82">
        <v>0.41499999999999998</v>
      </c>
    </row>
    <row r="83" spans="1:8">
      <c r="A83">
        <v>31.498999999999999</v>
      </c>
      <c r="B83">
        <v>82.233999999999995</v>
      </c>
      <c r="C83">
        <v>78.581999999999994</v>
      </c>
      <c r="D83">
        <v>20.006</v>
      </c>
      <c r="E83">
        <v>109.869</v>
      </c>
      <c r="F83">
        <v>19.806000000000001</v>
      </c>
      <c r="G83">
        <v>13.603</v>
      </c>
      <c r="H83">
        <v>0.41799999999999998</v>
      </c>
    </row>
    <row r="84" spans="1:8">
      <c r="A84">
        <v>32</v>
      </c>
      <c r="B84">
        <v>82.471999999999994</v>
      </c>
      <c r="C84">
        <v>78.581999999999994</v>
      </c>
      <c r="D84">
        <v>20.006</v>
      </c>
      <c r="E84">
        <v>109.85899999999999</v>
      </c>
      <c r="F84">
        <v>19.806999999999999</v>
      </c>
      <c r="G84">
        <v>13.449</v>
      </c>
      <c r="H84">
        <v>0.45100000000000001</v>
      </c>
    </row>
    <row r="85" spans="1:8">
      <c r="A85">
        <v>32.5</v>
      </c>
      <c r="B85">
        <v>82.7</v>
      </c>
      <c r="C85">
        <v>78.58</v>
      </c>
      <c r="D85">
        <v>20.007000000000001</v>
      </c>
      <c r="E85">
        <v>109.858</v>
      </c>
      <c r="F85">
        <v>19.808</v>
      </c>
      <c r="G85">
        <v>13.329000000000001</v>
      </c>
      <c r="H85">
        <v>0.46500000000000002</v>
      </c>
    </row>
    <row r="86" spans="1:8">
      <c r="A86">
        <v>33</v>
      </c>
      <c r="B86">
        <v>82.91</v>
      </c>
      <c r="C86">
        <v>78.588999999999999</v>
      </c>
      <c r="D86">
        <v>20.010000000000002</v>
      </c>
      <c r="E86">
        <v>109.854</v>
      </c>
      <c r="F86">
        <v>19.806999999999999</v>
      </c>
      <c r="G86">
        <v>13.442</v>
      </c>
      <c r="H86">
        <v>0.438</v>
      </c>
    </row>
    <row r="87" spans="1:8">
      <c r="A87">
        <v>33.5</v>
      </c>
      <c r="B87">
        <v>83.082999999999998</v>
      </c>
      <c r="C87">
        <v>78.581000000000003</v>
      </c>
      <c r="D87">
        <v>20.009</v>
      </c>
      <c r="E87">
        <v>109.851</v>
      </c>
      <c r="F87">
        <v>19.809000000000001</v>
      </c>
      <c r="G87">
        <v>13.271000000000001</v>
      </c>
      <c r="H87">
        <v>0.38300000000000001</v>
      </c>
    </row>
    <row r="88" spans="1:8">
      <c r="A88">
        <v>33.999000000000002</v>
      </c>
      <c r="B88">
        <v>83.391000000000005</v>
      </c>
      <c r="C88">
        <v>78.587999999999994</v>
      </c>
      <c r="D88">
        <v>20.009</v>
      </c>
      <c r="E88">
        <v>109.849</v>
      </c>
      <c r="F88">
        <v>19.806000000000001</v>
      </c>
      <c r="G88">
        <v>13.519</v>
      </c>
      <c r="H88">
        <v>0.48099999999999998</v>
      </c>
    </row>
    <row r="89" spans="1:8">
      <c r="A89">
        <v>34.499000000000002</v>
      </c>
      <c r="B89">
        <v>83.626000000000005</v>
      </c>
      <c r="C89">
        <v>78.585999999999999</v>
      </c>
      <c r="D89">
        <v>20.007999999999999</v>
      </c>
      <c r="E89">
        <v>109.842</v>
      </c>
      <c r="F89">
        <v>19.808</v>
      </c>
      <c r="G89">
        <v>13.403</v>
      </c>
      <c r="H89">
        <v>0.54300000000000004</v>
      </c>
    </row>
    <row r="90" spans="1:8">
      <c r="A90">
        <v>34.999000000000002</v>
      </c>
      <c r="B90">
        <v>83.83</v>
      </c>
      <c r="C90">
        <v>78.582999999999998</v>
      </c>
      <c r="D90">
        <v>20.007999999999999</v>
      </c>
      <c r="E90">
        <v>109.83499999999999</v>
      </c>
      <c r="F90">
        <v>19.808</v>
      </c>
      <c r="G90">
        <v>13.347</v>
      </c>
      <c r="H90">
        <v>0.44</v>
      </c>
    </row>
    <row r="91" spans="1:8">
      <c r="A91">
        <v>35.499000000000002</v>
      </c>
      <c r="B91">
        <v>84.108999999999995</v>
      </c>
      <c r="C91">
        <v>78.584999999999994</v>
      </c>
      <c r="D91">
        <v>20.007000000000001</v>
      </c>
      <c r="E91">
        <v>109.833</v>
      </c>
      <c r="F91">
        <v>19.812000000000001</v>
      </c>
      <c r="G91">
        <v>13.028</v>
      </c>
      <c r="H91">
        <v>0.48299999999999998</v>
      </c>
    </row>
    <row r="92" spans="1:8">
      <c r="A92">
        <v>35.999000000000002</v>
      </c>
      <c r="B92">
        <v>84.316999999999993</v>
      </c>
      <c r="C92">
        <v>78.59</v>
      </c>
      <c r="D92">
        <v>20.007999999999999</v>
      </c>
      <c r="E92">
        <v>109.837</v>
      </c>
      <c r="F92">
        <v>19.812000000000001</v>
      </c>
      <c r="G92">
        <v>12.946</v>
      </c>
      <c r="H92">
        <v>0.48599999999999999</v>
      </c>
    </row>
    <row r="93" spans="1:8">
      <c r="A93">
        <v>36.5</v>
      </c>
      <c r="B93">
        <v>84.548000000000002</v>
      </c>
      <c r="C93">
        <v>78.585999999999999</v>
      </c>
      <c r="D93">
        <v>20.009</v>
      </c>
      <c r="E93">
        <v>109.834</v>
      </c>
      <c r="F93">
        <v>19.809000000000001</v>
      </c>
      <c r="G93">
        <v>13.256</v>
      </c>
      <c r="H93">
        <v>0.438</v>
      </c>
    </row>
    <row r="94" spans="1:8">
      <c r="A94">
        <v>36.999000000000002</v>
      </c>
      <c r="B94">
        <v>84.766999999999996</v>
      </c>
      <c r="C94">
        <v>78.58</v>
      </c>
      <c r="D94">
        <v>20.007999999999999</v>
      </c>
      <c r="E94">
        <v>109.836</v>
      </c>
      <c r="F94">
        <v>19.812999999999999</v>
      </c>
      <c r="G94">
        <v>12.926</v>
      </c>
      <c r="H94">
        <v>0.45</v>
      </c>
    </row>
    <row r="95" spans="1:8">
      <c r="A95">
        <v>37.499000000000002</v>
      </c>
      <c r="B95">
        <v>85.028999999999996</v>
      </c>
      <c r="C95">
        <v>78.587999999999994</v>
      </c>
      <c r="D95">
        <v>20.006</v>
      </c>
      <c r="E95">
        <v>109.839</v>
      </c>
      <c r="F95">
        <v>19.809999999999999</v>
      </c>
      <c r="G95">
        <v>13.166</v>
      </c>
      <c r="H95">
        <v>0.48099999999999998</v>
      </c>
    </row>
    <row r="96" spans="1:8">
      <c r="A96">
        <v>38</v>
      </c>
      <c r="B96">
        <v>85.289000000000001</v>
      </c>
      <c r="C96">
        <v>78.596999999999994</v>
      </c>
      <c r="D96">
        <v>20.007999999999999</v>
      </c>
      <c r="E96">
        <v>109.836</v>
      </c>
      <c r="F96">
        <v>19.811</v>
      </c>
      <c r="G96">
        <v>13.055</v>
      </c>
      <c r="H96">
        <v>0.52200000000000002</v>
      </c>
    </row>
    <row r="97" spans="1:8">
      <c r="A97">
        <v>38.5</v>
      </c>
      <c r="B97">
        <v>85.548000000000002</v>
      </c>
      <c r="C97">
        <v>78.578999999999994</v>
      </c>
      <c r="D97">
        <v>20.009</v>
      </c>
      <c r="E97">
        <v>109.837</v>
      </c>
      <c r="F97">
        <v>19.812999999999999</v>
      </c>
      <c r="G97">
        <v>12.904</v>
      </c>
      <c r="H97">
        <v>0.51900000000000002</v>
      </c>
    </row>
    <row r="98" spans="1:8">
      <c r="A98">
        <v>38.999000000000002</v>
      </c>
      <c r="B98">
        <v>85.787000000000006</v>
      </c>
      <c r="C98">
        <v>78.578999999999994</v>
      </c>
      <c r="D98">
        <v>20.010000000000002</v>
      </c>
      <c r="E98">
        <v>109.84</v>
      </c>
      <c r="F98">
        <v>19.812999999999999</v>
      </c>
      <c r="G98">
        <v>12.909000000000001</v>
      </c>
      <c r="H98">
        <v>0.498</v>
      </c>
    </row>
    <row r="99" spans="1:8">
      <c r="A99">
        <v>39.5</v>
      </c>
      <c r="B99">
        <v>86.066000000000003</v>
      </c>
      <c r="C99">
        <v>78.585999999999999</v>
      </c>
      <c r="D99">
        <v>20.010999999999999</v>
      </c>
      <c r="E99">
        <v>109.84</v>
      </c>
      <c r="F99">
        <v>19.812999999999999</v>
      </c>
      <c r="G99">
        <v>12.888999999999999</v>
      </c>
      <c r="H99">
        <v>0.51800000000000002</v>
      </c>
    </row>
    <row r="100" spans="1:8">
      <c r="A100">
        <v>40</v>
      </c>
      <c r="B100">
        <v>86.292000000000002</v>
      </c>
      <c r="C100">
        <v>78.584000000000003</v>
      </c>
      <c r="D100">
        <v>20.010000000000002</v>
      </c>
      <c r="E100">
        <v>109.842</v>
      </c>
      <c r="F100">
        <v>19.814</v>
      </c>
      <c r="G100">
        <v>12.766999999999999</v>
      </c>
      <c r="H100">
        <v>0.505</v>
      </c>
    </row>
    <row r="101" spans="1:8">
      <c r="A101">
        <v>40.499000000000002</v>
      </c>
      <c r="B101">
        <v>86.593000000000004</v>
      </c>
      <c r="C101">
        <v>78.587999999999994</v>
      </c>
      <c r="D101">
        <v>20.010000000000002</v>
      </c>
      <c r="E101">
        <v>109.843</v>
      </c>
      <c r="F101">
        <v>19.814</v>
      </c>
      <c r="G101">
        <v>12.816000000000001</v>
      </c>
      <c r="H101">
        <v>0.52700000000000002</v>
      </c>
    </row>
    <row r="102" spans="1:8">
      <c r="A102">
        <v>41</v>
      </c>
      <c r="B102">
        <v>86.844999999999999</v>
      </c>
      <c r="C102">
        <v>78.587000000000003</v>
      </c>
      <c r="D102">
        <v>20.010000000000002</v>
      </c>
      <c r="E102">
        <v>109.84</v>
      </c>
      <c r="F102">
        <v>19.814</v>
      </c>
      <c r="G102">
        <v>12.76</v>
      </c>
      <c r="H102">
        <v>0.55200000000000005</v>
      </c>
    </row>
    <row r="103" spans="1:8">
      <c r="A103">
        <v>41.5</v>
      </c>
      <c r="B103">
        <v>87.091999999999999</v>
      </c>
      <c r="C103">
        <v>78.582999999999998</v>
      </c>
      <c r="D103">
        <v>20.010000000000002</v>
      </c>
      <c r="E103">
        <v>109.84</v>
      </c>
      <c r="F103">
        <v>19.812999999999999</v>
      </c>
      <c r="G103">
        <v>12.867000000000001</v>
      </c>
      <c r="H103">
        <v>0.5</v>
      </c>
    </row>
    <row r="104" spans="1:8">
      <c r="A104">
        <v>42</v>
      </c>
      <c r="B104">
        <v>87.358999999999995</v>
      </c>
      <c r="C104">
        <v>78.59</v>
      </c>
      <c r="D104">
        <v>20.010999999999999</v>
      </c>
      <c r="E104">
        <v>109.839</v>
      </c>
      <c r="F104">
        <v>19.815000000000001</v>
      </c>
      <c r="G104">
        <v>12.704000000000001</v>
      </c>
      <c r="H104">
        <v>0.51400000000000001</v>
      </c>
    </row>
    <row r="105" spans="1:8">
      <c r="A105">
        <v>42.500999999999998</v>
      </c>
      <c r="B105">
        <v>87.622</v>
      </c>
      <c r="C105">
        <v>78.587999999999994</v>
      </c>
      <c r="D105">
        <v>20.009</v>
      </c>
      <c r="E105">
        <v>109.83499999999999</v>
      </c>
      <c r="F105">
        <v>19.815999999999999</v>
      </c>
      <c r="G105">
        <v>12.629</v>
      </c>
      <c r="H105">
        <v>0.53</v>
      </c>
    </row>
    <row r="106" spans="1:8">
      <c r="A106">
        <v>43</v>
      </c>
      <c r="B106">
        <v>87.834999999999994</v>
      </c>
      <c r="C106">
        <v>78.587000000000003</v>
      </c>
      <c r="D106">
        <v>20.007999999999999</v>
      </c>
      <c r="E106">
        <v>109.83499999999999</v>
      </c>
      <c r="F106">
        <v>19.814</v>
      </c>
      <c r="G106">
        <v>12.738</v>
      </c>
      <c r="H106">
        <v>0.47699999999999998</v>
      </c>
    </row>
    <row r="107" spans="1:8">
      <c r="A107">
        <v>43.499000000000002</v>
      </c>
      <c r="B107">
        <v>88.152000000000001</v>
      </c>
      <c r="C107">
        <v>78.587999999999994</v>
      </c>
      <c r="D107">
        <v>20.010000000000002</v>
      </c>
      <c r="E107">
        <v>109.83</v>
      </c>
      <c r="F107">
        <v>19.814</v>
      </c>
      <c r="G107">
        <v>12.788</v>
      </c>
      <c r="H107">
        <v>0.53</v>
      </c>
    </row>
    <row r="108" spans="1:8">
      <c r="A108">
        <v>43.999000000000002</v>
      </c>
      <c r="B108">
        <v>88.391999999999996</v>
      </c>
      <c r="C108">
        <v>78.578999999999994</v>
      </c>
      <c r="D108">
        <v>20.009</v>
      </c>
      <c r="E108">
        <v>109.82299999999999</v>
      </c>
      <c r="F108">
        <v>19.815999999999999</v>
      </c>
      <c r="G108">
        <v>12.61</v>
      </c>
      <c r="H108">
        <v>0.55700000000000005</v>
      </c>
    </row>
    <row r="109" spans="1:8">
      <c r="A109">
        <v>44.499000000000002</v>
      </c>
      <c r="B109">
        <v>88.701999999999998</v>
      </c>
      <c r="C109">
        <v>78.578999999999994</v>
      </c>
      <c r="D109">
        <v>20.010000000000002</v>
      </c>
      <c r="E109">
        <v>109.82</v>
      </c>
      <c r="F109">
        <v>19.815000000000001</v>
      </c>
      <c r="G109">
        <v>12.715</v>
      </c>
      <c r="H109">
        <v>0.55000000000000004</v>
      </c>
    </row>
    <row r="110" spans="1:8">
      <c r="A110">
        <v>44.999000000000002</v>
      </c>
      <c r="B110">
        <v>89.015000000000001</v>
      </c>
      <c r="C110">
        <v>78.58</v>
      </c>
      <c r="D110">
        <v>20.009</v>
      </c>
      <c r="E110">
        <v>109.82</v>
      </c>
      <c r="F110">
        <v>19.815999999999999</v>
      </c>
      <c r="G110">
        <v>12.627000000000001</v>
      </c>
      <c r="H110">
        <v>0.622</v>
      </c>
    </row>
    <row r="111" spans="1:8">
      <c r="A111">
        <v>45.5</v>
      </c>
      <c r="B111">
        <v>89.209000000000003</v>
      </c>
      <c r="C111">
        <v>78.582999999999998</v>
      </c>
      <c r="D111">
        <v>20.009</v>
      </c>
      <c r="E111">
        <v>109.821</v>
      </c>
      <c r="F111">
        <v>19.817</v>
      </c>
      <c r="G111">
        <v>12.526999999999999</v>
      </c>
      <c r="H111">
        <v>0.50700000000000001</v>
      </c>
    </row>
    <row r="112" spans="1:8">
      <c r="A112">
        <v>45.999000000000002</v>
      </c>
      <c r="B112">
        <v>89.512</v>
      </c>
      <c r="C112">
        <v>78.584999999999994</v>
      </c>
      <c r="D112">
        <v>20.010000000000002</v>
      </c>
      <c r="E112">
        <v>109.824</v>
      </c>
      <c r="F112">
        <v>19.815999999999999</v>
      </c>
      <c r="G112">
        <v>12.571</v>
      </c>
      <c r="H112">
        <v>0.498</v>
      </c>
    </row>
    <row r="113" spans="1:8">
      <c r="A113">
        <v>46.499000000000002</v>
      </c>
      <c r="B113">
        <v>89.786000000000001</v>
      </c>
      <c r="C113">
        <v>78.587999999999994</v>
      </c>
      <c r="D113">
        <v>20.010000000000002</v>
      </c>
      <c r="E113">
        <v>109.821</v>
      </c>
      <c r="F113">
        <v>19.814</v>
      </c>
      <c r="G113">
        <v>12.738</v>
      </c>
      <c r="H113">
        <v>0.57599999999999996</v>
      </c>
    </row>
    <row r="114" spans="1:8">
      <c r="A114">
        <v>47</v>
      </c>
      <c r="B114">
        <v>90.058999999999997</v>
      </c>
      <c r="C114">
        <v>78.587000000000003</v>
      </c>
      <c r="D114">
        <v>20.007999999999999</v>
      </c>
      <c r="E114">
        <v>109.818</v>
      </c>
      <c r="F114">
        <v>19.815999999999999</v>
      </c>
      <c r="G114">
        <v>12.617000000000001</v>
      </c>
      <c r="H114">
        <v>0.54700000000000004</v>
      </c>
    </row>
    <row r="115" spans="1:8">
      <c r="A115">
        <v>47.499000000000002</v>
      </c>
      <c r="B115">
        <v>90.313999999999993</v>
      </c>
      <c r="C115">
        <v>78.588999999999999</v>
      </c>
      <c r="D115">
        <v>20.007999999999999</v>
      </c>
      <c r="E115">
        <v>109.819</v>
      </c>
      <c r="F115">
        <v>19.815000000000001</v>
      </c>
      <c r="G115">
        <v>12.673999999999999</v>
      </c>
      <c r="H115">
        <v>0.52800000000000002</v>
      </c>
    </row>
    <row r="116" spans="1:8">
      <c r="A116">
        <v>47.999000000000002</v>
      </c>
      <c r="B116">
        <v>90.614000000000004</v>
      </c>
      <c r="C116">
        <v>78.584000000000003</v>
      </c>
      <c r="D116">
        <v>20.010000000000002</v>
      </c>
      <c r="E116">
        <v>109.812</v>
      </c>
      <c r="F116">
        <v>19.818000000000001</v>
      </c>
      <c r="G116">
        <v>12.387</v>
      </c>
      <c r="H116">
        <v>0.55400000000000005</v>
      </c>
    </row>
    <row r="117" spans="1:8">
      <c r="A117">
        <v>48.5</v>
      </c>
      <c r="B117">
        <v>90.899000000000001</v>
      </c>
      <c r="C117">
        <v>78.587999999999994</v>
      </c>
      <c r="D117">
        <v>20.009</v>
      </c>
      <c r="E117">
        <v>109.81100000000001</v>
      </c>
      <c r="F117">
        <v>19.815999999999999</v>
      </c>
      <c r="G117">
        <v>12.605</v>
      </c>
      <c r="H117">
        <v>0.58499999999999996</v>
      </c>
    </row>
    <row r="118" spans="1:8">
      <c r="A118">
        <v>49</v>
      </c>
      <c r="B118">
        <v>91.204999999999998</v>
      </c>
      <c r="C118">
        <v>78.582999999999998</v>
      </c>
      <c r="D118">
        <v>20.010999999999999</v>
      </c>
      <c r="E118">
        <v>109.812</v>
      </c>
      <c r="F118">
        <v>19.818000000000001</v>
      </c>
      <c r="G118">
        <v>12.414999999999999</v>
      </c>
      <c r="H118">
        <v>0.59199999999999997</v>
      </c>
    </row>
    <row r="119" spans="1:8">
      <c r="A119">
        <v>49.499000000000002</v>
      </c>
      <c r="B119">
        <v>91.49</v>
      </c>
      <c r="C119">
        <v>78.575000000000003</v>
      </c>
      <c r="D119">
        <v>20.009</v>
      </c>
      <c r="E119">
        <v>109.813</v>
      </c>
      <c r="F119">
        <v>19.815999999999999</v>
      </c>
      <c r="G119">
        <v>12.561999999999999</v>
      </c>
      <c r="H119">
        <v>0.59099999999999997</v>
      </c>
    </row>
    <row r="120" spans="1:8">
      <c r="A120">
        <v>50</v>
      </c>
      <c r="B120">
        <v>91.811999999999998</v>
      </c>
      <c r="C120">
        <v>78.581999999999994</v>
      </c>
      <c r="D120">
        <v>20.007999999999999</v>
      </c>
      <c r="E120">
        <v>109.809</v>
      </c>
      <c r="F120">
        <v>19.818000000000001</v>
      </c>
      <c r="G120">
        <v>12.428000000000001</v>
      </c>
      <c r="H120">
        <v>0.60699999999999998</v>
      </c>
    </row>
    <row r="121" spans="1:8">
      <c r="A121">
        <v>50.5</v>
      </c>
      <c r="B121">
        <v>92.09</v>
      </c>
      <c r="C121">
        <v>78.581000000000003</v>
      </c>
      <c r="D121">
        <v>20.009</v>
      </c>
      <c r="E121">
        <v>109.809</v>
      </c>
      <c r="F121">
        <v>19.818999999999999</v>
      </c>
      <c r="G121">
        <v>12.324999999999999</v>
      </c>
      <c r="H121">
        <v>0.6</v>
      </c>
    </row>
    <row r="122" spans="1:8">
      <c r="A122">
        <v>50.999000000000002</v>
      </c>
      <c r="B122">
        <v>92.397000000000006</v>
      </c>
      <c r="C122">
        <v>78.584999999999994</v>
      </c>
      <c r="D122">
        <v>20.010000000000002</v>
      </c>
      <c r="E122">
        <v>109.80500000000001</v>
      </c>
      <c r="F122">
        <v>19.82</v>
      </c>
      <c r="G122">
        <v>12.244999999999999</v>
      </c>
      <c r="H122">
        <v>0.58499999999999996</v>
      </c>
    </row>
    <row r="123" spans="1:8">
      <c r="A123">
        <v>51.499000000000002</v>
      </c>
      <c r="B123">
        <v>92.673000000000002</v>
      </c>
      <c r="C123">
        <v>78.590999999999994</v>
      </c>
      <c r="D123">
        <v>20.010000000000002</v>
      </c>
      <c r="E123">
        <v>109.804</v>
      </c>
      <c r="F123">
        <v>19.818999999999999</v>
      </c>
      <c r="G123">
        <v>12.288</v>
      </c>
      <c r="H123">
        <v>0.58299999999999996</v>
      </c>
    </row>
    <row r="124" spans="1:8">
      <c r="A124">
        <v>51.999000000000002</v>
      </c>
      <c r="B124">
        <v>92.957999999999998</v>
      </c>
      <c r="C124">
        <v>78.581000000000003</v>
      </c>
      <c r="D124">
        <v>20.010999999999999</v>
      </c>
      <c r="E124">
        <v>109.807</v>
      </c>
      <c r="F124">
        <v>19.817</v>
      </c>
      <c r="G124">
        <v>12.476000000000001</v>
      </c>
      <c r="H124">
        <v>0.56100000000000005</v>
      </c>
    </row>
    <row r="125" spans="1:8">
      <c r="A125">
        <v>52.5</v>
      </c>
      <c r="B125">
        <v>93.263000000000005</v>
      </c>
      <c r="C125">
        <v>78.581999999999994</v>
      </c>
      <c r="D125">
        <v>20.010000000000002</v>
      </c>
      <c r="E125">
        <v>109.804</v>
      </c>
      <c r="F125">
        <v>19.82</v>
      </c>
      <c r="G125">
        <v>12.211</v>
      </c>
      <c r="H125">
        <v>0.59</v>
      </c>
    </row>
    <row r="126" spans="1:8">
      <c r="A126">
        <v>53.000999999999998</v>
      </c>
      <c r="B126">
        <v>93.572999999999993</v>
      </c>
      <c r="C126">
        <v>78.59</v>
      </c>
      <c r="D126">
        <v>20.010999999999999</v>
      </c>
      <c r="E126">
        <v>109.81</v>
      </c>
      <c r="F126">
        <v>19.818999999999999</v>
      </c>
      <c r="G126">
        <v>12.301</v>
      </c>
      <c r="H126">
        <v>0.61399999999999999</v>
      </c>
    </row>
    <row r="127" spans="1:8">
      <c r="A127">
        <v>53.5</v>
      </c>
      <c r="B127">
        <v>93.876999999999995</v>
      </c>
      <c r="C127">
        <v>78.587000000000003</v>
      </c>
      <c r="D127">
        <v>20.010000000000002</v>
      </c>
      <c r="E127">
        <v>109.81100000000001</v>
      </c>
      <c r="F127">
        <v>19.818999999999999</v>
      </c>
      <c r="G127">
        <v>12.34</v>
      </c>
      <c r="H127">
        <v>0.61399999999999999</v>
      </c>
    </row>
    <row r="128" spans="1:8">
      <c r="A128">
        <v>53.999000000000002</v>
      </c>
      <c r="B128">
        <v>94.17</v>
      </c>
      <c r="C128">
        <v>78.593999999999994</v>
      </c>
      <c r="D128">
        <v>20.010000000000002</v>
      </c>
      <c r="E128">
        <v>109.812</v>
      </c>
      <c r="F128">
        <v>19.818999999999999</v>
      </c>
      <c r="G128">
        <v>12.345000000000001</v>
      </c>
      <c r="H128">
        <v>0.59799999999999998</v>
      </c>
    </row>
    <row r="129" spans="1:8">
      <c r="A129">
        <v>54.499000000000002</v>
      </c>
      <c r="B129">
        <v>94.483000000000004</v>
      </c>
      <c r="C129">
        <v>78.578999999999994</v>
      </c>
      <c r="D129">
        <v>20.010999999999999</v>
      </c>
      <c r="E129">
        <v>109.803</v>
      </c>
      <c r="F129">
        <v>19.818999999999999</v>
      </c>
      <c r="G129">
        <v>12.337999999999999</v>
      </c>
      <c r="H129">
        <v>0.60599999999999998</v>
      </c>
    </row>
    <row r="130" spans="1:8">
      <c r="A130">
        <v>54.999000000000002</v>
      </c>
      <c r="B130">
        <v>94.786000000000001</v>
      </c>
      <c r="C130">
        <v>78.593999999999994</v>
      </c>
      <c r="D130">
        <v>20.010000000000002</v>
      </c>
      <c r="E130">
        <v>109.801</v>
      </c>
      <c r="F130">
        <v>19.821000000000002</v>
      </c>
      <c r="G130">
        <v>12.073</v>
      </c>
      <c r="H130">
        <v>0.61599999999999999</v>
      </c>
    </row>
    <row r="131" spans="1:8">
      <c r="A131">
        <v>55.499000000000002</v>
      </c>
      <c r="B131">
        <v>95.108000000000004</v>
      </c>
      <c r="C131">
        <v>78.591999999999999</v>
      </c>
      <c r="D131">
        <v>20.010999999999999</v>
      </c>
      <c r="E131">
        <v>109.79</v>
      </c>
      <c r="F131">
        <v>19.82</v>
      </c>
      <c r="G131">
        <v>12.16</v>
      </c>
      <c r="H131">
        <v>0.624</v>
      </c>
    </row>
    <row r="132" spans="1:8">
      <c r="A132">
        <v>56</v>
      </c>
      <c r="B132">
        <v>95.424000000000007</v>
      </c>
      <c r="C132">
        <v>78.584000000000003</v>
      </c>
      <c r="D132">
        <v>20.010999999999999</v>
      </c>
      <c r="E132">
        <v>109.782</v>
      </c>
      <c r="F132">
        <v>19.821000000000002</v>
      </c>
      <c r="G132">
        <v>12.138999999999999</v>
      </c>
      <c r="H132">
        <v>0.63800000000000001</v>
      </c>
    </row>
    <row r="133" spans="1:8">
      <c r="A133">
        <v>56.499000000000002</v>
      </c>
      <c r="B133">
        <v>95.766000000000005</v>
      </c>
      <c r="C133">
        <v>78.585999999999999</v>
      </c>
      <c r="D133">
        <v>20.010999999999999</v>
      </c>
      <c r="E133">
        <v>109.78</v>
      </c>
      <c r="F133">
        <v>19.821000000000002</v>
      </c>
      <c r="G133">
        <v>12.105</v>
      </c>
      <c r="H133">
        <v>0.65900000000000003</v>
      </c>
    </row>
    <row r="134" spans="1:8">
      <c r="A134">
        <v>56.999000000000002</v>
      </c>
      <c r="B134">
        <v>96.075000000000003</v>
      </c>
      <c r="C134">
        <v>78.581000000000003</v>
      </c>
      <c r="D134">
        <v>20.012</v>
      </c>
      <c r="E134">
        <v>109.783</v>
      </c>
      <c r="F134">
        <v>19.821999999999999</v>
      </c>
      <c r="G134">
        <v>12.047000000000001</v>
      </c>
      <c r="H134">
        <v>0.65100000000000002</v>
      </c>
    </row>
    <row r="135" spans="1:8">
      <c r="A135">
        <v>57.5</v>
      </c>
      <c r="B135">
        <v>96.328999999999994</v>
      </c>
      <c r="C135">
        <v>78.582999999999998</v>
      </c>
      <c r="D135">
        <v>20.010999999999999</v>
      </c>
      <c r="E135">
        <v>109.785</v>
      </c>
      <c r="F135">
        <v>19.82</v>
      </c>
      <c r="G135">
        <v>12.202</v>
      </c>
      <c r="H135">
        <v>0.56200000000000006</v>
      </c>
    </row>
    <row r="136" spans="1:8">
      <c r="A136">
        <v>58</v>
      </c>
      <c r="B136">
        <v>96.659000000000006</v>
      </c>
      <c r="C136">
        <v>78.58</v>
      </c>
      <c r="D136">
        <v>20.010999999999999</v>
      </c>
      <c r="E136">
        <v>109.783</v>
      </c>
      <c r="F136">
        <v>19.821999999999999</v>
      </c>
      <c r="G136">
        <v>11.988</v>
      </c>
      <c r="H136">
        <v>0.58499999999999996</v>
      </c>
    </row>
    <row r="137" spans="1:8">
      <c r="A137">
        <v>58.499000000000002</v>
      </c>
      <c r="B137">
        <v>96.994</v>
      </c>
      <c r="C137">
        <v>78.581000000000003</v>
      </c>
      <c r="D137">
        <v>20.007999999999999</v>
      </c>
      <c r="E137">
        <v>109.786</v>
      </c>
      <c r="F137">
        <v>19.821000000000002</v>
      </c>
      <c r="G137">
        <v>12.097</v>
      </c>
      <c r="H137">
        <v>0.66500000000000004</v>
      </c>
    </row>
    <row r="138" spans="1:8">
      <c r="A138">
        <v>58.999000000000002</v>
      </c>
      <c r="B138">
        <v>97.337000000000003</v>
      </c>
      <c r="C138">
        <v>78.59</v>
      </c>
      <c r="D138">
        <v>20.010000000000002</v>
      </c>
      <c r="E138">
        <v>109.78100000000001</v>
      </c>
      <c r="F138">
        <v>19.821000000000002</v>
      </c>
      <c r="G138">
        <v>12.117000000000001</v>
      </c>
      <c r="H138">
        <v>0.67800000000000005</v>
      </c>
    </row>
    <row r="139" spans="1:8">
      <c r="A139">
        <v>59.499000000000002</v>
      </c>
      <c r="B139">
        <v>97.619</v>
      </c>
      <c r="C139">
        <v>78.588999999999999</v>
      </c>
      <c r="D139">
        <v>20.010000000000002</v>
      </c>
      <c r="E139">
        <v>109.77800000000001</v>
      </c>
      <c r="F139">
        <v>19.821000000000002</v>
      </c>
      <c r="G139">
        <v>12.083</v>
      </c>
      <c r="H139">
        <v>0.625</v>
      </c>
    </row>
    <row r="140" spans="1:8">
      <c r="A140">
        <v>59.999000000000002</v>
      </c>
      <c r="B140">
        <v>97.909000000000006</v>
      </c>
      <c r="C140">
        <v>78.584999999999994</v>
      </c>
      <c r="D140">
        <v>20.007999999999999</v>
      </c>
      <c r="E140">
        <v>109.77800000000001</v>
      </c>
      <c r="F140">
        <v>19.823</v>
      </c>
      <c r="G140">
        <v>11.933</v>
      </c>
      <c r="H140">
        <v>0.57099999999999995</v>
      </c>
    </row>
    <row r="141" spans="1:8">
      <c r="A141">
        <v>60.5</v>
      </c>
      <c r="B141">
        <v>98.245000000000005</v>
      </c>
      <c r="C141">
        <v>78.58</v>
      </c>
      <c r="D141">
        <v>20.010000000000002</v>
      </c>
      <c r="E141">
        <v>109.782</v>
      </c>
      <c r="F141">
        <v>19.821999999999999</v>
      </c>
      <c r="G141">
        <v>12.05</v>
      </c>
      <c r="H141">
        <v>0.626</v>
      </c>
    </row>
    <row r="142" spans="1:8">
      <c r="A142">
        <v>61</v>
      </c>
      <c r="B142">
        <v>98.573999999999998</v>
      </c>
      <c r="C142">
        <v>78.585999999999999</v>
      </c>
      <c r="D142">
        <v>20.007999999999999</v>
      </c>
      <c r="E142">
        <v>109.782</v>
      </c>
      <c r="F142">
        <v>19.823</v>
      </c>
      <c r="G142">
        <v>11.887</v>
      </c>
      <c r="H142">
        <v>0.66600000000000004</v>
      </c>
    </row>
    <row r="143" spans="1:8">
      <c r="A143">
        <v>61.499000000000002</v>
      </c>
      <c r="B143">
        <v>98.869</v>
      </c>
      <c r="C143">
        <v>78.584999999999994</v>
      </c>
      <c r="D143">
        <v>20.009</v>
      </c>
      <c r="E143">
        <v>109.78400000000001</v>
      </c>
      <c r="F143">
        <v>19.824000000000002</v>
      </c>
      <c r="G143">
        <v>11.836</v>
      </c>
      <c r="H143">
        <v>0.625</v>
      </c>
    </row>
    <row r="144" spans="1:8">
      <c r="A144">
        <v>61.999000000000002</v>
      </c>
      <c r="B144">
        <v>99.233000000000004</v>
      </c>
      <c r="C144">
        <v>78.582999999999998</v>
      </c>
      <c r="D144">
        <v>20.007999999999999</v>
      </c>
      <c r="E144">
        <v>109.785</v>
      </c>
      <c r="F144">
        <v>19.824000000000002</v>
      </c>
      <c r="G144">
        <v>11.855</v>
      </c>
      <c r="H144">
        <v>0.65800000000000003</v>
      </c>
    </row>
    <row r="145" spans="1:8">
      <c r="A145">
        <v>62.5</v>
      </c>
      <c r="B145">
        <v>99.521000000000001</v>
      </c>
      <c r="C145">
        <v>78.585999999999999</v>
      </c>
      <c r="D145">
        <v>20.009</v>
      </c>
      <c r="E145">
        <v>109.785</v>
      </c>
      <c r="F145">
        <v>19.821999999999999</v>
      </c>
      <c r="G145">
        <v>11.971</v>
      </c>
      <c r="H145">
        <v>0.65200000000000002</v>
      </c>
    </row>
    <row r="146" spans="1:8">
      <c r="A146">
        <v>62.999000000000002</v>
      </c>
      <c r="B146">
        <v>99.805999999999997</v>
      </c>
      <c r="C146">
        <v>78.587000000000003</v>
      </c>
      <c r="D146">
        <v>20.007000000000001</v>
      </c>
      <c r="E146">
        <v>109.788</v>
      </c>
      <c r="F146">
        <v>19.823</v>
      </c>
      <c r="G146">
        <v>11.906000000000001</v>
      </c>
      <c r="H146">
        <v>0.57399999999999995</v>
      </c>
    </row>
    <row r="147" spans="1:8">
      <c r="A147">
        <v>63.499000000000002</v>
      </c>
      <c r="B147">
        <v>100.175</v>
      </c>
      <c r="C147">
        <v>78.587999999999994</v>
      </c>
      <c r="D147">
        <v>20.010000000000002</v>
      </c>
      <c r="E147">
        <v>109.788</v>
      </c>
      <c r="F147">
        <v>19.824000000000002</v>
      </c>
      <c r="G147">
        <v>11.81</v>
      </c>
      <c r="H147">
        <v>0.65300000000000002</v>
      </c>
    </row>
    <row r="148" spans="1:8">
      <c r="A148">
        <v>64</v>
      </c>
      <c r="B148">
        <v>100.506</v>
      </c>
      <c r="C148">
        <v>78.584000000000003</v>
      </c>
      <c r="D148">
        <v>20.010999999999999</v>
      </c>
      <c r="E148">
        <v>109.788</v>
      </c>
      <c r="F148">
        <v>19.824999999999999</v>
      </c>
      <c r="G148">
        <v>11.718999999999999</v>
      </c>
      <c r="H148">
        <v>0.69899999999999995</v>
      </c>
    </row>
    <row r="149" spans="1:8">
      <c r="A149">
        <v>64.5</v>
      </c>
      <c r="B149">
        <v>100.824</v>
      </c>
      <c r="C149">
        <v>78.587000000000003</v>
      </c>
      <c r="D149">
        <v>20.009</v>
      </c>
      <c r="E149">
        <v>109.78700000000001</v>
      </c>
      <c r="F149">
        <v>19.824999999999999</v>
      </c>
      <c r="G149">
        <v>11.725</v>
      </c>
      <c r="H149">
        <v>0.64900000000000002</v>
      </c>
    </row>
    <row r="150" spans="1:8">
      <c r="A150">
        <v>65</v>
      </c>
      <c r="B150">
        <v>101.158</v>
      </c>
      <c r="C150">
        <v>78.58</v>
      </c>
      <c r="D150">
        <v>20.010000000000002</v>
      </c>
      <c r="E150">
        <v>109.78400000000001</v>
      </c>
      <c r="F150">
        <v>19.824999999999999</v>
      </c>
      <c r="G150">
        <v>11.715999999999999</v>
      </c>
      <c r="H150">
        <v>0.65200000000000002</v>
      </c>
    </row>
    <row r="151" spans="1:8">
      <c r="A151">
        <v>65.498999999999995</v>
      </c>
      <c r="B151">
        <v>101.461</v>
      </c>
      <c r="C151">
        <v>78.578999999999994</v>
      </c>
      <c r="D151">
        <v>20.007999999999999</v>
      </c>
      <c r="E151">
        <v>109.77800000000001</v>
      </c>
      <c r="F151">
        <v>19.824999999999999</v>
      </c>
      <c r="G151">
        <v>11.701000000000001</v>
      </c>
      <c r="H151">
        <v>0.63700000000000001</v>
      </c>
    </row>
    <row r="152" spans="1:8">
      <c r="A152">
        <v>65.998999999999995</v>
      </c>
      <c r="B152">
        <v>101.822</v>
      </c>
      <c r="C152">
        <v>78.575000000000003</v>
      </c>
      <c r="D152">
        <v>20.009</v>
      </c>
      <c r="E152">
        <v>109.77500000000001</v>
      </c>
      <c r="F152">
        <v>19.824999999999999</v>
      </c>
      <c r="G152">
        <v>11.701000000000001</v>
      </c>
      <c r="H152">
        <v>0.66400000000000003</v>
      </c>
    </row>
    <row r="153" spans="1:8">
      <c r="A153">
        <v>66.498999999999995</v>
      </c>
      <c r="B153">
        <v>102.13200000000001</v>
      </c>
      <c r="C153">
        <v>78.576999999999998</v>
      </c>
      <c r="D153">
        <v>20.007999999999999</v>
      </c>
      <c r="E153">
        <v>109.77200000000001</v>
      </c>
      <c r="F153">
        <v>19.826000000000001</v>
      </c>
      <c r="G153">
        <v>11.628</v>
      </c>
      <c r="H153">
        <v>0.67100000000000004</v>
      </c>
    </row>
    <row r="154" spans="1:8">
      <c r="A154">
        <v>67</v>
      </c>
      <c r="B154">
        <v>102.46899999999999</v>
      </c>
      <c r="C154">
        <v>78.575000000000003</v>
      </c>
      <c r="D154">
        <v>20.007000000000001</v>
      </c>
      <c r="E154">
        <v>109.76600000000001</v>
      </c>
      <c r="F154">
        <v>19.827999999999999</v>
      </c>
      <c r="G154">
        <v>11.465</v>
      </c>
      <c r="H154">
        <v>0.64800000000000002</v>
      </c>
    </row>
    <row r="155" spans="1:8">
      <c r="A155">
        <v>67.498999999999995</v>
      </c>
      <c r="B155">
        <v>102.837</v>
      </c>
      <c r="C155">
        <v>78.573999999999998</v>
      </c>
      <c r="D155">
        <v>20.007999999999999</v>
      </c>
      <c r="E155">
        <v>109.762</v>
      </c>
      <c r="F155">
        <v>19.826000000000001</v>
      </c>
      <c r="G155">
        <v>11.577999999999999</v>
      </c>
      <c r="H155">
        <v>0.70499999999999996</v>
      </c>
    </row>
    <row r="156" spans="1:8">
      <c r="A156">
        <v>67.998999999999995</v>
      </c>
      <c r="B156">
        <v>103.17400000000001</v>
      </c>
      <c r="C156">
        <v>78.578999999999994</v>
      </c>
      <c r="D156">
        <v>20.009</v>
      </c>
      <c r="E156">
        <v>109.758</v>
      </c>
      <c r="F156">
        <v>19.826000000000001</v>
      </c>
      <c r="G156">
        <v>11.634</v>
      </c>
      <c r="H156">
        <v>0.70399999999999996</v>
      </c>
    </row>
    <row r="157" spans="1:8">
      <c r="A157">
        <v>68.5</v>
      </c>
      <c r="B157">
        <v>103.482</v>
      </c>
      <c r="C157">
        <v>78.582999999999998</v>
      </c>
      <c r="D157">
        <v>20.010000000000002</v>
      </c>
      <c r="E157">
        <v>109.75700000000001</v>
      </c>
      <c r="F157">
        <v>19.827000000000002</v>
      </c>
      <c r="G157">
        <v>11.494</v>
      </c>
      <c r="H157">
        <v>0.64400000000000002</v>
      </c>
    </row>
    <row r="158" spans="1:8">
      <c r="A158">
        <v>69</v>
      </c>
      <c r="B158">
        <v>103.813</v>
      </c>
      <c r="C158">
        <v>78.581999999999994</v>
      </c>
      <c r="D158">
        <v>20.009</v>
      </c>
      <c r="E158">
        <v>109.749</v>
      </c>
      <c r="F158">
        <v>19.827000000000002</v>
      </c>
      <c r="G158">
        <v>11.532999999999999</v>
      </c>
      <c r="H158">
        <v>0.63900000000000001</v>
      </c>
    </row>
    <row r="159" spans="1:8">
      <c r="A159">
        <v>69.5</v>
      </c>
      <c r="B159">
        <v>104.125</v>
      </c>
      <c r="C159">
        <v>78.572000000000003</v>
      </c>
      <c r="D159">
        <v>20.010000000000002</v>
      </c>
      <c r="E159">
        <v>109.751</v>
      </c>
      <c r="F159">
        <v>19.827000000000002</v>
      </c>
      <c r="G159">
        <v>11.49</v>
      </c>
      <c r="H159">
        <v>0.64300000000000002</v>
      </c>
    </row>
    <row r="160" spans="1:8">
      <c r="A160">
        <v>70</v>
      </c>
      <c r="B160">
        <v>104.48099999999999</v>
      </c>
      <c r="C160">
        <v>78.576999999999998</v>
      </c>
      <c r="D160">
        <v>20.007999999999999</v>
      </c>
      <c r="E160">
        <v>109.755</v>
      </c>
      <c r="F160">
        <v>19.827000000000002</v>
      </c>
      <c r="G160">
        <v>11.494</v>
      </c>
      <c r="H160">
        <v>0.66900000000000004</v>
      </c>
    </row>
    <row r="161" spans="1:8">
      <c r="A161">
        <v>70.498999999999995</v>
      </c>
      <c r="B161">
        <v>104.803</v>
      </c>
      <c r="C161">
        <v>78.575000000000003</v>
      </c>
      <c r="D161">
        <v>20.009</v>
      </c>
      <c r="E161">
        <v>109.755</v>
      </c>
      <c r="F161">
        <v>19.826000000000001</v>
      </c>
      <c r="G161">
        <v>11.65</v>
      </c>
      <c r="H161">
        <v>0.67800000000000005</v>
      </c>
    </row>
    <row r="162" spans="1:8">
      <c r="A162">
        <v>70.998999999999995</v>
      </c>
      <c r="B162">
        <v>105.148</v>
      </c>
      <c r="C162">
        <v>78.578999999999994</v>
      </c>
      <c r="D162">
        <v>20.009</v>
      </c>
      <c r="E162">
        <v>109.751</v>
      </c>
      <c r="F162">
        <v>19.827999999999999</v>
      </c>
      <c r="G162">
        <v>11.413</v>
      </c>
      <c r="H162">
        <v>0.66600000000000004</v>
      </c>
    </row>
    <row r="163" spans="1:8">
      <c r="A163">
        <v>71.5</v>
      </c>
      <c r="B163">
        <v>105.471</v>
      </c>
      <c r="C163">
        <v>78.581999999999994</v>
      </c>
      <c r="D163">
        <v>20.007999999999999</v>
      </c>
      <c r="E163">
        <v>109.756</v>
      </c>
      <c r="F163">
        <v>19.831</v>
      </c>
      <c r="G163">
        <v>11.16</v>
      </c>
      <c r="H163">
        <v>0.66800000000000004</v>
      </c>
    </row>
    <row r="164" spans="1:8">
      <c r="A164">
        <v>71.998999999999995</v>
      </c>
      <c r="B164">
        <v>105.82299999999999</v>
      </c>
      <c r="C164">
        <v>78.575999999999993</v>
      </c>
      <c r="D164">
        <v>20.004999999999999</v>
      </c>
      <c r="E164">
        <v>109.753</v>
      </c>
      <c r="F164">
        <v>19.829000000000001</v>
      </c>
      <c r="G164">
        <v>11.366</v>
      </c>
      <c r="H164">
        <v>0.67600000000000005</v>
      </c>
    </row>
    <row r="165" spans="1:8">
      <c r="A165">
        <v>72.498999999999995</v>
      </c>
      <c r="B165">
        <v>106.145</v>
      </c>
      <c r="C165">
        <v>78.582999999999998</v>
      </c>
      <c r="D165">
        <v>20.006</v>
      </c>
      <c r="E165">
        <v>109.752</v>
      </c>
      <c r="F165">
        <v>19.831</v>
      </c>
      <c r="G165">
        <v>11.098000000000001</v>
      </c>
      <c r="H165">
        <v>0.67400000000000004</v>
      </c>
    </row>
    <row r="166" spans="1:8">
      <c r="A166">
        <v>73</v>
      </c>
      <c r="B166">
        <v>106.47499999999999</v>
      </c>
      <c r="C166">
        <v>78.576999999999998</v>
      </c>
      <c r="D166">
        <v>20.004999999999999</v>
      </c>
      <c r="E166">
        <v>109.752</v>
      </c>
      <c r="F166">
        <v>19.831</v>
      </c>
      <c r="G166">
        <v>11.132</v>
      </c>
      <c r="H166">
        <v>0.65100000000000002</v>
      </c>
    </row>
    <row r="167" spans="1:8">
      <c r="A167">
        <v>73.5</v>
      </c>
      <c r="B167">
        <v>106.824</v>
      </c>
      <c r="C167">
        <v>78.573999999999998</v>
      </c>
      <c r="D167">
        <v>20.006</v>
      </c>
      <c r="E167">
        <v>109.752</v>
      </c>
      <c r="F167">
        <v>19.829000000000001</v>
      </c>
      <c r="G167">
        <v>11.345000000000001</v>
      </c>
      <c r="H167">
        <v>0.67900000000000005</v>
      </c>
    </row>
    <row r="168" spans="1:8">
      <c r="A168">
        <v>73.998999999999995</v>
      </c>
      <c r="B168">
        <v>107.16</v>
      </c>
      <c r="C168">
        <v>78.573999999999998</v>
      </c>
      <c r="D168">
        <v>20.007000000000001</v>
      </c>
      <c r="E168">
        <v>109.753</v>
      </c>
      <c r="F168">
        <v>19.832000000000001</v>
      </c>
      <c r="G168">
        <v>11.069000000000001</v>
      </c>
      <c r="H168">
        <v>0.68500000000000005</v>
      </c>
    </row>
    <row r="169" spans="1:8">
      <c r="A169">
        <v>74.5</v>
      </c>
      <c r="B169">
        <v>107.506</v>
      </c>
      <c r="C169">
        <v>78.566000000000003</v>
      </c>
      <c r="D169">
        <v>20.007999999999999</v>
      </c>
      <c r="E169">
        <v>109.752</v>
      </c>
      <c r="F169">
        <v>19.832000000000001</v>
      </c>
      <c r="G169">
        <v>10.994</v>
      </c>
      <c r="H169">
        <v>0.68200000000000005</v>
      </c>
    </row>
    <row r="170" spans="1:8">
      <c r="A170">
        <v>74.998999999999995</v>
      </c>
      <c r="B170">
        <v>107.852</v>
      </c>
      <c r="C170">
        <v>78.569000000000003</v>
      </c>
      <c r="D170">
        <v>20.010000000000002</v>
      </c>
      <c r="E170">
        <v>109.746</v>
      </c>
      <c r="F170">
        <v>19.832000000000001</v>
      </c>
      <c r="G170">
        <v>11.069000000000001</v>
      </c>
      <c r="H170">
        <v>0.69299999999999995</v>
      </c>
    </row>
    <row r="171" spans="1:8">
      <c r="A171">
        <v>75.498999999999995</v>
      </c>
      <c r="B171">
        <v>108.18300000000001</v>
      </c>
      <c r="C171">
        <v>78.573999999999998</v>
      </c>
      <c r="D171">
        <v>20.009</v>
      </c>
      <c r="E171">
        <v>109.742</v>
      </c>
      <c r="F171">
        <v>19.831</v>
      </c>
      <c r="G171">
        <v>11.131</v>
      </c>
      <c r="H171">
        <v>0.67600000000000005</v>
      </c>
    </row>
    <row r="172" spans="1:8">
      <c r="A172">
        <v>76</v>
      </c>
      <c r="B172">
        <v>108.539</v>
      </c>
      <c r="C172">
        <v>78.563999999999993</v>
      </c>
      <c r="D172">
        <v>20.010000000000002</v>
      </c>
      <c r="E172">
        <v>109.742</v>
      </c>
      <c r="F172">
        <v>19.832999999999998</v>
      </c>
      <c r="G172">
        <v>10.917</v>
      </c>
      <c r="H172">
        <v>0.68700000000000006</v>
      </c>
    </row>
    <row r="173" spans="1:8">
      <c r="A173">
        <v>76.5</v>
      </c>
      <c r="B173">
        <v>108.861</v>
      </c>
      <c r="C173">
        <v>78.58</v>
      </c>
      <c r="D173">
        <v>20.010999999999999</v>
      </c>
      <c r="E173">
        <v>109.739</v>
      </c>
      <c r="F173">
        <v>19.832999999999998</v>
      </c>
      <c r="G173">
        <v>10.926</v>
      </c>
      <c r="H173">
        <v>0.67800000000000005</v>
      </c>
    </row>
    <row r="174" spans="1:8">
      <c r="A174">
        <v>77</v>
      </c>
      <c r="B174">
        <v>109.241</v>
      </c>
      <c r="C174">
        <v>78.573999999999998</v>
      </c>
      <c r="D174">
        <v>20.009</v>
      </c>
      <c r="E174">
        <v>109.73699999999999</v>
      </c>
      <c r="F174">
        <v>19.829999999999998</v>
      </c>
      <c r="G174">
        <v>11.218999999999999</v>
      </c>
      <c r="H174">
        <v>0.70199999999999996</v>
      </c>
    </row>
    <row r="175" spans="1:8">
      <c r="A175">
        <v>77.5</v>
      </c>
      <c r="B175">
        <v>109.58199999999999</v>
      </c>
      <c r="C175">
        <v>78.564999999999998</v>
      </c>
      <c r="D175">
        <v>20.007999999999999</v>
      </c>
      <c r="E175">
        <v>109.73699999999999</v>
      </c>
      <c r="F175">
        <v>19.831</v>
      </c>
      <c r="G175">
        <v>11.087</v>
      </c>
      <c r="H175">
        <v>0.72199999999999998</v>
      </c>
    </row>
    <row r="176" spans="1:8">
      <c r="A176">
        <v>77.998999999999995</v>
      </c>
      <c r="B176">
        <v>109.93</v>
      </c>
      <c r="C176">
        <v>78.572000000000003</v>
      </c>
      <c r="D176">
        <v>20.009</v>
      </c>
      <c r="E176">
        <v>109.735</v>
      </c>
      <c r="F176">
        <v>19.832999999999998</v>
      </c>
      <c r="G176">
        <v>10.965</v>
      </c>
      <c r="H176">
        <v>0.68899999999999995</v>
      </c>
    </row>
    <row r="177" spans="1:8">
      <c r="A177">
        <v>78.498999999999995</v>
      </c>
      <c r="B177">
        <v>110.28400000000001</v>
      </c>
      <c r="C177">
        <v>78.573999999999998</v>
      </c>
      <c r="D177">
        <v>20.007999999999999</v>
      </c>
      <c r="E177">
        <v>109.732</v>
      </c>
      <c r="F177">
        <v>19.832999999999998</v>
      </c>
      <c r="G177">
        <v>10.922000000000001</v>
      </c>
      <c r="H177">
        <v>0.70099999999999996</v>
      </c>
    </row>
    <row r="178" spans="1:8">
      <c r="A178">
        <v>79</v>
      </c>
      <c r="B178">
        <v>110.637</v>
      </c>
      <c r="C178">
        <v>78.566999999999993</v>
      </c>
      <c r="D178">
        <v>20.007000000000001</v>
      </c>
      <c r="E178">
        <v>109.732</v>
      </c>
      <c r="F178">
        <v>19.832999999999998</v>
      </c>
      <c r="G178">
        <v>10.944000000000001</v>
      </c>
      <c r="H178">
        <v>0.70699999999999996</v>
      </c>
    </row>
    <row r="179" spans="1:8">
      <c r="A179">
        <v>79.498999999999995</v>
      </c>
      <c r="B179">
        <v>111.002</v>
      </c>
      <c r="C179">
        <v>78.570999999999998</v>
      </c>
      <c r="D179">
        <v>20.009</v>
      </c>
      <c r="E179">
        <v>109.73399999999999</v>
      </c>
      <c r="F179">
        <v>19.837</v>
      </c>
      <c r="G179">
        <v>10.555</v>
      </c>
      <c r="H179">
        <v>0.71899999999999997</v>
      </c>
    </row>
    <row r="180" spans="1:8">
      <c r="A180">
        <v>79.998999999999995</v>
      </c>
      <c r="B180">
        <v>111.35599999999999</v>
      </c>
      <c r="C180">
        <v>78.563999999999993</v>
      </c>
      <c r="D180">
        <v>20.010000000000002</v>
      </c>
      <c r="E180">
        <v>109.733</v>
      </c>
      <c r="F180">
        <v>19.832999999999998</v>
      </c>
      <c r="G180">
        <v>10.946</v>
      </c>
      <c r="H180">
        <v>0.71899999999999997</v>
      </c>
    </row>
    <row r="181" spans="1:8">
      <c r="A181">
        <v>80.5</v>
      </c>
      <c r="B181">
        <v>111.67700000000001</v>
      </c>
      <c r="C181">
        <v>78.566999999999993</v>
      </c>
      <c r="D181">
        <v>20.009</v>
      </c>
      <c r="E181">
        <v>109.73399999999999</v>
      </c>
      <c r="F181">
        <v>19.832999999999998</v>
      </c>
      <c r="G181">
        <v>10.930999999999999</v>
      </c>
      <c r="H181">
        <v>0.67500000000000004</v>
      </c>
    </row>
    <row r="182" spans="1:8">
      <c r="A182">
        <v>80.998999999999995</v>
      </c>
      <c r="B182">
        <v>112.02200000000001</v>
      </c>
      <c r="C182">
        <v>78.572999999999993</v>
      </c>
      <c r="D182">
        <v>20.010000000000002</v>
      </c>
      <c r="E182">
        <v>109.73099999999999</v>
      </c>
      <c r="F182">
        <v>19.835000000000001</v>
      </c>
      <c r="G182">
        <v>10.725</v>
      </c>
      <c r="H182">
        <v>0.66600000000000004</v>
      </c>
    </row>
    <row r="183" spans="1:8">
      <c r="A183">
        <v>81.498999999999995</v>
      </c>
      <c r="B183">
        <v>112.40900000000001</v>
      </c>
      <c r="C183">
        <v>78.567999999999998</v>
      </c>
      <c r="D183">
        <v>20.007999999999999</v>
      </c>
      <c r="E183">
        <v>109.729</v>
      </c>
      <c r="F183">
        <v>19.835000000000001</v>
      </c>
      <c r="G183">
        <v>10.763999999999999</v>
      </c>
      <c r="H183">
        <v>0.73199999999999998</v>
      </c>
    </row>
    <row r="184" spans="1:8">
      <c r="A184">
        <v>81.998999999999995</v>
      </c>
      <c r="B184">
        <v>112.741</v>
      </c>
      <c r="C184">
        <v>78.566000000000003</v>
      </c>
      <c r="D184">
        <v>20.010999999999999</v>
      </c>
      <c r="E184">
        <v>109.71899999999999</v>
      </c>
      <c r="F184">
        <v>19.837</v>
      </c>
      <c r="G184">
        <v>10.548</v>
      </c>
      <c r="H184">
        <v>0.71899999999999997</v>
      </c>
    </row>
    <row r="185" spans="1:8">
      <c r="A185">
        <v>82.498999999999995</v>
      </c>
      <c r="B185">
        <v>113.134</v>
      </c>
      <c r="C185">
        <v>78.567999999999998</v>
      </c>
      <c r="D185">
        <v>20.009</v>
      </c>
      <c r="E185">
        <v>109.718</v>
      </c>
      <c r="F185">
        <v>19.837</v>
      </c>
      <c r="G185">
        <v>10.558</v>
      </c>
      <c r="H185">
        <v>0.72599999999999998</v>
      </c>
    </row>
    <row r="186" spans="1:8">
      <c r="A186">
        <v>82.998999999999995</v>
      </c>
      <c r="B186">
        <v>113.458</v>
      </c>
      <c r="C186">
        <v>78.575999999999993</v>
      </c>
      <c r="D186">
        <v>20.007000000000001</v>
      </c>
      <c r="E186">
        <v>109.714</v>
      </c>
      <c r="F186">
        <v>19.837</v>
      </c>
      <c r="G186">
        <v>10.507</v>
      </c>
      <c r="H186">
        <v>0.71699999999999997</v>
      </c>
    </row>
    <row r="187" spans="1:8">
      <c r="A187">
        <v>83.5</v>
      </c>
      <c r="B187">
        <v>113.81399999999999</v>
      </c>
      <c r="C187">
        <v>78.572000000000003</v>
      </c>
      <c r="D187">
        <v>20.007999999999999</v>
      </c>
      <c r="E187">
        <v>109.71599999999999</v>
      </c>
      <c r="F187">
        <v>19.835999999999999</v>
      </c>
      <c r="G187">
        <v>10.682</v>
      </c>
      <c r="H187">
        <v>0.67900000000000005</v>
      </c>
    </row>
    <row r="188" spans="1:8">
      <c r="A188">
        <v>84</v>
      </c>
      <c r="B188">
        <v>114.16500000000001</v>
      </c>
      <c r="C188">
        <v>78.573999999999998</v>
      </c>
      <c r="D188">
        <v>20.009</v>
      </c>
      <c r="E188">
        <v>109.71899999999999</v>
      </c>
      <c r="F188">
        <v>19.834</v>
      </c>
      <c r="G188">
        <v>10.843</v>
      </c>
      <c r="H188">
        <v>0.70699999999999996</v>
      </c>
    </row>
    <row r="189" spans="1:8">
      <c r="A189">
        <v>84.498999999999995</v>
      </c>
      <c r="B189">
        <v>114.55</v>
      </c>
      <c r="C189">
        <v>78.58</v>
      </c>
      <c r="D189">
        <v>20.009</v>
      </c>
      <c r="E189">
        <v>109.72199999999999</v>
      </c>
      <c r="F189">
        <v>19.837</v>
      </c>
      <c r="G189">
        <v>10.573</v>
      </c>
      <c r="H189">
        <v>0.73599999999999999</v>
      </c>
    </row>
    <row r="190" spans="1:8">
      <c r="A190">
        <v>84.998999999999995</v>
      </c>
      <c r="B190">
        <v>114.881</v>
      </c>
      <c r="C190">
        <v>78.578000000000003</v>
      </c>
      <c r="D190">
        <v>20.009</v>
      </c>
      <c r="E190">
        <v>109.721</v>
      </c>
      <c r="F190">
        <v>19.835999999999999</v>
      </c>
      <c r="G190">
        <v>10.625999999999999</v>
      </c>
      <c r="H190">
        <v>0.71599999999999997</v>
      </c>
    </row>
    <row r="191" spans="1:8">
      <c r="A191">
        <v>85.498999999999995</v>
      </c>
      <c r="B191">
        <v>115.26900000000001</v>
      </c>
      <c r="C191">
        <v>78.563000000000002</v>
      </c>
      <c r="D191">
        <v>20.007999999999999</v>
      </c>
      <c r="E191">
        <v>109.72499999999999</v>
      </c>
      <c r="F191">
        <v>19.835999999999999</v>
      </c>
      <c r="G191">
        <v>10.657999999999999</v>
      </c>
      <c r="H191">
        <v>0.71899999999999997</v>
      </c>
    </row>
    <row r="192" spans="1:8">
      <c r="A192">
        <v>85.998999999999995</v>
      </c>
      <c r="B192">
        <v>115.599</v>
      </c>
      <c r="C192">
        <v>78.573999999999998</v>
      </c>
      <c r="D192">
        <v>20.009</v>
      </c>
      <c r="E192">
        <v>109.726</v>
      </c>
      <c r="F192">
        <v>19.835999999999999</v>
      </c>
      <c r="G192">
        <v>10.6</v>
      </c>
      <c r="H192">
        <v>0.71699999999999997</v>
      </c>
    </row>
    <row r="193" spans="1:8">
      <c r="A193">
        <v>86.5</v>
      </c>
      <c r="B193">
        <v>115.99299999999999</v>
      </c>
      <c r="C193">
        <v>78.58</v>
      </c>
      <c r="D193">
        <v>20.009</v>
      </c>
      <c r="E193">
        <v>109.723</v>
      </c>
      <c r="F193">
        <v>19.838000000000001</v>
      </c>
      <c r="G193">
        <v>10.489000000000001</v>
      </c>
      <c r="H193">
        <v>0.72399999999999998</v>
      </c>
    </row>
    <row r="194" spans="1:8">
      <c r="A194">
        <v>86.998999999999995</v>
      </c>
      <c r="B194">
        <v>116.355</v>
      </c>
      <c r="C194">
        <v>78.575999999999993</v>
      </c>
      <c r="D194">
        <v>20.007000000000001</v>
      </c>
      <c r="E194">
        <v>109.727</v>
      </c>
      <c r="F194">
        <v>19.838999999999999</v>
      </c>
      <c r="G194">
        <v>10.387</v>
      </c>
      <c r="H194">
        <v>0.75700000000000001</v>
      </c>
    </row>
    <row r="195" spans="1:8">
      <c r="A195">
        <v>87.498999999999995</v>
      </c>
      <c r="B195">
        <v>116.715</v>
      </c>
      <c r="C195">
        <v>78.575000000000003</v>
      </c>
      <c r="D195">
        <v>20.009</v>
      </c>
      <c r="E195">
        <v>109.73099999999999</v>
      </c>
      <c r="F195">
        <v>19.837</v>
      </c>
      <c r="G195">
        <v>10.523</v>
      </c>
      <c r="H195">
        <v>0.72199999999999998</v>
      </c>
    </row>
    <row r="196" spans="1:8">
      <c r="A196">
        <v>88</v>
      </c>
      <c r="B196">
        <v>117.077</v>
      </c>
      <c r="C196">
        <v>78.573999999999998</v>
      </c>
      <c r="D196">
        <v>20.007000000000001</v>
      </c>
      <c r="E196">
        <v>109.73</v>
      </c>
      <c r="F196">
        <v>19.84</v>
      </c>
      <c r="G196">
        <v>10.254</v>
      </c>
      <c r="H196">
        <v>0.72199999999999998</v>
      </c>
    </row>
    <row r="197" spans="1:8">
      <c r="A197">
        <v>88.498999999999995</v>
      </c>
      <c r="B197">
        <v>117.465</v>
      </c>
      <c r="C197">
        <v>78.575999999999993</v>
      </c>
      <c r="D197">
        <v>20.007999999999999</v>
      </c>
      <c r="E197">
        <v>109.727</v>
      </c>
      <c r="F197">
        <v>19.838999999999999</v>
      </c>
      <c r="G197">
        <v>10.331</v>
      </c>
      <c r="H197">
        <v>0.75</v>
      </c>
    </row>
    <row r="198" spans="1:8">
      <c r="A198">
        <v>88.998999999999995</v>
      </c>
      <c r="B198">
        <v>117.80500000000001</v>
      </c>
      <c r="C198">
        <v>78.582999999999998</v>
      </c>
      <c r="D198">
        <v>20.009</v>
      </c>
      <c r="E198">
        <v>109.723</v>
      </c>
      <c r="F198">
        <v>19.838999999999999</v>
      </c>
      <c r="G198">
        <v>10.35</v>
      </c>
      <c r="H198">
        <v>0.72699999999999998</v>
      </c>
    </row>
    <row r="199" spans="1:8">
      <c r="A199">
        <v>89.5</v>
      </c>
      <c r="B199">
        <v>118.169</v>
      </c>
      <c r="C199">
        <v>78.573999999999998</v>
      </c>
      <c r="D199">
        <v>20.010000000000002</v>
      </c>
      <c r="E199">
        <v>109.723</v>
      </c>
      <c r="F199">
        <v>19.838999999999999</v>
      </c>
      <c r="G199">
        <v>10.375999999999999</v>
      </c>
      <c r="H199">
        <v>0.70399999999999996</v>
      </c>
    </row>
    <row r="200" spans="1:8">
      <c r="A200">
        <v>90</v>
      </c>
      <c r="B200">
        <v>118.515</v>
      </c>
      <c r="C200">
        <v>78.572000000000003</v>
      </c>
      <c r="D200">
        <v>20.007000000000001</v>
      </c>
      <c r="E200">
        <v>109.723</v>
      </c>
      <c r="F200">
        <v>19.838999999999999</v>
      </c>
      <c r="G200">
        <v>10.352</v>
      </c>
      <c r="H200">
        <v>0.71</v>
      </c>
    </row>
    <row r="201" spans="1:8">
      <c r="A201">
        <v>90.5</v>
      </c>
      <c r="B201">
        <v>118.889</v>
      </c>
      <c r="C201">
        <v>78.578000000000003</v>
      </c>
      <c r="D201">
        <v>20.009</v>
      </c>
      <c r="E201">
        <v>109.72</v>
      </c>
      <c r="F201">
        <v>19.841999999999999</v>
      </c>
      <c r="G201">
        <v>10.089</v>
      </c>
      <c r="H201">
        <v>0.72</v>
      </c>
    </row>
    <row r="202" spans="1:8">
      <c r="A202">
        <v>91</v>
      </c>
      <c r="B202">
        <v>119.224</v>
      </c>
      <c r="C202">
        <v>78.569999999999993</v>
      </c>
      <c r="D202">
        <v>20.006</v>
      </c>
      <c r="E202">
        <v>109.71899999999999</v>
      </c>
      <c r="F202">
        <v>19.841000000000001</v>
      </c>
      <c r="G202">
        <v>10.199999999999999</v>
      </c>
      <c r="H202">
        <v>0.70899999999999996</v>
      </c>
    </row>
    <row r="203" spans="1:8">
      <c r="A203">
        <v>91.5</v>
      </c>
      <c r="B203">
        <v>119.623</v>
      </c>
      <c r="C203">
        <v>78.569000000000003</v>
      </c>
      <c r="D203">
        <v>20.007000000000001</v>
      </c>
      <c r="E203">
        <v>109.72199999999999</v>
      </c>
      <c r="F203">
        <v>19.841000000000001</v>
      </c>
      <c r="G203">
        <v>10.198</v>
      </c>
      <c r="H203">
        <v>0.73399999999999999</v>
      </c>
    </row>
    <row r="204" spans="1:8">
      <c r="A204">
        <v>92</v>
      </c>
      <c r="B204">
        <v>119.976</v>
      </c>
      <c r="C204">
        <v>78.575000000000003</v>
      </c>
      <c r="D204">
        <v>20.007999999999999</v>
      </c>
      <c r="E204">
        <v>109.724</v>
      </c>
      <c r="F204">
        <v>19.838999999999999</v>
      </c>
      <c r="G204">
        <v>10.321999999999999</v>
      </c>
      <c r="H204">
        <v>0.752</v>
      </c>
    </row>
    <row r="205" spans="1:8">
      <c r="A205">
        <v>92.5</v>
      </c>
      <c r="B205">
        <v>120.36199999999999</v>
      </c>
      <c r="C205">
        <v>78.582999999999998</v>
      </c>
      <c r="D205">
        <v>20.007999999999999</v>
      </c>
      <c r="E205">
        <v>109.72</v>
      </c>
      <c r="F205">
        <v>19.84</v>
      </c>
      <c r="G205">
        <v>10.262</v>
      </c>
      <c r="H205">
        <v>0.73899999999999999</v>
      </c>
    </row>
    <row r="206" spans="1:8">
      <c r="A206">
        <v>93</v>
      </c>
      <c r="B206">
        <v>120.68899999999999</v>
      </c>
      <c r="C206">
        <v>78.581999999999994</v>
      </c>
      <c r="D206">
        <v>20.010000000000002</v>
      </c>
      <c r="E206">
        <v>109.71899999999999</v>
      </c>
      <c r="F206">
        <v>19.841000000000001</v>
      </c>
      <c r="G206">
        <v>10.167</v>
      </c>
      <c r="H206">
        <v>0.71299999999999997</v>
      </c>
    </row>
    <row r="207" spans="1:8">
      <c r="A207">
        <v>93.5</v>
      </c>
      <c r="B207">
        <v>121.07599999999999</v>
      </c>
      <c r="C207">
        <v>78.576999999999998</v>
      </c>
      <c r="D207">
        <v>20.009</v>
      </c>
      <c r="E207">
        <v>109.715</v>
      </c>
      <c r="F207">
        <v>19.84</v>
      </c>
      <c r="G207">
        <v>10.27</v>
      </c>
      <c r="H207">
        <v>0.71499999999999997</v>
      </c>
    </row>
    <row r="208" spans="1:8">
      <c r="A208">
        <v>93.998999999999995</v>
      </c>
      <c r="B208">
        <v>121.456</v>
      </c>
      <c r="C208">
        <v>78.588999999999999</v>
      </c>
      <c r="D208">
        <v>20.009</v>
      </c>
      <c r="E208">
        <v>109.715</v>
      </c>
      <c r="F208">
        <v>19.838999999999999</v>
      </c>
      <c r="G208">
        <v>10.36</v>
      </c>
      <c r="H208">
        <v>0.76800000000000002</v>
      </c>
    </row>
    <row r="209" spans="1:8">
      <c r="A209">
        <v>94.5</v>
      </c>
      <c r="B209">
        <v>121.813</v>
      </c>
      <c r="C209">
        <v>78.572000000000003</v>
      </c>
      <c r="D209">
        <v>20.007999999999999</v>
      </c>
      <c r="E209">
        <v>109.712</v>
      </c>
      <c r="F209">
        <v>19.841000000000001</v>
      </c>
      <c r="G209">
        <v>10.157</v>
      </c>
      <c r="H209">
        <v>0.73599999999999999</v>
      </c>
    </row>
    <row r="210" spans="1:8">
      <c r="A210">
        <v>95</v>
      </c>
      <c r="B210">
        <v>122.18600000000001</v>
      </c>
      <c r="C210">
        <v>78.58</v>
      </c>
      <c r="D210">
        <v>20.007000000000001</v>
      </c>
      <c r="E210">
        <v>109.711</v>
      </c>
      <c r="F210">
        <v>19.84</v>
      </c>
      <c r="G210">
        <v>10.234</v>
      </c>
      <c r="H210">
        <v>0.73</v>
      </c>
    </row>
    <row r="211" spans="1:8">
      <c r="A211">
        <v>95.5</v>
      </c>
      <c r="B211">
        <v>122.535</v>
      </c>
      <c r="C211">
        <v>78.576999999999998</v>
      </c>
      <c r="D211">
        <v>20.010000000000002</v>
      </c>
      <c r="E211">
        <v>109.715</v>
      </c>
      <c r="F211">
        <v>19.841999999999999</v>
      </c>
      <c r="G211">
        <v>10.032999999999999</v>
      </c>
      <c r="H211">
        <v>0.72299999999999998</v>
      </c>
    </row>
    <row r="212" spans="1:8">
      <c r="A212">
        <v>96</v>
      </c>
      <c r="B212">
        <v>122.923</v>
      </c>
      <c r="C212">
        <v>78.581000000000003</v>
      </c>
      <c r="D212">
        <v>20.010000000000002</v>
      </c>
      <c r="E212">
        <v>109.717</v>
      </c>
      <c r="F212">
        <v>19.841000000000001</v>
      </c>
      <c r="G212">
        <v>10.151</v>
      </c>
      <c r="H212">
        <v>0.73599999999999999</v>
      </c>
    </row>
    <row r="213" spans="1:8">
      <c r="A213">
        <v>96.5</v>
      </c>
      <c r="B213">
        <v>123.294</v>
      </c>
      <c r="C213">
        <v>78.581000000000003</v>
      </c>
      <c r="D213">
        <v>20.010999999999999</v>
      </c>
      <c r="E213">
        <v>109.71599999999999</v>
      </c>
      <c r="F213">
        <v>19.843</v>
      </c>
      <c r="G213">
        <v>10.012</v>
      </c>
      <c r="H213">
        <v>0.75800000000000001</v>
      </c>
    </row>
    <row r="214" spans="1:8">
      <c r="A214">
        <v>97</v>
      </c>
      <c r="B214">
        <v>123.65</v>
      </c>
      <c r="C214">
        <v>78.581000000000003</v>
      </c>
      <c r="D214">
        <v>20.009</v>
      </c>
      <c r="E214">
        <v>109.71299999999999</v>
      </c>
      <c r="F214">
        <v>19.841999999999999</v>
      </c>
      <c r="G214">
        <v>10.057</v>
      </c>
      <c r="H214">
        <v>0.72799999999999998</v>
      </c>
    </row>
    <row r="215" spans="1:8">
      <c r="A215">
        <v>97.5</v>
      </c>
      <c r="B215">
        <v>124.012</v>
      </c>
      <c r="C215">
        <v>78.587000000000003</v>
      </c>
      <c r="D215">
        <v>20.010999999999999</v>
      </c>
      <c r="E215">
        <v>109.712</v>
      </c>
      <c r="F215">
        <v>19.841999999999999</v>
      </c>
      <c r="G215">
        <v>10.093</v>
      </c>
      <c r="H215">
        <v>0.71899999999999997</v>
      </c>
    </row>
    <row r="216" spans="1:8">
      <c r="A216">
        <v>98</v>
      </c>
      <c r="B216">
        <v>124.367</v>
      </c>
      <c r="C216">
        <v>78.58</v>
      </c>
      <c r="D216">
        <v>20.010000000000002</v>
      </c>
      <c r="E216">
        <v>109.71</v>
      </c>
      <c r="F216">
        <v>19.84</v>
      </c>
      <c r="G216">
        <v>10.215</v>
      </c>
      <c r="H216">
        <v>0.71699999999999997</v>
      </c>
    </row>
    <row r="217" spans="1:8">
      <c r="A217">
        <v>98.5</v>
      </c>
      <c r="B217">
        <v>124.736</v>
      </c>
      <c r="C217">
        <v>78.566000000000003</v>
      </c>
      <c r="D217">
        <v>20.010000000000002</v>
      </c>
      <c r="E217">
        <v>109.711</v>
      </c>
      <c r="F217">
        <v>19.841999999999999</v>
      </c>
      <c r="G217">
        <v>10.074999999999999</v>
      </c>
      <c r="H217">
        <v>0.72399999999999998</v>
      </c>
    </row>
    <row r="218" spans="1:8">
      <c r="A218">
        <v>99</v>
      </c>
      <c r="B218">
        <v>125.10599999999999</v>
      </c>
      <c r="C218">
        <v>78.575000000000003</v>
      </c>
      <c r="D218">
        <v>20.010000000000002</v>
      </c>
      <c r="E218">
        <v>109.706</v>
      </c>
      <c r="F218">
        <v>19.841000000000001</v>
      </c>
      <c r="G218">
        <v>10.162000000000001</v>
      </c>
      <c r="H218">
        <v>0.73899999999999999</v>
      </c>
    </row>
    <row r="219" spans="1:8">
      <c r="A219">
        <v>99.5</v>
      </c>
      <c r="B219">
        <v>125.5</v>
      </c>
      <c r="C219">
        <v>78.566000000000003</v>
      </c>
      <c r="D219">
        <v>20.009</v>
      </c>
      <c r="E219">
        <v>109.706</v>
      </c>
      <c r="F219">
        <v>19.843</v>
      </c>
      <c r="G219">
        <v>9.9830000000000005</v>
      </c>
      <c r="H219">
        <v>0.76400000000000001</v>
      </c>
    </row>
    <row r="220" spans="1:8">
      <c r="A220">
        <v>99.998999999999995</v>
      </c>
      <c r="B220">
        <v>125.85899999999999</v>
      </c>
      <c r="C220">
        <v>78.576999999999998</v>
      </c>
      <c r="D220">
        <v>20.009</v>
      </c>
      <c r="E220">
        <v>109.708</v>
      </c>
      <c r="F220">
        <v>19.844000000000001</v>
      </c>
      <c r="G220">
        <v>9.9060000000000006</v>
      </c>
      <c r="H220">
        <v>0.753</v>
      </c>
    </row>
    <row r="221" spans="1:8">
      <c r="A221">
        <v>100.5</v>
      </c>
      <c r="B221">
        <v>126.22199999999999</v>
      </c>
      <c r="C221">
        <v>78.569000000000003</v>
      </c>
      <c r="D221">
        <v>20.007999999999999</v>
      </c>
      <c r="E221">
        <v>109.703</v>
      </c>
      <c r="F221">
        <v>19.841000000000001</v>
      </c>
      <c r="G221">
        <v>10.144</v>
      </c>
      <c r="H221">
        <v>0.72199999999999998</v>
      </c>
    </row>
    <row r="222" spans="1:8">
      <c r="A222">
        <v>101</v>
      </c>
      <c r="B222">
        <v>126.58</v>
      </c>
      <c r="C222">
        <v>78.566999999999993</v>
      </c>
      <c r="D222">
        <v>20.010000000000002</v>
      </c>
      <c r="E222">
        <v>109.702</v>
      </c>
      <c r="F222">
        <v>19.846</v>
      </c>
      <c r="G222">
        <v>9.7059999999999995</v>
      </c>
      <c r="H222">
        <v>0.72099999999999997</v>
      </c>
    </row>
    <row r="223" spans="1:8">
      <c r="A223">
        <v>101.5</v>
      </c>
      <c r="B223">
        <v>126.989</v>
      </c>
      <c r="C223">
        <v>78.578000000000003</v>
      </c>
      <c r="D223">
        <v>20.007999999999999</v>
      </c>
      <c r="E223">
        <v>109.705</v>
      </c>
      <c r="F223">
        <v>19.841999999999999</v>
      </c>
      <c r="G223">
        <v>10.063000000000001</v>
      </c>
      <c r="H223">
        <v>0.76700000000000002</v>
      </c>
    </row>
    <row r="224" spans="1:8">
      <c r="A224">
        <v>102</v>
      </c>
      <c r="B224">
        <v>127.34399999999999</v>
      </c>
      <c r="C224">
        <v>78.581000000000003</v>
      </c>
      <c r="D224">
        <v>20.009</v>
      </c>
      <c r="E224">
        <v>109.706</v>
      </c>
      <c r="F224">
        <v>19.843</v>
      </c>
      <c r="G224">
        <v>10.006</v>
      </c>
      <c r="H224">
        <v>0.76400000000000001</v>
      </c>
    </row>
    <row r="225" spans="1:8">
      <c r="A225">
        <v>102.499</v>
      </c>
      <c r="B225">
        <v>127.7</v>
      </c>
      <c r="C225">
        <v>78.576999999999998</v>
      </c>
      <c r="D225">
        <v>20.010000000000002</v>
      </c>
      <c r="E225">
        <v>109.702</v>
      </c>
      <c r="F225">
        <v>19.841999999999999</v>
      </c>
      <c r="G225">
        <v>10.105</v>
      </c>
      <c r="H225">
        <v>0.71099999999999997</v>
      </c>
    </row>
    <row r="226" spans="1:8">
      <c r="A226">
        <v>102.999</v>
      </c>
      <c r="B226">
        <v>128.06299999999999</v>
      </c>
      <c r="C226">
        <v>78.581999999999994</v>
      </c>
      <c r="D226">
        <v>20.007999999999999</v>
      </c>
      <c r="E226">
        <v>109.705</v>
      </c>
      <c r="F226">
        <v>19.841000000000001</v>
      </c>
      <c r="G226">
        <v>10.201000000000001</v>
      </c>
      <c r="H226">
        <v>0.71899999999999997</v>
      </c>
    </row>
    <row r="227" spans="1:8">
      <c r="A227">
        <v>103.5</v>
      </c>
      <c r="B227">
        <v>128.43700000000001</v>
      </c>
      <c r="C227">
        <v>78.575999999999993</v>
      </c>
      <c r="D227">
        <v>20.007999999999999</v>
      </c>
      <c r="E227">
        <v>109.702</v>
      </c>
      <c r="F227">
        <v>19.841999999999999</v>
      </c>
      <c r="G227">
        <v>10.071</v>
      </c>
      <c r="H227">
        <v>0.73599999999999999</v>
      </c>
    </row>
    <row r="228" spans="1:8">
      <c r="A228">
        <v>104</v>
      </c>
      <c r="B228">
        <v>128.79400000000001</v>
      </c>
      <c r="C228">
        <v>78.573999999999998</v>
      </c>
      <c r="D228">
        <v>20.010000000000002</v>
      </c>
      <c r="E228">
        <v>109.706</v>
      </c>
      <c r="F228">
        <v>19.841999999999999</v>
      </c>
      <c r="G228">
        <v>10.073</v>
      </c>
      <c r="H228">
        <v>0.73099999999999998</v>
      </c>
    </row>
    <row r="229" spans="1:8">
      <c r="A229">
        <v>104.5</v>
      </c>
      <c r="B229">
        <v>129.16399999999999</v>
      </c>
      <c r="C229">
        <v>78.582999999999998</v>
      </c>
      <c r="D229">
        <v>20.010000000000002</v>
      </c>
      <c r="E229">
        <v>109.711</v>
      </c>
      <c r="F229">
        <v>19.841000000000001</v>
      </c>
      <c r="G229">
        <v>10.164999999999999</v>
      </c>
      <c r="H229">
        <v>0.72699999999999998</v>
      </c>
    </row>
    <row r="230" spans="1:8">
      <c r="A230">
        <v>105</v>
      </c>
      <c r="B230">
        <v>129.58500000000001</v>
      </c>
      <c r="C230">
        <v>78.570999999999998</v>
      </c>
      <c r="D230">
        <v>20.007999999999999</v>
      </c>
      <c r="E230">
        <v>109.71299999999999</v>
      </c>
      <c r="F230">
        <v>19.84</v>
      </c>
      <c r="G230">
        <v>10.27</v>
      </c>
      <c r="H230">
        <v>0.79200000000000004</v>
      </c>
    </row>
    <row r="231" spans="1:8">
      <c r="A231">
        <v>105.499</v>
      </c>
      <c r="B231">
        <v>129.94200000000001</v>
      </c>
      <c r="C231">
        <v>78.576999999999998</v>
      </c>
      <c r="D231">
        <v>20.007999999999999</v>
      </c>
      <c r="E231">
        <v>109.708</v>
      </c>
      <c r="F231">
        <v>19.838999999999999</v>
      </c>
      <c r="G231">
        <v>10.340999999999999</v>
      </c>
      <c r="H231">
        <v>0.77800000000000002</v>
      </c>
    </row>
    <row r="232" spans="1:8">
      <c r="A232">
        <v>105.999</v>
      </c>
      <c r="B232">
        <v>130.31899999999999</v>
      </c>
      <c r="C232">
        <v>78.578999999999994</v>
      </c>
      <c r="D232">
        <v>20.007999999999999</v>
      </c>
      <c r="E232">
        <v>109.712</v>
      </c>
      <c r="F232">
        <v>19.84</v>
      </c>
      <c r="G232">
        <v>10.26</v>
      </c>
      <c r="H232">
        <v>0.73399999999999999</v>
      </c>
    </row>
    <row r="233" spans="1:8">
      <c r="A233">
        <v>106.5</v>
      </c>
      <c r="B233">
        <v>130.69</v>
      </c>
      <c r="C233">
        <v>78.58</v>
      </c>
      <c r="D233">
        <v>20.010000000000002</v>
      </c>
      <c r="E233">
        <v>109.711</v>
      </c>
      <c r="F233">
        <v>19.838000000000001</v>
      </c>
      <c r="G233">
        <v>10.417999999999999</v>
      </c>
      <c r="H233">
        <v>0.748</v>
      </c>
    </row>
    <row r="234" spans="1:8">
      <c r="A234">
        <v>106.999</v>
      </c>
      <c r="B234">
        <v>131.07599999999999</v>
      </c>
      <c r="C234">
        <v>78.572000000000003</v>
      </c>
      <c r="D234">
        <v>20.007999999999999</v>
      </c>
      <c r="E234">
        <v>109.714</v>
      </c>
      <c r="F234">
        <v>19.84</v>
      </c>
      <c r="G234">
        <v>10.273</v>
      </c>
      <c r="H234">
        <v>0.75700000000000001</v>
      </c>
    </row>
    <row r="235" spans="1:8">
      <c r="A235">
        <v>107.499</v>
      </c>
      <c r="B235">
        <v>131.43700000000001</v>
      </c>
      <c r="C235">
        <v>78.581999999999994</v>
      </c>
      <c r="D235">
        <v>20.007000000000001</v>
      </c>
      <c r="E235">
        <v>109.71599999999999</v>
      </c>
      <c r="F235">
        <v>19.841000000000001</v>
      </c>
      <c r="G235">
        <v>10.192</v>
      </c>
      <c r="H235">
        <v>0.747</v>
      </c>
    </row>
    <row r="236" spans="1:8">
      <c r="A236">
        <v>108</v>
      </c>
      <c r="B236">
        <v>131.816</v>
      </c>
      <c r="C236">
        <v>78.584000000000003</v>
      </c>
      <c r="D236">
        <v>20.006</v>
      </c>
      <c r="E236">
        <v>109.72499999999999</v>
      </c>
      <c r="F236">
        <v>19.838000000000001</v>
      </c>
      <c r="G236">
        <v>10.477</v>
      </c>
      <c r="H236">
        <v>0.74099999999999999</v>
      </c>
    </row>
    <row r="237" spans="1:8">
      <c r="A237">
        <v>108.499</v>
      </c>
      <c r="B237">
        <v>132.202</v>
      </c>
      <c r="C237">
        <v>78.578000000000003</v>
      </c>
      <c r="D237">
        <v>20.006</v>
      </c>
      <c r="E237">
        <v>109.727</v>
      </c>
      <c r="F237">
        <v>19.837</v>
      </c>
      <c r="G237">
        <v>10.523999999999999</v>
      </c>
      <c r="H237">
        <v>0.76600000000000001</v>
      </c>
    </row>
    <row r="238" spans="1:8">
      <c r="A238">
        <v>108.999</v>
      </c>
      <c r="B238">
        <v>132.60900000000001</v>
      </c>
      <c r="C238">
        <v>78.581000000000003</v>
      </c>
      <c r="D238">
        <v>20.007000000000001</v>
      </c>
      <c r="E238">
        <v>109.733</v>
      </c>
      <c r="F238">
        <v>19.838000000000001</v>
      </c>
      <c r="G238">
        <v>10.432</v>
      </c>
      <c r="H238">
        <v>0.79200000000000004</v>
      </c>
    </row>
    <row r="239" spans="1:8">
      <c r="A239">
        <v>109.5</v>
      </c>
      <c r="B239">
        <v>132.95699999999999</v>
      </c>
      <c r="C239">
        <v>78.584000000000003</v>
      </c>
      <c r="D239">
        <v>20.007000000000001</v>
      </c>
      <c r="E239">
        <v>109.733</v>
      </c>
      <c r="F239">
        <v>19.837</v>
      </c>
      <c r="G239">
        <v>10.590999999999999</v>
      </c>
      <c r="H239">
        <v>0.755</v>
      </c>
    </row>
    <row r="240" spans="1:8">
      <c r="A240">
        <v>109.999</v>
      </c>
      <c r="B240">
        <v>133.386</v>
      </c>
      <c r="C240">
        <v>78.584999999999994</v>
      </c>
      <c r="D240">
        <v>20.007999999999999</v>
      </c>
      <c r="E240">
        <v>109.738</v>
      </c>
      <c r="F240">
        <v>19.837</v>
      </c>
      <c r="G240">
        <v>10.507</v>
      </c>
      <c r="H240">
        <v>0.77700000000000002</v>
      </c>
    </row>
    <row r="241" spans="1:8">
      <c r="A241">
        <v>110.499</v>
      </c>
      <c r="B241">
        <v>133.70500000000001</v>
      </c>
      <c r="C241">
        <v>78.581999999999994</v>
      </c>
      <c r="D241">
        <v>20.007999999999999</v>
      </c>
      <c r="E241">
        <v>109.739</v>
      </c>
      <c r="F241">
        <v>19.838000000000001</v>
      </c>
      <c r="G241">
        <v>10.462</v>
      </c>
      <c r="H241">
        <v>0.747</v>
      </c>
    </row>
    <row r="242" spans="1:8">
      <c r="A242">
        <v>111</v>
      </c>
      <c r="B242">
        <v>134.12299999999999</v>
      </c>
      <c r="C242">
        <v>78.588999999999999</v>
      </c>
      <c r="D242">
        <v>20.009</v>
      </c>
      <c r="E242">
        <v>109.74299999999999</v>
      </c>
      <c r="F242">
        <v>19.835000000000001</v>
      </c>
      <c r="G242">
        <v>10.728999999999999</v>
      </c>
      <c r="H242">
        <v>0.73599999999999999</v>
      </c>
    </row>
    <row r="243" spans="1:8">
      <c r="A243">
        <v>111.5</v>
      </c>
      <c r="B243">
        <v>134.48400000000001</v>
      </c>
      <c r="C243">
        <v>78.578999999999994</v>
      </c>
      <c r="D243">
        <v>20.007000000000001</v>
      </c>
      <c r="E243">
        <v>109.744</v>
      </c>
      <c r="F243">
        <v>19.835999999999999</v>
      </c>
      <c r="G243">
        <v>10.654</v>
      </c>
      <c r="H243">
        <v>0.77900000000000003</v>
      </c>
    </row>
    <row r="244" spans="1:8">
      <c r="A244">
        <v>112</v>
      </c>
      <c r="B244">
        <v>134.88</v>
      </c>
      <c r="C244">
        <v>78.573999999999998</v>
      </c>
      <c r="D244">
        <v>20.007999999999999</v>
      </c>
      <c r="E244">
        <v>109.747</v>
      </c>
      <c r="F244">
        <v>19.838000000000001</v>
      </c>
      <c r="G244">
        <v>10.477</v>
      </c>
      <c r="H244">
        <v>0.75700000000000001</v>
      </c>
    </row>
    <row r="245" spans="1:8">
      <c r="A245">
        <v>112.5</v>
      </c>
      <c r="B245">
        <v>135.249</v>
      </c>
      <c r="C245">
        <v>78.576999999999998</v>
      </c>
      <c r="D245">
        <v>20.009</v>
      </c>
      <c r="E245">
        <v>109.749</v>
      </c>
      <c r="F245">
        <v>19.832999999999998</v>
      </c>
      <c r="G245">
        <v>10.952</v>
      </c>
      <c r="H245">
        <v>0.76500000000000001</v>
      </c>
    </row>
    <row r="246" spans="1:8">
      <c r="A246">
        <v>113</v>
      </c>
      <c r="B246">
        <v>135.63900000000001</v>
      </c>
      <c r="C246">
        <v>78.578000000000003</v>
      </c>
      <c r="D246">
        <v>20.009</v>
      </c>
      <c r="E246">
        <v>109.751</v>
      </c>
      <c r="F246">
        <v>19.835000000000001</v>
      </c>
      <c r="G246">
        <v>10.766999999999999</v>
      </c>
      <c r="H246">
        <v>0.75900000000000001</v>
      </c>
    </row>
    <row r="247" spans="1:8">
      <c r="A247">
        <v>113.5</v>
      </c>
      <c r="B247">
        <v>136.03100000000001</v>
      </c>
      <c r="C247">
        <v>78.578999999999994</v>
      </c>
      <c r="D247">
        <v>20.007999999999999</v>
      </c>
      <c r="E247">
        <v>109.752</v>
      </c>
      <c r="F247">
        <v>19.832999999999998</v>
      </c>
      <c r="G247">
        <v>10.938000000000001</v>
      </c>
      <c r="H247">
        <v>0.78200000000000003</v>
      </c>
    </row>
    <row r="248" spans="1:8">
      <c r="A248">
        <v>114</v>
      </c>
      <c r="B248">
        <v>136.43100000000001</v>
      </c>
      <c r="C248">
        <v>78.578000000000003</v>
      </c>
      <c r="D248">
        <v>20.007000000000001</v>
      </c>
      <c r="E248">
        <v>109.755</v>
      </c>
      <c r="F248">
        <v>19.832999999999998</v>
      </c>
      <c r="G248">
        <v>10.914999999999999</v>
      </c>
      <c r="H248">
        <v>0.79400000000000004</v>
      </c>
    </row>
    <row r="249" spans="1:8">
      <c r="A249">
        <v>114.499</v>
      </c>
      <c r="B249">
        <v>136.84100000000001</v>
      </c>
      <c r="C249">
        <v>78.575999999999993</v>
      </c>
      <c r="D249">
        <v>20.006</v>
      </c>
      <c r="E249">
        <v>109.754</v>
      </c>
      <c r="F249">
        <v>19.835999999999999</v>
      </c>
      <c r="G249">
        <v>10.682</v>
      </c>
      <c r="H249">
        <v>0.81</v>
      </c>
    </row>
    <row r="250" spans="1:8">
      <c r="A250">
        <v>114.999</v>
      </c>
      <c r="B250">
        <v>137.21299999999999</v>
      </c>
      <c r="C250">
        <v>78.578000000000003</v>
      </c>
      <c r="D250">
        <v>20.007999999999999</v>
      </c>
      <c r="E250">
        <v>109.755</v>
      </c>
      <c r="F250">
        <v>19.835000000000001</v>
      </c>
      <c r="G250">
        <v>10.742000000000001</v>
      </c>
      <c r="H250">
        <v>0.78100000000000003</v>
      </c>
    </row>
    <row r="251" spans="1:8">
      <c r="A251">
        <v>115.499</v>
      </c>
      <c r="B251">
        <v>137.614</v>
      </c>
      <c r="C251">
        <v>78.576999999999998</v>
      </c>
      <c r="D251">
        <v>20.007999999999999</v>
      </c>
      <c r="E251">
        <v>109.759</v>
      </c>
      <c r="F251">
        <v>19.834</v>
      </c>
      <c r="G251">
        <v>10.862</v>
      </c>
      <c r="H251">
        <v>0.77300000000000002</v>
      </c>
    </row>
    <row r="252" spans="1:8">
      <c r="A252">
        <v>115.999</v>
      </c>
      <c r="B252">
        <v>138.04900000000001</v>
      </c>
      <c r="C252">
        <v>78.570999999999998</v>
      </c>
      <c r="D252">
        <v>20.009</v>
      </c>
      <c r="E252">
        <v>109.765</v>
      </c>
      <c r="F252">
        <v>19.835000000000001</v>
      </c>
      <c r="G252">
        <v>10.74</v>
      </c>
      <c r="H252">
        <v>0.83599999999999997</v>
      </c>
    </row>
    <row r="253" spans="1:8">
      <c r="A253">
        <v>116.499</v>
      </c>
      <c r="B253">
        <v>138.47300000000001</v>
      </c>
      <c r="C253">
        <v>78.575000000000003</v>
      </c>
      <c r="D253">
        <v>20.010000000000002</v>
      </c>
      <c r="E253">
        <v>109.76600000000001</v>
      </c>
      <c r="F253">
        <v>19.834</v>
      </c>
      <c r="G253">
        <v>10.8</v>
      </c>
      <c r="H253">
        <v>0.85799999999999998</v>
      </c>
    </row>
    <row r="254" spans="1:8">
      <c r="A254">
        <v>117</v>
      </c>
      <c r="B254">
        <v>138.87799999999999</v>
      </c>
      <c r="C254">
        <v>78.575000000000003</v>
      </c>
      <c r="D254">
        <v>20.009</v>
      </c>
      <c r="E254">
        <v>109.771</v>
      </c>
      <c r="F254">
        <v>19.834</v>
      </c>
      <c r="G254">
        <v>10.882999999999999</v>
      </c>
      <c r="H254">
        <v>0.83</v>
      </c>
    </row>
    <row r="255" spans="1:8">
      <c r="A255">
        <v>117.499</v>
      </c>
      <c r="B255">
        <v>139.23699999999999</v>
      </c>
      <c r="C255">
        <v>78.569000000000003</v>
      </c>
      <c r="D255">
        <v>20.009</v>
      </c>
      <c r="E255">
        <v>109.771</v>
      </c>
      <c r="F255">
        <v>19.834</v>
      </c>
      <c r="G255">
        <v>10.837999999999999</v>
      </c>
      <c r="H255">
        <v>0.76400000000000001</v>
      </c>
    </row>
    <row r="256" spans="1:8">
      <c r="A256">
        <v>117.999</v>
      </c>
      <c r="B256">
        <v>139.66</v>
      </c>
      <c r="C256">
        <v>78.578000000000003</v>
      </c>
      <c r="D256">
        <v>20.010999999999999</v>
      </c>
      <c r="E256">
        <v>109.77</v>
      </c>
      <c r="F256">
        <v>19.834</v>
      </c>
      <c r="G256">
        <v>10.834</v>
      </c>
      <c r="H256">
        <v>0.78100000000000003</v>
      </c>
    </row>
    <row r="257" spans="1:8">
      <c r="A257">
        <v>118.5</v>
      </c>
      <c r="B257">
        <v>140.077</v>
      </c>
      <c r="C257">
        <v>78.575999999999993</v>
      </c>
      <c r="D257">
        <v>20.010999999999999</v>
      </c>
      <c r="E257">
        <v>109.764</v>
      </c>
      <c r="F257">
        <v>19.835000000000001</v>
      </c>
      <c r="G257">
        <v>10.763999999999999</v>
      </c>
      <c r="H257">
        <v>0.84</v>
      </c>
    </row>
    <row r="258" spans="1:8">
      <c r="A258">
        <v>119</v>
      </c>
      <c r="B258">
        <v>140.47200000000001</v>
      </c>
      <c r="C258">
        <v>78.570999999999998</v>
      </c>
      <c r="D258">
        <v>20.009</v>
      </c>
      <c r="E258">
        <v>109.764</v>
      </c>
      <c r="F258">
        <v>19.832999999999998</v>
      </c>
      <c r="G258">
        <v>10.962999999999999</v>
      </c>
      <c r="H258">
        <v>0.81299999999999994</v>
      </c>
    </row>
    <row r="259" spans="1:8">
      <c r="A259">
        <v>119.5</v>
      </c>
      <c r="B259">
        <v>140.89500000000001</v>
      </c>
      <c r="C259">
        <v>78.575999999999993</v>
      </c>
      <c r="D259">
        <v>20.010000000000002</v>
      </c>
      <c r="E259">
        <v>109.765</v>
      </c>
      <c r="F259">
        <v>19.834</v>
      </c>
      <c r="G259">
        <v>10.888</v>
      </c>
      <c r="H259">
        <v>0.81799999999999995</v>
      </c>
    </row>
    <row r="260" spans="1:8">
      <c r="A260">
        <v>120</v>
      </c>
      <c r="B260">
        <v>141.249</v>
      </c>
      <c r="C260">
        <v>78.578000000000003</v>
      </c>
      <c r="D260">
        <v>20.007999999999999</v>
      </c>
      <c r="E260">
        <v>109.765</v>
      </c>
      <c r="F260">
        <v>19.832999999999998</v>
      </c>
      <c r="G260">
        <v>10.976000000000001</v>
      </c>
      <c r="H260">
        <v>0.77700000000000002</v>
      </c>
    </row>
    <row r="261" spans="1:8">
      <c r="A261">
        <v>120.5</v>
      </c>
      <c r="B261">
        <v>141.68899999999999</v>
      </c>
      <c r="C261">
        <v>78.585999999999999</v>
      </c>
      <c r="D261">
        <v>20.009</v>
      </c>
      <c r="E261">
        <v>109.76900000000001</v>
      </c>
      <c r="F261">
        <v>19.831</v>
      </c>
      <c r="G261">
        <v>11.113</v>
      </c>
      <c r="H261">
        <v>0.79400000000000004</v>
      </c>
    </row>
    <row r="262" spans="1:8">
      <c r="A262">
        <v>121</v>
      </c>
      <c r="B262">
        <v>142.14400000000001</v>
      </c>
      <c r="C262">
        <v>78.578999999999994</v>
      </c>
      <c r="D262">
        <v>20.007999999999999</v>
      </c>
      <c r="E262">
        <v>109.774</v>
      </c>
      <c r="F262">
        <v>19.832000000000001</v>
      </c>
      <c r="G262">
        <v>11.077</v>
      </c>
      <c r="H262">
        <v>0.89500000000000002</v>
      </c>
    </row>
    <row r="263" spans="1:8">
      <c r="A263">
        <v>121.5</v>
      </c>
      <c r="B263">
        <v>142.547</v>
      </c>
      <c r="C263">
        <v>78.59</v>
      </c>
      <c r="D263">
        <v>20.007999999999999</v>
      </c>
      <c r="E263">
        <v>109.77800000000001</v>
      </c>
      <c r="F263">
        <v>19.831</v>
      </c>
      <c r="G263">
        <v>11.135</v>
      </c>
      <c r="H263">
        <v>0.85799999999999998</v>
      </c>
    </row>
    <row r="264" spans="1:8">
      <c r="A264">
        <v>122</v>
      </c>
      <c r="B264">
        <v>142.91200000000001</v>
      </c>
      <c r="C264">
        <v>78.582999999999998</v>
      </c>
      <c r="D264">
        <v>20.007000000000001</v>
      </c>
      <c r="E264">
        <v>109.77800000000001</v>
      </c>
      <c r="F264">
        <v>19.832000000000001</v>
      </c>
      <c r="G264">
        <v>11.051</v>
      </c>
      <c r="H264">
        <v>0.76800000000000002</v>
      </c>
    </row>
    <row r="265" spans="1:8">
      <c r="A265">
        <v>122.5</v>
      </c>
      <c r="B265">
        <v>143.33199999999999</v>
      </c>
      <c r="C265">
        <v>78.587000000000003</v>
      </c>
      <c r="D265">
        <v>20.007999999999999</v>
      </c>
      <c r="E265">
        <v>109.78100000000001</v>
      </c>
      <c r="F265">
        <v>19.831</v>
      </c>
      <c r="G265">
        <v>11.124000000000001</v>
      </c>
      <c r="H265">
        <v>0.78500000000000003</v>
      </c>
    </row>
    <row r="266" spans="1:8">
      <c r="A266">
        <v>123</v>
      </c>
      <c r="B266">
        <v>143.78</v>
      </c>
      <c r="C266">
        <v>78.582999999999998</v>
      </c>
      <c r="D266">
        <v>20.006</v>
      </c>
      <c r="E266">
        <v>109.785</v>
      </c>
      <c r="F266">
        <v>19.832000000000001</v>
      </c>
      <c r="G266">
        <v>11.08</v>
      </c>
      <c r="H266">
        <v>0.86899999999999999</v>
      </c>
    </row>
    <row r="267" spans="1:8">
      <c r="A267">
        <v>123.499</v>
      </c>
      <c r="B267">
        <v>144.173</v>
      </c>
      <c r="C267">
        <v>78.584999999999994</v>
      </c>
      <c r="D267">
        <v>20.006</v>
      </c>
      <c r="E267">
        <v>109.786</v>
      </c>
      <c r="F267">
        <v>19.831</v>
      </c>
      <c r="G267">
        <v>11.170999999999999</v>
      </c>
      <c r="H267">
        <v>0.84099999999999997</v>
      </c>
    </row>
    <row r="268" spans="1:8">
      <c r="A268">
        <v>124</v>
      </c>
      <c r="B268">
        <v>144.61600000000001</v>
      </c>
      <c r="C268">
        <v>78.582999999999998</v>
      </c>
      <c r="D268">
        <v>20.006</v>
      </c>
      <c r="E268">
        <v>109.786</v>
      </c>
      <c r="F268">
        <v>19.832999999999998</v>
      </c>
      <c r="G268">
        <v>10.944000000000001</v>
      </c>
      <c r="H268">
        <v>0.83499999999999996</v>
      </c>
    </row>
    <row r="269" spans="1:8">
      <c r="A269">
        <v>124.5</v>
      </c>
      <c r="B269">
        <v>144.99600000000001</v>
      </c>
      <c r="C269">
        <v>78.584000000000003</v>
      </c>
      <c r="D269">
        <v>20.007000000000001</v>
      </c>
      <c r="E269">
        <v>109.78700000000001</v>
      </c>
      <c r="F269">
        <v>19.831</v>
      </c>
      <c r="G269">
        <v>11.132999999999999</v>
      </c>
      <c r="H269">
        <v>0.82199999999999995</v>
      </c>
    </row>
    <row r="270" spans="1:8">
      <c r="A270">
        <v>125</v>
      </c>
      <c r="B270">
        <v>145.44200000000001</v>
      </c>
      <c r="C270">
        <v>78.585999999999999</v>
      </c>
      <c r="D270">
        <v>20.007000000000001</v>
      </c>
      <c r="E270">
        <v>109.788</v>
      </c>
      <c r="F270">
        <v>19.832000000000001</v>
      </c>
      <c r="G270">
        <v>11.071999999999999</v>
      </c>
      <c r="H270">
        <v>0.82599999999999996</v>
      </c>
    </row>
    <row r="271" spans="1:8">
      <c r="A271">
        <v>125.5</v>
      </c>
      <c r="B271">
        <v>145.887</v>
      </c>
      <c r="C271">
        <v>78.593000000000004</v>
      </c>
      <c r="D271">
        <v>20.009</v>
      </c>
      <c r="E271">
        <v>109.78700000000001</v>
      </c>
      <c r="F271">
        <v>19.831</v>
      </c>
      <c r="G271">
        <v>11.129</v>
      </c>
      <c r="H271">
        <v>0.89100000000000001</v>
      </c>
    </row>
    <row r="272" spans="1:8">
      <c r="A272">
        <v>126</v>
      </c>
      <c r="B272">
        <v>146.322</v>
      </c>
      <c r="C272">
        <v>78.581999999999994</v>
      </c>
      <c r="D272">
        <v>20.007999999999999</v>
      </c>
      <c r="E272">
        <v>109.78700000000001</v>
      </c>
      <c r="F272">
        <v>19.832999999999998</v>
      </c>
      <c r="G272">
        <v>10.942</v>
      </c>
      <c r="H272">
        <v>0.88100000000000001</v>
      </c>
    </row>
    <row r="273" spans="1:8">
      <c r="A273">
        <v>126.5</v>
      </c>
      <c r="B273">
        <v>146.71</v>
      </c>
      <c r="C273">
        <v>78.59</v>
      </c>
      <c r="D273">
        <v>20.006</v>
      </c>
      <c r="E273">
        <v>109.789</v>
      </c>
      <c r="F273">
        <v>19.832999999999998</v>
      </c>
      <c r="G273">
        <v>10.926</v>
      </c>
      <c r="H273">
        <v>0.82299999999999995</v>
      </c>
    </row>
    <row r="274" spans="1:8">
      <c r="A274">
        <v>126.999</v>
      </c>
      <c r="B274">
        <v>147.155</v>
      </c>
      <c r="C274">
        <v>78.58</v>
      </c>
      <c r="D274">
        <v>20.007999999999999</v>
      </c>
      <c r="E274">
        <v>109.789</v>
      </c>
      <c r="F274">
        <v>19.832000000000001</v>
      </c>
      <c r="G274">
        <v>11.010999999999999</v>
      </c>
      <c r="H274">
        <v>0.83399999999999996</v>
      </c>
    </row>
    <row r="275" spans="1:8">
      <c r="A275">
        <v>127.499</v>
      </c>
      <c r="B275">
        <v>147.54</v>
      </c>
      <c r="C275">
        <v>78.581000000000003</v>
      </c>
      <c r="D275">
        <v>20.006</v>
      </c>
      <c r="E275">
        <v>109.79300000000001</v>
      </c>
      <c r="F275">
        <v>19.832000000000001</v>
      </c>
      <c r="G275">
        <v>11.026</v>
      </c>
      <c r="H275">
        <v>0.83</v>
      </c>
    </row>
    <row r="276" spans="1:8">
      <c r="A276">
        <v>128</v>
      </c>
      <c r="B276">
        <v>148.01499999999999</v>
      </c>
      <c r="C276">
        <v>78.581999999999994</v>
      </c>
      <c r="D276">
        <v>20.004999999999999</v>
      </c>
      <c r="E276">
        <v>109.794</v>
      </c>
      <c r="F276">
        <v>19.831</v>
      </c>
      <c r="G276">
        <v>11.132999999999999</v>
      </c>
      <c r="H276">
        <v>0.85899999999999999</v>
      </c>
    </row>
    <row r="277" spans="1:8">
      <c r="A277">
        <v>128.5</v>
      </c>
      <c r="B277">
        <v>148.47999999999999</v>
      </c>
      <c r="C277">
        <v>78.584000000000003</v>
      </c>
      <c r="D277">
        <v>20.006</v>
      </c>
      <c r="E277">
        <v>109.795</v>
      </c>
      <c r="F277">
        <v>19.832000000000001</v>
      </c>
      <c r="G277">
        <v>10.989000000000001</v>
      </c>
      <c r="H277">
        <v>0.94</v>
      </c>
    </row>
    <row r="278" spans="1:8">
      <c r="A278">
        <v>129</v>
      </c>
      <c r="B278">
        <v>148.899</v>
      </c>
      <c r="C278">
        <v>78.58</v>
      </c>
      <c r="D278">
        <v>20.004999999999999</v>
      </c>
      <c r="E278">
        <v>109.797</v>
      </c>
      <c r="F278">
        <v>19.829999999999998</v>
      </c>
      <c r="G278">
        <v>11.215999999999999</v>
      </c>
      <c r="H278">
        <v>0.88400000000000001</v>
      </c>
    </row>
    <row r="279" spans="1:8">
      <c r="A279">
        <v>129.5</v>
      </c>
      <c r="B279">
        <v>149.35900000000001</v>
      </c>
      <c r="C279">
        <v>78.587000000000003</v>
      </c>
      <c r="D279">
        <v>20.006</v>
      </c>
      <c r="E279">
        <v>109.79900000000001</v>
      </c>
      <c r="F279">
        <v>19.831</v>
      </c>
      <c r="G279">
        <v>11.129</v>
      </c>
      <c r="H279">
        <v>0.879</v>
      </c>
    </row>
    <row r="280" spans="1:8">
      <c r="A280">
        <v>130</v>
      </c>
      <c r="B280">
        <v>149.75399999999999</v>
      </c>
      <c r="C280">
        <v>78.575999999999993</v>
      </c>
      <c r="D280">
        <v>20.007000000000001</v>
      </c>
      <c r="E280">
        <v>109.798</v>
      </c>
      <c r="F280">
        <v>19.831</v>
      </c>
      <c r="G280">
        <v>11.176</v>
      </c>
      <c r="H280">
        <v>0.85499999999999998</v>
      </c>
    </row>
    <row r="281" spans="1:8">
      <c r="A281">
        <v>130.5</v>
      </c>
      <c r="B281">
        <v>150.215</v>
      </c>
      <c r="C281">
        <v>78.581000000000003</v>
      </c>
      <c r="D281">
        <v>20.007000000000001</v>
      </c>
      <c r="E281">
        <v>109.8</v>
      </c>
      <c r="F281">
        <v>19.829000000000001</v>
      </c>
      <c r="G281">
        <v>11.333</v>
      </c>
      <c r="H281">
        <v>0.85699999999999998</v>
      </c>
    </row>
    <row r="282" spans="1:8">
      <c r="A282">
        <v>131</v>
      </c>
      <c r="B282">
        <v>150.66</v>
      </c>
      <c r="C282">
        <v>78.581000000000003</v>
      </c>
      <c r="D282">
        <v>20.007999999999999</v>
      </c>
      <c r="E282">
        <v>109.801</v>
      </c>
      <c r="F282">
        <v>19.829999999999998</v>
      </c>
      <c r="G282">
        <v>11.224</v>
      </c>
      <c r="H282">
        <v>0.90600000000000003</v>
      </c>
    </row>
    <row r="283" spans="1:8">
      <c r="A283">
        <v>131.5</v>
      </c>
      <c r="B283">
        <v>151.10300000000001</v>
      </c>
      <c r="C283">
        <v>78.584000000000003</v>
      </c>
      <c r="D283">
        <v>20.009</v>
      </c>
      <c r="E283">
        <v>109.801</v>
      </c>
      <c r="F283">
        <v>19.831</v>
      </c>
      <c r="G283">
        <v>11.121</v>
      </c>
      <c r="H283">
        <v>0.88800000000000001</v>
      </c>
    </row>
    <row r="284" spans="1:8">
      <c r="A284">
        <v>132</v>
      </c>
      <c r="B284">
        <v>151.55099999999999</v>
      </c>
      <c r="C284">
        <v>78.581000000000003</v>
      </c>
      <c r="D284">
        <v>20.007000000000001</v>
      </c>
      <c r="E284">
        <v>109.8</v>
      </c>
      <c r="F284">
        <v>19.832000000000001</v>
      </c>
      <c r="G284">
        <v>11.009</v>
      </c>
      <c r="H284">
        <v>0.89100000000000001</v>
      </c>
    </row>
    <row r="285" spans="1:8">
      <c r="A285">
        <v>132.5</v>
      </c>
      <c r="B285">
        <v>152.03200000000001</v>
      </c>
      <c r="C285">
        <v>78.587000000000003</v>
      </c>
      <c r="D285">
        <v>20.007000000000001</v>
      </c>
      <c r="E285">
        <v>109.798</v>
      </c>
      <c r="F285">
        <v>19.831</v>
      </c>
      <c r="G285">
        <v>11.151999999999999</v>
      </c>
      <c r="H285">
        <v>0.92800000000000005</v>
      </c>
    </row>
    <row r="286" spans="1:8">
      <c r="A286">
        <v>133</v>
      </c>
      <c r="B286">
        <v>152.458</v>
      </c>
      <c r="C286">
        <v>78.578999999999994</v>
      </c>
      <c r="D286">
        <v>20.007000000000001</v>
      </c>
      <c r="E286">
        <v>109.795</v>
      </c>
      <c r="F286">
        <v>19.831</v>
      </c>
      <c r="G286">
        <v>11.093</v>
      </c>
      <c r="H286">
        <v>0.90600000000000003</v>
      </c>
    </row>
    <row r="287" spans="1:8">
      <c r="A287">
        <v>133.5</v>
      </c>
      <c r="B287">
        <v>152.90700000000001</v>
      </c>
      <c r="C287">
        <v>78.582999999999998</v>
      </c>
      <c r="D287">
        <v>20.006</v>
      </c>
      <c r="E287">
        <v>109.794</v>
      </c>
      <c r="F287">
        <v>19.831</v>
      </c>
      <c r="G287">
        <v>11.151999999999999</v>
      </c>
      <c r="H287">
        <v>0.875</v>
      </c>
    </row>
    <row r="288" spans="1:8">
      <c r="A288">
        <v>134</v>
      </c>
      <c r="B288">
        <v>153.351</v>
      </c>
      <c r="C288">
        <v>78.582999999999998</v>
      </c>
      <c r="D288">
        <v>20.007000000000001</v>
      </c>
      <c r="E288">
        <v>109.803</v>
      </c>
      <c r="F288">
        <v>19.829999999999998</v>
      </c>
      <c r="G288">
        <v>11.218</v>
      </c>
      <c r="H288">
        <v>0.89300000000000002</v>
      </c>
    </row>
    <row r="289" spans="1:8">
      <c r="A289">
        <v>134.5</v>
      </c>
      <c r="B289">
        <v>153.81100000000001</v>
      </c>
      <c r="C289">
        <v>78.572000000000003</v>
      </c>
      <c r="D289">
        <v>20.009</v>
      </c>
      <c r="E289">
        <v>109.8</v>
      </c>
      <c r="F289">
        <v>19.832000000000001</v>
      </c>
      <c r="G289">
        <v>11.028</v>
      </c>
      <c r="H289">
        <v>0.90500000000000003</v>
      </c>
    </row>
    <row r="290" spans="1:8">
      <c r="A290">
        <v>135</v>
      </c>
      <c r="B290">
        <v>154.30099999999999</v>
      </c>
      <c r="C290">
        <v>78.578999999999994</v>
      </c>
      <c r="D290">
        <v>20.007999999999999</v>
      </c>
      <c r="E290">
        <v>109.789</v>
      </c>
      <c r="F290">
        <v>19.832000000000001</v>
      </c>
      <c r="G290">
        <v>11.084</v>
      </c>
      <c r="H290">
        <v>0.95</v>
      </c>
    </row>
    <row r="291" spans="1:8">
      <c r="A291">
        <v>135.5</v>
      </c>
      <c r="B291">
        <v>154.74700000000001</v>
      </c>
      <c r="C291">
        <v>78.575999999999993</v>
      </c>
      <c r="D291">
        <v>20.010000000000002</v>
      </c>
      <c r="E291">
        <v>109.78</v>
      </c>
      <c r="F291">
        <v>19.831</v>
      </c>
      <c r="G291">
        <v>11.151999999999999</v>
      </c>
      <c r="H291">
        <v>0.93500000000000005</v>
      </c>
    </row>
    <row r="292" spans="1:8">
      <c r="A292">
        <v>136</v>
      </c>
      <c r="B292">
        <v>155.202</v>
      </c>
      <c r="C292">
        <v>78.587999999999994</v>
      </c>
      <c r="D292">
        <v>20.009</v>
      </c>
      <c r="E292">
        <v>109.77800000000001</v>
      </c>
      <c r="F292">
        <v>19.831</v>
      </c>
      <c r="G292">
        <v>11.177</v>
      </c>
      <c r="H292">
        <v>0.90200000000000002</v>
      </c>
    </row>
    <row r="293" spans="1:8">
      <c r="A293">
        <v>136.5</v>
      </c>
      <c r="B293">
        <v>155.66999999999999</v>
      </c>
      <c r="C293">
        <v>78.58</v>
      </c>
      <c r="D293">
        <v>20.009</v>
      </c>
      <c r="E293">
        <v>109.77</v>
      </c>
      <c r="F293">
        <v>19.831</v>
      </c>
      <c r="G293">
        <v>11.127000000000001</v>
      </c>
      <c r="H293">
        <v>0.92300000000000004</v>
      </c>
    </row>
    <row r="294" spans="1:8">
      <c r="A294">
        <v>137</v>
      </c>
      <c r="B294">
        <v>156.143</v>
      </c>
      <c r="C294">
        <v>78.569000000000003</v>
      </c>
      <c r="D294">
        <v>20.007000000000001</v>
      </c>
      <c r="E294">
        <v>109.76900000000001</v>
      </c>
      <c r="F294">
        <v>19.834</v>
      </c>
      <c r="G294">
        <v>10.882</v>
      </c>
      <c r="H294">
        <v>0.94</v>
      </c>
    </row>
    <row r="295" spans="1:8">
      <c r="A295">
        <v>137.5</v>
      </c>
      <c r="B295">
        <v>156.62899999999999</v>
      </c>
      <c r="C295">
        <v>78.581999999999994</v>
      </c>
      <c r="D295">
        <v>20.009</v>
      </c>
      <c r="E295">
        <v>109.783</v>
      </c>
      <c r="F295">
        <v>19.832000000000001</v>
      </c>
      <c r="G295">
        <v>11.006</v>
      </c>
      <c r="H295">
        <v>0.95799999999999996</v>
      </c>
    </row>
    <row r="296" spans="1:8">
      <c r="A296">
        <v>138</v>
      </c>
      <c r="B296">
        <v>157.07599999999999</v>
      </c>
      <c r="C296">
        <v>78.572999999999993</v>
      </c>
      <c r="D296">
        <v>20.009</v>
      </c>
      <c r="E296">
        <v>109.794</v>
      </c>
      <c r="F296">
        <v>19.832999999999998</v>
      </c>
      <c r="G296">
        <v>10.987</v>
      </c>
      <c r="H296">
        <v>0.93300000000000005</v>
      </c>
    </row>
    <row r="297" spans="1:8">
      <c r="A297">
        <v>138.5</v>
      </c>
      <c r="B297">
        <v>157.56</v>
      </c>
      <c r="C297">
        <v>78.575999999999993</v>
      </c>
      <c r="D297">
        <v>20.009</v>
      </c>
      <c r="E297">
        <v>109.804</v>
      </c>
      <c r="F297">
        <v>19.832000000000001</v>
      </c>
      <c r="G297">
        <v>11.034000000000001</v>
      </c>
      <c r="H297">
        <v>0.93200000000000005</v>
      </c>
    </row>
    <row r="298" spans="1:8">
      <c r="A298">
        <v>138.999</v>
      </c>
      <c r="B298">
        <v>158.03899999999999</v>
      </c>
      <c r="C298">
        <v>78.578999999999994</v>
      </c>
      <c r="D298">
        <v>20.009</v>
      </c>
      <c r="E298">
        <v>109.81100000000001</v>
      </c>
      <c r="F298">
        <v>19.835000000000001</v>
      </c>
      <c r="G298">
        <v>10.773999999999999</v>
      </c>
      <c r="H298">
        <v>0.96399999999999997</v>
      </c>
    </row>
    <row r="299" spans="1:8">
      <c r="A299">
        <v>139.5</v>
      </c>
      <c r="B299">
        <v>158.506</v>
      </c>
      <c r="C299">
        <v>78.572999999999993</v>
      </c>
      <c r="D299">
        <v>20.007999999999999</v>
      </c>
      <c r="E299">
        <v>109.815</v>
      </c>
      <c r="F299">
        <v>19.834</v>
      </c>
      <c r="G299">
        <v>10.866</v>
      </c>
      <c r="H299">
        <v>0.94499999999999995</v>
      </c>
    </row>
    <row r="300" spans="1:8">
      <c r="A300">
        <v>140</v>
      </c>
      <c r="B300">
        <v>158.99</v>
      </c>
      <c r="C300">
        <v>78.569999999999993</v>
      </c>
      <c r="D300">
        <v>20.007999999999999</v>
      </c>
      <c r="E300">
        <v>109.813</v>
      </c>
      <c r="F300">
        <v>19.835000000000001</v>
      </c>
      <c r="G300">
        <v>10.725</v>
      </c>
      <c r="H300">
        <v>0.95099999999999996</v>
      </c>
    </row>
    <row r="301" spans="1:8">
      <c r="A301">
        <v>140.5</v>
      </c>
      <c r="B301">
        <v>159.46700000000001</v>
      </c>
      <c r="C301">
        <v>78.575000000000003</v>
      </c>
      <c r="D301">
        <v>20.007999999999999</v>
      </c>
      <c r="E301">
        <v>109.806</v>
      </c>
      <c r="F301">
        <v>19.834</v>
      </c>
      <c r="G301">
        <v>10.798</v>
      </c>
      <c r="H301">
        <v>0.96199999999999997</v>
      </c>
    </row>
    <row r="302" spans="1:8">
      <c r="A302">
        <v>141</v>
      </c>
      <c r="B302">
        <v>159.917</v>
      </c>
      <c r="C302">
        <v>78.567999999999998</v>
      </c>
      <c r="D302">
        <v>20.007999999999999</v>
      </c>
      <c r="E302">
        <v>109.795</v>
      </c>
      <c r="F302">
        <v>19.835999999999999</v>
      </c>
      <c r="G302">
        <v>10.648</v>
      </c>
      <c r="H302">
        <v>0.92800000000000005</v>
      </c>
    </row>
    <row r="303" spans="1:8">
      <c r="A303">
        <v>141.5</v>
      </c>
      <c r="B303">
        <v>160.41</v>
      </c>
      <c r="C303">
        <v>78.572000000000003</v>
      </c>
      <c r="D303">
        <v>20.007999999999999</v>
      </c>
      <c r="E303">
        <v>109.78100000000001</v>
      </c>
      <c r="F303">
        <v>19.835000000000001</v>
      </c>
      <c r="G303">
        <v>10.702999999999999</v>
      </c>
      <c r="H303">
        <v>0.94299999999999995</v>
      </c>
    </row>
    <row r="304" spans="1:8">
      <c r="A304">
        <v>142</v>
      </c>
      <c r="B304">
        <v>160.881</v>
      </c>
      <c r="C304">
        <v>78.567999999999998</v>
      </c>
      <c r="D304">
        <v>20.009</v>
      </c>
      <c r="E304">
        <v>109.77800000000001</v>
      </c>
      <c r="F304">
        <v>19.835000000000001</v>
      </c>
      <c r="G304">
        <v>10.789</v>
      </c>
      <c r="H304">
        <v>0.96299999999999997</v>
      </c>
    </row>
    <row r="305" spans="1:8">
      <c r="A305">
        <v>142.5</v>
      </c>
      <c r="B305">
        <v>161.36099999999999</v>
      </c>
      <c r="C305">
        <v>78.567999999999998</v>
      </c>
      <c r="D305">
        <v>20.010000000000002</v>
      </c>
      <c r="E305">
        <v>109.777</v>
      </c>
      <c r="F305">
        <v>19.835999999999999</v>
      </c>
      <c r="G305">
        <v>10.669</v>
      </c>
      <c r="H305">
        <v>0.95</v>
      </c>
    </row>
    <row r="306" spans="1:8">
      <c r="A306">
        <v>143</v>
      </c>
      <c r="B306">
        <v>161.833</v>
      </c>
      <c r="C306">
        <v>78.569000000000003</v>
      </c>
      <c r="D306">
        <v>20.006</v>
      </c>
      <c r="E306">
        <v>109.78400000000001</v>
      </c>
      <c r="F306">
        <v>19.837</v>
      </c>
      <c r="G306">
        <v>10.573</v>
      </c>
      <c r="H306">
        <v>0.95299999999999996</v>
      </c>
    </row>
    <row r="307" spans="1:8">
      <c r="A307">
        <v>143.499</v>
      </c>
      <c r="B307">
        <v>162.31200000000001</v>
      </c>
      <c r="C307">
        <v>78.561999999999998</v>
      </c>
      <c r="D307">
        <v>20.007000000000001</v>
      </c>
      <c r="E307">
        <v>109.78400000000001</v>
      </c>
      <c r="F307">
        <v>19.835999999999999</v>
      </c>
      <c r="G307">
        <v>10.641</v>
      </c>
      <c r="H307">
        <v>0.95099999999999996</v>
      </c>
    </row>
    <row r="308" spans="1:8">
      <c r="A308">
        <v>143.999</v>
      </c>
      <c r="B308">
        <v>162.821</v>
      </c>
      <c r="C308">
        <v>78.567999999999998</v>
      </c>
      <c r="D308">
        <v>20.007999999999999</v>
      </c>
      <c r="E308">
        <v>109.78400000000001</v>
      </c>
      <c r="F308">
        <v>19.837</v>
      </c>
      <c r="G308">
        <v>10.513</v>
      </c>
      <c r="H308">
        <v>0.98799999999999999</v>
      </c>
    </row>
    <row r="309" spans="1:8">
      <c r="A309">
        <v>144.5</v>
      </c>
      <c r="B309">
        <v>163.32499999999999</v>
      </c>
      <c r="C309">
        <v>78.573999999999998</v>
      </c>
      <c r="D309">
        <v>20.007000000000001</v>
      </c>
      <c r="E309">
        <v>109.789</v>
      </c>
      <c r="F309">
        <v>19.838000000000001</v>
      </c>
      <c r="G309">
        <v>10.496</v>
      </c>
      <c r="H309">
        <v>1.0129999999999999</v>
      </c>
    </row>
    <row r="310" spans="1:8">
      <c r="A310">
        <v>144.999</v>
      </c>
      <c r="B310">
        <v>163.786</v>
      </c>
      <c r="C310">
        <v>78.572999999999993</v>
      </c>
      <c r="D310">
        <v>20.009</v>
      </c>
      <c r="E310">
        <v>109.78400000000001</v>
      </c>
      <c r="F310">
        <v>19.837</v>
      </c>
      <c r="G310">
        <v>10.551</v>
      </c>
      <c r="H310">
        <v>0.96599999999999997</v>
      </c>
    </row>
    <row r="311" spans="1:8">
      <c r="A311">
        <v>145.499</v>
      </c>
      <c r="B311">
        <v>164.28700000000001</v>
      </c>
      <c r="C311">
        <v>78.573999999999998</v>
      </c>
      <c r="D311">
        <v>20.007000000000001</v>
      </c>
      <c r="E311">
        <v>109.773</v>
      </c>
      <c r="F311">
        <v>19.838000000000001</v>
      </c>
      <c r="G311">
        <v>10.496</v>
      </c>
      <c r="H311">
        <v>0.96099999999999997</v>
      </c>
    </row>
    <row r="312" spans="1:8">
      <c r="A312">
        <v>146</v>
      </c>
      <c r="B312">
        <v>164.77099999999999</v>
      </c>
      <c r="C312">
        <v>78.566000000000003</v>
      </c>
      <c r="D312">
        <v>20.007000000000001</v>
      </c>
      <c r="E312">
        <v>109.773</v>
      </c>
      <c r="F312">
        <v>19.838999999999999</v>
      </c>
      <c r="G312">
        <v>10.356999999999999</v>
      </c>
      <c r="H312">
        <v>0.98399999999999999</v>
      </c>
    </row>
    <row r="313" spans="1:8">
      <c r="A313">
        <v>146.5</v>
      </c>
      <c r="B313">
        <v>165.249</v>
      </c>
      <c r="C313">
        <v>78.564999999999998</v>
      </c>
      <c r="D313">
        <v>20.006</v>
      </c>
      <c r="E313">
        <v>109.77500000000001</v>
      </c>
      <c r="F313">
        <v>19.838000000000001</v>
      </c>
      <c r="G313">
        <v>10.483000000000001</v>
      </c>
      <c r="H313">
        <v>0.96099999999999997</v>
      </c>
    </row>
    <row r="314" spans="1:8">
      <c r="A314">
        <v>147</v>
      </c>
      <c r="B314">
        <v>165.774</v>
      </c>
      <c r="C314">
        <v>78.575000000000003</v>
      </c>
      <c r="D314">
        <v>20.007000000000001</v>
      </c>
      <c r="E314">
        <v>109.768</v>
      </c>
      <c r="F314">
        <v>19.837</v>
      </c>
      <c r="G314">
        <v>10.523</v>
      </c>
      <c r="H314">
        <v>1.0029999999999999</v>
      </c>
    </row>
    <row r="315" spans="1:8">
      <c r="A315">
        <v>147.5</v>
      </c>
      <c r="B315">
        <v>166.251</v>
      </c>
      <c r="C315">
        <v>78.572000000000003</v>
      </c>
      <c r="D315">
        <v>20.007999999999999</v>
      </c>
      <c r="E315">
        <v>109.76900000000001</v>
      </c>
      <c r="F315">
        <v>19.838999999999999</v>
      </c>
      <c r="G315">
        <v>10.398999999999999</v>
      </c>
      <c r="H315">
        <v>1.0029999999999999</v>
      </c>
    </row>
    <row r="316" spans="1:8">
      <c r="A316">
        <v>148</v>
      </c>
      <c r="B316">
        <v>166.773</v>
      </c>
      <c r="C316">
        <v>78.566999999999993</v>
      </c>
      <c r="D316">
        <v>20.007999999999999</v>
      </c>
      <c r="E316">
        <v>109.77200000000001</v>
      </c>
      <c r="F316">
        <v>19.838000000000001</v>
      </c>
      <c r="G316">
        <v>10.436999999999999</v>
      </c>
      <c r="H316">
        <v>1</v>
      </c>
    </row>
    <row r="317" spans="1:8">
      <c r="A317">
        <v>148.499</v>
      </c>
      <c r="B317">
        <v>167.27699999999999</v>
      </c>
      <c r="C317">
        <v>78.563000000000002</v>
      </c>
      <c r="D317">
        <v>20.007000000000001</v>
      </c>
      <c r="E317">
        <v>109.768</v>
      </c>
      <c r="F317">
        <v>19.838000000000001</v>
      </c>
      <c r="G317">
        <v>10.478</v>
      </c>
      <c r="H317">
        <v>1.026</v>
      </c>
    </row>
    <row r="318" spans="1:8">
      <c r="A318">
        <v>149</v>
      </c>
      <c r="B318">
        <v>167.75399999999999</v>
      </c>
      <c r="C318">
        <v>78.563000000000002</v>
      </c>
      <c r="D318">
        <v>20.007000000000001</v>
      </c>
      <c r="E318">
        <v>109.765</v>
      </c>
      <c r="F318">
        <v>19.838000000000001</v>
      </c>
      <c r="G318">
        <v>10.476000000000001</v>
      </c>
      <c r="H318">
        <v>0.98</v>
      </c>
    </row>
    <row r="319" spans="1:8">
      <c r="A319">
        <v>149.5</v>
      </c>
      <c r="B319">
        <v>168.27</v>
      </c>
      <c r="C319">
        <v>78.566000000000003</v>
      </c>
      <c r="D319">
        <v>20.007999999999999</v>
      </c>
      <c r="E319">
        <v>109.762</v>
      </c>
      <c r="F319">
        <v>19.838999999999999</v>
      </c>
      <c r="G319">
        <v>10.398999999999999</v>
      </c>
      <c r="H319">
        <v>0.99399999999999999</v>
      </c>
    </row>
    <row r="320" spans="1:8">
      <c r="A320">
        <v>149.999</v>
      </c>
      <c r="B320">
        <v>168.78</v>
      </c>
      <c r="C320">
        <v>78.564999999999998</v>
      </c>
      <c r="D320">
        <v>20.007000000000001</v>
      </c>
      <c r="E320">
        <v>109.762</v>
      </c>
      <c r="F320">
        <v>19.837</v>
      </c>
      <c r="G320">
        <v>10.551</v>
      </c>
      <c r="H320">
        <v>1.026</v>
      </c>
    </row>
    <row r="321" spans="1:8">
      <c r="A321">
        <v>150.5</v>
      </c>
      <c r="B321">
        <v>169.291</v>
      </c>
      <c r="C321">
        <v>78.567999999999998</v>
      </c>
      <c r="D321">
        <v>20.007999999999999</v>
      </c>
      <c r="E321">
        <v>109.762</v>
      </c>
      <c r="F321">
        <v>19.838999999999999</v>
      </c>
      <c r="G321">
        <v>10.374000000000001</v>
      </c>
      <c r="H321">
        <v>1.02</v>
      </c>
    </row>
    <row r="322" spans="1:8">
      <c r="A322">
        <v>151</v>
      </c>
      <c r="B322">
        <v>169.80500000000001</v>
      </c>
      <c r="C322">
        <v>78.566999999999993</v>
      </c>
      <c r="D322">
        <v>20.007999999999999</v>
      </c>
      <c r="E322">
        <v>109.761</v>
      </c>
      <c r="F322">
        <v>19.84</v>
      </c>
      <c r="G322">
        <v>10.302</v>
      </c>
      <c r="H322">
        <v>1.0249999999999999</v>
      </c>
    </row>
    <row r="323" spans="1:8">
      <c r="A323">
        <v>151.5</v>
      </c>
      <c r="B323">
        <v>170.30500000000001</v>
      </c>
      <c r="C323">
        <v>78.566999999999993</v>
      </c>
      <c r="D323">
        <v>20.007999999999999</v>
      </c>
      <c r="E323">
        <v>109.759</v>
      </c>
      <c r="F323">
        <v>19.838000000000001</v>
      </c>
      <c r="G323">
        <v>10.446999999999999</v>
      </c>
      <c r="H323">
        <v>1.014</v>
      </c>
    </row>
    <row r="324" spans="1:8">
      <c r="A324">
        <v>152</v>
      </c>
      <c r="B324">
        <v>170.839</v>
      </c>
      <c r="C324">
        <v>78.575000000000003</v>
      </c>
      <c r="D324">
        <v>20.007999999999999</v>
      </c>
      <c r="E324">
        <v>109.761</v>
      </c>
      <c r="F324">
        <v>19.841000000000001</v>
      </c>
      <c r="G324">
        <v>10.121</v>
      </c>
      <c r="H324">
        <v>1.034</v>
      </c>
    </row>
    <row r="325" spans="1:8">
      <c r="A325">
        <v>152.5</v>
      </c>
      <c r="B325">
        <v>171.31800000000001</v>
      </c>
      <c r="C325">
        <v>78.564999999999998</v>
      </c>
      <c r="D325">
        <v>20.007999999999999</v>
      </c>
      <c r="E325">
        <v>109.758</v>
      </c>
      <c r="F325">
        <v>19.84</v>
      </c>
      <c r="G325">
        <v>10.242000000000001</v>
      </c>
      <c r="H325">
        <v>1.0129999999999999</v>
      </c>
    </row>
    <row r="326" spans="1:8">
      <c r="A326">
        <v>153</v>
      </c>
      <c r="B326">
        <v>171.83600000000001</v>
      </c>
      <c r="C326">
        <v>78.569999999999993</v>
      </c>
      <c r="D326">
        <v>20.009</v>
      </c>
      <c r="E326">
        <v>109.759</v>
      </c>
      <c r="F326">
        <v>19.838999999999999</v>
      </c>
      <c r="G326">
        <v>10.4</v>
      </c>
      <c r="H326">
        <v>0.996</v>
      </c>
    </row>
    <row r="327" spans="1:8">
      <c r="A327">
        <v>153.5</v>
      </c>
      <c r="B327">
        <v>172.32400000000001</v>
      </c>
      <c r="C327">
        <v>78.578000000000003</v>
      </c>
      <c r="D327">
        <v>20.007999999999999</v>
      </c>
      <c r="E327">
        <v>109.759</v>
      </c>
      <c r="F327">
        <v>19.841000000000001</v>
      </c>
      <c r="G327">
        <v>10.198</v>
      </c>
      <c r="H327">
        <v>1.006</v>
      </c>
    </row>
    <row r="328" spans="1:8">
      <c r="A328">
        <v>154</v>
      </c>
      <c r="B328">
        <v>172.851</v>
      </c>
      <c r="C328">
        <v>78.569000000000003</v>
      </c>
      <c r="D328">
        <v>20.009</v>
      </c>
      <c r="E328">
        <v>109.761</v>
      </c>
      <c r="F328">
        <v>19.84</v>
      </c>
      <c r="G328">
        <v>10.256</v>
      </c>
      <c r="H328">
        <v>1.016</v>
      </c>
    </row>
    <row r="329" spans="1:8">
      <c r="A329">
        <v>154.5</v>
      </c>
      <c r="B329">
        <v>173.39500000000001</v>
      </c>
      <c r="C329">
        <v>78.566999999999993</v>
      </c>
      <c r="D329">
        <v>20.009</v>
      </c>
      <c r="E329">
        <v>109.758</v>
      </c>
      <c r="F329">
        <v>19.841000000000001</v>
      </c>
      <c r="G329">
        <v>10.146000000000001</v>
      </c>
      <c r="H329">
        <v>1.07</v>
      </c>
    </row>
    <row r="330" spans="1:8">
      <c r="A330">
        <v>155</v>
      </c>
      <c r="B330">
        <v>173.90700000000001</v>
      </c>
      <c r="C330">
        <v>78.569999999999993</v>
      </c>
      <c r="D330">
        <v>20.007999999999999</v>
      </c>
      <c r="E330">
        <v>109.759</v>
      </c>
      <c r="F330">
        <v>19.84</v>
      </c>
      <c r="G330">
        <v>10.215</v>
      </c>
      <c r="H330">
        <v>1.056</v>
      </c>
    </row>
    <row r="331" spans="1:8">
      <c r="A331">
        <v>155.5</v>
      </c>
      <c r="B331">
        <v>174.41</v>
      </c>
      <c r="C331">
        <v>78.569999999999993</v>
      </c>
      <c r="D331">
        <v>20.009</v>
      </c>
      <c r="E331">
        <v>109.756</v>
      </c>
      <c r="F331">
        <v>19.84</v>
      </c>
      <c r="G331">
        <v>10.218</v>
      </c>
      <c r="H331">
        <v>1.016</v>
      </c>
    </row>
    <row r="332" spans="1:8">
      <c r="A332">
        <v>156</v>
      </c>
      <c r="B332">
        <v>174.91300000000001</v>
      </c>
      <c r="C332">
        <v>78.567999999999998</v>
      </c>
      <c r="D332">
        <v>20.009</v>
      </c>
      <c r="E332">
        <v>109.752</v>
      </c>
      <c r="F332">
        <v>19.843</v>
      </c>
      <c r="G332">
        <v>10</v>
      </c>
      <c r="H332">
        <v>1.006</v>
      </c>
    </row>
    <row r="333" spans="1:8">
      <c r="A333">
        <v>156.5</v>
      </c>
      <c r="B333">
        <v>175.47</v>
      </c>
      <c r="C333">
        <v>78.573999999999998</v>
      </c>
      <c r="D333">
        <v>20.009</v>
      </c>
      <c r="E333">
        <v>109.751</v>
      </c>
      <c r="F333">
        <v>19.844000000000001</v>
      </c>
      <c r="G333">
        <v>9.891</v>
      </c>
      <c r="H333">
        <v>1.0609999999999999</v>
      </c>
    </row>
    <row r="334" spans="1:8">
      <c r="A334">
        <v>156.999</v>
      </c>
      <c r="B334">
        <v>176.001</v>
      </c>
      <c r="C334">
        <v>78.566999999999993</v>
      </c>
      <c r="D334">
        <v>20.007999999999999</v>
      </c>
      <c r="E334">
        <v>109.752</v>
      </c>
      <c r="F334">
        <v>19.843</v>
      </c>
      <c r="G334">
        <v>9.9420000000000002</v>
      </c>
      <c r="H334">
        <v>1.087</v>
      </c>
    </row>
    <row r="335" spans="1:8">
      <c r="A335">
        <v>157.5</v>
      </c>
      <c r="B335">
        <v>176.505</v>
      </c>
      <c r="C335">
        <v>78.567999999999998</v>
      </c>
      <c r="D335">
        <v>20.007999999999999</v>
      </c>
      <c r="E335">
        <v>109.756</v>
      </c>
      <c r="F335">
        <v>19.844999999999999</v>
      </c>
      <c r="G335">
        <v>9.7530000000000001</v>
      </c>
      <c r="H335">
        <v>1.0349999999999999</v>
      </c>
    </row>
    <row r="336" spans="1:8">
      <c r="A336">
        <v>158</v>
      </c>
      <c r="B336">
        <v>177.024</v>
      </c>
      <c r="C336">
        <v>78.566999999999993</v>
      </c>
      <c r="D336">
        <v>20.009</v>
      </c>
      <c r="E336">
        <v>109.75700000000001</v>
      </c>
      <c r="F336">
        <v>19.846</v>
      </c>
      <c r="G336">
        <v>9.6289999999999996</v>
      </c>
      <c r="H336">
        <v>1.0229999999999999</v>
      </c>
    </row>
    <row r="337" spans="1:8">
      <c r="A337">
        <v>158.5</v>
      </c>
      <c r="B337">
        <v>177.57</v>
      </c>
      <c r="C337">
        <v>78.566999999999993</v>
      </c>
      <c r="D337">
        <v>20.010000000000002</v>
      </c>
      <c r="E337">
        <v>109.75700000000001</v>
      </c>
      <c r="F337">
        <v>19.846</v>
      </c>
      <c r="G337">
        <v>9.6620000000000008</v>
      </c>
      <c r="H337">
        <v>1.0640000000000001</v>
      </c>
    </row>
    <row r="338" spans="1:8">
      <c r="A338">
        <v>159</v>
      </c>
      <c r="B338">
        <v>178.089</v>
      </c>
      <c r="C338">
        <v>78.561000000000007</v>
      </c>
      <c r="D338">
        <v>20.009</v>
      </c>
      <c r="E338">
        <v>109.76300000000001</v>
      </c>
      <c r="F338">
        <v>19.847000000000001</v>
      </c>
      <c r="G338">
        <v>9.5980000000000008</v>
      </c>
      <c r="H338">
        <v>1.0660000000000001</v>
      </c>
    </row>
    <row r="339" spans="1:8">
      <c r="A339">
        <v>159.5</v>
      </c>
      <c r="B339">
        <v>178.59</v>
      </c>
      <c r="C339">
        <v>78.567999999999998</v>
      </c>
      <c r="D339">
        <v>20.007999999999999</v>
      </c>
      <c r="E339">
        <v>109.75</v>
      </c>
      <c r="F339">
        <v>19.849</v>
      </c>
      <c r="G339">
        <v>9.375</v>
      </c>
      <c r="H339">
        <v>1.0209999999999999</v>
      </c>
    </row>
    <row r="340" spans="1:8">
      <c r="A340">
        <v>160</v>
      </c>
      <c r="B340">
        <v>179.114</v>
      </c>
      <c r="C340">
        <v>78.563999999999993</v>
      </c>
      <c r="D340">
        <v>20.007999999999999</v>
      </c>
      <c r="E340">
        <v>109.732</v>
      </c>
      <c r="F340">
        <v>19.847999999999999</v>
      </c>
      <c r="G340">
        <v>9.4499999999999993</v>
      </c>
      <c r="H340">
        <v>1.0249999999999999</v>
      </c>
    </row>
    <row r="341" spans="1:8">
      <c r="A341">
        <v>160.5</v>
      </c>
      <c r="B341">
        <v>179.637</v>
      </c>
      <c r="C341">
        <v>78.566999999999993</v>
      </c>
      <c r="D341">
        <v>20.009</v>
      </c>
      <c r="E341">
        <v>109.723</v>
      </c>
      <c r="F341">
        <v>19.847999999999999</v>
      </c>
      <c r="G341">
        <v>9.4819999999999993</v>
      </c>
      <c r="H341">
        <v>1.0469999999999999</v>
      </c>
    </row>
    <row r="342" spans="1:8">
      <c r="A342">
        <v>161</v>
      </c>
      <c r="B342">
        <v>180.18600000000001</v>
      </c>
      <c r="C342">
        <v>78.554000000000002</v>
      </c>
      <c r="D342">
        <v>20.007999999999999</v>
      </c>
      <c r="E342">
        <v>109.71899999999999</v>
      </c>
      <c r="F342">
        <v>19.849</v>
      </c>
      <c r="G342">
        <v>9.3529999999999998</v>
      </c>
      <c r="H342">
        <v>1.0720000000000001</v>
      </c>
    </row>
    <row r="343" spans="1:8">
      <c r="A343">
        <v>161.5</v>
      </c>
      <c r="B343">
        <v>180.69300000000001</v>
      </c>
      <c r="C343">
        <v>78.555999999999997</v>
      </c>
      <c r="D343">
        <v>20.009</v>
      </c>
      <c r="E343">
        <v>109.70399999999999</v>
      </c>
      <c r="F343">
        <v>19.850000000000001</v>
      </c>
      <c r="G343">
        <v>9.2829999999999995</v>
      </c>
      <c r="H343">
        <v>1.056</v>
      </c>
    </row>
    <row r="344" spans="1:8">
      <c r="A344">
        <v>161.999</v>
      </c>
      <c r="B344">
        <v>181.29900000000001</v>
      </c>
      <c r="C344">
        <v>78.558999999999997</v>
      </c>
      <c r="D344">
        <v>20.007999999999999</v>
      </c>
      <c r="E344">
        <v>109.709</v>
      </c>
      <c r="F344">
        <v>19.849</v>
      </c>
      <c r="G344">
        <v>9.3759999999999994</v>
      </c>
      <c r="H344">
        <v>1.113</v>
      </c>
    </row>
    <row r="345" spans="1:8">
      <c r="A345">
        <v>162.5</v>
      </c>
      <c r="B345">
        <v>181.82900000000001</v>
      </c>
      <c r="C345">
        <v>78.557000000000002</v>
      </c>
      <c r="D345">
        <v>20.007999999999999</v>
      </c>
      <c r="E345">
        <v>109.71899999999999</v>
      </c>
      <c r="F345">
        <v>19.852</v>
      </c>
      <c r="G345">
        <v>9.09</v>
      </c>
      <c r="H345">
        <v>1.1359999999999999</v>
      </c>
    </row>
    <row r="346" spans="1:8">
      <c r="A346">
        <v>163</v>
      </c>
      <c r="B346">
        <v>182.34200000000001</v>
      </c>
      <c r="C346">
        <v>78.558000000000007</v>
      </c>
      <c r="D346">
        <v>20.007999999999999</v>
      </c>
      <c r="E346">
        <v>109.72499999999999</v>
      </c>
      <c r="F346">
        <v>19.852</v>
      </c>
      <c r="G346">
        <v>9.109</v>
      </c>
      <c r="H346">
        <v>1.0429999999999999</v>
      </c>
    </row>
    <row r="347" spans="1:8">
      <c r="A347">
        <v>163.5</v>
      </c>
      <c r="B347">
        <v>182.87299999999999</v>
      </c>
      <c r="C347">
        <v>78.557000000000002</v>
      </c>
      <c r="D347">
        <v>20.009</v>
      </c>
      <c r="E347">
        <v>109.733</v>
      </c>
      <c r="F347">
        <v>19.850999999999999</v>
      </c>
      <c r="G347">
        <v>9.1479999999999997</v>
      </c>
      <c r="H347">
        <v>1.044</v>
      </c>
    </row>
    <row r="348" spans="1:8">
      <c r="A348">
        <v>164</v>
      </c>
      <c r="B348">
        <v>183.4</v>
      </c>
      <c r="C348">
        <v>78.555000000000007</v>
      </c>
      <c r="D348">
        <v>20.009</v>
      </c>
      <c r="E348">
        <v>109.742</v>
      </c>
      <c r="F348">
        <v>19.853999999999999</v>
      </c>
      <c r="G348">
        <v>8.9320000000000004</v>
      </c>
      <c r="H348">
        <v>1.0569999999999999</v>
      </c>
    </row>
    <row r="349" spans="1:8">
      <c r="A349">
        <v>164.5</v>
      </c>
      <c r="B349">
        <v>183.96299999999999</v>
      </c>
      <c r="C349">
        <v>78.555999999999997</v>
      </c>
      <c r="D349">
        <v>20.009</v>
      </c>
      <c r="E349">
        <v>109.74299999999999</v>
      </c>
      <c r="F349">
        <v>19.852</v>
      </c>
      <c r="G349">
        <v>9.0730000000000004</v>
      </c>
      <c r="H349">
        <v>1.0900000000000001</v>
      </c>
    </row>
    <row r="350" spans="1:8">
      <c r="A350">
        <v>165</v>
      </c>
      <c r="B350">
        <v>184.49199999999999</v>
      </c>
      <c r="C350">
        <v>78.555000000000007</v>
      </c>
      <c r="D350">
        <v>20.009</v>
      </c>
      <c r="E350">
        <v>109.74299999999999</v>
      </c>
      <c r="F350">
        <v>19.850000000000001</v>
      </c>
      <c r="G350">
        <v>9.3170000000000002</v>
      </c>
      <c r="H350">
        <v>1.091</v>
      </c>
    </row>
    <row r="351" spans="1:8">
      <c r="A351">
        <v>165.5</v>
      </c>
      <c r="B351">
        <v>185.02199999999999</v>
      </c>
      <c r="C351">
        <v>78.558999999999997</v>
      </c>
      <c r="D351">
        <v>20.007999999999999</v>
      </c>
      <c r="E351">
        <v>109.74</v>
      </c>
      <c r="F351">
        <v>19.852</v>
      </c>
      <c r="G351">
        <v>9.0950000000000006</v>
      </c>
      <c r="H351">
        <v>1.0589999999999999</v>
      </c>
    </row>
    <row r="352" spans="1:8">
      <c r="A352">
        <v>166</v>
      </c>
      <c r="B352">
        <v>185.572</v>
      </c>
      <c r="C352">
        <v>78.558000000000007</v>
      </c>
      <c r="D352">
        <v>20.009</v>
      </c>
      <c r="E352">
        <v>109.73</v>
      </c>
      <c r="F352">
        <v>19.850999999999999</v>
      </c>
      <c r="G352">
        <v>9.2189999999999994</v>
      </c>
      <c r="H352">
        <v>1.081</v>
      </c>
    </row>
    <row r="353" spans="1:8">
      <c r="A353">
        <v>166.5</v>
      </c>
      <c r="B353">
        <v>186.09899999999999</v>
      </c>
      <c r="C353">
        <v>78.561999999999998</v>
      </c>
      <c r="D353">
        <v>20.007999999999999</v>
      </c>
      <c r="E353">
        <v>109.72</v>
      </c>
      <c r="F353">
        <v>19.850999999999999</v>
      </c>
      <c r="G353">
        <v>9.2309999999999999</v>
      </c>
      <c r="H353">
        <v>1.077</v>
      </c>
    </row>
    <row r="354" spans="1:8">
      <c r="A354">
        <v>167</v>
      </c>
      <c r="B354">
        <v>186.624</v>
      </c>
      <c r="C354">
        <v>78.563000000000002</v>
      </c>
      <c r="D354">
        <v>20.009</v>
      </c>
      <c r="E354">
        <v>109.71899999999999</v>
      </c>
      <c r="F354">
        <v>19.850999999999999</v>
      </c>
      <c r="G354">
        <v>9.1649999999999991</v>
      </c>
      <c r="H354">
        <v>1.052</v>
      </c>
    </row>
    <row r="355" spans="1:8">
      <c r="A355">
        <v>167.5</v>
      </c>
      <c r="B355">
        <v>187.21199999999999</v>
      </c>
      <c r="C355">
        <v>78.561999999999998</v>
      </c>
      <c r="D355">
        <v>20.007999999999999</v>
      </c>
      <c r="E355">
        <v>109.71899999999999</v>
      </c>
      <c r="F355">
        <v>19.853000000000002</v>
      </c>
      <c r="G355">
        <v>8.9849999999999994</v>
      </c>
      <c r="H355">
        <v>1.1140000000000001</v>
      </c>
    </row>
    <row r="356" spans="1:8">
      <c r="A356">
        <v>168</v>
      </c>
      <c r="B356">
        <v>187.73599999999999</v>
      </c>
      <c r="C356">
        <v>78.558999999999997</v>
      </c>
      <c r="D356">
        <v>20.009</v>
      </c>
      <c r="E356">
        <v>109.715</v>
      </c>
      <c r="F356">
        <v>19.852</v>
      </c>
      <c r="G356">
        <v>9.1310000000000002</v>
      </c>
      <c r="H356">
        <v>1.1120000000000001</v>
      </c>
    </row>
    <row r="357" spans="1:8">
      <c r="A357">
        <v>168.5</v>
      </c>
      <c r="B357">
        <v>188.27</v>
      </c>
      <c r="C357">
        <v>78.555000000000007</v>
      </c>
      <c r="D357">
        <v>20.009</v>
      </c>
      <c r="E357">
        <v>109.711</v>
      </c>
      <c r="F357">
        <v>19.850999999999999</v>
      </c>
      <c r="G357">
        <v>9.1839999999999993</v>
      </c>
      <c r="H357">
        <v>1.0580000000000001</v>
      </c>
    </row>
    <row r="358" spans="1:8">
      <c r="A358">
        <v>169</v>
      </c>
      <c r="B358">
        <v>188.81800000000001</v>
      </c>
      <c r="C358">
        <v>78.555999999999997</v>
      </c>
      <c r="D358">
        <v>20.009</v>
      </c>
      <c r="E358">
        <v>109.708</v>
      </c>
      <c r="F358">
        <v>19.850999999999999</v>
      </c>
      <c r="G358">
        <v>9.1850000000000005</v>
      </c>
      <c r="H358">
        <v>1.083</v>
      </c>
    </row>
    <row r="359" spans="1:8">
      <c r="A359">
        <v>169.499</v>
      </c>
      <c r="B359">
        <v>189.35300000000001</v>
      </c>
      <c r="C359">
        <v>78.563999999999993</v>
      </c>
      <c r="D359">
        <v>20.009</v>
      </c>
      <c r="E359">
        <v>109.706</v>
      </c>
      <c r="F359">
        <v>19.853000000000002</v>
      </c>
      <c r="G359">
        <v>8.9480000000000004</v>
      </c>
      <c r="H359">
        <v>1.0840000000000001</v>
      </c>
    </row>
    <row r="360" spans="1:8">
      <c r="A360">
        <v>169.999</v>
      </c>
      <c r="B360">
        <v>189.892</v>
      </c>
      <c r="C360">
        <v>78.566000000000003</v>
      </c>
      <c r="D360">
        <v>20.010000000000002</v>
      </c>
      <c r="E360">
        <v>109.7</v>
      </c>
      <c r="F360">
        <v>19.852</v>
      </c>
      <c r="G360">
        <v>9.0969999999999995</v>
      </c>
      <c r="H360">
        <v>1.073</v>
      </c>
    </row>
    <row r="361" spans="1:8">
      <c r="A361">
        <v>170.5</v>
      </c>
      <c r="B361">
        <v>190.47300000000001</v>
      </c>
      <c r="C361">
        <v>78.572000000000003</v>
      </c>
      <c r="D361">
        <v>20.009</v>
      </c>
      <c r="E361">
        <v>109.7</v>
      </c>
      <c r="F361">
        <v>19.850999999999999</v>
      </c>
      <c r="G361">
        <v>9.1829999999999998</v>
      </c>
      <c r="H361">
        <v>1.119</v>
      </c>
    </row>
    <row r="362" spans="1:8">
      <c r="A362">
        <v>171</v>
      </c>
      <c r="B362">
        <v>190.97900000000001</v>
      </c>
      <c r="C362">
        <v>78.575999999999993</v>
      </c>
      <c r="D362">
        <v>20.010999999999999</v>
      </c>
      <c r="E362">
        <v>109.705</v>
      </c>
      <c r="F362">
        <v>19.850999999999999</v>
      </c>
      <c r="G362">
        <v>9.1669999999999998</v>
      </c>
      <c r="H362">
        <v>1.0880000000000001</v>
      </c>
    </row>
    <row r="363" spans="1:8">
      <c r="A363">
        <v>171.5</v>
      </c>
      <c r="B363">
        <v>191.51300000000001</v>
      </c>
      <c r="C363">
        <v>78.573999999999998</v>
      </c>
      <c r="D363">
        <v>20.009</v>
      </c>
      <c r="E363">
        <v>109.708</v>
      </c>
      <c r="F363">
        <v>19.852</v>
      </c>
      <c r="G363">
        <v>9.1140000000000008</v>
      </c>
      <c r="H363">
        <v>1.04</v>
      </c>
    </row>
    <row r="364" spans="1:8">
      <c r="A364">
        <v>172</v>
      </c>
      <c r="B364">
        <v>192.06800000000001</v>
      </c>
      <c r="C364">
        <v>78.572000000000003</v>
      </c>
      <c r="D364">
        <v>20.010000000000002</v>
      </c>
      <c r="E364">
        <v>109.70699999999999</v>
      </c>
      <c r="F364">
        <v>19.853000000000002</v>
      </c>
      <c r="G364">
        <v>8.9990000000000006</v>
      </c>
      <c r="H364">
        <v>1.0900000000000001</v>
      </c>
    </row>
    <row r="365" spans="1:8">
      <c r="A365">
        <v>172.499</v>
      </c>
      <c r="B365">
        <v>192.60599999999999</v>
      </c>
      <c r="C365">
        <v>78.566999999999993</v>
      </c>
      <c r="D365">
        <v>20.010000000000002</v>
      </c>
      <c r="E365">
        <v>109.71</v>
      </c>
      <c r="F365">
        <v>19.852</v>
      </c>
      <c r="G365">
        <v>9.1080000000000005</v>
      </c>
      <c r="H365">
        <v>1.0940000000000001</v>
      </c>
    </row>
    <row r="366" spans="1:8">
      <c r="A366">
        <v>172.999</v>
      </c>
      <c r="B366">
        <v>193.15100000000001</v>
      </c>
      <c r="C366">
        <v>78.566999999999993</v>
      </c>
      <c r="D366">
        <v>20.010000000000002</v>
      </c>
      <c r="E366">
        <v>109.71</v>
      </c>
      <c r="F366">
        <v>19.853000000000002</v>
      </c>
      <c r="G366">
        <v>8.9960000000000004</v>
      </c>
      <c r="H366">
        <v>1.0820000000000001</v>
      </c>
    </row>
    <row r="367" spans="1:8">
      <c r="A367">
        <v>173.5</v>
      </c>
      <c r="B367">
        <v>193.666</v>
      </c>
      <c r="C367">
        <v>78.572000000000003</v>
      </c>
      <c r="D367">
        <v>20.010000000000002</v>
      </c>
      <c r="E367">
        <v>109.709</v>
      </c>
      <c r="F367">
        <v>19.853999999999999</v>
      </c>
      <c r="G367">
        <v>8.923</v>
      </c>
      <c r="H367">
        <v>1.0609999999999999</v>
      </c>
    </row>
    <row r="368" spans="1:8">
      <c r="A368">
        <v>173.999</v>
      </c>
      <c r="B368">
        <v>194.21700000000001</v>
      </c>
      <c r="C368">
        <v>78.56</v>
      </c>
      <c r="D368">
        <v>20.009</v>
      </c>
      <c r="E368">
        <v>109.709</v>
      </c>
      <c r="F368">
        <v>19.852</v>
      </c>
      <c r="G368">
        <v>9.11</v>
      </c>
      <c r="H368">
        <v>1.0660000000000001</v>
      </c>
    </row>
    <row r="369" spans="1:8">
      <c r="A369">
        <v>174.499</v>
      </c>
      <c r="B369">
        <v>194.786</v>
      </c>
      <c r="C369">
        <v>78.563999999999993</v>
      </c>
      <c r="D369">
        <v>20.009</v>
      </c>
      <c r="E369">
        <v>109.708</v>
      </c>
      <c r="F369">
        <v>19.853000000000002</v>
      </c>
      <c r="G369">
        <v>8.9789999999999992</v>
      </c>
      <c r="H369">
        <v>1.1180000000000001</v>
      </c>
    </row>
    <row r="370" spans="1:8">
      <c r="A370">
        <v>175</v>
      </c>
      <c r="B370">
        <v>195.333</v>
      </c>
      <c r="C370">
        <v>78.575999999999993</v>
      </c>
      <c r="D370">
        <v>20.009</v>
      </c>
      <c r="E370">
        <v>109.70399999999999</v>
      </c>
      <c r="F370">
        <v>19.853000000000002</v>
      </c>
      <c r="G370">
        <v>8.9789999999999992</v>
      </c>
      <c r="H370">
        <v>1.117</v>
      </c>
    </row>
    <row r="371" spans="1:8">
      <c r="A371">
        <v>175.499</v>
      </c>
      <c r="B371">
        <v>195.84800000000001</v>
      </c>
      <c r="C371">
        <v>78.563999999999993</v>
      </c>
      <c r="D371">
        <v>20.009</v>
      </c>
      <c r="E371">
        <v>109.702</v>
      </c>
      <c r="F371">
        <v>19.853999999999999</v>
      </c>
      <c r="G371">
        <v>8.891</v>
      </c>
      <c r="H371">
        <v>1.0629999999999999</v>
      </c>
    </row>
    <row r="372" spans="1:8">
      <c r="A372">
        <v>175.999</v>
      </c>
      <c r="B372">
        <v>196.43100000000001</v>
      </c>
      <c r="C372">
        <v>78.573999999999998</v>
      </c>
      <c r="D372">
        <v>20.007999999999999</v>
      </c>
      <c r="E372">
        <v>109.702</v>
      </c>
      <c r="F372">
        <v>19.853999999999999</v>
      </c>
      <c r="G372">
        <v>8.9380000000000006</v>
      </c>
      <c r="H372">
        <v>1.097</v>
      </c>
    </row>
    <row r="373" spans="1:8">
      <c r="A373">
        <v>176.5</v>
      </c>
      <c r="B373">
        <v>196.941</v>
      </c>
      <c r="C373">
        <v>78.575999999999993</v>
      </c>
      <c r="D373">
        <v>20.009</v>
      </c>
      <c r="E373">
        <v>109.70099999999999</v>
      </c>
      <c r="F373">
        <v>19.856000000000002</v>
      </c>
      <c r="G373">
        <v>8.673</v>
      </c>
      <c r="H373">
        <v>1.093</v>
      </c>
    </row>
    <row r="374" spans="1:8">
      <c r="A374">
        <v>176.999</v>
      </c>
      <c r="B374">
        <v>197.48500000000001</v>
      </c>
      <c r="C374">
        <v>78.563999999999993</v>
      </c>
      <c r="D374">
        <v>20.009</v>
      </c>
      <c r="E374">
        <v>109.69799999999999</v>
      </c>
      <c r="F374">
        <v>19.853999999999999</v>
      </c>
      <c r="G374">
        <v>8.9120000000000008</v>
      </c>
      <c r="H374">
        <v>1.054</v>
      </c>
    </row>
    <row r="375" spans="1:8">
      <c r="A375">
        <v>177.5</v>
      </c>
      <c r="B375">
        <v>198.04900000000001</v>
      </c>
      <c r="C375">
        <v>78.578999999999994</v>
      </c>
      <c r="D375">
        <v>20.007999999999999</v>
      </c>
      <c r="E375">
        <v>109.694</v>
      </c>
      <c r="F375">
        <v>19.853999999999999</v>
      </c>
      <c r="G375">
        <v>8.9329999999999998</v>
      </c>
      <c r="H375">
        <v>1.107</v>
      </c>
    </row>
    <row r="376" spans="1:8">
      <c r="A376">
        <v>178</v>
      </c>
      <c r="B376">
        <v>198.58699999999999</v>
      </c>
      <c r="C376">
        <v>78.572999999999993</v>
      </c>
      <c r="D376">
        <v>20.010000000000002</v>
      </c>
      <c r="E376">
        <v>109.691</v>
      </c>
      <c r="F376">
        <v>19.853999999999999</v>
      </c>
      <c r="G376">
        <v>8.9239999999999995</v>
      </c>
      <c r="H376">
        <v>1.1020000000000001</v>
      </c>
    </row>
    <row r="377" spans="1:8">
      <c r="A377">
        <v>178.5</v>
      </c>
      <c r="B377">
        <v>199.113</v>
      </c>
      <c r="C377">
        <v>78.581999999999994</v>
      </c>
      <c r="D377">
        <v>20.007999999999999</v>
      </c>
      <c r="E377">
        <v>109.688</v>
      </c>
      <c r="F377">
        <v>19.855</v>
      </c>
      <c r="G377">
        <v>8.8330000000000002</v>
      </c>
      <c r="H377">
        <v>1.0649999999999999</v>
      </c>
    </row>
    <row r="378" spans="1:8">
      <c r="A378">
        <v>178.999</v>
      </c>
      <c r="B378">
        <v>199.648</v>
      </c>
      <c r="C378">
        <v>78.569000000000003</v>
      </c>
      <c r="D378">
        <v>20.007000000000001</v>
      </c>
      <c r="E378">
        <v>109.685</v>
      </c>
      <c r="F378">
        <v>19.855</v>
      </c>
      <c r="G378">
        <v>8.7829999999999995</v>
      </c>
      <c r="H378">
        <v>1.0609999999999999</v>
      </c>
    </row>
    <row r="379" spans="1:8">
      <c r="A379">
        <v>179.499</v>
      </c>
      <c r="B379">
        <v>200.20400000000001</v>
      </c>
      <c r="C379">
        <v>78.569000000000003</v>
      </c>
      <c r="D379">
        <v>20.007000000000001</v>
      </c>
      <c r="E379">
        <v>109.682</v>
      </c>
      <c r="F379">
        <v>19.856000000000002</v>
      </c>
      <c r="G379">
        <v>8.6649999999999991</v>
      </c>
      <c r="H379">
        <v>1.091</v>
      </c>
    </row>
    <row r="380" spans="1:8">
      <c r="A380">
        <v>180</v>
      </c>
      <c r="B380">
        <v>200.756</v>
      </c>
      <c r="C380">
        <v>78.567999999999998</v>
      </c>
      <c r="D380">
        <v>20.009</v>
      </c>
      <c r="E380">
        <v>109.684</v>
      </c>
      <c r="F380">
        <v>19.853999999999999</v>
      </c>
      <c r="G380">
        <v>8.86</v>
      </c>
      <c r="H380">
        <v>1.1080000000000001</v>
      </c>
    </row>
    <row r="381" spans="1:8">
      <c r="A381">
        <v>180.5</v>
      </c>
      <c r="B381">
        <v>201.30699999999999</v>
      </c>
      <c r="C381">
        <v>78.575000000000003</v>
      </c>
      <c r="D381">
        <v>20.007999999999999</v>
      </c>
      <c r="E381">
        <v>109.684</v>
      </c>
      <c r="F381">
        <v>19.855</v>
      </c>
      <c r="G381">
        <v>8.7629999999999999</v>
      </c>
      <c r="H381">
        <v>1.103</v>
      </c>
    </row>
    <row r="382" spans="1:8">
      <c r="A382">
        <v>180.999</v>
      </c>
      <c r="B382">
        <v>201.86199999999999</v>
      </c>
      <c r="C382">
        <v>78.576999999999998</v>
      </c>
      <c r="D382">
        <v>20.006</v>
      </c>
      <c r="E382">
        <v>109.684</v>
      </c>
      <c r="F382">
        <v>19.856999999999999</v>
      </c>
      <c r="G382">
        <v>8.6370000000000005</v>
      </c>
      <c r="H382">
        <v>1.107</v>
      </c>
    </row>
    <row r="383" spans="1:8">
      <c r="A383">
        <v>181.499</v>
      </c>
      <c r="B383">
        <v>202.35900000000001</v>
      </c>
      <c r="C383">
        <v>78.569999999999993</v>
      </c>
      <c r="D383">
        <v>20.007999999999999</v>
      </c>
      <c r="E383">
        <v>109.679</v>
      </c>
      <c r="F383">
        <v>19.858000000000001</v>
      </c>
      <c r="G383">
        <v>8.4749999999999996</v>
      </c>
      <c r="H383">
        <v>1.052</v>
      </c>
    </row>
    <row r="384" spans="1:8">
      <c r="A384">
        <v>181.999</v>
      </c>
      <c r="B384">
        <v>202.92</v>
      </c>
      <c r="C384">
        <v>78.572000000000003</v>
      </c>
      <c r="D384">
        <v>20.007999999999999</v>
      </c>
      <c r="E384">
        <v>109.679</v>
      </c>
      <c r="F384">
        <v>19.858000000000001</v>
      </c>
      <c r="G384">
        <v>8.5020000000000007</v>
      </c>
      <c r="H384">
        <v>1.0580000000000001</v>
      </c>
    </row>
    <row r="385" spans="1:8">
      <c r="A385">
        <v>182.499</v>
      </c>
      <c r="B385">
        <v>203.47</v>
      </c>
      <c r="C385">
        <v>78.567999999999998</v>
      </c>
      <c r="D385">
        <v>20.007000000000001</v>
      </c>
      <c r="E385">
        <v>109.68</v>
      </c>
      <c r="F385">
        <v>19.859000000000002</v>
      </c>
      <c r="G385">
        <v>8.4169999999999998</v>
      </c>
      <c r="H385">
        <v>1.111</v>
      </c>
    </row>
    <row r="386" spans="1:8">
      <c r="A386">
        <v>182.999</v>
      </c>
      <c r="B386">
        <v>204.047</v>
      </c>
      <c r="C386">
        <v>78.566999999999993</v>
      </c>
      <c r="D386">
        <v>20.007999999999999</v>
      </c>
      <c r="E386">
        <v>109.682</v>
      </c>
      <c r="F386">
        <v>19.86</v>
      </c>
      <c r="G386">
        <v>8.3529999999999998</v>
      </c>
      <c r="H386">
        <v>1.127</v>
      </c>
    </row>
    <row r="387" spans="1:8">
      <c r="A387">
        <v>183.499</v>
      </c>
      <c r="B387">
        <v>204.59200000000001</v>
      </c>
      <c r="C387">
        <v>78.567999999999998</v>
      </c>
      <c r="D387">
        <v>20.009</v>
      </c>
      <c r="E387">
        <v>109.678</v>
      </c>
      <c r="F387">
        <v>19.858000000000001</v>
      </c>
      <c r="G387">
        <v>8.468</v>
      </c>
      <c r="H387">
        <v>1.1220000000000001</v>
      </c>
    </row>
    <row r="388" spans="1:8">
      <c r="A388">
        <v>184</v>
      </c>
      <c r="B388">
        <v>205.114</v>
      </c>
      <c r="C388">
        <v>78.567999999999998</v>
      </c>
      <c r="D388">
        <v>20.007999999999999</v>
      </c>
      <c r="E388">
        <v>109.679</v>
      </c>
      <c r="F388">
        <v>19.859000000000002</v>
      </c>
      <c r="G388">
        <v>8.3780000000000001</v>
      </c>
      <c r="H388">
        <v>1.0660000000000001</v>
      </c>
    </row>
    <row r="389" spans="1:8">
      <c r="A389">
        <v>184.5</v>
      </c>
      <c r="B389">
        <v>205.655</v>
      </c>
      <c r="C389">
        <v>78.567999999999998</v>
      </c>
      <c r="D389">
        <v>20.007000000000001</v>
      </c>
      <c r="E389">
        <v>109.678</v>
      </c>
      <c r="F389">
        <v>19.86</v>
      </c>
      <c r="G389">
        <v>8.359</v>
      </c>
      <c r="H389">
        <v>1.0629999999999999</v>
      </c>
    </row>
    <row r="390" spans="1:8">
      <c r="A390">
        <v>185</v>
      </c>
      <c r="B390">
        <v>206.20099999999999</v>
      </c>
      <c r="C390">
        <v>78.567999999999998</v>
      </c>
      <c r="D390">
        <v>20.006</v>
      </c>
      <c r="E390">
        <v>109.673</v>
      </c>
      <c r="F390">
        <v>19.86</v>
      </c>
      <c r="G390">
        <v>8.2799999999999994</v>
      </c>
      <c r="H390">
        <v>1.087</v>
      </c>
    </row>
    <row r="391" spans="1:8">
      <c r="A391">
        <v>185.5</v>
      </c>
      <c r="B391">
        <v>206.76</v>
      </c>
      <c r="C391">
        <v>78.567999999999998</v>
      </c>
      <c r="D391">
        <v>20.007000000000001</v>
      </c>
      <c r="E391">
        <v>109.66800000000001</v>
      </c>
      <c r="F391">
        <v>19.861000000000001</v>
      </c>
      <c r="G391">
        <v>8.19</v>
      </c>
      <c r="H391">
        <v>1.1040000000000001</v>
      </c>
    </row>
    <row r="392" spans="1:8">
      <c r="A392">
        <v>186</v>
      </c>
      <c r="B392">
        <v>207.273</v>
      </c>
      <c r="C392">
        <v>78.564999999999998</v>
      </c>
      <c r="D392">
        <v>20.006</v>
      </c>
      <c r="E392">
        <v>109.66800000000001</v>
      </c>
      <c r="F392">
        <v>19.861000000000001</v>
      </c>
      <c r="G392">
        <v>8.2070000000000007</v>
      </c>
      <c r="H392">
        <v>1.0720000000000001</v>
      </c>
    </row>
    <row r="393" spans="1:8">
      <c r="A393">
        <v>186.5</v>
      </c>
      <c r="B393">
        <v>207.846</v>
      </c>
      <c r="C393">
        <v>78.566000000000003</v>
      </c>
      <c r="D393">
        <v>20.007000000000001</v>
      </c>
      <c r="E393">
        <v>109.66500000000001</v>
      </c>
      <c r="F393">
        <v>19.86</v>
      </c>
      <c r="G393">
        <v>8.2739999999999991</v>
      </c>
      <c r="H393">
        <v>1.087</v>
      </c>
    </row>
    <row r="394" spans="1:8">
      <c r="A394">
        <v>187</v>
      </c>
      <c r="B394">
        <v>208.37299999999999</v>
      </c>
      <c r="C394">
        <v>78.561999999999998</v>
      </c>
      <c r="D394">
        <v>20.007999999999999</v>
      </c>
      <c r="E394">
        <v>109.66500000000001</v>
      </c>
      <c r="F394">
        <v>19.861000000000001</v>
      </c>
      <c r="G394">
        <v>8.2379999999999995</v>
      </c>
      <c r="H394">
        <v>1.1000000000000001</v>
      </c>
    </row>
    <row r="395" spans="1:8">
      <c r="A395">
        <v>187.5</v>
      </c>
      <c r="B395">
        <v>208.92500000000001</v>
      </c>
      <c r="C395">
        <v>78.561999999999998</v>
      </c>
      <c r="D395">
        <v>20.006</v>
      </c>
      <c r="E395">
        <v>109.661</v>
      </c>
      <c r="F395">
        <v>19.861999999999998</v>
      </c>
      <c r="G395">
        <v>8.1519999999999992</v>
      </c>
      <c r="H395">
        <v>1.079</v>
      </c>
    </row>
    <row r="396" spans="1:8">
      <c r="A396">
        <v>188</v>
      </c>
      <c r="B396">
        <v>209.47900000000001</v>
      </c>
      <c r="C396">
        <v>78.569000000000003</v>
      </c>
      <c r="D396">
        <v>20.006</v>
      </c>
      <c r="E396">
        <v>109.655</v>
      </c>
      <c r="F396">
        <v>19.863</v>
      </c>
      <c r="G396">
        <v>8.0340000000000007</v>
      </c>
      <c r="H396">
        <v>1.1060000000000001</v>
      </c>
    </row>
    <row r="397" spans="1:8">
      <c r="A397">
        <v>188.5</v>
      </c>
      <c r="B397">
        <v>209.994</v>
      </c>
      <c r="C397">
        <v>78.569000000000003</v>
      </c>
      <c r="D397">
        <v>20.006</v>
      </c>
      <c r="E397">
        <v>109.65600000000001</v>
      </c>
      <c r="F397">
        <v>19.861999999999998</v>
      </c>
      <c r="G397">
        <v>8.0790000000000006</v>
      </c>
      <c r="H397">
        <v>1.069</v>
      </c>
    </row>
    <row r="398" spans="1:8">
      <c r="A398">
        <v>189</v>
      </c>
      <c r="B398">
        <v>210.535</v>
      </c>
      <c r="C398">
        <v>78.572000000000003</v>
      </c>
      <c r="D398">
        <v>20.006</v>
      </c>
      <c r="E398">
        <v>109.654</v>
      </c>
      <c r="F398">
        <v>19.864000000000001</v>
      </c>
      <c r="G398">
        <v>7.9550000000000001</v>
      </c>
      <c r="H398">
        <v>1.056</v>
      </c>
    </row>
    <row r="399" spans="1:8">
      <c r="A399">
        <v>189.5</v>
      </c>
      <c r="B399">
        <v>211.077</v>
      </c>
      <c r="C399">
        <v>78.570999999999998</v>
      </c>
      <c r="D399">
        <v>20.006</v>
      </c>
      <c r="E399">
        <v>109.65300000000001</v>
      </c>
      <c r="F399">
        <v>19.864000000000001</v>
      </c>
      <c r="G399">
        <v>7.931</v>
      </c>
      <c r="H399">
        <v>1.083</v>
      </c>
    </row>
    <row r="400" spans="1:8">
      <c r="A400">
        <v>190</v>
      </c>
      <c r="B400">
        <v>211.63499999999999</v>
      </c>
      <c r="C400">
        <v>78.567999999999998</v>
      </c>
      <c r="D400">
        <v>20.004999999999999</v>
      </c>
      <c r="E400">
        <v>109.655</v>
      </c>
      <c r="F400">
        <v>19.864000000000001</v>
      </c>
      <c r="G400">
        <v>7.8840000000000003</v>
      </c>
      <c r="H400">
        <v>1.101</v>
      </c>
    </row>
    <row r="401" spans="1:8">
      <c r="A401">
        <v>190.5</v>
      </c>
      <c r="B401">
        <v>212.18700000000001</v>
      </c>
      <c r="C401">
        <v>78.572000000000003</v>
      </c>
      <c r="D401">
        <v>20.007000000000001</v>
      </c>
      <c r="E401">
        <v>109.658</v>
      </c>
      <c r="F401">
        <v>19.864000000000001</v>
      </c>
      <c r="G401">
        <v>7.9550000000000001</v>
      </c>
      <c r="H401">
        <v>1.109</v>
      </c>
    </row>
    <row r="402" spans="1:8">
      <c r="A402">
        <v>191</v>
      </c>
      <c r="B402">
        <v>212.709</v>
      </c>
      <c r="C402">
        <v>78.569000000000003</v>
      </c>
      <c r="D402">
        <v>20.007000000000001</v>
      </c>
      <c r="E402">
        <v>109.65600000000001</v>
      </c>
      <c r="F402">
        <v>19.864000000000001</v>
      </c>
      <c r="G402">
        <v>7.899</v>
      </c>
      <c r="H402">
        <v>1.073</v>
      </c>
    </row>
    <row r="403" spans="1:8">
      <c r="A403">
        <v>191.5</v>
      </c>
      <c r="B403">
        <v>213.249</v>
      </c>
      <c r="C403">
        <v>78.566000000000003</v>
      </c>
      <c r="D403">
        <v>20.007999999999999</v>
      </c>
      <c r="E403">
        <v>109.657</v>
      </c>
      <c r="F403">
        <v>19.864000000000001</v>
      </c>
      <c r="G403">
        <v>7.9459999999999997</v>
      </c>
      <c r="H403">
        <v>1.0629999999999999</v>
      </c>
    </row>
    <row r="404" spans="1:8">
      <c r="A404">
        <v>192</v>
      </c>
      <c r="B404">
        <v>213.77099999999999</v>
      </c>
      <c r="C404">
        <v>78.56</v>
      </c>
      <c r="D404">
        <v>20.009</v>
      </c>
      <c r="E404">
        <v>109.652</v>
      </c>
      <c r="F404">
        <v>19.864000000000001</v>
      </c>
      <c r="G404">
        <v>7.9370000000000003</v>
      </c>
      <c r="H404">
        <v>1.0620000000000001</v>
      </c>
    </row>
    <row r="405" spans="1:8">
      <c r="A405">
        <v>192.5</v>
      </c>
      <c r="B405">
        <v>214.321</v>
      </c>
      <c r="C405">
        <v>78.563999999999993</v>
      </c>
      <c r="D405">
        <v>20.007000000000001</v>
      </c>
      <c r="E405">
        <v>109.648</v>
      </c>
      <c r="F405">
        <v>19.866</v>
      </c>
      <c r="G405">
        <v>7.7450000000000001</v>
      </c>
      <c r="H405">
        <v>1.0720000000000001</v>
      </c>
    </row>
    <row r="406" spans="1:8">
      <c r="A406">
        <v>193</v>
      </c>
      <c r="B406">
        <v>214.852</v>
      </c>
      <c r="C406">
        <v>78.575999999999993</v>
      </c>
      <c r="D406">
        <v>20.007999999999999</v>
      </c>
      <c r="E406">
        <v>109.645</v>
      </c>
      <c r="F406">
        <v>19.867000000000001</v>
      </c>
      <c r="G406">
        <v>7.6349999999999998</v>
      </c>
      <c r="H406">
        <v>1.081</v>
      </c>
    </row>
    <row r="407" spans="1:8">
      <c r="A407">
        <v>193.5</v>
      </c>
      <c r="B407">
        <v>215.38300000000001</v>
      </c>
      <c r="C407">
        <v>78.575999999999993</v>
      </c>
      <c r="D407">
        <v>20.007999999999999</v>
      </c>
      <c r="E407">
        <v>109.643</v>
      </c>
      <c r="F407">
        <v>19.864999999999998</v>
      </c>
      <c r="G407">
        <v>7.8680000000000003</v>
      </c>
      <c r="H407">
        <v>1.0609999999999999</v>
      </c>
    </row>
    <row r="408" spans="1:8">
      <c r="A408">
        <v>194</v>
      </c>
      <c r="B408">
        <v>215.93899999999999</v>
      </c>
      <c r="C408">
        <v>78.573999999999998</v>
      </c>
      <c r="D408">
        <v>20.007999999999999</v>
      </c>
      <c r="E408">
        <v>109.642</v>
      </c>
      <c r="F408">
        <v>19.867000000000001</v>
      </c>
      <c r="G408">
        <v>7.6479999999999997</v>
      </c>
      <c r="H408">
        <v>1.0880000000000001</v>
      </c>
    </row>
    <row r="409" spans="1:8">
      <c r="A409">
        <v>194.5</v>
      </c>
      <c r="B409">
        <v>216.46100000000001</v>
      </c>
      <c r="C409">
        <v>78.569999999999993</v>
      </c>
      <c r="D409">
        <v>20.009</v>
      </c>
      <c r="E409">
        <v>109.645</v>
      </c>
      <c r="F409">
        <v>19.867000000000001</v>
      </c>
      <c r="G409">
        <v>7.601</v>
      </c>
      <c r="H409">
        <v>1.079</v>
      </c>
    </row>
    <row r="410" spans="1:8">
      <c r="A410">
        <v>195</v>
      </c>
      <c r="B410">
        <v>217.017</v>
      </c>
      <c r="C410">
        <v>78.566999999999993</v>
      </c>
      <c r="D410">
        <v>20.007999999999999</v>
      </c>
      <c r="E410">
        <v>109.652</v>
      </c>
      <c r="F410">
        <v>19.867000000000001</v>
      </c>
      <c r="G410">
        <v>7.6820000000000004</v>
      </c>
      <c r="H410">
        <v>1.0780000000000001</v>
      </c>
    </row>
    <row r="411" spans="1:8">
      <c r="A411">
        <v>195.5</v>
      </c>
      <c r="B411">
        <v>217.55199999999999</v>
      </c>
      <c r="C411">
        <v>78.563000000000002</v>
      </c>
      <c r="D411">
        <v>20.007999999999999</v>
      </c>
      <c r="E411">
        <v>109.66</v>
      </c>
      <c r="F411">
        <v>19.867000000000001</v>
      </c>
      <c r="G411">
        <v>7.633</v>
      </c>
      <c r="H411">
        <v>1.091</v>
      </c>
    </row>
    <row r="412" spans="1:8">
      <c r="A412">
        <v>196</v>
      </c>
      <c r="B412">
        <v>218.07300000000001</v>
      </c>
      <c r="C412">
        <v>78.575000000000003</v>
      </c>
      <c r="D412">
        <v>20.006</v>
      </c>
      <c r="E412">
        <v>109.657</v>
      </c>
      <c r="F412">
        <v>19.867999999999999</v>
      </c>
      <c r="G412">
        <v>7.5179999999999998</v>
      </c>
      <c r="H412">
        <v>1.0569999999999999</v>
      </c>
    </row>
    <row r="413" spans="1:8">
      <c r="A413">
        <v>196.499</v>
      </c>
      <c r="B413">
        <v>218.65</v>
      </c>
      <c r="C413">
        <v>78.581000000000003</v>
      </c>
      <c r="D413">
        <v>20.007000000000001</v>
      </c>
      <c r="E413">
        <v>109.652</v>
      </c>
      <c r="F413">
        <v>19.866</v>
      </c>
      <c r="G413">
        <v>7.718</v>
      </c>
      <c r="H413">
        <v>1.0980000000000001</v>
      </c>
    </row>
    <row r="414" spans="1:8">
      <c r="A414">
        <v>196.999</v>
      </c>
      <c r="B414">
        <v>219.15100000000001</v>
      </c>
      <c r="C414">
        <v>78.578999999999994</v>
      </c>
      <c r="D414">
        <v>20.007999999999999</v>
      </c>
      <c r="E414">
        <v>109.651</v>
      </c>
      <c r="F414">
        <v>19.866</v>
      </c>
      <c r="G414">
        <v>7.6879999999999997</v>
      </c>
      <c r="H414">
        <v>1.077</v>
      </c>
    </row>
    <row r="415" spans="1:8">
      <c r="A415">
        <v>197.5</v>
      </c>
      <c r="B415">
        <v>219.68299999999999</v>
      </c>
      <c r="C415">
        <v>78.578000000000003</v>
      </c>
      <c r="D415">
        <v>20.009</v>
      </c>
      <c r="E415">
        <v>109.64400000000001</v>
      </c>
      <c r="F415">
        <v>19.867999999999999</v>
      </c>
      <c r="G415">
        <v>7.5060000000000002</v>
      </c>
      <c r="H415">
        <v>1.032</v>
      </c>
    </row>
    <row r="416" spans="1:8">
      <c r="A416">
        <v>198</v>
      </c>
      <c r="B416">
        <v>220.20500000000001</v>
      </c>
      <c r="C416">
        <v>78.572999999999993</v>
      </c>
      <c r="D416">
        <v>20.007000000000001</v>
      </c>
      <c r="E416">
        <v>109.64100000000001</v>
      </c>
      <c r="F416">
        <v>19.867999999999999</v>
      </c>
      <c r="G416">
        <v>7.5490000000000004</v>
      </c>
      <c r="H416">
        <v>1.054</v>
      </c>
    </row>
    <row r="417" spans="1:8">
      <c r="A417">
        <v>198.5</v>
      </c>
      <c r="B417">
        <v>220.75899999999999</v>
      </c>
      <c r="C417">
        <v>78.576999999999998</v>
      </c>
      <c r="D417">
        <v>20.007999999999999</v>
      </c>
      <c r="E417">
        <v>109.642</v>
      </c>
      <c r="F417">
        <v>19.867000000000001</v>
      </c>
      <c r="G417">
        <v>7.5979999999999999</v>
      </c>
      <c r="H417">
        <v>1.0760000000000001</v>
      </c>
    </row>
    <row r="418" spans="1:8">
      <c r="A418">
        <v>199</v>
      </c>
      <c r="B418">
        <v>221.298</v>
      </c>
      <c r="C418">
        <v>78.570999999999998</v>
      </c>
      <c r="D418">
        <v>20.007999999999999</v>
      </c>
      <c r="E418">
        <v>109.64400000000001</v>
      </c>
      <c r="F418">
        <v>19.867999999999999</v>
      </c>
      <c r="G418">
        <v>7.51</v>
      </c>
      <c r="H418">
        <v>1.0940000000000001</v>
      </c>
    </row>
    <row r="419" spans="1:8">
      <c r="A419">
        <v>199.5</v>
      </c>
      <c r="B419">
        <v>221.81800000000001</v>
      </c>
      <c r="C419">
        <v>78.567999999999998</v>
      </c>
      <c r="D419">
        <v>20.007000000000001</v>
      </c>
      <c r="E419">
        <v>109.642</v>
      </c>
      <c r="F419">
        <v>19.869</v>
      </c>
      <c r="G419">
        <v>7.4080000000000004</v>
      </c>
      <c r="H419">
        <v>1.0589999999999999</v>
      </c>
    </row>
    <row r="420" spans="1:8">
      <c r="A420">
        <v>200</v>
      </c>
      <c r="B420">
        <v>222.35</v>
      </c>
      <c r="C420">
        <v>78.567999999999998</v>
      </c>
      <c r="D420">
        <v>20.004000000000001</v>
      </c>
      <c r="E420">
        <v>109.642</v>
      </c>
      <c r="F420">
        <v>19.867000000000001</v>
      </c>
      <c r="G420">
        <v>7.5869999999999997</v>
      </c>
      <c r="H420">
        <v>1.052</v>
      </c>
    </row>
    <row r="421" spans="1:8">
      <c r="A421">
        <v>200.5</v>
      </c>
      <c r="B421">
        <v>222.88399999999999</v>
      </c>
      <c r="C421">
        <v>78.575999999999993</v>
      </c>
      <c r="D421">
        <v>20.006</v>
      </c>
      <c r="E421">
        <v>109.63200000000001</v>
      </c>
      <c r="F421">
        <v>19.870999999999999</v>
      </c>
      <c r="G421">
        <v>7.2220000000000004</v>
      </c>
      <c r="H421">
        <v>1.0660000000000001</v>
      </c>
    </row>
    <row r="422" spans="1:8">
      <c r="A422">
        <v>201</v>
      </c>
      <c r="B422">
        <v>223.423</v>
      </c>
      <c r="C422">
        <v>78.569999999999993</v>
      </c>
      <c r="D422">
        <v>20.007000000000001</v>
      </c>
      <c r="E422">
        <v>109.629</v>
      </c>
      <c r="F422">
        <v>19.869</v>
      </c>
      <c r="G422">
        <v>7.4119999999999999</v>
      </c>
      <c r="H422">
        <v>1.0740000000000001</v>
      </c>
    </row>
    <row r="423" spans="1:8">
      <c r="A423">
        <v>201.499</v>
      </c>
      <c r="B423">
        <v>223.96899999999999</v>
      </c>
      <c r="C423">
        <v>78.569000000000003</v>
      </c>
      <c r="D423">
        <v>20.007000000000001</v>
      </c>
      <c r="E423">
        <v>109.626</v>
      </c>
      <c r="F423">
        <v>19.87</v>
      </c>
      <c r="G423">
        <v>7.3689999999999998</v>
      </c>
      <c r="H423">
        <v>1.085</v>
      </c>
    </row>
    <row r="424" spans="1:8">
      <c r="A424">
        <v>202</v>
      </c>
      <c r="B424">
        <v>224.499</v>
      </c>
      <c r="C424">
        <v>78.569999999999993</v>
      </c>
      <c r="D424">
        <v>20.007000000000001</v>
      </c>
      <c r="E424">
        <v>109.626</v>
      </c>
      <c r="F424">
        <v>19.87</v>
      </c>
      <c r="G424">
        <v>7.3369999999999997</v>
      </c>
      <c r="H424">
        <v>1.0760000000000001</v>
      </c>
    </row>
    <row r="425" spans="1:8">
      <c r="A425">
        <v>202.5</v>
      </c>
      <c r="B425">
        <v>225.048</v>
      </c>
      <c r="C425">
        <v>78.572000000000003</v>
      </c>
      <c r="D425">
        <v>20.007999999999999</v>
      </c>
      <c r="E425">
        <v>109.624</v>
      </c>
      <c r="F425">
        <v>19.867999999999999</v>
      </c>
      <c r="G425">
        <v>7.508</v>
      </c>
      <c r="H425">
        <v>1.079</v>
      </c>
    </row>
    <row r="426" spans="1:8">
      <c r="A426">
        <v>203</v>
      </c>
      <c r="B426">
        <v>225.572</v>
      </c>
      <c r="C426">
        <v>78.569999999999993</v>
      </c>
      <c r="D426">
        <v>20.007999999999999</v>
      </c>
      <c r="E426">
        <v>109.629</v>
      </c>
      <c r="F426">
        <v>19.870999999999999</v>
      </c>
      <c r="G426">
        <v>7.2110000000000003</v>
      </c>
      <c r="H426">
        <v>1.0720000000000001</v>
      </c>
    </row>
    <row r="427" spans="1:8">
      <c r="A427">
        <v>203.5</v>
      </c>
      <c r="B427">
        <v>226.13</v>
      </c>
      <c r="C427">
        <v>78.575999999999993</v>
      </c>
      <c r="D427">
        <v>20.007999999999999</v>
      </c>
      <c r="E427">
        <v>109.629</v>
      </c>
      <c r="F427">
        <v>19.869</v>
      </c>
      <c r="G427">
        <v>7.4180000000000001</v>
      </c>
      <c r="H427">
        <v>1.0820000000000001</v>
      </c>
    </row>
    <row r="428" spans="1:8">
      <c r="A428">
        <v>204</v>
      </c>
      <c r="B428">
        <v>226.61099999999999</v>
      </c>
      <c r="C428">
        <v>78.569999999999993</v>
      </c>
      <c r="D428">
        <v>20.007000000000001</v>
      </c>
      <c r="E428">
        <v>109.63</v>
      </c>
      <c r="F428">
        <v>19.872</v>
      </c>
      <c r="G428">
        <v>7.157</v>
      </c>
      <c r="H428">
        <v>1.0389999999999999</v>
      </c>
    </row>
    <row r="429" spans="1:8">
      <c r="A429">
        <v>204.5</v>
      </c>
      <c r="B429">
        <v>227.178</v>
      </c>
      <c r="C429">
        <v>78.572999999999993</v>
      </c>
      <c r="D429">
        <v>20.006</v>
      </c>
      <c r="E429">
        <v>109.627</v>
      </c>
      <c r="F429">
        <v>19.87</v>
      </c>
      <c r="G429">
        <v>7.3280000000000003</v>
      </c>
      <c r="H429">
        <v>1.048</v>
      </c>
    </row>
    <row r="430" spans="1:8">
      <c r="A430">
        <v>205</v>
      </c>
      <c r="B430">
        <v>227.67599999999999</v>
      </c>
      <c r="C430">
        <v>78.566999999999993</v>
      </c>
      <c r="D430">
        <v>20.006</v>
      </c>
      <c r="E430">
        <v>109.625</v>
      </c>
      <c r="F430">
        <v>19.872</v>
      </c>
      <c r="G430">
        <v>7.1340000000000003</v>
      </c>
      <c r="H430">
        <v>1.0649999999999999</v>
      </c>
    </row>
    <row r="431" spans="1:8">
      <c r="A431">
        <v>205.5</v>
      </c>
      <c r="B431">
        <v>228.233</v>
      </c>
      <c r="C431">
        <v>78.563000000000002</v>
      </c>
      <c r="D431">
        <v>20.006</v>
      </c>
      <c r="E431">
        <v>109.619</v>
      </c>
      <c r="F431">
        <v>19.870999999999999</v>
      </c>
      <c r="G431">
        <v>7.2210000000000001</v>
      </c>
      <c r="H431">
        <v>1.056</v>
      </c>
    </row>
    <row r="432" spans="1:8">
      <c r="A432">
        <v>206</v>
      </c>
      <c r="B432">
        <v>228.76</v>
      </c>
      <c r="C432">
        <v>78.564999999999998</v>
      </c>
      <c r="D432">
        <v>20.007000000000001</v>
      </c>
      <c r="E432">
        <v>109.614</v>
      </c>
      <c r="F432">
        <v>19.873000000000001</v>
      </c>
      <c r="G432">
        <v>7.0229999999999997</v>
      </c>
      <c r="H432">
        <v>1.0840000000000001</v>
      </c>
    </row>
    <row r="433" spans="1:8">
      <c r="A433">
        <v>206.5</v>
      </c>
      <c r="B433">
        <v>229.28899999999999</v>
      </c>
      <c r="C433">
        <v>78.567999999999998</v>
      </c>
      <c r="D433">
        <v>20.007000000000001</v>
      </c>
      <c r="E433">
        <v>109.611</v>
      </c>
      <c r="F433">
        <v>19.873999999999999</v>
      </c>
      <c r="G433">
        <v>6.952</v>
      </c>
      <c r="H433">
        <v>1.056</v>
      </c>
    </row>
    <row r="434" spans="1:8">
      <c r="A434">
        <v>206.999</v>
      </c>
      <c r="B434">
        <v>229.792</v>
      </c>
      <c r="C434">
        <v>78.569999999999993</v>
      </c>
      <c r="D434">
        <v>20.007999999999999</v>
      </c>
      <c r="E434">
        <v>109.61</v>
      </c>
      <c r="F434">
        <v>19.873000000000001</v>
      </c>
      <c r="G434">
        <v>7.0670000000000002</v>
      </c>
      <c r="H434">
        <v>1.0329999999999999</v>
      </c>
    </row>
    <row r="435" spans="1:8">
      <c r="A435">
        <v>207.499</v>
      </c>
      <c r="B435">
        <v>230.31899999999999</v>
      </c>
      <c r="C435">
        <v>78.561000000000007</v>
      </c>
      <c r="D435">
        <v>20.006</v>
      </c>
      <c r="E435">
        <v>109.608</v>
      </c>
      <c r="F435">
        <v>19.873000000000001</v>
      </c>
      <c r="G435">
        <v>7.0979999999999999</v>
      </c>
      <c r="H435">
        <v>1.0309999999999999</v>
      </c>
    </row>
    <row r="436" spans="1:8">
      <c r="A436">
        <v>207.999</v>
      </c>
      <c r="B436">
        <v>230.83600000000001</v>
      </c>
      <c r="C436">
        <v>78.561000000000007</v>
      </c>
      <c r="D436">
        <v>20.007999999999999</v>
      </c>
      <c r="E436">
        <v>109.61</v>
      </c>
      <c r="F436">
        <v>19.873999999999999</v>
      </c>
      <c r="G436">
        <v>6.9610000000000003</v>
      </c>
      <c r="H436">
        <v>1.0429999999999999</v>
      </c>
    </row>
    <row r="437" spans="1:8">
      <c r="A437">
        <v>208.5</v>
      </c>
      <c r="B437">
        <v>231.374</v>
      </c>
      <c r="C437">
        <v>78.569999999999993</v>
      </c>
      <c r="D437">
        <v>20.007999999999999</v>
      </c>
      <c r="E437">
        <v>109.61199999999999</v>
      </c>
      <c r="F437">
        <v>19.875</v>
      </c>
      <c r="G437">
        <v>6.8840000000000003</v>
      </c>
      <c r="H437">
        <v>1.0529999999999999</v>
      </c>
    </row>
    <row r="438" spans="1:8">
      <c r="A438">
        <v>209</v>
      </c>
      <c r="B438">
        <v>231.87899999999999</v>
      </c>
      <c r="C438">
        <v>78.569000000000003</v>
      </c>
      <c r="D438">
        <v>20.007999999999999</v>
      </c>
      <c r="E438">
        <v>109.61199999999999</v>
      </c>
      <c r="F438">
        <v>19.875</v>
      </c>
      <c r="G438">
        <v>6.8710000000000004</v>
      </c>
      <c r="H438">
        <v>1.042</v>
      </c>
    </row>
    <row r="439" spans="1:8">
      <c r="A439">
        <v>209.5</v>
      </c>
      <c r="B439">
        <v>232.40799999999999</v>
      </c>
      <c r="C439">
        <v>78.566999999999993</v>
      </c>
      <c r="D439">
        <v>20.006</v>
      </c>
      <c r="E439">
        <v>109.611</v>
      </c>
      <c r="F439">
        <v>19.875</v>
      </c>
      <c r="G439">
        <v>6.843</v>
      </c>
      <c r="H439">
        <v>1.0349999999999999</v>
      </c>
    </row>
    <row r="440" spans="1:8">
      <c r="A440">
        <v>210</v>
      </c>
      <c r="B440">
        <v>232.917</v>
      </c>
      <c r="C440">
        <v>78.572000000000003</v>
      </c>
      <c r="D440">
        <v>20.007999999999999</v>
      </c>
      <c r="E440">
        <v>109.61499999999999</v>
      </c>
      <c r="F440">
        <v>19.875</v>
      </c>
      <c r="G440">
        <v>6.8739999999999997</v>
      </c>
      <c r="H440">
        <v>1.0389999999999999</v>
      </c>
    </row>
    <row r="441" spans="1:8">
      <c r="A441">
        <v>210.5</v>
      </c>
      <c r="B441">
        <v>233.47499999999999</v>
      </c>
      <c r="C441">
        <v>78.564999999999998</v>
      </c>
      <c r="D441">
        <v>20.006</v>
      </c>
      <c r="E441">
        <v>109.613</v>
      </c>
      <c r="F441">
        <v>19.873999999999999</v>
      </c>
      <c r="G441">
        <v>6.952</v>
      </c>
      <c r="H441">
        <v>1.0669999999999999</v>
      </c>
    </row>
    <row r="442" spans="1:8">
      <c r="A442">
        <v>210.999</v>
      </c>
      <c r="B442">
        <v>233.977</v>
      </c>
      <c r="C442">
        <v>78.561999999999998</v>
      </c>
      <c r="D442">
        <v>20.007999999999999</v>
      </c>
      <c r="E442">
        <v>109.61</v>
      </c>
      <c r="F442">
        <v>19.876000000000001</v>
      </c>
      <c r="G442">
        <v>6.7750000000000004</v>
      </c>
      <c r="H442">
        <v>1.0609999999999999</v>
      </c>
    </row>
    <row r="443" spans="1:8">
      <c r="A443">
        <v>211.499</v>
      </c>
      <c r="B443">
        <v>234.483</v>
      </c>
      <c r="C443">
        <v>78.567999999999998</v>
      </c>
      <c r="D443">
        <v>20.007000000000001</v>
      </c>
      <c r="E443">
        <v>109.60899999999999</v>
      </c>
      <c r="F443">
        <v>19.876999999999999</v>
      </c>
      <c r="G443">
        <v>6.6719999999999997</v>
      </c>
      <c r="H443">
        <v>1.008</v>
      </c>
    </row>
    <row r="444" spans="1:8">
      <c r="A444">
        <v>212</v>
      </c>
      <c r="B444">
        <v>234.97800000000001</v>
      </c>
      <c r="C444">
        <v>78.564999999999998</v>
      </c>
      <c r="D444">
        <v>20.009</v>
      </c>
      <c r="E444">
        <v>109.607</v>
      </c>
      <c r="F444">
        <v>19.878</v>
      </c>
      <c r="G444">
        <v>6.5890000000000004</v>
      </c>
      <c r="H444">
        <v>1</v>
      </c>
    </row>
    <row r="445" spans="1:8">
      <c r="A445">
        <v>212.5</v>
      </c>
      <c r="B445">
        <v>235.51499999999999</v>
      </c>
      <c r="C445">
        <v>78.563000000000002</v>
      </c>
      <c r="D445">
        <v>20.007000000000001</v>
      </c>
      <c r="E445">
        <v>109.60299999999999</v>
      </c>
      <c r="F445">
        <v>19.876999999999999</v>
      </c>
      <c r="G445">
        <v>6.6680000000000001</v>
      </c>
      <c r="H445">
        <v>1.032</v>
      </c>
    </row>
    <row r="446" spans="1:8">
      <c r="A446">
        <v>212.999</v>
      </c>
      <c r="B446">
        <v>235.99100000000001</v>
      </c>
      <c r="C446">
        <v>78.572000000000003</v>
      </c>
      <c r="D446">
        <v>20.007999999999999</v>
      </c>
      <c r="E446">
        <v>109.598</v>
      </c>
      <c r="F446">
        <v>19.875</v>
      </c>
      <c r="G446">
        <v>6.8280000000000003</v>
      </c>
      <c r="H446">
        <v>1.0129999999999999</v>
      </c>
    </row>
    <row r="447" spans="1:8">
      <c r="A447">
        <v>213.499</v>
      </c>
      <c r="B447">
        <v>236.56</v>
      </c>
      <c r="C447">
        <v>78.567999999999998</v>
      </c>
      <c r="D447">
        <v>20.007999999999999</v>
      </c>
      <c r="E447">
        <v>109.601</v>
      </c>
      <c r="F447">
        <v>19.878</v>
      </c>
      <c r="G447">
        <v>6.617</v>
      </c>
      <c r="H447">
        <v>1.0449999999999999</v>
      </c>
    </row>
    <row r="448" spans="1:8">
      <c r="A448">
        <v>214</v>
      </c>
      <c r="B448">
        <v>237.02699999999999</v>
      </c>
      <c r="C448">
        <v>78.572999999999993</v>
      </c>
      <c r="D448">
        <v>20.007000000000001</v>
      </c>
      <c r="E448">
        <v>109.602</v>
      </c>
      <c r="F448">
        <v>19.876999999999999</v>
      </c>
      <c r="G448">
        <v>6.6740000000000004</v>
      </c>
      <c r="H448">
        <v>1.036</v>
      </c>
    </row>
    <row r="449" spans="1:8">
      <c r="A449">
        <v>214.5</v>
      </c>
      <c r="B449">
        <v>237.55799999999999</v>
      </c>
      <c r="C449">
        <v>78.569000000000003</v>
      </c>
      <c r="D449">
        <v>20.007999999999999</v>
      </c>
      <c r="E449">
        <v>109.6</v>
      </c>
      <c r="F449">
        <v>19.878</v>
      </c>
      <c r="G449">
        <v>6.5949999999999998</v>
      </c>
      <c r="H449">
        <v>0.998</v>
      </c>
    </row>
    <row r="450" spans="1:8">
      <c r="A450">
        <v>214.999</v>
      </c>
      <c r="B450">
        <v>238.06700000000001</v>
      </c>
      <c r="C450">
        <v>78.575999999999993</v>
      </c>
      <c r="D450">
        <v>20.009</v>
      </c>
      <c r="E450">
        <v>109.6</v>
      </c>
      <c r="F450">
        <v>19.879000000000001</v>
      </c>
      <c r="G450">
        <v>6.4989999999999997</v>
      </c>
      <c r="H450">
        <v>1.04</v>
      </c>
    </row>
    <row r="451" spans="1:8">
      <c r="A451">
        <v>215.499</v>
      </c>
      <c r="B451">
        <v>238.542</v>
      </c>
      <c r="C451">
        <v>78.575000000000003</v>
      </c>
      <c r="D451">
        <v>20.009</v>
      </c>
      <c r="E451">
        <v>109.60299999999999</v>
      </c>
      <c r="F451">
        <v>19.876000000000001</v>
      </c>
      <c r="G451">
        <v>6.7850000000000001</v>
      </c>
      <c r="H451">
        <v>0.98399999999999999</v>
      </c>
    </row>
    <row r="452" spans="1:8">
      <c r="A452">
        <v>215.999</v>
      </c>
      <c r="B452">
        <v>239.09</v>
      </c>
      <c r="C452">
        <v>78.572000000000003</v>
      </c>
      <c r="D452">
        <v>20.010000000000002</v>
      </c>
      <c r="E452">
        <v>109.605</v>
      </c>
      <c r="F452">
        <v>19.876999999999999</v>
      </c>
      <c r="G452">
        <v>6.702</v>
      </c>
      <c r="H452">
        <v>1.0229999999999999</v>
      </c>
    </row>
    <row r="453" spans="1:8">
      <c r="A453">
        <v>216.5</v>
      </c>
      <c r="B453">
        <v>239.61500000000001</v>
      </c>
      <c r="C453">
        <v>78.567999999999998</v>
      </c>
      <c r="D453">
        <v>20.007999999999999</v>
      </c>
      <c r="E453">
        <v>109.604</v>
      </c>
      <c r="F453">
        <v>19.876000000000001</v>
      </c>
      <c r="G453">
        <v>6.7889999999999997</v>
      </c>
      <c r="H453">
        <v>1.0720000000000001</v>
      </c>
    </row>
    <row r="454" spans="1:8">
      <c r="A454">
        <v>217</v>
      </c>
      <c r="B454">
        <v>240.08600000000001</v>
      </c>
      <c r="C454">
        <v>78.573999999999998</v>
      </c>
      <c r="D454">
        <v>20.007999999999999</v>
      </c>
      <c r="E454">
        <v>109.605</v>
      </c>
      <c r="F454">
        <v>19.873999999999999</v>
      </c>
      <c r="G454">
        <v>6.9130000000000003</v>
      </c>
      <c r="H454">
        <v>0.996</v>
      </c>
    </row>
    <row r="455" spans="1:8">
      <c r="A455">
        <v>217.5</v>
      </c>
      <c r="B455">
        <v>240.62799999999999</v>
      </c>
      <c r="C455">
        <v>78.567999999999998</v>
      </c>
      <c r="D455">
        <v>20.009</v>
      </c>
      <c r="E455">
        <v>109.605</v>
      </c>
      <c r="F455">
        <v>19.876000000000001</v>
      </c>
      <c r="G455">
        <v>6.806</v>
      </c>
      <c r="H455">
        <v>1.014</v>
      </c>
    </row>
    <row r="456" spans="1:8">
      <c r="A456">
        <v>217.999</v>
      </c>
      <c r="B456">
        <v>241.12700000000001</v>
      </c>
      <c r="C456">
        <v>78.575999999999993</v>
      </c>
      <c r="D456">
        <v>20.007000000000001</v>
      </c>
      <c r="E456">
        <v>109.60899999999999</v>
      </c>
      <c r="F456">
        <v>19.873999999999999</v>
      </c>
      <c r="G456">
        <v>6.9390000000000001</v>
      </c>
      <c r="H456">
        <v>1.0409999999999999</v>
      </c>
    </row>
    <row r="457" spans="1:8">
      <c r="A457">
        <v>218.5</v>
      </c>
      <c r="B457">
        <v>241.64699999999999</v>
      </c>
      <c r="C457">
        <v>78.575000000000003</v>
      </c>
      <c r="D457">
        <v>20.006</v>
      </c>
      <c r="E457">
        <v>109.60599999999999</v>
      </c>
      <c r="F457">
        <v>19.875</v>
      </c>
      <c r="G457">
        <v>6.8920000000000003</v>
      </c>
      <c r="H457">
        <v>1.018</v>
      </c>
    </row>
    <row r="458" spans="1:8">
      <c r="A458">
        <v>219</v>
      </c>
      <c r="B458">
        <v>242.113</v>
      </c>
      <c r="C458">
        <v>78.581000000000003</v>
      </c>
      <c r="D458">
        <v>20.007000000000001</v>
      </c>
      <c r="E458">
        <v>109.60599999999999</v>
      </c>
      <c r="F458">
        <v>19.875</v>
      </c>
      <c r="G458">
        <v>6.891</v>
      </c>
      <c r="H458">
        <v>0.98699999999999999</v>
      </c>
    </row>
    <row r="459" spans="1:8">
      <c r="A459">
        <v>219.499</v>
      </c>
      <c r="B459">
        <v>242.65299999999999</v>
      </c>
      <c r="C459">
        <v>78.575000000000003</v>
      </c>
      <c r="D459">
        <v>20.009</v>
      </c>
      <c r="E459">
        <v>109.604</v>
      </c>
      <c r="F459">
        <v>19.875</v>
      </c>
      <c r="G459">
        <v>6.81</v>
      </c>
      <c r="H459">
        <v>1.0069999999999999</v>
      </c>
    </row>
    <row r="460" spans="1:8">
      <c r="A460">
        <v>219.999</v>
      </c>
      <c r="B460">
        <v>243.155</v>
      </c>
      <c r="C460">
        <v>78.578000000000003</v>
      </c>
      <c r="D460">
        <v>20.007999999999999</v>
      </c>
      <c r="E460">
        <v>109.605</v>
      </c>
      <c r="F460">
        <v>19.876000000000001</v>
      </c>
      <c r="G460">
        <v>6.7480000000000002</v>
      </c>
      <c r="H460">
        <v>1.042</v>
      </c>
    </row>
    <row r="461" spans="1:8">
      <c r="A461">
        <v>220.5</v>
      </c>
      <c r="B461">
        <v>243.67500000000001</v>
      </c>
      <c r="C461">
        <v>78.569999999999993</v>
      </c>
      <c r="D461">
        <v>20.009</v>
      </c>
      <c r="E461">
        <v>109.601</v>
      </c>
      <c r="F461">
        <v>19.876999999999999</v>
      </c>
      <c r="G461">
        <v>6.6879999999999997</v>
      </c>
      <c r="H461">
        <v>1.0209999999999999</v>
      </c>
    </row>
    <row r="462" spans="1:8">
      <c r="A462">
        <v>221</v>
      </c>
      <c r="B462">
        <v>244.179</v>
      </c>
      <c r="C462">
        <v>78.575999999999993</v>
      </c>
      <c r="D462">
        <v>20.007999999999999</v>
      </c>
      <c r="E462">
        <v>109.599</v>
      </c>
      <c r="F462">
        <v>19.878</v>
      </c>
      <c r="G462">
        <v>6.56</v>
      </c>
      <c r="H462">
        <v>1.024</v>
      </c>
    </row>
    <row r="463" spans="1:8">
      <c r="A463">
        <v>221.5</v>
      </c>
      <c r="B463">
        <v>244.666</v>
      </c>
      <c r="C463">
        <v>78.573999999999998</v>
      </c>
      <c r="D463">
        <v>20.009</v>
      </c>
      <c r="E463">
        <v>109.599</v>
      </c>
      <c r="F463">
        <v>19.875</v>
      </c>
      <c r="G463">
        <v>6.9059999999999997</v>
      </c>
      <c r="H463">
        <v>0.99099999999999999</v>
      </c>
    </row>
    <row r="464" spans="1:8">
      <c r="A464">
        <v>222</v>
      </c>
      <c r="B464">
        <v>245.17500000000001</v>
      </c>
      <c r="C464">
        <v>78.572000000000003</v>
      </c>
      <c r="D464">
        <v>20.007999999999999</v>
      </c>
      <c r="E464">
        <v>109.601</v>
      </c>
      <c r="F464">
        <v>19.876999999999999</v>
      </c>
      <c r="G464">
        <v>6.7119999999999997</v>
      </c>
      <c r="H464">
        <v>0.996</v>
      </c>
    </row>
    <row r="465" spans="1:8">
      <c r="A465">
        <v>222.5</v>
      </c>
      <c r="B465">
        <v>245.68700000000001</v>
      </c>
      <c r="C465">
        <v>78.576999999999998</v>
      </c>
      <c r="D465">
        <v>20.009</v>
      </c>
      <c r="E465">
        <v>109.599</v>
      </c>
      <c r="F465">
        <v>19.879000000000001</v>
      </c>
      <c r="G465">
        <v>6.4379999999999997</v>
      </c>
      <c r="H465">
        <v>1.0209999999999999</v>
      </c>
    </row>
    <row r="466" spans="1:8">
      <c r="A466">
        <v>223</v>
      </c>
      <c r="B466">
        <v>246.2</v>
      </c>
      <c r="C466">
        <v>78.572999999999993</v>
      </c>
      <c r="D466">
        <v>20.007999999999999</v>
      </c>
      <c r="E466">
        <v>109.599</v>
      </c>
      <c r="F466">
        <v>19.876999999999999</v>
      </c>
      <c r="G466">
        <v>6.6239999999999997</v>
      </c>
      <c r="H466">
        <v>1.0249999999999999</v>
      </c>
    </row>
    <row r="467" spans="1:8">
      <c r="A467">
        <v>223.5</v>
      </c>
      <c r="B467">
        <v>246.68799999999999</v>
      </c>
      <c r="C467">
        <v>78.578000000000003</v>
      </c>
      <c r="D467">
        <v>20.007999999999999</v>
      </c>
      <c r="E467">
        <v>109.598</v>
      </c>
      <c r="F467">
        <v>19.876999999999999</v>
      </c>
      <c r="G467">
        <v>6.6840000000000002</v>
      </c>
      <c r="H467">
        <v>1.0009999999999999</v>
      </c>
    </row>
    <row r="468" spans="1:8">
      <c r="A468">
        <v>224</v>
      </c>
      <c r="B468">
        <v>247.22399999999999</v>
      </c>
      <c r="C468">
        <v>78.569999999999993</v>
      </c>
      <c r="D468">
        <v>20.010000000000002</v>
      </c>
      <c r="E468">
        <v>109.59399999999999</v>
      </c>
      <c r="F468">
        <v>19.876999999999999</v>
      </c>
      <c r="G468">
        <v>6.665</v>
      </c>
      <c r="H468">
        <v>1.0249999999999999</v>
      </c>
    </row>
    <row r="469" spans="1:8">
      <c r="A469">
        <v>224.499</v>
      </c>
      <c r="B469">
        <v>247.70599999999999</v>
      </c>
      <c r="C469">
        <v>78.578000000000003</v>
      </c>
      <c r="D469">
        <v>20.009</v>
      </c>
      <c r="E469">
        <v>109.593</v>
      </c>
      <c r="F469">
        <v>19.876999999999999</v>
      </c>
      <c r="G469">
        <v>6.665</v>
      </c>
      <c r="H469">
        <v>1.018</v>
      </c>
    </row>
    <row r="470" spans="1:8">
      <c r="A470">
        <v>225</v>
      </c>
      <c r="B470">
        <v>248.21100000000001</v>
      </c>
      <c r="C470">
        <v>78.569999999999993</v>
      </c>
      <c r="D470">
        <v>20.010000000000002</v>
      </c>
      <c r="E470">
        <v>109.589</v>
      </c>
      <c r="F470">
        <v>19.875</v>
      </c>
      <c r="G470">
        <v>6.8630000000000004</v>
      </c>
      <c r="H470">
        <v>0.98699999999999999</v>
      </c>
    </row>
    <row r="471" spans="1:8">
      <c r="A471">
        <v>225.5</v>
      </c>
      <c r="B471">
        <v>248.71299999999999</v>
      </c>
      <c r="C471">
        <v>78.573999999999998</v>
      </c>
      <c r="D471">
        <v>20.009</v>
      </c>
      <c r="E471">
        <v>109.58799999999999</v>
      </c>
      <c r="F471">
        <v>19.875</v>
      </c>
      <c r="G471">
        <v>6.9039999999999999</v>
      </c>
      <c r="H471">
        <v>1.0069999999999999</v>
      </c>
    </row>
    <row r="472" spans="1:8">
      <c r="A472">
        <v>225.999</v>
      </c>
      <c r="B472">
        <v>249.238</v>
      </c>
      <c r="C472">
        <v>78.570999999999998</v>
      </c>
      <c r="D472">
        <v>20.009</v>
      </c>
      <c r="E472">
        <v>109.589</v>
      </c>
      <c r="F472">
        <v>19.875</v>
      </c>
      <c r="G472">
        <v>6.8179999999999996</v>
      </c>
      <c r="H472">
        <v>1.0269999999999999</v>
      </c>
    </row>
    <row r="473" spans="1:8">
      <c r="A473">
        <v>226.5</v>
      </c>
      <c r="B473">
        <v>249.70099999999999</v>
      </c>
      <c r="C473">
        <v>78.575999999999993</v>
      </c>
      <c r="D473">
        <v>20.009</v>
      </c>
      <c r="E473">
        <v>109.59</v>
      </c>
      <c r="F473">
        <v>19.876000000000001</v>
      </c>
      <c r="G473">
        <v>6.8049999999999997</v>
      </c>
      <c r="H473">
        <v>0.98699999999999999</v>
      </c>
    </row>
    <row r="474" spans="1:8">
      <c r="A474">
        <v>227</v>
      </c>
      <c r="B474">
        <v>250.22200000000001</v>
      </c>
      <c r="C474">
        <v>78.564999999999998</v>
      </c>
      <c r="D474">
        <v>20.007999999999999</v>
      </c>
      <c r="E474">
        <v>109.587</v>
      </c>
      <c r="F474">
        <v>19.876000000000001</v>
      </c>
      <c r="G474">
        <v>6.7880000000000003</v>
      </c>
      <c r="H474">
        <v>0.98499999999999999</v>
      </c>
    </row>
    <row r="475" spans="1:8">
      <c r="A475">
        <v>227.499</v>
      </c>
      <c r="B475">
        <v>250.702</v>
      </c>
      <c r="C475">
        <v>78.582999999999998</v>
      </c>
      <c r="D475">
        <v>20.009</v>
      </c>
      <c r="E475">
        <v>109.589</v>
      </c>
      <c r="F475">
        <v>19.875</v>
      </c>
      <c r="G475">
        <v>6.8220000000000001</v>
      </c>
      <c r="H475">
        <v>1.0009999999999999</v>
      </c>
    </row>
    <row r="476" spans="1:8">
      <c r="A476">
        <v>228</v>
      </c>
      <c r="B476">
        <v>251.21799999999999</v>
      </c>
      <c r="C476">
        <v>78.566999999999993</v>
      </c>
      <c r="D476">
        <v>20.007000000000001</v>
      </c>
      <c r="E476">
        <v>109.58799999999999</v>
      </c>
      <c r="F476">
        <v>19.876000000000001</v>
      </c>
      <c r="G476">
        <v>6.7350000000000003</v>
      </c>
      <c r="H476">
        <v>0.995</v>
      </c>
    </row>
    <row r="477" spans="1:8">
      <c r="A477">
        <v>228.5</v>
      </c>
      <c r="B477">
        <v>251.68199999999999</v>
      </c>
      <c r="C477">
        <v>78.575999999999993</v>
      </c>
      <c r="D477">
        <v>20.009</v>
      </c>
      <c r="E477">
        <v>109.58499999999999</v>
      </c>
      <c r="F477">
        <v>19.873999999999999</v>
      </c>
      <c r="G477">
        <v>6.91</v>
      </c>
      <c r="H477">
        <v>0.98</v>
      </c>
    </row>
    <row r="478" spans="1:8">
      <c r="A478">
        <v>229</v>
      </c>
      <c r="B478">
        <v>252.191</v>
      </c>
      <c r="C478">
        <v>78.575000000000003</v>
      </c>
      <c r="D478">
        <v>20.007000000000001</v>
      </c>
      <c r="E478">
        <v>109.58199999999999</v>
      </c>
      <c r="F478">
        <v>19.878</v>
      </c>
      <c r="G478">
        <v>6.5339999999999998</v>
      </c>
      <c r="H478">
        <v>0.97299999999999998</v>
      </c>
    </row>
    <row r="479" spans="1:8">
      <c r="A479">
        <v>229.5</v>
      </c>
      <c r="B479">
        <v>252.68100000000001</v>
      </c>
      <c r="C479">
        <v>78.570999999999998</v>
      </c>
      <c r="D479">
        <v>20.007999999999999</v>
      </c>
      <c r="E479">
        <v>109.57899999999999</v>
      </c>
      <c r="F479">
        <v>19.878</v>
      </c>
      <c r="G479">
        <v>6.5339999999999998</v>
      </c>
      <c r="H479">
        <v>0.999</v>
      </c>
    </row>
    <row r="480" spans="1:8">
      <c r="A480">
        <v>230</v>
      </c>
      <c r="B480">
        <v>253.191</v>
      </c>
      <c r="C480">
        <v>78.572000000000003</v>
      </c>
      <c r="D480">
        <v>20.009</v>
      </c>
      <c r="E480">
        <v>109.581</v>
      </c>
      <c r="F480">
        <v>19.878</v>
      </c>
      <c r="G480">
        <v>6.6150000000000002</v>
      </c>
      <c r="H480">
        <v>1.0009999999999999</v>
      </c>
    </row>
    <row r="481" spans="1:8">
      <c r="A481">
        <v>230.499</v>
      </c>
      <c r="B481">
        <v>253.68</v>
      </c>
      <c r="C481">
        <v>78.572000000000003</v>
      </c>
      <c r="D481">
        <v>20.010999999999999</v>
      </c>
      <c r="E481">
        <v>109.58</v>
      </c>
      <c r="F481">
        <v>19.879000000000001</v>
      </c>
      <c r="G481">
        <v>6.5090000000000003</v>
      </c>
      <c r="H481">
        <v>1</v>
      </c>
    </row>
    <row r="482" spans="1:8">
      <c r="A482">
        <v>230.999</v>
      </c>
      <c r="B482">
        <v>254.15100000000001</v>
      </c>
      <c r="C482">
        <v>78.570999999999998</v>
      </c>
      <c r="D482">
        <v>20.009</v>
      </c>
      <c r="E482">
        <v>109.57899999999999</v>
      </c>
      <c r="F482">
        <v>19.876999999999999</v>
      </c>
      <c r="G482">
        <v>6.6349999999999998</v>
      </c>
      <c r="H482">
        <v>0.96</v>
      </c>
    </row>
    <row r="483" spans="1:8">
      <c r="A483">
        <v>231.499</v>
      </c>
      <c r="B483">
        <v>254.67</v>
      </c>
      <c r="C483">
        <v>78.564999999999998</v>
      </c>
      <c r="D483">
        <v>20.009</v>
      </c>
      <c r="E483">
        <v>109.581</v>
      </c>
      <c r="F483">
        <v>19.879000000000001</v>
      </c>
      <c r="G483">
        <v>6.4660000000000002</v>
      </c>
      <c r="H483">
        <v>0.99</v>
      </c>
    </row>
    <row r="484" spans="1:8">
      <c r="A484">
        <v>231.999</v>
      </c>
      <c r="B484">
        <v>255.17400000000001</v>
      </c>
      <c r="C484">
        <v>78.572000000000003</v>
      </c>
      <c r="D484">
        <v>20.007999999999999</v>
      </c>
      <c r="E484">
        <v>109.584</v>
      </c>
      <c r="F484">
        <v>19.878</v>
      </c>
      <c r="G484">
        <v>6.5279999999999996</v>
      </c>
      <c r="H484">
        <v>1.0229999999999999</v>
      </c>
    </row>
    <row r="485" spans="1:8">
      <c r="A485">
        <v>232.5</v>
      </c>
      <c r="B485">
        <v>255.63200000000001</v>
      </c>
      <c r="C485">
        <v>78.569999999999993</v>
      </c>
      <c r="D485">
        <v>20.007999999999999</v>
      </c>
      <c r="E485">
        <v>109.58</v>
      </c>
      <c r="F485">
        <v>19.876999999999999</v>
      </c>
      <c r="G485">
        <v>6.6520000000000001</v>
      </c>
      <c r="H485">
        <v>0.96099999999999997</v>
      </c>
    </row>
    <row r="486" spans="1:8">
      <c r="A486">
        <v>233</v>
      </c>
      <c r="B486">
        <v>256.13200000000001</v>
      </c>
      <c r="C486">
        <v>78.567999999999998</v>
      </c>
      <c r="D486">
        <v>20.010999999999999</v>
      </c>
      <c r="E486">
        <v>109.57899999999999</v>
      </c>
      <c r="F486">
        <v>19.876999999999999</v>
      </c>
      <c r="G486">
        <v>6.6440000000000001</v>
      </c>
      <c r="H486">
        <v>0.95699999999999996</v>
      </c>
    </row>
    <row r="487" spans="1:8">
      <c r="A487">
        <v>233.5</v>
      </c>
      <c r="B487">
        <v>256.61200000000002</v>
      </c>
      <c r="C487">
        <v>78.569999999999993</v>
      </c>
      <c r="D487">
        <v>20.010000000000002</v>
      </c>
      <c r="E487">
        <v>109.58</v>
      </c>
      <c r="F487">
        <v>19.876999999999999</v>
      </c>
      <c r="G487">
        <v>6.6859999999999999</v>
      </c>
      <c r="H487">
        <v>0.98</v>
      </c>
    </row>
    <row r="488" spans="1:8">
      <c r="A488">
        <v>234</v>
      </c>
      <c r="B488">
        <v>257.10599999999999</v>
      </c>
      <c r="C488">
        <v>78.575999999999993</v>
      </c>
      <c r="D488">
        <v>20.007999999999999</v>
      </c>
      <c r="E488">
        <v>109.57599999999999</v>
      </c>
      <c r="F488">
        <v>19.876000000000001</v>
      </c>
      <c r="G488">
        <v>6.7480000000000002</v>
      </c>
      <c r="H488">
        <v>0.97499999999999998</v>
      </c>
    </row>
    <row r="489" spans="1:8">
      <c r="A489">
        <v>234.499</v>
      </c>
      <c r="B489">
        <v>257.61599999999999</v>
      </c>
      <c r="C489">
        <v>78.566000000000003</v>
      </c>
      <c r="D489">
        <v>20.010000000000002</v>
      </c>
      <c r="E489">
        <v>109.571</v>
      </c>
      <c r="F489">
        <v>19.878</v>
      </c>
      <c r="G489">
        <v>6.5839999999999996</v>
      </c>
      <c r="H489">
        <v>1.004</v>
      </c>
    </row>
    <row r="490" spans="1:8">
      <c r="A490">
        <v>235</v>
      </c>
      <c r="B490">
        <v>258.08800000000002</v>
      </c>
      <c r="C490">
        <v>78.563999999999993</v>
      </c>
      <c r="D490">
        <v>20.009</v>
      </c>
      <c r="E490">
        <v>109.57299999999999</v>
      </c>
      <c r="F490">
        <v>19.878</v>
      </c>
      <c r="G490">
        <v>6.5519999999999996</v>
      </c>
      <c r="H490">
        <v>0.98199999999999998</v>
      </c>
    </row>
    <row r="491" spans="1:8">
      <c r="A491">
        <v>235.5</v>
      </c>
      <c r="B491">
        <v>258.57900000000001</v>
      </c>
      <c r="C491">
        <v>78.564999999999998</v>
      </c>
      <c r="D491">
        <v>20.007000000000001</v>
      </c>
      <c r="E491">
        <v>109.574</v>
      </c>
      <c r="F491">
        <v>19.876999999999999</v>
      </c>
      <c r="G491">
        <v>6.7009999999999996</v>
      </c>
      <c r="H491">
        <v>0.96299999999999997</v>
      </c>
    </row>
    <row r="492" spans="1:8">
      <c r="A492">
        <v>235.999</v>
      </c>
      <c r="B492">
        <v>259.05900000000003</v>
      </c>
      <c r="C492">
        <v>78.572999999999993</v>
      </c>
      <c r="D492">
        <v>20.007999999999999</v>
      </c>
      <c r="E492">
        <v>109.574</v>
      </c>
      <c r="F492">
        <v>19.88</v>
      </c>
      <c r="G492">
        <v>6.3659999999999997</v>
      </c>
      <c r="H492">
        <v>0.97099999999999997</v>
      </c>
    </row>
    <row r="493" spans="1:8">
      <c r="A493">
        <v>236.5</v>
      </c>
      <c r="B493">
        <v>259.529</v>
      </c>
      <c r="C493">
        <v>78.569000000000003</v>
      </c>
      <c r="D493">
        <v>20.007000000000001</v>
      </c>
      <c r="E493">
        <v>109.574</v>
      </c>
      <c r="F493">
        <v>19.88</v>
      </c>
      <c r="G493">
        <v>6.383</v>
      </c>
      <c r="H493">
        <v>0.95</v>
      </c>
    </row>
    <row r="494" spans="1:8">
      <c r="A494">
        <v>237</v>
      </c>
      <c r="B494">
        <v>260.06599999999997</v>
      </c>
      <c r="C494">
        <v>78.566000000000003</v>
      </c>
      <c r="D494">
        <v>20.007999999999999</v>
      </c>
      <c r="E494">
        <v>109.578</v>
      </c>
      <c r="F494">
        <v>19.878</v>
      </c>
      <c r="G494">
        <v>6.5430000000000001</v>
      </c>
      <c r="H494">
        <v>1.008</v>
      </c>
    </row>
    <row r="495" spans="1:8">
      <c r="A495">
        <v>237.499</v>
      </c>
      <c r="B495">
        <v>260.548</v>
      </c>
      <c r="C495">
        <v>78.572999999999993</v>
      </c>
      <c r="D495">
        <v>20.009</v>
      </c>
      <c r="E495">
        <v>109.575</v>
      </c>
      <c r="F495">
        <v>19.876999999999999</v>
      </c>
      <c r="G495">
        <v>6.633</v>
      </c>
      <c r="H495">
        <v>1.0189999999999999</v>
      </c>
    </row>
    <row r="496" spans="1:8">
      <c r="A496">
        <v>238</v>
      </c>
      <c r="B496">
        <v>261.03899999999999</v>
      </c>
      <c r="C496">
        <v>78.572999999999993</v>
      </c>
      <c r="D496">
        <v>20.004999999999999</v>
      </c>
      <c r="E496">
        <v>109.57299999999999</v>
      </c>
      <c r="F496">
        <v>19.876999999999999</v>
      </c>
      <c r="G496">
        <v>6.6840000000000002</v>
      </c>
      <c r="H496">
        <v>0.97199999999999998</v>
      </c>
    </row>
    <row r="497" spans="1:8">
      <c r="A497">
        <v>238.5</v>
      </c>
      <c r="B497">
        <v>261.52699999999999</v>
      </c>
      <c r="C497">
        <v>78.578000000000003</v>
      </c>
      <c r="D497">
        <v>20.007000000000001</v>
      </c>
      <c r="E497">
        <v>109.577</v>
      </c>
      <c r="F497">
        <v>19.878</v>
      </c>
      <c r="G497">
        <v>6.5579999999999998</v>
      </c>
      <c r="H497">
        <v>0.97899999999999998</v>
      </c>
    </row>
    <row r="498" spans="1:8">
      <c r="A498">
        <v>239</v>
      </c>
      <c r="B498">
        <v>261.99299999999999</v>
      </c>
      <c r="C498">
        <v>78.578000000000003</v>
      </c>
      <c r="D498">
        <v>20.007000000000001</v>
      </c>
      <c r="E498">
        <v>109.581</v>
      </c>
      <c r="F498">
        <v>19.878</v>
      </c>
      <c r="G498">
        <v>6.5220000000000002</v>
      </c>
      <c r="H498">
        <v>0.95399999999999996</v>
      </c>
    </row>
    <row r="499" spans="1:8">
      <c r="A499">
        <v>239.5</v>
      </c>
      <c r="B499">
        <v>262.476</v>
      </c>
      <c r="C499">
        <v>78.573999999999998</v>
      </c>
      <c r="D499">
        <v>20.004999999999999</v>
      </c>
      <c r="E499">
        <v>109.583</v>
      </c>
      <c r="F499">
        <v>19.878</v>
      </c>
      <c r="G499">
        <v>6.5750000000000002</v>
      </c>
      <c r="H499">
        <v>0.94899999999999995</v>
      </c>
    </row>
    <row r="500" spans="1:8">
      <c r="A500">
        <v>240</v>
      </c>
      <c r="B500">
        <v>262.99099999999999</v>
      </c>
      <c r="C500">
        <v>78.572000000000003</v>
      </c>
      <c r="D500">
        <v>20.006</v>
      </c>
      <c r="E500">
        <v>109.58799999999999</v>
      </c>
      <c r="F500">
        <v>19.876999999999999</v>
      </c>
      <c r="G500">
        <v>6.6689999999999996</v>
      </c>
      <c r="H500">
        <v>0.999</v>
      </c>
    </row>
    <row r="501" spans="1:8">
      <c r="A501">
        <v>240.5</v>
      </c>
      <c r="B501">
        <v>263.48500000000001</v>
      </c>
      <c r="C501">
        <v>78.567999999999998</v>
      </c>
      <c r="D501">
        <v>20.004999999999999</v>
      </c>
      <c r="E501">
        <v>109.592</v>
      </c>
      <c r="F501">
        <v>19.878</v>
      </c>
      <c r="G501">
        <v>6.5490000000000004</v>
      </c>
      <c r="H501">
        <v>1.0089999999999999</v>
      </c>
    </row>
    <row r="502" spans="1:8">
      <c r="A502">
        <v>241</v>
      </c>
      <c r="B502">
        <v>263.96499999999997</v>
      </c>
      <c r="C502">
        <v>78.572000000000003</v>
      </c>
      <c r="D502">
        <v>20.007000000000001</v>
      </c>
      <c r="E502">
        <v>109.589</v>
      </c>
      <c r="F502">
        <v>19.88</v>
      </c>
      <c r="G502">
        <v>6.4059999999999997</v>
      </c>
      <c r="H502">
        <v>0.97399999999999998</v>
      </c>
    </row>
    <row r="503" spans="1:8">
      <c r="A503">
        <v>241.5</v>
      </c>
      <c r="B503">
        <v>264.459</v>
      </c>
      <c r="C503">
        <v>78.564999999999998</v>
      </c>
      <c r="D503">
        <v>20.004999999999999</v>
      </c>
      <c r="E503">
        <v>109.587</v>
      </c>
      <c r="F503">
        <v>19.875</v>
      </c>
      <c r="G503">
        <v>6.8879999999999999</v>
      </c>
      <c r="H503">
        <v>0.97399999999999998</v>
      </c>
    </row>
    <row r="504" spans="1:8">
      <c r="A504">
        <v>242</v>
      </c>
      <c r="B504">
        <v>264.90699999999998</v>
      </c>
      <c r="C504">
        <v>78.575000000000003</v>
      </c>
      <c r="D504">
        <v>20.007000000000001</v>
      </c>
      <c r="E504">
        <v>109.583</v>
      </c>
      <c r="F504">
        <v>19.876000000000001</v>
      </c>
      <c r="G504">
        <v>6.7409999999999997</v>
      </c>
      <c r="H504">
        <v>0.94099999999999995</v>
      </c>
    </row>
    <row r="505" spans="1:8">
      <c r="A505">
        <v>242.5</v>
      </c>
      <c r="B505">
        <v>265.41000000000003</v>
      </c>
      <c r="C505">
        <v>78.575999999999993</v>
      </c>
      <c r="D505">
        <v>20.007999999999999</v>
      </c>
      <c r="E505">
        <v>109.581</v>
      </c>
      <c r="F505">
        <v>19.873999999999999</v>
      </c>
      <c r="G505">
        <v>6.9589999999999996</v>
      </c>
      <c r="H505">
        <v>0.95099999999999996</v>
      </c>
    </row>
    <row r="506" spans="1:8">
      <c r="A506">
        <v>243</v>
      </c>
      <c r="B506">
        <v>265.89699999999999</v>
      </c>
      <c r="C506">
        <v>78.566000000000003</v>
      </c>
      <c r="D506">
        <v>20.007000000000001</v>
      </c>
      <c r="E506">
        <v>109.584</v>
      </c>
      <c r="F506">
        <v>19.876999999999999</v>
      </c>
      <c r="G506">
        <v>6.69</v>
      </c>
      <c r="H506">
        <v>0.99199999999999999</v>
      </c>
    </row>
    <row r="507" spans="1:8">
      <c r="A507">
        <v>243.499</v>
      </c>
      <c r="B507">
        <v>266.39400000000001</v>
      </c>
      <c r="C507">
        <v>78.578000000000003</v>
      </c>
      <c r="D507">
        <v>20.006</v>
      </c>
      <c r="E507">
        <v>109.584</v>
      </c>
      <c r="F507">
        <v>19.875</v>
      </c>
      <c r="G507">
        <v>6.8860000000000001</v>
      </c>
      <c r="H507">
        <v>0.98399999999999999</v>
      </c>
    </row>
    <row r="508" spans="1:8">
      <c r="A508">
        <v>243.999</v>
      </c>
      <c r="B508">
        <v>266.86599999999999</v>
      </c>
      <c r="C508">
        <v>78.572000000000003</v>
      </c>
      <c r="D508">
        <v>20.007000000000001</v>
      </c>
      <c r="E508">
        <v>109.581</v>
      </c>
      <c r="F508">
        <v>19.875</v>
      </c>
      <c r="G508">
        <v>6.8780000000000001</v>
      </c>
      <c r="H508">
        <v>0.96799999999999997</v>
      </c>
    </row>
    <row r="509" spans="1:8">
      <c r="A509">
        <v>244.5</v>
      </c>
      <c r="B509">
        <v>267.37099999999998</v>
      </c>
      <c r="C509">
        <v>78.572000000000003</v>
      </c>
      <c r="D509">
        <v>20.007999999999999</v>
      </c>
      <c r="E509">
        <v>109.583</v>
      </c>
      <c r="F509">
        <v>19.876000000000001</v>
      </c>
      <c r="G509">
        <v>6.8079999999999998</v>
      </c>
      <c r="H509">
        <v>0.97699999999999998</v>
      </c>
    </row>
    <row r="510" spans="1:8">
      <c r="A510">
        <v>245</v>
      </c>
      <c r="B510">
        <v>267.89299999999997</v>
      </c>
      <c r="C510">
        <v>78.573999999999998</v>
      </c>
      <c r="D510">
        <v>20.007999999999999</v>
      </c>
      <c r="E510">
        <v>109.584</v>
      </c>
      <c r="F510">
        <v>19.876999999999999</v>
      </c>
      <c r="G510">
        <v>6.6920000000000002</v>
      </c>
      <c r="H510">
        <v>1.0269999999999999</v>
      </c>
    </row>
    <row r="511" spans="1:8">
      <c r="A511">
        <v>245.5</v>
      </c>
      <c r="B511">
        <v>268.38900000000001</v>
      </c>
      <c r="C511">
        <v>78.573999999999998</v>
      </c>
      <c r="D511">
        <v>20.007000000000001</v>
      </c>
      <c r="E511">
        <v>109.581</v>
      </c>
      <c r="F511">
        <v>19.875</v>
      </c>
      <c r="G511">
        <v>6.8650000000000002</v>
      </c>
      <c r="H511">
        <v>1.018</v>
      </c>
    </row>
    <row r="512" spans="1:8">
      <c r="A512">
        <v>246</v>
      </c>
      <c r="B512">
        <v>268.899</v>
      </c>
      <c r="C512">
        <v>78.578999999999994</v>
      </c>
      <c r="D512">
        <v>20.006</v>
      </c>
      <c r="E512">
        <v>109.586</v>
      </c>
      <c r="F512">
        <v>19.875</v>
      </c>
      <c r="G512">
        <v>6.827</v>
      </c>
      <c r="H512">
        <v>1.0049999999999999</v>
      </c>
    </row>
    <row r="513" spans="1:8">
      <c r="A513">
        <v>246.5</v>
      </c>
      <c r="B513">
        <v>269.34500000000003</v>
      </c>
      <c r="C513">
        <v>78.566999999999993</v>
      </c>
      <c r="D513">
        <v>20.006</v>
      </c>
      <c r="E513">
        <v>109.58799999999999</v>
      </c>
      <c r="F513">
        <v>19.876999999999999</v>
      </c>
      <c r="G513">
        <v>6.6970000000000001</v>
      </c>
      <c r="H513">
        <v>0.95599999999999996</v>
      </c>
    </row>
    <row r="514" spans="1:8">
      <c r="A514">
        <v>247</v>
      </c>
      <c r="B514">
        <v>269.87</v>
      </c>
      <c r="C514">
        <v>78.578999999999994</v>
      </c>
      <c r="D514">
        <v>20.007999999999999</v>
      </c>
      <c r="E514">
        <v>109.58799999999999</v>
      </c>
      <c r="F514">
        <v>19.876999999999999</v>
      </c>
      <c r="G514">
        <v>6.6950000000000003</v>
      </c>
      <c r="H514">
        <v>0.97199999999999998</v>
      </c>
    </row>
    <row r="515" spans="1:8">
      <c r="A515">
        <v>247.499</v>
      </c>
      <c r="B515">
        <v>270.35199999999998</v>
      </c>
      <c r="C515">
        <v>78.572999999999993</v>
      </c>
      <c r="D515">
        <v>20.007000000000001</v>
      </c>
      <c r="E515">
        <v>109.583</v>
      </c>
      <c r="F515">
        <v>19.876000000000001</v>
      </c>
      <c r="G515">
        <v>6.7249999999999996</v>
      </c>
      <c r="H515">
        <v>1.0069999999999999</v>
      </c>
    </row>
    <row r="516" spans="1:8">
      <c r="A516">
        <v>248</v>
      </c>
      <c r="B516">
        <v>270.82</v>
      </c>
      <c r="C516">
        <v>78.572999999999993</v>
      </c>
      <c r="D516">
        <v>20.007000000000001</v>
      </c>
      <c r="E516">
        <v>109.57899999999999</v>
      </c>
      <c r="F516">
        <v>19.875</v>
      </c>
      <c r="G516">
        <v>6.81</v>
      </c>
      <c r="H516">
        <v>0.94899999999999995</v>
      </c>
    </row>
    <row r="517" spans="1:8">
      <c r="A517">
        <v>248.5</v>
      </c>
      <c r="B517">
        <v>271.322</v>
      </c>
      <c r="C517">
        <v>78.572999999999993</v>
      </c>
      <c r="D517">
        <v>20.007000000000001</v>
      </c>
      <c r="E517">
        <v>109.574</v>
      </c>
      <c r="F517">
        <v>19.876000000000001</v>
      </c>
      <c r="G517">
        <v>6.7759999999999998</v>
      </c>
      <c r="H517">
        <v>0.97</v>
      </c>
    </row>
    <row r="518" spans="1:8">
      <c r="A518">
        <v>248.999</v>
      </c>
      <c r="B518">
        <v>271.803</v>
      </c>
      <c r="C518">
        <v>78.567999999999998</v>
      </c>
      <c r="D518">
        <v>20.007000000000001</v>
      </c>
      <c r="E518">
        <v>109.571</v>
      </c>
      <c r="F518">
        <v>19.875</v>
      </c>
      <c r="G518">
        <v>6.8209999999999997</v>
      </c>
      <c r="H518">
        <v>0.98299999999999998</v>
      </c>
    </row>
    <row r="519" spans="1:8">
      <c r="A519">
        <v>249.5</v>
      </c>
      <c r="B519">
        <v>272.27300000000002</v>
      </c>
      <c r="C519">
        <v>78.575000000000003</v>
      </c>
      <c r="D519">
        <v>20.010000000000002</v>
      </c>
      <c r="E519">
        <v>109.57</v>
      </c>
      <c r="F519">
        <v>19.875</v>
      </c>
      <c r="G519">
        <v>6.827</v>
      </c>
      <c r="H519">
        <v>0.95099999999999996</v>
      </c>
    </row>
    <row r="520" spans="1:8">
      <c r="A520">
        <v>250</v>
      </c>
      <c r="B520">
        <v>272.733</v>
      </c>
      <c r="C520">
        <v>78.573999999999998</v>
      </c>
      <c r="D520">
        <v>20.009</v>
      </c>
      <c r="E520">
        <v>109.574</v>
      </c>
      <c r="F520">
        <v>19.873999999999999</v>
      </c>
      <c r="G520">
        <v>6.9340000000000002</v>
      </c>
      <c r="H520">
        <v>0.93100000000000005</v>
      </c>
    </row>
    <row r="521" spans="1:8">
      <c r="A521">
        <v>250.499</v>
      </c>
      <c r="B521">
        <v>273.24799999999999</v>
      </c>
      <c r="C521">
        <v>78.572000000000003</v>
      </c>
      <c r="D521">
        <v>20.007000000000001</v>
      </c>
      <c r="E521">
        <v>109.57599999999999</v>
      </c>
      <c r="F521">
        <v>19.873000000000001</v>
      </c>
      <c r="G521">
        <v>7.0149999999999997</v>
      </c>
      <c r="H521">
        <v>0.97499999999999998</v>
      </c>
    </row>
    <row r="522" spans="1:8">
      <c r="A522">
        <v>251</v>
      </c>
      <c r="B522">
        <v>273.73700000000002</v>
      </c>
      <c r="C522">
        <v>78.566999999999993</v>
      </c>
      <c r="D522">
        <v>20.009</v>
      </c>
      <c r="E522">
        <v>109.57599999999999</v>
      </c>
      <c r="F522">
        <v>19.873000000000001</v>
      </c>
      <c r="G522">
        <v>7.0469999999999997</v>
      </c>
      <c r="H522">
        <v>1.004</v>
      </c>
    </row>
    <row r="523" spans="1:8">
      <c r="A523">
        <v>251.5</v>
      </c>
      <c r="B523">
        <v>274.23500000000001</v>
      </c>
      <c r="C523">
        <v>78.572999999999993</v>
      </c>
      <c r="D523">
        <v>20.010000000000002</v>
      </c>
      <c r="E523">
        <v>109.577</v>
      </c>
      <c r="F523">
        <v>19.872</v>
      </c>
      <c r="G523">
        <v>7.15</v>
      </c>
      <c r="H523">
        <v>0.98699999999999999</v>
      </c>
    </row>
    <row r="524" spans="1:8">
      <c r="A524">
        <v>252</v>
      </c>
      <c r="B524">
        <v>274.71800000000002</v>
      </c>
      <c r="C524">
        <v>78.578999999999994</v>
      </c>
      <c r="D524">
        <v>20.009</v>
      </c>
      <c r="E524">
        <v>109.575</v>
      </c>
      <c r="F524">
        <v>19.873000000000001</v>
      </c>
      <c r="G524">
        <v>7.0049999999999999</v>
      </c>
      <c r="H524">
        <v>0.98</v>
      </c>
    </row>
    <row r="525" spans="1:8">
      <c r="A525">
        <v>252.5</v>
      </c>
      <c r="B525">
        <v>275.19299999999998</v>
      </c>
      <c r="C525">
        <v>78.575999999999993</v>
      </c>
      <c r="D525">
        <v>20.009</v>
      </c>
      <c r="E525">
        <v>109.577</v>
      </c>
      <c r="F525">
        <v>19.870999999999999</v>
      </c>
      <c r="G525">
        <v>7.218</v>
      </c>
      <c r="H525">
        <v>0.95899999999999996</v>
      </c>
    </row>
    <row r="526" spans="1:8">
      <c r="A526">
        <v>252.999</v>
      </c>
      <c r="B526">
        <v>275.69</v>
      </c>
      <c r="C526">
        <v>78.572000000000003</v>
      </c>
      <c r="D526">
        <v>20.007999999999999</v>
      </c>
      <c r="E526">
        <v>109.583</v>
      </c>
      <c r="F526">
        <v>19.873000000000001</v>
      </c>
      <c r="G526">
        <v>7.077</v>
      </c>
      <c r="H526">
        <v>0.97299999999999998</v>
      </c>
    </row>
    <row r="527" spans="1:8">
      <c r="A527">
        <v>253.499</v>
      </c>
      <c r="B527">
        <v>276.14299999999997</v>
      </c>
      <c r="C527">
        <v>78.575999999999993</v>
      </c>
      <c r="D527">
        <v>20.007999999999999</v>
      </c>
      <c r="E527">
        <v>109.583</v>
      </c>
      <c r="F527">
        <v>19.870999999999999</v>
      </c>
      <c r="G527">
        <v>7.2149999999999999</v>
      </c>
      <c r="H527">
        <v>0.94899999999999995</v>
      </c>
    </row>
    <row r="528" spans="1:8">
      <c r="A528">
        <v>254</v>
      </c>
      <c r="B528">
        <v>276.61399999999998</v>
      </c>
      <c r="C528">
        <v>78.578000000000003</v>
      </c>
      <c r="D528">
        <v>20.009</v>
      </c>
      <c r="E528">
        <v>109.583</v>
      </c>
      <c r="F528">
        <v>19.870999999999999</v>
      </c>
      <c r="G528">
        <v>7.2009999999999996</v>
      </c>
      <c r="H528">
        <v>0.92400000000000004</v>
      </c>
    </row>
    <row r="529" spans="1:8">
      <c r="A529">
        <v>254.5</v>
      </c>
      <c r="B529">
        <v>277.154</v>
      </c>
      <c r="C529">
        <v>78.58</v>
      </c>
      <c r="D529">
        <v>20.007000000000001</v>
      </c>
      <c r="E529">
        <v>109.589</v>
      </c>
      <c r="F529">
        <v>19.873000000000001</v>
      </c>
      <c r="G529">
        <v>7.0789999999999997</v>
      </c>
      <c r="H529">
        <v>1.0109999999999999</v>
      </c>
    </row>
    <row r="530" spans="1:8">
      <c r="A530">
        <v>255</v>
      </c>
      <c r="B530">
        <v>277.61700000000002</v>
      </c>
      <c r="C530">
        <v>78.575000000000003</v>
      </c>
      <c r="D530">
        <v>20.010000000000002</v>
      </c>
      <c r="E530">
        <v>109.59</v>
      </c>
      <c r="F530">
        <v>19.87</v>
      </c>
      <c r="G530">
        <v>7.3559999999999999</v>
      </c>
      <c r="H530">
        <v>1.0029999999999999</v>
      </c>
    </row>
    <row r="531" spans="1:8">
      <c r="A531">
        <v>255.5</v>
      </c>
      <c r="B531">
        <v>278.113</v>
      </c>
      <c r="C531">
        <v>78.575000000000003</v>
      </c>
      <c r="D531">
        <v>20.010000000000002</v>
      </c>
      <c r="E531">
        <v>109.589</v>
      </c>
      <c r="F531">
        <v>19.867999999999999</v>
      </c>
      <c r="G531">
        <v>7.4889999999999999</v>
      </c>
      <c r="H531">
        <v>0.95899999999999996</v>
      </c>
    </row>
    <row r="532" spans="1:8">
      <c r="A532">
        <v>256</v>
      </c>
      <c r="B532">
        <v>278.60899999999998</v>
      </c>
      <c r="C532">
        <v>78.576999999999998</v>
      </c>
      <c r="D532">
        <v>20.009</v>
      </c>
      <c r="E532">
        <v>109.59099999999999</v>
      </c>
      <c r="F532">
        <v>19.869</v>
      </c>
      <c r="G532">
        <v>7.4669999999999996</v>
      </c>
      <c r="H532">
        <v>0.99099999999999999</v>
      </c>
    </row>
    <row r="533" spans="1:8">
      <c r="A533">
        <v>256.5</v>
      </c>
      <c r="B533">
        <v>279.05</v>
      </c>
      <c r="C533">
        <v>78.575000000000003</v>
      </c>
      <c r="D533">
        <v>20.007000000000001</v>
      </c>
      <c r="E533">
        <v>109.593</v>
      </c>
      <c r="F533">
        <v>19.867999999999999</v>
      </c>
      <c r="G533">
        <v>7.5350000000000001</v>
      </c>
      <c r="H533">
        <v>0.93700000000000006</v>
      </c>
    </row>
    <row r="534" spans="1:8">
      <c r="A534">
        <v>257</v>
      </c>
      <c r="B534">
        <v>279.55399999999997</v>
      </c>
      <c r="C534">
        <v>78.576999999999998</v>
      </c>
      <c r="D534">
        <v>20.006</v>
      </c>
      <c r="E534">
        <v>109.589</v>
      </c>
      <c r="F534">
        <v>19.867000000000001</v>
      </c>
      <c r="G534">
        <v>7.6459999999999999</v>
      </c>
      <c r="H534">
        <v>0.94599999999999995</v>
      </c>
    </row>
    <row r="535" spans="1:8">
      <c r="A535">
        <v>257.5</v>
      </c>
      <c r="B535">
        <v>280.05399999999997</v>
      </c>
      <c r="C535">
        <v>78.575999999999993</v>
      </c>
      <c r="D535">
        <v>20.007000000000001</v>
      </c>
      <c r="E535">
        <v>109.584</v>
      </c>
      <c r="F535">
        <v>19.867000000000001</v>
      </c>
      <c r="G535">
        <v>7.5890000000000004</v>
      </c>
      <c r="H535">
        <v>1.0049999999999999</v>
      </c>
    </row>
    <row r="536" spans="1:8">
      <c r="A536">
        <v>257.99900000000002</v>
      </c>
      <c r="B536">
        <v>280.524</v>
      </c>
      <c r="C536">
        <v>78.572000000000003</v>
      </c>
      <c r="D536">
        <v>20.006</v>
      </c>
      <c r="E536">
        <v>109.583</v>
      </c>
      <c r="F536">
        <v>19.867999999999999</v>
      </c>
      <c r="G536">
        <v>7.58</v>
      </c>
      <c r="H536">
        <v>0.97</v>
      </c>
    </row>
    <row r="537" spans="1:8">
      <c r="A537">
        <v>258.49900000000002</v>
      </c>
      <c r="B537">
        <v>281.01400000000001</v>
      </c>
      <c r="C537">
        <v>78.575999999999993</v>
      </c>
      <c r="D537">
        <v>20.006</v>
      </c>
      <c r="E537">
        <v>109.586</v>
      </c>
      <c r="F537">
        <v>19.867999999999999</v>
      </c>
      <c r="G537">
        <v>7.5590000000000002</v>
      </c>
      <c r="H537">
        <v>0.95899999999999996</v>
      </c>
    </row>
    <row r="538" spans="1:8">
      <c r="A538">
        <v>259</v>
      </c>
      <c r="B538">
        <v>281.517</v>
      </c>
      <c r="C538">
        <v>78.569999999999993</v>
      </c>
      <c r="D538">
        <v>20.009</v>
      </c>
      <c r="E538">
        <v>109.586</v>
      </c>
      <c r="F538">
        <v>19.866</v>
      </c>
      <c r="G538">
        <v>7.718</v>
      </c>
      <c r="H538">
        <v>0.99199999999999999</v>
      </c>
    </row>
    <row r="539" spans="1:8">
      <c r="A539">
        <v>259.5</v>
      </c>
      <c r="B539">
        <v>282.00599999999997</v>
      </c>
      <c r="C539">
        <v>78.575999999999993</v>
      </c>
      <c r="D539">
        <v>20.007000000000001</v>
      </c>
      <c r="E539">
        <v>109.586</v>
      </c>
      <c r="F539">
        <v>19.864000000000001</v>
      </c>
      <c r="G539">
        <v>7.8760000000000003</v>
      </c>
      <c r="H539">
        <v>0.99199999999999999</v>
      </c>
    </row>
    <row r="540" spans="1:8">
      <c r="A540">
        <v>260</v>
      </c>
      <c r="B540">
        <v>282.47300000000001</v>
      </c>
      <c r="C540">
        <v>78.570999999999998</v>
      </c>
      <c r="D540">
        <v>20.007999999999999</v>
      </c>
      <c r="E540">
        <v>109.58799999999999</v>
      </c>
      <c r="F540">
        <v>19.864999999999998</v>
      </c>
      <c r="G540">
        <v>7.8109999999999999</v>
      </c>
      <c r="H540">
        <v>0.95699999999999996</v>
      </c>
    </row>
    <row r="541" spans="1:8">
      <c r="A541">
        <v>260.5</v>
      </c>
      <c r="B541">
        <v>282.96100000000001</v>
      </c>
      <c r="C541">
        <v>78.576999999999998</v>
      </c>
      <c r="D541">
        <v>20.006</v>
      </c>
      <c r="E541">
        <v>109.587</v>
      </c>
      <c r="F541">
        <v>19.864999999999998</v>
      </c>
      <c r="G541">
        <v>7.843</v>
      </c>
      <c r="H541">
        <v>0.95499999999999996</v>
      </c>
    </row>
    <row r="542" spans="1:8">
      <c r="A542">
        <v>261</v>
      </c>
      <c r="B542">
        <v>283.45999999999998</v>
      </c>
      <c r="C542">
        <v>78.566999999999993</v>
      </c>
      <c r="D542">
        <v>20.007000000000001</v>
      </c>
      <c r="E542">
        <v>109.581</v>
      </c>
      <c r="F542">
        <v>19.864000000000001</v>
      </c>
      <c r="G542">
        <v>7.9240000000000004</v>
      </c>
      <c r="H542">
        <v>0.98699999999999999</v>
      </c>
    </row>
    <row r="543" spans="1:8">
      <c r="A543">
        <v>261.5</v>
      </c>
      <c r="B543">
        <v>283.95999999999998</v>
      </c>
      <c r="C543">
        <v>78.567999999999998</v>
      </c>
      <c r="D543">
        <v>20.004999999999999</v>
      </c>
      <c r="E543">
        <v>109.58</v>
      </c>
      <c r="F543">
        <v>19.861999999999998</v>
      </c>
      <c r="G543">
        <v>8.1159999999999997</v>
      </c>
      <c r="H543">
        <v>0.999</v>
      </c>
    </row>
    <row r="544" spans="1:8">
      <c r="A544">
        <v>261.99900000000002</v>
      </c>
      <c r="B544">
        <v>284.411</v>
      </c>
      <c r="C544">
        <v>78.570999999999998</v>
      </c>
      <c r="D544">
        <v>20.007999999999999</v>
      </c>
      <c r="E544">
        <v>109.58</v>
      </c>
      <c r="F544">
        <v>19.864000000000001</v>
      </c>
      <c r="G544">
        <v>7.9660000000000002</v>
      </c>
      <c r="H544">
        <v>0.95099999999999996</v>
      </c>
    </row>
    <row r="545" spans="1:8">
      <c r="A545">
        <v>262.5</v>
      </c>
      <c r="B545">
        <v>284.96199999999999</v>
      </c>
      <c r="C545">
        <v>78.564999999999998</v>
      </c>
      <c r="D545">
        <v>20.009</v>
      </c>
      <c r="E545">
        <v>109.581</v>
      </c>
      <c r="F545">
        <v>19.861999999999998</v>
      </c>
      <c r="G545">
        <v>8.0730000000000004</v>
      </c>
      <c r="H545">
        <v>1.0009999999999999</v>
      </c>
    </row>
    <row r="546" spans="1:8">
      <c r="A546">
        <v>263</v>
      </c>
      <c r="B546">
        <v>285.42</v>
      </c>
      <c r="C546">
        <v>78.570999999999998</v>
      </c>
      <c r="D546">
        <v>20.009</v>
      </c>
      <c r="E546">
        <v>109.575</v>
      </c>
      <c r="F546">
        <v>19.86</v>
      </c>
      <c r="G546">
        <v>8.3409999999999993</v>
      </c>
      <c r="H546">
        <v>1.01</v>
      </c>
    </row>
    <row r="547" spans="1:8">
      <c r="A547">
        <v>263.49900000000002</v>
      </c>
      <c r="B547">
        <v>285.89299999999997</v>
      </c>
      <c r="C547">
        <v>78.555000000000007</v>
      </c>
      <c r="D547">
        <v>20.007000000000001</v>
      </c>
      <c r="E547">
        <v>109.574</v>
      </c>
      <c r="F547">
        <v>19.859000000000002</v>
      </c>
      <c r="G547">
        <v>8.3580000000000005</v>
      </c>
      <c r="H547">
        <v>0.93100000000000005</v>
      </c>
    </row>
    <row r="548" spans="1:8">
      <c r="A548">
        <v>264</v>
      </c>
      <c r="B548">
        <v>286.39400000000001</v>
      </c>
      <c r="C548">
        <v>78.566999999999993</v>
      </c>
      <c r="D548">
        <v>20.006</v>
      </c>
      <c r="E548">
        <v>109.57599999999999</v>
      </c>
      <c r="F548">
        <v>19.856999999999999</v>
      </c>
      <c r="G548">
        <v>8.5980000000000008</v>
      </c>
      <c r="H548">
        <v>0.97299999999999998</v>
      </c>
    </row>
    <row r="549" spans="1:8">
      <c r="A549">
        <v>264.5</v>
      </c>
      <c r="B549">
        <v>286.87200000000001</v>
      </c>
      <c r="C549">
        <v>78.558000000000007</v>
      </c>
      <c r="D549">
        <v>20.009</v>
      </c>
      <c r="E549">
        <v>109.57299999999999</v>
      </c>
      <c r="F549">
        <v>19.855</v>
      </c>
      <c r="G549">
        <v>8.8379999999999992</v>
      </c>
      <c r="H549">
        <v>0.98</v>
      </c>
    </row>
    <row r="550" spans="1:8">
      <c r="A550">
        <v>264.99900000000002</v>
      </c>
      <c r="B550">
        <v>287.37599999999998</v>
      </c>
      <c r="C550">
        <v>78.566999999999993</v>
      </c>
      <c r="D550">
        <v>20.007000000000001</v>
      </c>
      <c r="E550">
        <v>109.572</v>
      </c>
      <c r="F550">
        <v>19.850999999999999</v>
      </c>
      <c r="G550">
        <v>9.2010000000000005</v>
      </c>
      <c r="H550">
        <v>0.98199999999999998</v>
      </c>
    </row>
    <row r="551" spans="1:8">
      <c r="A551">
        <v>265.5</v>
      </c>
      <c r="B551">
        <v>287.88099999999997</v>
      </c>
      <c r="C551">
        <v>78.569999999999993</v>
      </c>
      <c r="D551">
        <v>20.007999999999999</v>
      </c>
      <c r="E551">
        <v>109.57299999999999</v>
      </c>
      <c r="F551">
        <v>19.850000000000001</v>
      </c>
      <c r="G551">
        <v>9.3040000000000003</v>
      </c>
      <c r="H551">
        <v>1.0069999999999999</v>
      </c>
    </row>
    <row r="552" spans="1:8">
      <c r="A552">
        <v>266</v>
      </c>
      <c r="B552">
        <v>288.34800000000001</v>
      </c>
      <c r="C552">
        <v>78.557000000000002</v>
      </c>
      <c r="D552">
        <v>20.007999999999999</v>
      </c>
      <c r="E552">
        <v>109.575</v>
      </c>
      <c r="F552">
        <v>19.847999999999999</v>
      </c>
      <c r="G552">
        <v>9.4550000000000001</v>
      </c>
      <c r="H552">
        <v>0.97099999999999997</v>
      </c>
    </row>
    <row r="553" spans="1:8">
      <c r="A553">
        <v>266.5</v>
      </c>
      <c r="B553">
        <v>288.84100000000001</v>
      </c>
      <c r="C553">
        <v>78.567999999999998</v>
      </c>
      <c r="D553">
        <v>20.007000000000001</v>
      </c>
      <c r="E553">
        <v>109.57299999999999</v>
      </c>
      <c r="F553">
        <v>19.844999999999999</v>
      </c>
      <c r="G553">
        <v>9.7460000000000004</v>
      </c>
      <c r="H553">
        <v>0.96099999999999997</v>
      </c>
    </row>
    <row r="554" spans="1:8">
      <c r="A554">
        <v>267</v>
      </c>
      <c r="B554">
        <v>289.33999999999997</v>
      </c>
      <c r="C554">
        <v>78.56</v>
      </c>
      <c r="D554">
        <v>20.006</v>
      </c>
      <c r="E554">
        <v>109.57899999999999</v>
      </c>
      <c r="F554">
        <v>19.841999999999999</v>
      </c>
      <c r="G554">
        <v>10.016999999999999</v>
      </c>
      <c r="H554">
        <v>0.99199999999999999</v>
      </c>
    </row>
    <row r="555" spans="1:8">
      <c r="A555">
        <v>267.5</v>
      </c>
      <c r="B555">
        <v>289.83100000000002</v>
      </c>
      <c r="C555">
        <v>78.56</v>
      </c>
      <c r="D555">
        <v>20.010000000000002</v>
      </c>
      <c r="E555">
        <v>109.583</v>
      </c>
      <c r="F555">
        <v>19.84</v>
      </c>
      <c r="G555">
        <v>10.28</v>
      </c>
      <c r="H555">
        <v>0.99099999999999999</v>
      </c>
    </row>
    <row r="556" spans="1:8">
      <c r="A556">
        <v>267.99900000000002</v>
      </c>
      <c r="B556">
        <v>290.36399999999998</v>
      </c>
      <c r="C556">
        <v>78.572999999999993</v>
      </c>
      <c r="D556">
        <v>20.007999999999999</v>
      </c>
      <c r="E556">
        <v>109.592</v>
      </c>
      <c r="F556">
        <v>19.837</v>
      </c>
      <c r="G556">
        <v>10.510999999999999</v>
      </c>
      <c r="H556">
        <v>1.0229999999999999</v>
      </c>
    </row>
    <row r="557" spans="1:8">
      <c r="A557">
        <v>268.5</v>
      </c>
      <c r="B557">
        <v>290.82600000000002</v>
      </c>
      <c r="C557">
        <v>78.566000000000003</v>
      </c>
      <c r="D557">
        <v>20.010999999999999</v>
      </c>
      <c r="E557">
        <v>109.581</v>
      </c>
      <c r="F557">
        <v>19.832999999999998</v>
      </c>
      <c r="G557">
        <v>10.878</v>
      </c>
      <c r="H557">
        <v>0.99299999999999999</v>
      </c>
    </row>
    <row r="558" spans="1:8">
      <c r="A558">
        <v>269.00099999999998</v>
      </c>
      <c r="B558">
        <v>291.358</v>
      </c>
      <c r="C558">
        <v>78.566000000000003</v>
      </c>
      <c r="D558">
        <v>20.009</v>
      </c>
      <c r="E558">
        <v>109.577</v>
      </c>
      <c r="F558">
        <v>19.829999999999998</v>
      </c>
      <c r="G558">
        <v>11.205</v>
      </c>
      <c r="H558">
        <v>0.995</v>
      </c>
    </row>
    <row r="559" spans="1:8">
      <c r="A559">
        <v>269.5</v>
      </c>
      <c r="B559">
        <v>291.82299999999998</v>
      </c>
      <c r="C559">
        <v>78.566999999999993</v>
      </c>
      <c r="D559">
        <v>20.012</v>
      </c>
      <c r="E559">
        <v>109.572</v>
      </c>
      <c r="F559">
        <v>19.824000000000002</v>
      </c>
      <c r="G559">
        <v>11.779</v>
      </c>
      <c r="H559">
        <v>0.998</v>
      </c>
    </row>
    <row r="560" spans="1:8">
      <c r="A560">
        <v>270</v>
      </c>
      <c r="B560">
        <v>292.322</v>
      </c>
      <c r="C560">
        <v>78.569999999999993</v>
      </c>
      <c r="D560">
        <v>20.009</v>
      </c>
      <c r="E560">
        <v>109.568</v>
      </c>
      <c r="F560">
        <v>19.821999999999999</v>
      </c>
      <c r="G560">
        <v>11.981999999999999</v>
      </c>
      <c r="H560">
        <v>0.96199999999999997</v>
      </c>
    </row>
    <row r="561" spans="1:8">
      <c r="A561">
        <v>270.50099999999998</v>
      </c>
      <c r="B561">
        <v>292.78899999999999</v>
      </c>
      <c r="C561">
        <v>78.566000000000003</v>
      </c>
      <c r="D561">
        <v>20.010000000000002</v>
      </c>
      <c r="E561">
        <v>109.559</v>
      </c>
      <c r="F561">
        <v>19.815999999999999</v>
      </c>
      <c r="G561">
        <v>12.547000000000001</v>
      </c>
      <c r="H561">
        <v>0.96599999999999997</v>
      </c>
    </row>
    <row r="562" spans="1:8">
      <c r="A562">
        <v>271</v>
      </c>
      <c r="B562">
        <v>293.26900000000001</v>
      </c>
      <c r="C562">
        <v>78.56</v>
      </c>
      <c r="D562">
        <v>20.010999999999999</v>
      </c>
      <c r="E562">
        <v>109.57599999999999</v>
      </c>
      <c r="F562">
        <v>19.814</v>
      </c>
      <c r="G562">
        <v>12.792</v>
      </c>
      <c r="H562">
        <v>0.94799999999999995</v>
      </c>
    </row>
    <row r="563" spans="1:8">
      <c r="A563">
        <v>271.5</v>
      </c>
      <c r="B563">
        <v>293.77699999999999</v>
      </c>
      <c r="C563">
        <v>78.563999999999993</v>
      </c>
      <c r="D563">
        <v>20.012</v>
      </c>
      <c r="E563">
        <v>109.583</v>
      </c>
      <c r="F563">
        <v>19.809000000000001</v>
      </c>
      <c r="G563">
        <v>13.291</v>
      </c>
      <c r="H563">
        <v>0.98699999999999999</v>
      </c>
    </row>
    <row r="564" spans="1:8">
      <c r="A564">
        <v>272</v>
      </c>
      <c r="B564">
        <v>294.245</v>
      </c>
      <c r="C564">
        <v>78.566999999999993</v>
      </c>
      <c r="D564">
        <v>20.007000000000001</v>
      </c>
      <c r="E564">
        <v>109.586</v>
      </c>
      <c r="F564">
        <v>19.803000000000001</v>
      </c>
      <c r="G564">
        <v>13.840999999999999</v>
      </c>
      <c r="H564">
        <v>0.97599999999999998</v>
      </c>
    </row>
    <row r="565" spans="1:8">
      <c r="A565">
        <v>272.5</v>
      </c>
      <c r="B565">
        <v>294.73599999999999</v>
      </c>
      <c r="C565">
        <v>78.570999999999998</v>
      </c>
      <c r="D565">
        <v>20.007999999999999</v>
      </c>
      <c r="E565">
        <v>109.595</v>
      </c>
      <c r="F565">
        <v>19.797999999999998</v>
      </c>
      <c r="G565">
        <v>14.362</v>
      </c>
      <c r="H565">
        <v>0.96</v>
      </c>
    </row>
    <row r="566" spans="1:8">
      <c r="A566">
        <v>273</v>
      </c>
      <c r="B566">
        <v>295.238</v>
      </c>
      <c r="C566">
        <v>78.554000000000002</v>
      </c>
      <c r="D566">
        <v>20.009</v>
      </c>
      <c r="E566">
        <v>109.602</v>
      </c>
      <c r="F566">
        <v>19.79</v>
      </c>
      <c r="G566">
        <v>15.045</v>
      </c>
      <c r="H566">
        <v>0.99199999999999999</v>
      </c>
    </row>
    <row r="567" spans="1:8">
      <c r="A567">
        <v>273.5</v>
      </c>
      <c r="B567">
        <v>295.75700000000001</v>
      </c>
      <c r="C567">
        <v>78.572999999999993</v>
      </c>
      <c r="D567">
        <v>20.010000000000002</v>
      </c>
      <c r="E567">
        <v>109.602</v>
      </c>
      <c r="F567">
        <v>19.786000000000001</v>
      </c>
      <c r="G567">
        <v>15.464</v>
      </c>
      <c r="H567">
        <v>1.022</v>
      </c>
    </row>
    <row r="568" spans="1:8">
      <c r="A568">
        <v>274</v>
      </c>
      <c r="B568">
        <v>296.21600000000001</v>
      </c>
      <c r="C568">
        <v>78.552999999999997</v>
      </c>
      <c r="D568">
        <v>20.009</v>
      </c>
      <c r="E568">
        <v>109.605</v>
      </c>
      <c r="F568">
        <v>19.78</v>
      </c>
      <c r="G568">
        <v>16.059000000000001</v>
      </c>
      <c r="H568">
        <v>0.97799999999999998</v>
      </c>
    </row>
    <row r="569" spans="1:8">
      <c r="A569">
        <v>274.5</v>
      </c>
      <c r="B569">
        <v>296.78100000000001</v>
      </c>
      <c r="C569">
        <v>78.558000000000007</v>
      </c>
      <c r="D569">
        <v>20.010000000000002</v>
      </c>
      <c r="E569">
        <v>109.608</v>
      </c>
      <c r="F569">
        <v>19.771000000000001</v>
      </c>
      <c r="G569">
        <v>16.927</v>
      </c>
      <c r="H569">
        <v>1.024</v>
      </c>
    </row>
    <row r="570" spans="1:8">
      <c r="A570">
        <v>275</v>
      </c>
      <c r="B570">
        <v>297.23</v>
      </c>
      <c r="C570">
        <v>78.561999999999998</v>
      </c>
      <c r="D570">
        <v>20.012</v>
      </c>
      <c r="E570">
        <v>109.60299999999999</v>
      </c>
      <c r="F570">
        <v>19.763999999999999</v>
      </c>
      <c r="G570">
        <v>17.588000000000001</v>
      </c>
      <c r="H570">
        <v>1.0149999999999999</v>
      </c>
    </row>
    <row r="571" spans="1:8">
      <c r="A571">
        <v>275.49900000000002</v>
      </c>
      <c r="B571">
        <v>297.72300000000001</v>
      </c>
      <c r="C571">
        <v>78.561000000000007</v>
      </c>
      <c r="D571">
        <v>20.010000000000002</v>
      </c>
      <c r="E571">
        <v>109.601</v>
      </c>
      <c r="F571">
        <v>19.756</v>
      </c>
      <c r="G571">
        <v>18.355</v>
      </c>
      <c r="H571">
        <v>0.94099999999999995</v>
      </c>
    </row>
    <row r="572" spans="1:8">
      <c r="A572">
        <v>276</v>
      </c>
      <c r="B572">
        <v>298.22899999999998</v>
      </c>
      <c r="C572">
        <v>78.561000000000007</v>
      </c>
      <c r="D572">
        <v>20.010999999999999</v>
      </c>
      <c r="E572">
        <v>109.602</v>
      </c>
      <c r="F572">
        <v>19.748000000000001</v>
      </c>
      <c r="G572">
        <v>19.129000000000001</v>
      </c>
      <c r="H572">
        <v>0.997</v>
      </c>
    </row>
    <row r="573" spans="1:8">
      <c r="A573">
        <v>276.5</v>
      </c>
      <c r="B573">
        <v>298.72500000000002</v>
      </c>
      <c r="C573">
        <v>78.558999999999997</v>
      </c>
      <c r="D573">
        <v>20.010000000000002</v>
      </c>
      <c r="E573">
        <v>109.60299999999999</v>
      </c>
      <c r="F573">
        <v>19.739000000000001</v>
      </c>
      <c r="G573">
        <v>20.056999999999999</v>
      </c>
      <c r="H573">
        <v>1.0029999999999999</v>
      </c>
    </row>
    <row r="574" spans="1:8">
      <c r="A574">
        <v>276.99900000000002</v>
      </c>
      <c r="B574">
        <v>299.24799999999999</v>
      </c>
      <c r="C574">
        <v>78.563000000000002</v>
      </c>
      <c r="D574">
        <v>20.007999999999999</v>
      </c>
      <c r="E574">
        <v>109.60599999999999</v>
      </c>
      <c r="F574">
        <v>19.727</v>
      </c>
      <c r="G574">
        <v>21.19</v>
      </c>
      <c r="H574">
        <v>1.0189999999999999</v>
      </c>
    </row>
    <row r="575" spans="1:8">
      <c r="A575">
        <v>277.5</v>
      </c>
      <c r="B575">
        <v>299.68599999999998</v>
      </c>
      <c r="C575">
        <v>78.563000000000002</v>
      </c>
      <c r="D575">
        <v>20.010999999999999</v>
      </c>
      <c r="E575">
        <v>109.602</v>
      </c>
      <c r="F575">
        <v>19.718</v>
      </c>
      <c r="G575">
        <v>22.016999999999999</v>
      </c>
      <c r="H575">
        <v>0.96</v>
      </c>
    </row>
    <row r="576" spans="1:8">
      <c r="A576">
        <v>278</v>
      </c>
      <c r="B576">
        <v>300.20699999999999</v>
      </c>
      <c r="C576">
        <v>78.563999999999993</v>
      </c>
      <c r="D576">
        <v>20.010999999999999</v>
      </c>
      <c r="E576">
        <v>109.602</v>
      </c>
      <c r="F576">
        <v>19.707999999999998</v>
      </c>
      <c r="G576">
        <v>23.052</v>
      </c>
      <c r="H576">
        <v>0.95899999999999996</v>
      </c>
    </row>
    <row r="577" spans="1:8">
      <c r="A577">
        <v>278.5</v>
      </c>
      <c r="B577">
        <v>300.70600000000002</v>
      </c>
      <c r="C577">
        <v>78.558999999999997</v>
      </c>
      <c r="D577">
        <v>20.009</v>
      </c>
      <c r="E577">
        <v>109.604</v>
      </c>
      <c r="F577">
        <v>19.693999999999999</v>
      </c>
      <c r="G577">
        <v>24.346</v>
      </c>
      <c r="H577">
        <v>1.02</v>
      </c>
    </row>
    <row r="578" spans="1:8">
      <c r="A578">
        <v>279</v>
      </c>
      <c r="B578">
        <v>301.19099999999997</v>
      </c>
      <c r="C578">
        <v>78.572000000000003</v>
      </c>
      <c r="D578">
        <v>20.010999999999999</v>
      </c>
      <c r="E578">
        <v>109.61499999999999</v>
      </c>
      <c r="F578">
        <v>19.681999999999999</v>
      </c>
      <c r="G578">
        <v>25.568999999999999</v>
      </c>
      <c r="H578">
        <v>0.98399999999999999</v>
      </c>
    </row>
    <row r="579" spans="1:8">
      <c r="A579">
        <v>279.5</v>
      </c>
      <c r="B579">
        <v>301.67899999999997</v>
      </c>
      <c r="C579">
        <v>78.56</v>
      </c>
      <c r="D579">
        <v>20.007999999999999</v>
      </c>
      <c r="E579">
        <v>109.626</v>
      </c>
      <c r="F579">
        <v>19.667000000000002</v>
      </c>
      <c r="G579">
        <v>26.959</v>
      </c>
      <c r="H579">
        <v>0.97399999999999998</v>
      </c>
    </row>
    <row r="580" spans="1:8">
      <c r="A580">
        <v>280</v>
      </c>
      <c r="B580">
        <v>302.20499999999998</v>
      </c>
      <c r="C580">
        <v>78.569999999999993</v>
      </c>
      <c r="D580">
        <v>20.010999999999999</v>
      </c>
      <c r="E580">
        <v>109.643</v>
      </c>
      <c r="F580">
        <v>19.654</v>
      </c>
      <c r="G580">
        <v>28.282</v>
      </c>
      <c r="H580">
        <v>1.014</v>
      </c>
    </row>
    <row r="581" spans="1:8">
      <c r="A581">
        <v>280.5</v>
      </c>
      <c r="B581">
        <v>302.68200000000002</v>
      </c>
      <c r="C581">
        <v>78.563999999999993</v>
      </c>
      <c r="D581">
        <v>20.010999999999999</v>
      </c>
      <c r="E581">
        <v>109.655</v>
      </c>
      <c r="F581">
        <v>19.64</v>
      </c>
      <c r="G581">
        <v>29.582000000000001</v>
      </c>
      <c r="H581">
        <v>1.0029999999999999</v>
      </c>
    </row>
    <row r="582" spans="1:8">
      <c r="A582">
        <v>280.99900000000002</v>
      </c>
      <c r="B582">
        <v>303.17099999999999</v>
      </c>
      <c r="C582">
        <v>78.563999999999993</v>
      </c>
      <c r="D582">
        <v>20.009</v>
      </c>
      <c r="E582">
        <v>109.666</v>
      </c>
      <c r="F582">
        <v>19.622</v>
      </c>
      <c r="G582">
        <v>31.32</v>
      </c>
      <c r="H582">
        <v>0.96599999999999997</v>
      </c>
    </row>
    <row r="583" spans="1:8">
      <c r="A583">
        <v>281.5</v>
      </c>
      <c r="B583">
        <v>303.67399999999998</v>
      </c>
      <c r="C583">
        <v>78.566999999999993</v>
      </c>
      <c r="D583">
        <v>20.010999999999999</v>
      </c>
      <c r="E583">
        <v>109.667</v>
      </c>
      <c r="F583">
        <v>19.608000000000001</v>
      </c>
      <c r="G583">
        <v>32.677999999999997</v>
      </c>
      <c r="H583">
        <v>0.99099999999999999</v>
      </c>
    </row>
    <row r="584" spans="1:8">
      <c r="A584">
        <v>282</v>
      </c>
      <c r="B584">
        <v>304.16000000000003</v>
      </c>
      <c r="C584">
        <v>78.567999999999998</v>
      </c>
      <c r="D584">
        <v>20.007999999999999</v>
      </c>
      <c r="E584">
        <v>109.66800000000001</v>
      </c>
      <c r="F584">
        <v>19.593</v>
      </c>
      <c r="G584">
        <v>34.171999999999997</v>
      </c>
      <c r="H584">
        <v>0.99</v>
      </c>
    </row>
    <row r="585" spans="1:8">
      <c r="A585">
        <v>282.49900000000002</v>
      </c>
      <c r="B585">
        <v>304.642</v>
      </c>
      <c r="C585">
        <v>78.561000000000007</v>
      </c>
      <c r="D585">
        <v>20.007000000000001</v>
      </c>
      <c r="E585">
        <v>109.672</v>
      </c>
      <c r="F585">
        <v>19.577000000000002</v>
      </c>
      <c r="G585">
        <v>35.744</v>
      </c>
      <c r="H585">
        <v>0.96799999999999997</v>
      </c>
    </row>
    <row r="586" spans="1:8">
      <c r="A586">
        <v>283</v>
      </c>
      <c r="B586">
        <v>305.13</v>
      </c>
      <c r="C586">
        <v>78.566999999999993</v>
      </c>
      <c r="D586">
        <v>20.010000000000002</v>
      </c>
      <c r="E586">
        <v>109.679</v>
      </c>
      <c r="F586">
        <v>19.562999999999999</v>
      </c>
      <c r="G586">
        <v>37.034999999999997</v>
      </c>
      <c r="H586">
        <v>0.96899999999999997</v>
      </c>
    </row>
    <row r="587" spans="1:8">
      <c r="A587">
        <v>283.5</v>
      </c>
      <c r="B587">
        <v>305.65600000000001</v>
      </c>
      <c r="C587">
        <v>78.563999999999993</v>
      </c>
      <c r="D587">
        <v>20.010000000000002</v>
      </c>
      <c r="E587">
        <v>109.675</v>
      </c>
      <c r="F587">
        <v>19.547000000000001</v>
      </c>
      <c r="G587">
        <v>38.667999999999999</v>
      </c>
      <c r="H587">
        <v>1.014</v>
      </c>
    </row>
    <row r="588" spans="1:8">
      <c r="A588">
        <v>283.99900000000002</v>
      </c>
      <c r="B588">
        <v>306.14999999999998</v>
      </c>
      <c r="C588">
        <v>78.563000000000002</v>
      </c>
      <c r="D588">
        <v>20.012</v>
      </c>
      <c r="E588">
        <v>109.67700000000001</v>
      </c>
      <c r="F588">
        <v>19.530999999999999</v>
      </c>
      <c r="G588">
        <v>40.213000000000001</v>
      </c>
      <c r="H588">
        <v>1.02</v>
      </c>
    </row>
    <row r="589" spans="1:8">
      <c r="A589">
        <v>284.5</v>
      </c>
      <c r="B589">
        <v>306.67</v>
      </c>
      <c r="C589">
        <v>78.569999999999993</v>
      </c>
      <c r="D589">
        <v>20.010000000000002</v>
      </c>
      <c r="E589">
        <v>109.678</v>
      </c>
      <c r="F589">
        <v>19.515000000000001</v>
      </c>
      <c r="G589">
        <v>41.744</v>
      </c>
      <c r="H589">
        <v>1.014</v>
      </c>
    </row>
    <row r="590" spans="1:8">
      <c r="A590">
        <v>285</v>
      </c>
      <c r="B590">
        <v>307.17700000000002</v>
      </c>
      <c r="C590">
        <v>78.563000000000002</v>
      </c>
      <c r="D590">
        <v>20.009</v>
      </c>
      <c r="E590">
        <v>109.68</v>
      </c>
      <c r="F590">
        <v>19.501000000000001</v>
      </c>
      <c r="G590">
        <v>43.088999999999999</v>
      </c>
      <c r="H590">
        <v>1.028</v>
      </c>
    </row>
    <row r="591" spans="1:8">
      <c r="A591">
        <v>285.49900000000002</v>
      </c>
      <c r="B591">
        <v>307.68</v>
      </c>
      <c r="C591">
        <v>78.564999999999998</v>
      </c>
      <c r="D591">
        <v>20.010999999999999</v>
      </c>
      <c r="E591">
        <v>109.678</v>
      </c>
      <c r="F591">
        <v>19.483000000000001</v>
      </c>
      <c r="G591">
        <v>44.868000000000002</v>
      </c>
      <c r="H591">
        <v>1.01</v>
      </c>
    </row>
    <row r="592" spans="1:8">
      <c r="A592">
        <v>285.99900000000002</v>
      </c>
      <c r="B592">
        <v>308.154</v>
      </c>
      <c r="C592">
        <v>78.566999999999993</v>
      </c>
      <c r="D592">
        <v>20.012</v>
      </c>
      <c r="E592">
        <v>109.68300000000001</v>
      </c>
      <c r="F592">
        <v>19.469000000000001</v>
      </c>
      <c r="G592">
        <v>46.143999999999998</v>
      </c>
      <c r="H592">
        <v>0.97699999999999998</v>
      </c>
    </row>
    <row r="593" spans="1:8">
      <c r="A593">
        <v>286.5</v>
      </c>
      <c r="B593">
        <v>308.66300000000001</v>
      </c>
      <c r="C593">
        <v>78.563999999999993</v>
      </c>
      <c r="D593">
        <v>20.010999999999999</v>
      </c>
      <c r="E593">
        <v>109.684</v>
      </c>
      <c r="F593">
        <v>19.452000000000002</v>
      </c>
      <c r="G593">
        <v>47.816000000000003</v>
      </c>
      <c r="H593">
        <v>0.98199999999999998</v>
      </c>
    </row>
    <row r="594" spans="1:8">
      <c r="A594">
        <v>287</v>
      </c>
      <c r="B594">
        <v>309.16000000000003</v>
      </c>
      <c r="C594">
        <v>78.561000000000007</v>
      </c>
      <c r="D594">
        <v>20.009</v>
      </c>
      <c r="E594">
        <v>109.688</v>
      </c>
      <c r="F594">
        <v>19.436</v>
      </c>
      <c r="G594">
        <v>49.343000000000004</v>
      </c>
      <c r="H594">
        <v>1.0049999999999999</v>
      </c>
    </row>
    <row r="595" spans="1:8">
      <c r="A595">
        <v>287.5</v>
      </c>
      <c r="B595">
        <v>309.68</v>
      </c>
      <c r="C595">
        <v>78.572999999999993</v>
      </c>
      <c r="D595">
        <v>20.010000000000002</v>
      </c>
      <c r="E595">
        <v>109.688</v>
      </c>
      <c r="F595">
        <v>19.420000000000002</v>
      </c>
      <c r="G595">
        <v>50.890999999999998</v>
      </c>
      <c r="H595">
        <v>1.018</v>
      </c>
    </row>
    <row r="596" spans="1:8">
      <c r="A596">
        <v>288</v>
      </c>
      <c r="B596">
        <v>310.16199999999998</v>
      </c>
      <c r="C596">
        <v>78.569000000000003</v>
      </c>
      <c r="D596">
        <v>20.012</v>
      </c>
      <c r="E596">
        <v>109.69199999999999</v>
      </c>
      <c r="F596">
        <v>19.407</v>
      </c>
      <c r="G596">
        <v>52.204999999999998</v>
      </c>
      <c r="H596">
        <v>1.0029999999999999</v>
      </c>
    </row>
    <row r="597" spans="1:8">
      <c r="A597">
        <v>288.49900000000002</v>
      </c>
      <c r="B597">
        <v>310.69299999999998</v>
      </c>
      <c r="C597">
        <v>78.569000000000003</v>
      </c>
      <c r="D597">
        <v>20.012</v>
      </c>
      <c r="E597">
        <v>109.688</v>
      </c>
      <c r="F597">
        <v>19.391999999999999</v>
      </c>
      <c r="G597">
        <v>53.679000000000002</v>
      </c>
      <c r="H597">
        <v>1.0129999999999999</v>
      </c>
    </row>
    <row r="598" spans="1:8">
      <c r="A598">
        <v>289</v>
      </c>
      <c r="B598">
        <v>311.221</v>
      </c>
      <c r="C598">
        <v>78.572000000000003</v>
      </c>
      <c r="D598">
        <v>20.009</v>
      </c>
      <c r="E598">
        <v>109.693</v>
      </c>
      <c r="F598">
        <v>19.378</v>
      </c>
      <c r="G598">
        <v>55.027999999999999</v>
      </c>
      <c r="H598">
        <v>1.0589999999999999</v>
      </c>
    </row>
    <row r="599" spans="1:8">
      <c r="A599">
        <v>289.5</v>
      </c>
      <c r="B599">
        <v>311.71499999999997</v>
      </c>
      <c r="C599">
        <v>78.566999999999993</v>
      </c>
      <c r="D599">
        <v>20.010999999999999</v>
      </c>
      <c r="E599">
        <v>109.694</v>
      </c>
      <c r="F599">
        <v>19.366</v>
      </c>
      <c r="G599">
        <v>56.226999999999997</v>
      </c>
      <c r="H599">
        <v>1.0209999999999999</v>
      </c>
    </row>
    <row r="600" spans="1:8">
      <c r="A600">
        <v>290</v>
      </c>
      <c r="B600">
        <v>312.23200000000003</v>
      </c>
      <c r="C600">
        <v>78.569999999999993</v>
      </c>
      <c r="D600">
        <v>20.010000000000002</v>
      </c>
      <c r="E600">
        <v>109.694</v>
      </c>
      <c r="F600">
        <v>19.350999999999999</v>
      </c>
      <c r="G600">
        <v>57.604999999999997</v>
      </c>
      <c r="H600">
        <v>1.01</v>
      </c>
    </row>
    <row r="601" spans="1:8">
      <c r="A601">
        <v>290.5</v>
      </c>
      <c r="B601">
        <v>312.714</v>
      </c>
      <c r="C601">
        <v>78.578000000000003</v>
      </c>
      <c r="D601">
        <v>20.009</v>
      </c>
      <c r="E601">
        <v>109.691</v>
      </c>
      <c r="F601">
        <v>19.34</v>
      </c>
      <c r="G601">
        <v>58.682000000000002</v>
      </c>
      <c r="H601">
        <v>1</v>
      </c>
    </row>
    <row r="602" spans="1:8">
      <c r="A602">
        <v>290.99900000000002</v>
      </c>
      <c r="B602">
        <v>313.21800000000002</v>
      </c>
      <c r="C602">
        <v>78.569999999999993</v>
      </c>
      <c r="D602">
        <v>20.007000000000001</v>
      </c>
      <c r="E602">
        <v>109.694</v>
      </c>
      <c r="F602">
        <v>19.327000000000002</v>
      </c>
      <c r="G602">
        <v>59.962000000000003</v>
      </c>
      <c r="H602">
        <v>0.98499999999999999</v>
      </c>
    </row>
    <row r="603" spans="1:8">
      <c r="A603">
        <v>291.5</v>
      </c>
      <c r="B603">
        <v>313.75299999999999</v>
      </c>
      <c r="C603">
        <v>78.572999999999993</v>
      </c>
      <c r="D603">
        <v>20.007999999999999</v>
      </c>
      <c r="E603">
        <v>109.69199999999999</v>
      </c>
      <c r="F603">
        <v>19.312000000000001</v>
      </c>
      <c r="G603">
        <v>61.405999999999999</v>
      </c>
      <c r="H603">
        <v>1.0389999999999999</v>
      </c>
    </row>
    <row r="604" spans="1:8">
      <c r="A604">
        <v>292</v>
      </c>
      <c r="B604">
        <v>314.22899999999998</v>
      </c>
      <c r="C604">
        <v>78.570999999999998</v>
      </c>
      <c r="D604">
        <v>20.007000000000001</v>
      </c>
      <c r="E604">
        <v>109.696</v>
      </c>
      <c r="F604">
        <v>19.298999999999999</v>
      </c>
      <c r="G604">
        <v>62.728000000000002</v>
      </c>
      <c r="H604">
        <v>1.0129999999999999</v>
      </c>
    </row>
    <row r="605" spans="1:8">
      <c r="A605">
        <v>292.49900000000002</v>
      </c>
      <c r="B605">
        <v>314.73200000000003</v>
      </c>
      <c r="C605">
        <v>78.567999999999998</v>
      </c>
      <c r="D605">
        <v>20.007999999999999</v>
      </c>
      <c r="E605">
        <v>109.7</v>
      </c>
      <c r="F605">
        <v>19.286999999999999</v>
      </c>
      <c r="G605">
        <v>63.898000000000003</v>
      </c>
      <c r="H605">
        <v>0.97899999999999998</v>
      </c>
    </row>
    <row r="606" spans="1:8">
      <c r="A606">
        <v>293</v>
      </c>
      <c r="B606">
        <v>315.25599999999997</v>
      </c>
      <c r="C606">
        <v>78.572999999999993</v>
      </c>
      <c r="D606">
        <v>20.010999999999999</v>
      </c>
      <c r="E606">
        <v>109.711</v>
      </c>
      <c r="F606">
        <v>19.273</v>
      </c>
      <c r="G606">
        <v>65.197999999999993</v>
      </c>
      <c r="H606">
        <v>1.0249999999999999</v>
      </c>
    </row>
    <row r="607" spans="1:8">
      <c r="A607">
        <v>293.50099999999998</v>
      </c>
      <c r="B607">
        <v>315.73500000000001</v>
      </c>
      <c r="C607">
        <v>78.569999999999993</v>
      </c>
      <c r="D607">
        <v>20.010999999999999</v>
      </c>
      <c r="E607">
        <v>109.718</v>
      </c>
      <c r="F607">
        <v>19.260999999999999</v>
      </c>
      <c r="G607">
        <v>66.438000000000002</v>
      </c>
      <c r="H607">
        <v>1.0029999999999999</v>
      </c>
    </row>
    <row r="608" spans="1:8">
      <c r="A608">
        <v>294</v>
      </c>
      <c r="B608">
        <v>316.25700000000001</v>
      </c>
      <c r="C608">
        <v>78.566000000000003</v>
      </c>
      <c r="D608">
        <v>20.007999999999999</v>
      </c>
      <c r="E608">
        <v>109.721</v>
      </c>
      <c r="F608">
        <v>19.245999999999999</v>
      </c>
      <c r="G608">
        <v>67.858000000000004</v>
      </c>
      <c r="H608">
        <v>1.002</v>
      </c>
    </row>
    <row r="609" spans="1:8">
      <c r="A609">
        <v>294.5</v>
      </c>
      <c r="B609">
        <v>316.74799999999999</v>
      </c>
      <c r="C609">
        <v>78.578999999999994</v>
      </c>
      <c r="D609">
        <v>20.007999999999999</v>
      </c>
      <c r="E609">
        <v>109.72499999999999</v>
      </c>
      <c r="F609">
        <v>19.233000000000001</v>
      </c>
      <c r="G609">
        <v>69.123000000000005</v>
      </c>
      <c r="H609">
        <v>1.0129999999999999</v>
      </c>
    </row>
    <row r="610" spans="1:8">
      <c r="A610">
        <v>295</v>
      </c>
      <c r="B610">
        <v>317.26</v>
      </c>
      <c r="C610">
        <v>78.569999999999993</v>
      </c>
      <c r="D610">
        <v>20.006</v>
      </c>
      <c r="E610">
        <v>109.729</v>
      </c>
      <c r="F610">
        <v>19.22</v>
      </c>
      <c r="G610">
        <v>70.372</v>
      </c>
      <c r="H610">
        <v>1.0029999999999999</v>
      </c>
    </row>
    <row r="611" spans="1:8">
      <c r="A611">
        <v>295.5</v>
      </c>
      <c r="B611">
        <v>317.72300000000001</v>
      </c>
      <c r="C611">
        <v>78.576999999999998</v>
      </c>
      <c r="D611">
        <v>20.007000000000001</v>
      </c>
      <c r="E611">
        <v>109.73</v>
      </c>
      <c r="F611">
        <v>19.207999999999998</v>
      </c>
      <c r="G611">
        <v>71.569999999999993</v>
      </c>
      <c r="H611">
        <v>0.97599999999999998</v>
      </c>
    </row>
    <row r="612" spans="1:8">
      <c r="A612">
        <v>296</v>
      </c>
      <c r="B612">
        <v>318.245</v>
      </c>
      <c r="C612">
        <v>78.573999999999998</v>
      </c>
      <c r="D612">
        <v>20.004000000000001</v>
      </c>
      <c r="E612">
        <v>109.739</v>
      </c>
      <c r="F612">
        <v>19.190999999999999</v>
      </c>
      <c r="G612">
        <v>73.185000000000002</v>
      </c>
      <c r="H612">
        <v>0.98499999999999999</v>
      </c>
    </row>
    <row r="613" spans="1:8">
      <c r="A613">
        <v>296.5</v>
      </c>
      <c r="B613">
        <v>318.745</v>
      </c>
      <c r="C613">
        <v>78.567999999999998</v>
      </c>
      <c r="D613">
        <v>20.007000000000001</v>
      </c>
      <c r="E613">
        <v>109.749</v>
      </c>
      <c r="F613">
        <v>19.175999999999998</v>
      </c>
      <c r="G613">
        <v>74.632000000000005</v>
      </c>
      <c r="H613">
        <v>1.0229999999999999</v>
      </c>
    </row>
    <row r="614" spans="1:8">
      <c r="A614">
        <v>296.99900000000002</v>
      </c>
      <c r="B614">
        <v>319.24400000000003</v>
      </c>
      <c r="C614">
        <v>78.584999999999994</v>
      </c>
      <c r="D614">
        <v>20.006</v>
      </c>
      <c r="E614">
        <v>109.75700000000001</v>
      </c>
      <c r="F614">
        <v>19.161999999999999</v>
      </c>
      <c r="G614">
        <v>75.978999999999999</v>
      </c>
      <c r="H614">
        <v>0.998</v>
      </c>
    </row>
    <row r="615" spans="1:8">
      <c r="A615">
        <v>297.5</v>
      </c>
      <c r="B615">
        <v>319.74200000000002</v>
      </c>
      <c r="C615">
        <v>78.578000000000003</v>
      </c>
      <c r="D615">
        <v>20.007000000000001</v>
      </c>
      <c r="E615">
        <v>109.771</v>
      </c>
      <c r="F615">
        <v>19.145</v>
      </c>
      <c r="G615">
        <v>77.67</v>
      </c>
      <c r="H615">
        <v>0.996</v>
      </c>
    </row>
    <row r="616" spans="1:8">
      <c r="A616">
        <v>298</v>
      </c>
      <c r="B616">
        <v>320.26100000000002</v>
      </c>
      <c r="C616">
        <v>78.581999999999994</v>
      </c>
      <c r="D616">
        <v>20.007999999999999</v>
      </c>
      <c r="E616">
        <v>109.783</v>
      </c>
      <c r="F616">
        <v>19.13</v>
      </c>
      <c r="G616">
        <v>79.162999999999997</v>
      </c>
      <c r="H616">
        <v>1.0189999999999999</v>
      </c>
    </row>
    <row r="617" spans="1:8">
      <c r="A617">
        <v>298.49900000000002</v>
      </c>
      <c r="B617">
        <v>320.77699999999999</v>
      </c>
      <c r="C617">
        <v>78.572000000000003</v>
      </c>
      <c r="D617">
        <v>20.007999999999999</v>
      </c>
      <c r="E617">
        <v>109.792</v>
      </c>
      <c r="F617">
        <v>19.113</v>
      </c>
      <c r="G617">
        <v>80.777000000000001</v>
      </c>
      <c r="H617">
        <v>1.0349999999999999</v>
      </c>
    </row>
    <row r="618" spans="1:8">
      <c r="A618">
        <v>299</v>
      </c>
      <c r="B618">
        <v>321.25400000000002</v>
      </c>
      <c r="C618">
        <v>78.572000000000003</v>
      </c>
      <c r="D618">
        <v>20.006</v>
      </c>
      <c r="E618">
        <v>109.804</v>
      </c>
      <c r="F618">
        <v>19.097999999999999</v>
      </c>
      <c r="G618">
        <v>82.197000000000003</v>
      </c>
      <c r="H618">
        <v>0.99199999999999999</v>
      </c>
    </row>
    <row r="619" spans="1:8">
      <c r="A619">
        <v>299.5</v>
      </c>
      <c r="B619">
        <v>321.74700000000001</v>
      </c>
      <c r="C619">
        <v>78.570999999999998</v>
      </c>
      <c r="D619">
        <v>20.007999999999999</v>
      </c>
      <c r="E619">
        <v>109.812</v>
      </c>
      <c r="F619">
        <v>19.084</v>
      </c>
      <c r="G619">
        <v>83.59</v>
      </c>
      <c r="H619">
        <v>0.97</v>
      </c>
    </row>
    <row r="620" spans="1:8">
      <c r="A620">
        <v>299.99900000000002</v>
      </c>
      <c r="B620">
        <v>322.27199999999999</v>
      </c>
      <c r="C620">
        <v>78.572000000000003</v>
      </c>
      <c r="D620">
        <v>20.007000000000001</v>
      </c>
      <c r="E620">
        <v>109.821</v>
      </c>
      <c r="F620">
        <v>19.068000000000001</v>
      </c>
      <c r="G620">
        <v>85.108000000000004</v>
      </c>
      <c r="H620">
        <v>1.018</v>
      </c>
    </row>
    <row r="621" spans="1:8">
      <c r="A621">
        <v>300.5</v>
      </c>
      <c r="B621">
        <v>322.779</v>
      </c>
      <c r="C621">
        <v>78.578000000000003</v>
      </c>
      <c r="D621">
        <v>20.006</v>
      </c>
      <c r="E621">
        <v>109.828</v>
      </c>
      <c r="F621">
        <v>19.053000000000001</v>
      </c>
      <c r="G621">
        <v>86.631</v>
      </c>
      <c r="H621">
        <v>1.0309999999999999</v>
      </c>
    </row>
    <row r="622" spans="1:8">
      <c r="A622">
        <v>301.00099999999998</v>
      </c>
      <c r="B622">
        <v>323.27100000000002</v>
      </c>
      <c r="C622">
        <v>78.573999999999998</v>
      </c>
      <c r="D622">
        <v>20.006</v>
      </c>
      <c r="E622">
        <v>109.833</v>
      </c>
      <c r="F622">
        <v>19.036000000000001</v>
      </c>
      <c r="G622">
        <v>88.245000000000005</v>
      </c>
      <c r="H622">
        <v>0.999</v>
      </c>
    </row>
    <row r="623" spans="1:8">
      <c r="A623">
        <v>301.5</v>
      </c>
      <c r="B623">
        <v>323.79300000000001</v>
      </c>
      <c r="C623">
        <v>78.575000000000003</v>
      </c>
      <c r="D623">
        <v>20.007000000000001</v>
      </c>
      <c r="E623">
        <v>109.837</v>
      </c>
      <c r="F623">
        <v>19.02</v>
      </c>
      <c r="G623">
        <v>89.807000000000002</v>
      </c>
      <c r="H623">
        <v>1.014</v>
      </c>
    </row>
    <row r="624" spans="1:8">
      <c r="A624">
        <v>302</v>
      </c>
      <c r="B624">
        <v>324.31400000000002</v>
      </c>
      <c r="C624">
        <v>78.570999999999998</v>
      </c>
      <c r="D624">
        <v>20.007999999999999</v>
      </c>
      <c r="E624">
        <v>109.84399999999999</v>
      </c>
      <c r="F624">
        <v>19.001000000000001</v>
      </c>
      <c r="G624">
        <v>91.597999999999999</v>
      </c>
      <c r="H624">
        <v>1.0429999999999999</v>
      </c>
    </row>
    <row r="625" spans="1:8">
      <c r="A625">
        <v>302.5</v>
      </c>
      <c r="B625">
        <v>324.79300000000001</v>
      </c>
      <c r="C625">
        <v>78.573999999999998</v>
      </c>
      <c r="D625">
        <v>20.006</v>
      </c>
      <c r="E625">
        <v>109.848</v>
      </c>
      <c r="F625">
        <v>18.984999999999999</v>
      </c>
      <c r="G625">
        <v>93.188000000000002</v>
      </c>
      <c r="H625">
        <v>1.0009999999999999</v>
      </c>
    </row>
    <row r="626" spans="1:8">
      <c r="A626">
        <v>303</v>
      </c>
      <c r="B626">
        <v>325.29599999999999</v>
      </c>
      <c r="C626">
        <v>78.572999999999993</v>
      </c>
      <c r="D626">
        <v>20.006</v>
      </c>
      <c r="E626">
        <v>109.85</v>
      </c>
      <c r="F626">
        <v>18.969000000000001</v>
      </c>
      <c r="G626">
        <v>94.721999999999994</v>
      </c>
      <c r="H626">
        <v>0.98199999999999998</v>
      </c>
    </row>
    <row r="627" spans="1:8">
      <c r="A627">
        <v>303.5</v>
      </c>
      <c r="B627">
        <v>325.79399999999998</v>
      </c>
      <c r="C627">
        <v>78.572999999999993</v>
      </c>
      <c r="D627">
        <v>20.006</v>
      </c>
      <c r="E627">
        <v>109.857</v>
      </c>
      <c r="F627">
        <v>18.952999999999999</v>
      </c>
      <c r="G627">
        <v>96.248999999999995</v>
      </c>
      <c r="H627">
        <v>1</v>
      </c>
    </row>
    <row r="628" spans="1:8">
      <c r="A628">
        <v>304</v>
      </c>
      <c r="B628">
        <v>326.28800000000001</v>
      </c>
      <c r="C628">
        <v>78.569999999999993</v>
      </c>
      <c r="D628">
        <v>20.007000000000001</v>
      </c>
      <c r="E628">
        <v>109.863</v>
      </c>
      <c r="F628">
        <v>18.936</v>
      </c>
      <c r="G628">
        <v>97.951999999999998</v>
      </c>
      <c r="H628">
        <v>0.99299999999999999</v>
      </c>
    </row>
    <row r="629" spans="1:8">
      <c r="A629">
        <v>304.5</v>
      </c>
      <c r="B629">
        <v>326.79700000000003</v>
      </c>
      <c r="C629">
        <v>78.567999999999998</v>
      </c>
      <c r="D629">
        <v>20.007000000000001</v>
      </c>
      <c r="E629">
        <v>109.867</v>
      </c>
      <c r="F629">
        <v>18.920999999999999</v>
      </c>
      <c r="G629">
        <v>99.323999999999998</v>
      </c>
      <c r="H629">
        <v>1.004</v>
      </c>
    </row>
    <row r="630" spans="1:8">
      <c r="A630">
        <v>305</v>
      </c>
      <c r="B630">
        <v>327.32900000000001</v>
      </c>
      <c r="C630">
        <v>78.566999999999993</v>
      </c>
      <c r="D630">
        <v>20.009</v>
      </c>
      <c r="E630">
        <v>109.873</v>
      </c>
      <c r="F630">
        <v>18.905000000000001</v>
      </c>
      <c r="G630">
        <v>100.947</v>
      </c>
      <c r="H630">
        <v>1.0409999999999999</v>
      </c>
    </row>
    <row r="631" spans="1:8">
      <c r="A631">
        <v>305.5</v>
      </c>
      <c r="B631">
        <v>327.85</v>
      </c>
      <c r="C631">
        <v>78.575000000000003</v>
      </c>
      <c r="D631">
        <v>20.007999999999999</v>
      </c>
      <c r="E631">
        <v>109.878</v>
      </c>
      <c r="F631">
        <v>18.89</v>
      </c>
      <c r="G631">
        <v>102.36799999999999</v>
      </c>
      <c r="H631">
        <v>1.0529999999999999</v>
      </c>
    </row>
    <row r="632" spans="1:8">
      <c r="A632">
        <v>306</v>
      </c>
      <c r="B632">
        <v>328.35700000000003</v>
      </c>
      <c r="C632">
        <v>78.578000000000003</v>
      </c>
      <c r="D632">
        <v>20.007000000000001</v>
      </c>
      <c r="E632">
        <v>109.876</v>
      </c>
      <c r="F632">
        <v>18.875</v>
      </c>
      <c r="G632">
        <v>103.755</v>
      </c>
      <c r="H632">
        <v>1.0269999999999999</v>
      </c>
    </row>
    <row r="633" spans="1:8">
      <c r="A633">
        <v>306.50099999999998</v>
      </c>
      <c r="B633">
        <v>328.90300000000002</v>
      </c>
      <c r="C633">
        <v>78.572000000000003</v>
      </c>
      <c r="D633">
        <v>20.007000000000001</v>
      </c>
      <c r="E633">
        <v>109.88200000000001</v>
      </c>
      <c r="F633">
        <v>18.864000000000001</v>
      </c>
      <c r="G633">
        <v>104.816</v>
      </c>
      <c r="H633">
        <v>1.0529999999999999</v>
      </c>
    </row>
    <row r="634" spans="1:8">
      <c r="A634">
        <v>307</v>
      </c>
      <c r="B634">
        <v>329.40600000000001</v>
      </c>
      <c r="C634">
        <v>78.563000000000002</v>
      </c>
      <c r="D634">
        <v>20.004999999999999</v>
      </c>
      <c r="E634">
        <v>109.884</v>
      </c>
      <c r="F634">
        <v>18.850999999999999</v>
      </c>
      <c r="G634">
        <v>106.092</v>
      </c>
      <c r="H634">
        <v>1.05</v>
      </c>
    </row>
    <row r="635" spans="1:8">
      <c r="A635">
        <v>307.5</v>
      </c>
      <c r="B635">
        <v>329.904</v>
      </c>
      <c r="C635">
        <v>78.575000000000003</v>
      </c>
      <c r="D635">
        <v>20.006</v>
      </c>
      <c r="E635">
        <v>109.88200000000001</v>
      </c>
      <c r="F635">
        <v>18.84</v>
      </c>
      <c r="G635">
        <v>107.154</v>
      </c>
      <c r="H635">
        <v>1.0009999999999999</v>
      </c>
    </row>
    <row r="636" spans="1:8">
      <c r="A636">
        <v>308</v>
      </c>
      <c r="B636">
        <v>330.38400000000001</v>
      </c>
      <c r="C636">
        <v>78.563000000000002</v>
      </c>
      <c r="D636">
        <v>20.007999999999999</v>
      </c>
      <c r="E636">
        <v>109.88500000000001</v>
      </c>
      <c r="F636">
        <v>18.829000000000001</v>
      </c>
      <c r="G636">
        <v>108.199</v>
      </c>
      <c r="H636">
        <v>0.97799999999999998</v>
      </c>
    </row>
    <row r="637" spans="1:8">
      <c r="A637">
        <v>308.5</v>
      </c>
      <c r="B637">
        <v>330.92200000000003</v>
      </c>
      <c r="C637">
        <v>78.569000000000003</v>
      </c>
      <c r="D637">
        <v>20.007000000000001</v>
      </c>
      <c r="E637">
        <v>109.887</v>
      </c>
      <c r="F637">
        <v>18.821000000000002</v>
      </c>
      <c r="G637">
        <v>108.916</v>
      </c>
      <c r="H637">
        <v>1.0189999999999999</v>
      </c>
    </row>
    <row r="638" spans="1:8">
      <c r="A638">
        <v>309</v>
      </c>
      <c r="B638">
        <v>331.42200000000003</v>
      </c>
      <c r="C638">
        <v>78.563999999999993</v>
      </c>
      <c r="D638">
        <v>20.006</v>
      </c>
      <c r="E638">
        <v>109.884</v>
      </c>
      <c r="F638">
        <v>18.812999999999999</v>
      </c>
      <c r="G638">
        <v>109.673</v>
      </c>
      <c r="H638">
        <v>1.0369999999999999</v>
      </c>
    </row>
    <row r="639" spans="1:8">
      <c r="A639">
        <v>309.5</v>
      </c>
      <c r="B639">
        <v>331.97399999999999</v>
      </c>
      <c r="C639">
        <v>78.567999999999998</v>
      </c>
      <c r="D639">
        <v>20.006</v>
      </c>
      <c r="E639">
        <v>109.88</v>
      </c>
      <c r="F639">
        <v>18.806000000000001</v>
      </c>
      <c r="G639">
        <v>110.366</v>
      </c>
      <c r="H639">
        <v>1.0509999999999999</v>
      </c>
    </row>
    <row r="640" spans="1:8">
      <c r="A640">
        <v>310</v>
      </c>
      <c r="B640">
        <v>332.46300000000002</v>
      </c>
      <c r="C640">
        <v>78.572999999999993</v>
      </c>
      <c r="D640">
        <v>20.006</v>
      </c>
      <c r="E640">
        <v>109.874</v>
      </c>
      <c r="F640">
        <v>18.802</v>
      </c>
      <c r="G640">
        <v>110.727</v>
      </c>
      <c r="H640">
        <v>1.042</v>
      </c>
    </row>
    <row r="641" spans="1:8">
      <c r="A641">
        <v>310.5</v>
      </c>
      <c r="B641">
        <v>332.94299999999998</v>
      </c>
      <c r="C641">
        <v>78.575000000000003</v>
      </c>
      <c r="D641">
        <v>20.004999999999999</v>
      </c>
      <c r="E641">
        <v>109.869</v>
      </c>
      <c r="F641">
        <v>18.8</v>
      </c>
      <c r="G641">
        <v>110.968</v>
      </c>
      <c r="H641">
        <v>0.96899999999999997</v>
      </c>
    </row>
    <row r="642" spans="1:8">
      <c r="A642">
        <v>311</v>
      </c>
      <c r="B642">
        <v>333.447</v>
      </c>
      <c r="C642">
        <v>78.572000000000003</v>
      </c>
      <c r="D642">
        <v>20.007000000000001</v>
      </c>
      <c r="E642">
        <v>109.86199999999999</v>
      </c>
      <c r="F642">
        <v>18.798999999999999</v>
      </c>
      <c r="G642">
        <v>111.001</v>
      </c>
      <c r="H642">
        <v>0.98399999999999999</v>
      </c>
    </row>
    <row r="643" spans="1:8">
      <c r="A643">
        <v>311.50099999999998</v>
      </c>
      <c r="B643">
        <v>333.95800000000003</v>
      </c>
      <c r="C643">
        <v>78.567999999999998</v>
      </c>
      <c r="D643">
        <v>20.006</v>
      </c>
      <c r="E643">
        <v>109.854</v>
      </c>
      <c r="F643">
        <v>18.800999999999998</v>
      </c>
      <c r="G643">
        <v>110.825</v>
      </c>
      <c r="H643">
        <v>1.016</v>
      </c>
    </row>
    <row r="644" spans="1:8">
      <c r="A644">
        <v>312</v>
      </c>
      <c r="B644">
        <v>334.48399999999998</v>
      </c>
      <c r="C644">
        <v>78.575999999999993</v>
      </c>
      <c r="D644">
        <v>20.007000000000001</v>
      </c>
      <c r="E644">
        <v>109.846</v>
      </c>
      <c r="F644">
        <v>18.805</v>
      </c>
      <c r="G644">
        <v>110.396</v>
      </c>
      <c r="H644">
        <v>1.038</v>
      </c>
    </row>
    <row r="645" spans="1:8">
      <c r="A645">
        <v>312.5</v>
      </c>
      <c r="B645">
        <v>334.97199999999998</v>
      </c>
      <c r="C645">
        <v>78.576999999999998</v>
      </c>
      <c r="D645">
        <v>20.007000000000001</v>
      </c>
      <c r="E645">
        <v>109.84099999999999</v>
      </c>
      <c r="F645">
        <v>18.809000000000001</v>
      </c>
      <c r="G645">
        <v>110.05</v>
      </c>
      <c r="H645">
        <v>1.014</v>
      </c>
    </row>
    <row r="646" spans="1:8">
      <c r="A646">
        <v>313</v>
      </c>
      <c r="B646">
        <v>335.48500000000001</v>
      </c>
      <c r="C646">
        <v>78.570999999999998</v>
      </c>
      <c r="D646">
        <v>20.007000000000001</v>
      </c>
      <c r="E646">
        <v>109.83199999999999</v>
      </c>
      <c r="F646">
        <v>18.817</v>
      </c>
      <c r="G646">
        <v>109.209</v>
      </c>
      <c r="H646">
        <v>1.0009999999999999</v>
      </c>
    </row>
    <row r="647" spans="1:8">
      <c r="A647">
        <v>313.49900000000002</v>
      </c>
      <c r="B647">
        <v>335.98099999999999</v>
      </c>
      <c r="C647">
        <v>78.572999999999993</v>
      </c>
      <c r="D647">
        <v>20.007000000000001</v>
      </c>
      <c r="E647">
        <v>109.819</v>
      </c>
      <c r="F647">
        <v>18.827000000000002</v>
      </c>
      <c r="G647">
        <v>108.307</v>
      </c>
      <c r="H647">
        <v>1.0089999999999999</v>
      </c>
    </row>
    <row r="648" spans="1:8">
      <c r="A648">
        <v>314</v>
      </c>
      <c r="B648">
        <v>336.50799999999998</v>
      </c>
      <c r="C648">
        <v>78.563999999999993</v>
      </c>
      <c r="D648">
        <v>20.007999999999999</v>
      </c>
      <c r="E648">
        <v>109.81100000000001</v>
      </c>
      <c r="F648">
        <v>18.838000000000001</v>
      </c>
      <c r="G648">
        <v>107.199</v>
      </c>
      <c r="H648">
        <v>1.0229999999999999</v>
      </c>
    </row>
    <row r="649" spans="1:8">
      <c r="A649">
        <v>314.5</v>
      </c>
      <c r="B649">
        <v>337.00799999999998</v>
      </c>
      <c r="C649">
        <v>78.575000000000003</v>
      </c>
      <c r="D649">
        <v>20.009</v>
      </c>
      <c r="E649">
        <v>109.798</v>
      </c>
      <c r="F649">
        <v>18.853999999999999</v>
      </c>
      <c r="G649">
        <v>105.619</v>
      </c>
      <c r="H649">
        <v>1.0269999999999999</v>
      </c>
    </row>
    <row r="650" spans="1:8">
      <c r="A650">
        <v>314.99900000000002</v>
      </c>
      <c r="B650">
        <v>337.52199999999999</v>
      </c>
      <c r="C650">
        <v>78.564999999999998</v>
      </c>
      <c r="D650">
        <v>20.007999999999999</v>
      </c>
      <c r="E650">
        <v>109.786</v>
      </c>
      <c r="F650">
        <v>18.87</v>
      </c>
      <c r="G650">
        <v>104.08199999999999</v>
      </c>
      <c r="H650">
        <v>1.014</v>
      </c>
    </row>
    <row r="651" spans="1:8">
      <c r="A651">
        <v>315.5</v>
      </c>
      <c r="B651">
        <v>338.04399999999998</v>
      </c>
      <c r="C651">
        <v>78.569999999999993</v>
      </c>
      <c r="D651">
        <v>20.007999999999999</v>
      </c>
      <c r="E651">
        <v>109.76900000000001</v>
      </c>
      <c r="F651">
        <v>18.890999999999998</v>
      </c>
      <c r="G651">
        <v>102.053</v>
      </c>
      <c r="H651">
        <v>1.0349999999999999</v>
      </c>
    </row>
    <row r="652" spans="1:8">
      <c r="A652">
        <v>316.00099999999998</v>
      </c>
      <c r="B652">
        <v>338.54500000000002</v>
      </c>
      <c r="C652">
        <v>78.564999999999998</v>
      </c>
      <c r="D652">
        <v>20.007999999999999</v>
      </c>
      <c r="E652">
        <v>109.759</v>
      </c>
      <c r="F652">
        <v>18.914000000000001</v>
      </c>
      <c r="G652">
        <v>99.817999999999998</v>
      </c>
      <c r="H652">
        <v>1.0229999999999999</v>
      </c>
    </row>
    <row r="653" spans="1:8">
      <c r="A653">
        <v>316.5</v>
      </c>
      <c r="B653">
        <v>339.05099999999999</v>
      </c>
      <c r="C653">
        <v>78.566000000000003</v>
      </c>
      <c r="D653">
        <v>20.009</v>
      </c>
      <c r="E653">
        <v>109.742</v>
      </c>
      <c r="F653">
        <v>18.937999999999999</v>
      </c>
      <c r="G653">
        <v>97.578999999999994</v>
      </c>
      <c r="H653">
        <v>1.008</v>
      </c>
    </row>
    <row r="654" spans="1:8">
      <c r="A654">
        <v>317</v>
      </c>
      <c r="B654">
        <v>339.56</v>
      </c>
      <c r="C654">
        <v>78.561000000000007</v>
      </c>
      <c r="D654">
        <v>20.009</v>
      </c>
      <c r="E654">
        <v>109.726</v>
      </c>
      <c r="F654">
        <v>18.963000000000001</v>
      </c>
      <c r="G654">
        <v>95.158000000000001</v>
      </c>
      <c r="H654">
        <v>1.014</v>
      </c>
    </row>
    <row r="655" spans="1:8">
      <c r="A655">
        <v>317.5</v>
      </c>
      <c r="B655">
        <v>340.04700000000003</v>
      </c>
      <c r="C655">
        <v>78.567999999999998</v>
      </c>
      <c r="D655">
        <v>20.009</v>
      </c>
      <c r="E655">
        <v>109.708</v>
      </c>
      <c r="F655">
        <v>18.988</v>
      </c>
      <c r="G655">
        <v>92.677999999999997</v>
      </c>
      <c r="H655">
        <v>0.996</v>
      </c>
    </row>
    <row r="656" spans="1:8">
      <c r="A656">
        <v>318</v>
      </c>
      <c r="B656">
        <v>340.54599999999999</v>
      </c>
      <c r="C656">
        <v>78.573999999999998</v>
      </c>
      <c r="D656">
        <v>20.010000000000002</v>
      </c>
      <c r="E656">
        <v>109.69499999999999</v>
      </c>
      <c r="F656">
        <v>19.015000000000001</v>
      </c>
      <c r="G656">
        <v>90.099000000000004</v>
      </c>
      <c r="H656">
        <v>0.98699999999999999</v>
      </c>
    </row>
    <row r="657" spans="1:8">
      <c r="A657">
        <v>318.5</v>
      </c>
      <c r="B657">
        <v>341.07900000000001</v>
      </c>
      <c r="C657">
        <v>78.563000000000002</v>
      </c>
      <c r="D657">
        <v>20.009</v>
      </c>
      <c r="E657">
        <v>109.676</v>
      </c>
      <c r="F657">
        <v>19.045000000000002</v>
      </c>
      <c r="G657">
        <v>87.171000000000006</v>
      </c>
      <c r="H657">
        <v>1.0309999999999999</v>
      </c>
    </row>
    <row r="658" spans="1:8">
      <c r="A658">
        <v>319</v>
      </c>
      <c r="B658">
        <v>341.57499999999999</v>
      </c>
      <c r="C658">
        <v>78.564999999999998</v>
      </c>
      <c r="D658">
        <v>20.010000000000002</v>
      </c>
      <c r="E658">
        <v>109.66200000000001</v>
      </c>
      <c r="F658">
        <v>19.074999999999999</v>
      </c>
      <c r="G658">
        <v>84.356999999999999</v>
      </c>
      <c r="H658">
        <v>1.0289999999999999</v>
      </c>
    </row>
    <row r="659" spans="1:8">
      <c r="A659">
        <v>319.5</v>
      </c>
      <c r="B659">
        <v>342.11</v>
      </c>
      <c r="C659">
        <v>78.569000000000003</v>
      </c>
      <c r="D659">
        <v>20.007999999999999</v>
      </c>
      <c r="E659">
        <v>109.65300000000001</v>
      </c>
      <c r="F659">
        <v>19.102</v>
      </c>
      <c r="G659">
        <v>81.685000000000002</v>
      </c>
      <c r="H659">
        <v>1.032</v>
      </c>
    </row>
    <row r="660" spans="1:8">
      <c r="A660">
        <v>319.99900000000002</v>
      </c>
      <c r="B660">
        <v>342.62400000000002</v>
      </c>
      <c r="C660">
        <v>78.566999999999993</v>
      </c>
      <c r="D660">
        <v>20.007999999999999</v>
      </c>
      <c r="E660">
        <v>109.642</v>
      </c>
      <c r="F660">
        <v>19.132999999999999</v>
      </c>
      <c r="G660">
        <v>78.671000000000006</v>
      </c>
      <c r="H660">
        <v>1.0489999999999999</v>
      </c>
    </row>
    <row r="661" spans="1:8">
      <c r="A661">
        <v>320.5</v>
      </c>
      <c r="B661">
        <v>343.10300000000001</v>
      </c>
      <c r="C661">
        <v>78.569000000000003</v>
      </c>
      <c r="D661">
        <v>20.007999999999999</v>
      </c>
      <c r="E661">
        <v>109.63200000000001</v>
      </c>
      <c r="F661">
        <v>19.164000000000001</v>
      </c>
      <c r="G661">
        <v>75.692999999999998</v>
      </c>
      <c r="H661">
        <v>0.99199999999999999</v>
      </c>
    </row>
    <row r="662" spans="1:8">
      <c r="A662">
        <v>321.00099999999998</v>
      </c>
      <c r="B662">
        <v>343.625</v>
      </c>
      <c r="C662">
        <v>78.572999999999993</v>
      </c>
      <c r="D662">
        <v>20.009</v>
      </c>
      <c r="E662">
        <v>109.63</v>
      </c>
      <c r="F662">
        <v>19.190999999999999</v>
      </c>
      <c r="G662">
        <v>73.123000000000005</v>
      </c>
      <c r="H662">
        <v>1.0009999999999999</v>
      </c>
    </row>
    <row r="663" spans="1:8">
      <c r="A663">
        <v>321.5</v>
      </c>
      <c r="B663">
        <v>344.14800000000002</v>
      </c>
      <c r="C663">
        <v>78.566999999999993</v>
      </c>
      <c r="D663">
        <v>20.009</v>
      </c>
      <c r="E663">
        <v>109.625</v>
      </c>
      <c r="F663">
        <v>19.218</v>
      </c>
      <c r="G663">
        <v>70.488</v>
      </c>
      <c r="H663">
        <v>1.0449999999999999</v>
      </c>
    </row>
    <row r="664" spans="1:8">
      <c r="A664">
        <v>322</v>
      </c>
      <c r="B664">
        <v>344.649</v>
      </c>
      <c r="C664">
        <v>78.566999999999993</v>
      </c>
      <c r="D664">
        <v>20.009</v>
      </c>
      <c r="E664">
        <v>109.61799999999999</v>
      </c>
      <c r="F664">
        <v>19.247</v>
      </c>
      <c r="G664">
        <v>67.707999999999998</v>
      </c>
      <c r="H664">
        <v>1.0229999999999999</v>
      </c>
    </row>
    <row r="665" spans="1:8">
      <c r="A665">
        <v>322.50099999999998</v>
      </c>
      <c r="B665">
        <v>345.16899999999998</v>
      </c>
      <c r="C665">
        <v>78.573999999999998</v>
      </c>
      <c r="D665">
        <v>20.009</v>
      </c>
      <c r="E665">
        <v>109.621</v>
      </c>
      <c r="F665">
        <v>19.273</v>
      </c>
      <c r="G665">
        <v>65.138000000000005</v>
      </c>
      <c r="H665">
        <v>1.0209999999999999</v>
      </c>
    </row>
    <row r="666" spans="1:8">
      <c r="A666">
        <v>323</v>
      </c>
      <c r="B666">
        <v>345.64499999999998</v>
      </c>
      <c r="C666">
        <v>78.573999999999998</v>
      </c>
      <c r="D666">
        <v>20.007999999999999</v>
      </c>
      <c r="E666">
        <v>109.629</v>
      </c>
      <c r="F666">
        <v>19.300999999999998</v>
      </c>
      <c r="G666">
        <v>62.445</v>
      </c>
      <c r="H666">
        <v>0.996</v>
      </c>
    </row>
    <row r="667" spans="1:8">
      <c r="A667">
        <v>323.50099999999998</v>
      </c>
      <c r="B667">
        <v>346.16300000000001</v>
      </c>
      <c r="C667">
        <v>78.558999999999997</v>
      </c>
      <c r="D667">
        <v>20.009</v>
      </c>
      <c r="E667">
        <v>109.63</v>
      </c>
      <c r="F667">
        <v>19.323</v>
      </c>
      <c r="G667">
        <v>60.307000000000002</v>
      </c>
      <c r="H667">
        <v>0.99399999999999999</v>
      </c>
    </row>
    <row r="668" spans="1:8">
      <c r="A668">
        <v>324.00099999999998</v>
      </c>
      <c r="B668">
        <v>346.66699999999997</v>
      </c>
      <c r="C668">
        <v>78.576999999999998</v>
      </c>
      <c r="D668">
        <v>20.010000000000002</v>
      </c>
      <c r="E668">
        <v>109.63</v>
      </c>
      <c r="F668">
        <v>19.347000000000001</v>
      </c>
      <c r="G668">
        <v>58.006</v>
      </c>
      <c r="H668">
        <v>1.0229999999999999</v>
      </c>
    </row>
    <row r="669" spans="1:8">
      <c r="A669">
        <v>324.5</v>
      </c>
      <c r="B669">
        <v>347.19</v>
      </c>
      <c r="C669">
        <v>78.569999999999993</v>
      </c>
      <c r="D669">
        <v>20.007999999999999</v>
      </c>
      <c r="E669">
        <v>109.636</v>
      </c>
      <c r="F669">
        <v>19.367000000000001</v>
      </c>
      <c r="G669">
        <v>56.073</v>
      </c>
      <c r="H669">
        <v>1.0269999999999999</v>
      </c>
    </row>
    <row r="670" spans="1:8">
      <c r="A670">
        <v>325</v>
      </c>
      <c r="B670">
        <v>347.67599999999999</v>
      </c>
      <c r="C670">
        <v>78.572000000000003</v>
      </c>
      <c r="D670">
        <v>20.009</v>
      </c>
      <c r="E670">
        <v>109.64400000000001</v>
      </c>
      <c r="F670">
        <v>19.387</v>
      </c>
      <c r="G670">
        <v>54.103000000000002</v>
      </c>
      <c r="H670">
        <v>1.008</v>
      </c>
    </row>
    <row r="671" spans="1:8">
      <c r="A671">
        <v>325.5</v>
      </c>
      <c r="B671">
        <v>348.21800000000002</v>
      </c>
      <c r="C671">
        <v>78.563999999999993</v>
      </c>
      <c r="D671">
        <v>20.007999999999999</v>
      </c>
      <c r="E671">
        <v>109.646</v>
      </c>
      <c r="F671">
        <v>19.405000000000001</v>
      </c>
      <c r="G671">
        <v>52.363</v>
      </c>
      <c r="H671">
        <v>1.0289999999999999</v>
      </c>
    </row>
    <row r="672" spans="1:8">
      <c r="A672">
        <v>325.99900000000002</v>
      </c>
      <c r="B672">
        <v>348.70299999999997</v>
      </c>
      <c r="C672">
        <v>78.564999999999998</v>
      </c>
      <c r="D672">
        <v>20.007999999999999</v>
      </c>
      <c r="E672">
        <v>109.66</v>
      </c>
      <c r="F672">
        <v>19.422999999999998</v>
      </c>
      <c r="G672">
        <v>50.595999999999997</v>
      </c>
      <c r="H672">
        <v>1.0269999999999999</v>
      </c>
    </row>
    <row r="673" spans="1:8">
      <c r="A673">
        <v>326.5</v>
      </c>
      <c r="B673">
        <v>349.22</v>
      </c>
      <c r="C673">
        <v>78.566999999999993</v>
      </c>
      <c r="D673">
        <v>20.007999999999999</v>
      </c>
      <c r="E673">
        <v>109.675</v>
      </c>
      <c r="F673">
        <v>19.440000000000001</v>
      </c>
      <c r="G673">
        <v>48.975000000000001</v>
      </c>
      <c r="H673">
        <v>1.0009999999999999</v>
      </c>
    </row>
    <row r="674" spans="1:8">
      <c r="A674">
        <v>327</v>
      </c>
      <c r="B674">
        <v>349.75900000000001</v>
      </c>
      <c r="C674">
        <v>78.572999999999993</v>
      </c>
      <c r="D674">
        <v>20.007999999999999</v>
      </c>
      <c r="E674">
        <v>109.68600000000001</v>
      </c>
      <c r="F674">
        <v>19.452999999999999</v>
      </c>
      <c r="G674">
        <v>47.725999999999999</v>
      </c>
      <c r="H674">
        <v>1.0569999999999999</v>
      </c>
    </row>
    <row r="675" spans="1:8">
      <c r="A675">
        <v>327.5</v>
      </c>
      <c r="B675">
        <v>350.24</v>
      </c>
      <c r="C675">
        <v>78.563999999999993</v>
      </c>
      <c r="D675">
        <v>20.007999999999999</v>
      </c>
      <c r="E675">
        <v>109.691</v>
      </c>
      <c r="F675">
        <v>19.466000000000001</v>
      </c>
      <c r="G675">
        <v>46.484000000000002</v>
      </c>
      <c r="H675">
        <v>1.0189999999999999</v>
      </c>
    </row>
    <row r="676" spans="1:8">
      <c r="A676">
        <v>328.00099999999998</v>
      </c>
      <c r="B676">
        <v>350.72899999999998</v>
      </c>
      <c r="C676">
        <v>78.566999999999993</v>
      </c>
      <c r="D676">
        <v>20.009</v>
      </c>
      <c r="E676">
        <v>109.69</v>
      </c>
      <c r="F676">
        <v>19.477</v>
      </c>
      <c r="G676">
        <v>45.4</v>
      </c>
      <c r="H676">
        <v>0.96899999999999997</v>
      </c>
    </row>
    <row r="677" spans="1:8">
      <c r="A677">
        <v>328.50099999999998</v>
      </c>
      <c r="B677">
        <v>351.267</v>
      </c>
      <c r="C677">
        <v>78.563000000000002</v>
      </c>
      <c r="D677">
        <v>20.010999999999999</v>
      </c>
      <c r="E677">
        <v>109.68899999999999</v>
      </c>
      <c r="F677">
        <v>19.486999999999998</v>
      </c>
      <c r="G677">
        <v>44.463999999999999</v>
      </c>
      <c r="H677">
        <v>1.028</v>
      </c>
    </row>
    <row r="678" spans="1:8">
      <c r="A678">
        <v>329</v>
      </c>
      <c r="B678">
        <v>351.78300000000002</v>
      </c>
      <c r="C678">
        <v>78.558999999999997</v>
      </c>
      <c r="D678">
        <v>20.009</v>
      </c>
      <c r="E678">
        <v>109.693</v>
      </c>
      <c r="F678">
        <v>19.495999999999999</v>
      </c>
      <c r="G678">
        <v>43.506999999999998</v>
      </c>
      <c r="H678">
        <v>1.0549999999999999</v>
      </c>
    </row>
    <row r="679" spans="1:8">
      <c r="A679">
        <v>329.5</v>
      </c>
      <c r="B679">
        <v>352.31099999999998</v>
      </c>
      <c r="C679">
        <v>78.569000000000003</v>
      </c>
      <c r="D679">
        <v>20.009</v>
      </c>
      <c r="E679">
        <v>109.697</v>
      </c>
      <c r="F679">
        <v>19.503</v>
      </c>
      <c r="G679">
        <v>42.835000000000001</v>
      </c>
      <c r="H679">
        <v>1.0429999999999999</v>
      </c>
    </row>
    <row r="680" spans="1:8">
      <c r="A680">
        <v>330.00099999999998</v>
      </c>
      <c r="B680">
        <v>352.87</v>
      </c>
      <c r="C680">
        <v>78.569999999999993</v>
      </c>
      <c r="D680">
        <v>20.009</v>
      </c>
      <c r="E680">
        <v>109.7</v>
      </c>
      <c r="F680">
        <v>19.510999999999999</v>
      </c>
      <c r="G680">
        <v>42.051000000000002</v>
      </c>
      <c r="H680">
        <v>1.0880000000000001</v>
      </c>
    </row>
    <row r="681" spans="1:8">
      <c r="A681">
        <v>330.5</v>
      </c>
      <c r="B681">
        <v>353.358</v>
      </c>
      <c r="C681">
        <v>78.561000000000007</v>
      </c>
      <c r="D681">
        <v>20.009</v>
      </c>
      <c r="E681">
        <v>109.709</v>
      </c>
      <c r="F681">
        <v>19.518999999999998</v>
      </c>
      <c r="G681">
        <v>41.325000000000003</v>
      </c>
      <c r="H681">
        <v>1.048</v>
      </c>
    </row>
    <row r="682" spans="1:8">
      <c r="A682">
        <v>331</v>
      </c>
      <c r="B682">
        <v>353.84899999999999</v>
      </c>
      <c r="C682">
        <v>78.564999999999998</v>
      </c>
      <c r="D682">
        <v>20.009</v>
      </c>
      <c r="E682">
        <v>109.712</v>
      </c>
      <c r="F682">
        <v>19.523</v>
      </c>
      <c r="G682">
        <v>40.944000000000003</v>
      </c>
      <c r="H682">
        <v>0.97799999999999998</v>
      </c>
    </row>
    <row r="683" spans="1:8">
      <c r="A683">
        <v>331.5</v>
      </c>
      <c r="B683">
        <v>354.37400000000002</v>
      </c>
      <c r="C683">
        <v>78.570999999999998</v>
      </c>
      <c r="D683">
        <v>20.010000000000002</v>
      </c>
      <c r="E683">
        <v>109.711</v>
      </c>
      <c r="F683">
        <v>19.529</v>
      </c>
      <c r="G683">
        <v>40.287999999999997</v>
      </c>
      <c r="H683">
        <v>1.016</v>
      </c>
    </row>
    <row r="684" spans="1:8">
      <c r="A684">
        <v>332</v>
      </c>
      <c r="B684">
        <v>354.91199999999998</v>
      </c>
      <c r="C684">
        <v>78.569000000000003</v>
      </c>
      <c r="D684">
        <v>20.009</v>
      </c>
      <c r="E684">
        <v>109.71</v>
      </c>
      <c r="F684">
        <v>19.53</v>
      </c>
      <c r="G684">
        <v>40.195</v>
      </c>
      <c r="H684">
        <v>1.0629999999999999</v>
      </c>
    </row>
    <row r="685" spans="1:8">
      <c r="A685">
        <v>332.5</v>
      </c>
      <c r="B685">
        <v>355.39699999999999</v>
      </c>
      <c r="C685">
        <v>78.566999999999993</v>
      </c>
      <c r="D685">
        <v>20.010000000000002</v>
      </c>
      <c r="E685">
        <v>109.70699999999999</v>
      </c>
      <c r="F685">
        <v>19.533000000000001</v>
      </c>
      <c r="G685">
        <v>39.944000000000003</v>
      </c>
      <c r="H685">
        <v>1.0209999999999999</v>
      </c>
    </row>
    <row r="686" spans="1:8">
      <c r="A686">
        <v>333.00099999999998</v>
      </c>
      <c r="B686">
        <v>355.90300000000002</v>
      </c>
      <c r="C686">
        <v>78.569999999999993</v>
      </c>
      <c r="D686">
        <v>20.009</v>
      </c>
      <c r="E686">
        <v>109.70099999999999</v>
      </c>
      <c r="F686">
        <v>19.533999999999999</v>
      </c>
      <c r="G686">
        <v>39.874000000000002</v>
      </c>
      <c r="H686">
        <v>0.99099999999999999</v>
      </c>
    </row>
    <row r="687" spans="1:8">
      <c r="A687">
        <v>333.5</v>
      </c>
      <c r="B687">
        <v>356.42399999999998</v>
      </c>
      <c r="C687">
        <v>78.572000000000003</v>
      </c>
      <c r="D687">
        <v>20.007999999999999</v>
      </c>
      <c r="E687">
        <v>109.696</v>
      </c>
      <c r="F687">
        <v>19.539000000000001</v>
      </c>
      <c r="G687">
        <v>39.359000000000002</v>
      </c>
      <c r="H687">
        <v>1.028</v>
      </c>
    </row>
    <row r="688" spans="1:8">
      <c r="A688">
        <v>334</v>
      </c>
      <c r="B688">
        <v>356.94</v>
      </c>
      <c r="C688">
        <v>78.563999999999993</v>
      </c>
      <c r="D688">
        <v>20.007999999999999</v>
      </c>
      <c r="E688">
        <v>109.693</v>
      </c>
      <c r="F688">
        <v>19.539000000000001</v>
      </c>
      <c r="G688">
        <v>39.395000000000003</v>
      </c>
      <c r="H688">
        <v>1.0369999999999999</v>
      </c>
    </row>
    <row r="689" spans="1:8">
      <c r="A689">
        <v>334.5</v>
      </c>
      <c r="B689">
        <v>357.452</v>
      </c>
      <c r="C689">
        <v>78.572000000000003</v>
      </c>
      <c r="D689">
        <v>20.009</v>
      </c>
      <c r="E689">
        <v>109.68600000000001</v>
      </c>
      <c r="F689">
        <v>19.542000000000002</v>
      </c>
      <c r="G689">
        <v>39.076999999999998</v>
      </c>
      <c r="H689">
        <v>1.028</v>
      </c>
    </row>
    <row r="690" spans="1:8">
      <c r="A690">
        <v>335</v>
      </c>
      <c r="B690">
        <v>357.96800000000002</v>
      </c>
      <c r="C690">
        <v>78.564999999999998</v>
      </c>
      <c r="D690">
        <v>20.007999999999999</v>
      </c>
      <c r="E690">
        <v>109.679</v>
      </c>
      <c r="F690">
        <v>19.542999999999999</v>
      </c>
      <c r="G690">
        <v>38.997999999999998</v>
      </c>
      <c r="H690">
        <v>1.0269999999999999</v>
      </c>
    </row>
    <row r="691" spans="1:8">
      <c r="A691">
        <v>335.5</v>
      </c>
      <c r="B691">
        <v>358.46600000000001</v>
      </c>
      <c r="C691">
        <v>78.570999999999998</v>
      </c>
      <c r="D691">
        <v>20.009</v>
      </c>
      <c r="E691">
        <v>109.67</v>
      </c>
      <c r="F691">
        <v>19.541</v>
      </c>
      <c r="G691">
        <v>39.136000000000003</v>
      </c>
      <c r="H691">
        <v>1.014</v>
      </c>
    </row>
    <row r="692" spans="1:8">
      <c r="A692">
        <v>336</v>
      </c>
      <c r="B692">
        <v>358.98700000000002</v>
      </c>
      <c r="C692">
        <v>78.566999999999993</v>
      </c>
      <c r="D692">
        <v>20.010000000000002</v>
      </c>
      <c r="E692">
        <v>109.663</v>
      </c>
      <c r="F692">
        <v>19.541</v>
      </c>
      <c r="G692">
        <v>39.176000000000002</v>
      </c>
      <c r="H692">
        <v>1.02</v>
      </c>
    </row>
    <row r="693" spans="1:8">
      <c r="A693">
        <v>336.5</v>
      </c>
      <c r="B693">
        <v>359.49099999999999</v>
      </c>
      <c r="C693">
        <v>78.570999999999998</v>
      </c>
      <c r="D693">
        <v>20.009</v>
      </c>
      <c r="E693">
        <v>109.657</v>
      </c>
      <c r="F693">
        <v>19.538</v>
      </c>
      <c r="G693">
        <v>39.427999999999997</v>
      </c>
      <c r="H693">
        <v>1.026</v>
      </c>
    </row>
    <row r="694" spans="1:8">
      <c r="A694">
        <v>337</v>
      </c>
      <c r="B694">
        <v>359.99700000000001</v>
      </c>
      <c r="C694">
        <v>78.575000000000003</v>
      </c>
      <c r="D694">
        <v>20.009</v>
      </c>
      <c r="E694">
        <v>109.65</v>
      </c>
      <c r="F694">
        <v>19.54</v>
      </c>
      <c r="G694">
        <v>39.302999999999997</v>
      </c>
      <c r="H694">
        <v>1.0089999999999999</v>
      </c>
    </row>
    <row r="695" spans="1:8">
      <c r="A695">
        <v>337.5</v>
      </c>
      <c r="B695">
        <v>360.52699999999999</v>
      </c>
      <c r="C695">
        <v>78.575000000000003</v>
      </c>
      <c r="D695">
        <v>20.007999999999999</v>
      </c>
      <c r="E695">
        <v>109.642</v>
      </c>
      <c r="F695">
        <v>19.539000000000001</v>
      </c>
      <c r="G695">
        <v>39.343000000000004</v>
      </c>
      <c r="H695">
        <v>1.036</v>
      </c>
    </row>
    <row r="696" spans="1:8">
      <c r="A696">
        <v>338</v>
      </c>
      <c r="B696">
        <v>361.024</v>
      </c>
      <c r="C696">
        <v>78.575999999999993</v>
      </c>
      <c r="D696">
        <v>20.009</v>
      </c>
      <c r="E696">
        <v>109.636</v>
      </c>
      <c r="F696">
        <v>19.533000000000001</v>
      </c>
      <c r="G696">
        <v>39.89</v>
      </c>
      <c r="H696">
        <v>1.0269999999999999</v>
      </c>
    </row>
    <row r="697" spans="1:8">
      <c r="A697">
        <v>338.5</v>
      </c>
      <c r="B697">
        <v>361.51600000000002</v>
      </c>
      <c r="C697">
        <v>78.567999999999998</v>
      </c>
      <c r="D697">
        <v>20.007999999999999</v>
      </c>
      <c r="E697">
        <v>109.629</v>
      </c>
      <c r="F697">
        <v>19.535</v>
      </c>
      <c r="G697">
        <v>39.780999999999999</v>
      </c>
      <c r="H697">
        <v>0.98899999999999999</v>
      </c>
    </row>
    <row r="698" spans="1:8">
      <c r="A698">
        <v>339</v>
      </c>
      <c r="B698">
        <v>362.04199999999997</v>
      </c>
      <c r="C698">
        <v>78.572000000000003</v>
      </c>
      <c r="D698">
        <v>20.009</v>
      </c>
      <c r="E698">
        <v>109.623</v>
      </c>
      <c r="F698">
        <v>19.532</v>
      </c>
      <c r="G698">
        <v>40.052</v>
      </c>
      <c r="H698">
        <v>1.0189999999999999</v>
      </c>
    </row>
    <row r="699" spans="1:8">
      <c r="A699">
        <v>339.5</v>
      </c>
      <c r="B699">
        <v>362.56</v>
      </c>
      <c r="C699">
        <v>78.564999999999998</v>
      </c>
      <c r="D699">
        <v>20.007999999999999</v>
      </c>
      <c r="E699">
        <v>109.616</v>
      </c>
      <c r="F699">
        <v>19.53</v>
      </c>
      <c r="G699">
        <v>40.225999999999999</v>
      </c>
      <c r="H699">
        <v>1.044</v>
      </c>
    </row>
    <row r="700" spans="1:8">
      <c r="A700">
        <v>340</v>
      </c>
      <c r="B700">
        <v>363.11399999999998</v>
      </c>
      <c r="C700">
        <v>78.566999999999993</v>
      </c>
      <c r="D700">
        <v>20.009</v>
      </c>
      <c r="E700">
        <v>109.61</v>
      </c>
      <c r="F700">
        <v>19.527999999999999</v>
      </c>
      <c r="G700">
        <v>40.445</v>
      </c>
      <c r="H700">
        <v>1.071</v>
      </c>
    </row>
    <row r="701" spans="1:8">
      <c r="A701">
        <v>340.50099999999998</v>
      </c>
      <c r="B701">
        <v>363.61099999999999</v>
      </c>
      <c r="C701">
        <v>78.575000000000003</v>
      </c>
      <c r="D701">
        <v>20.009</v>
      </c>
      <c r="E701">
        <v>109.61</v>
      </c>
      <c r="F701">
        <v>19.527000000000001</v>
      </c>
      <c r="G701">
        <v>40.533999999999999</v>
      </c>
      <c r="H701">
        <v>1.052</v>
      </c>
    </row>
    <row r="702" spans="1:8">
      <c r="A702">
        <v>341</v>
      </c>
      <c r="B702">
        <v>364.10500000000002</v>
      </c>
      <c r="C702">
        <v>78.575000000000003</v>
      </c>
      <c r="D702">
        <v>20.007999999999999</v>
      </c>
      <c r="E702">
        <v>109.605</v>
      </c>
      <c r="F702">
        <v>19.523</v>
      </c>
      <c r="G702">
        <v>40.884</v>
      </c>
      <c r="H702">
        <v>0.99199999999999999</v>
      </c>
    </row>
    <row r="703" spans="1:8">
      <c r="A703">
        <v>341.5</v>
      </c>
      <c r="B703">
        <v>364.61</v>
      </c>
      <c r="C703">
        <v>78.567999999999998</v>
      </c>
      <c r="D703">
        <v>20.007999999999999</v>
      </c>
      <c r="E703">
        <v>109.59699999999999</v>
      </c>
      <c r="F703">
        <v>19.521000000000001</v>
      </c>
      <c r="G703">
        <v>41.055</v>
      </c>
      <c r="H703">
        <v>0.998</v>
      </c>
    </row>
    <row r="704" spans="1:8">
      <c r="A704">
        <v>342.00099999999998</v>
      </c>
      <c r="B704">
        <v>365.14800000000002</v>
      </c>
      <c r="C704">
        <v>78.566000000000003</v>
      </c>
      <c r="D704">
        <v>20.009</v>
      </c>
      <c r="E704">
        <v>109.595</v>
      </c>
      <c r="F704">
        <v>19.515999999999998</v>
      </c>
      <c r="G704">
        <v>41.600999999999999</v>
      </c>
      <c r="H704">
        <v>1.0429999999999999</v>
      </c>
    </row>
    <row r="705" spans="1:8">
      <c r="A705">
        <v>342.5</v>
      </c>
      <c r="B705">
        <v>365.63400000000001</v>
      </c>
      <c r="C705">
        <v>78.578000000000003</v>
      </c>
      <c r="D705">
        <v>20.009</v>
      </c>
      <c r="E705">
        <v>109.593</v>
      </c>
      <c r="F705">
        <v>19.513000000000002</v>
      </c>
      <c r="G705">
        <v>41.878999999999998</v>
      </c>
      <c r="H705">
        <v>1.024</v>
      </c>
    </row>
    <row r="706" spans="1:8">
      <c r="A706">
        <v>343</v>
      </c>
      <c r="B706">
        <v>366.17099999999999</v>
      </c>
      <c r="C706">
        <v>78.570999999999998</v>
      </c>
      <c r="D706">
        <v>20.010999999999999</v>
      </c>
      <c r="E706">
        <v>109.58499999999999</v>
      </c>
      <c r="F706">
        <v>19.512</v>
      </c>
      <c r="G706">
        <v>41.975999999999999</v>
      </c>
      <c r="H706">
        <v>1.022</v>
      </c>
    </row>
    <row r="707" spans="1:8">
      <c r="A707">
        <v>343.50099999999998</v>
      </c>
      <c r="B707">
        <v>366.66</v>
      </c>
      <c r="C707">
        <v>78.572999999999993</v>
      </c>
      <c r="D707">
        <v>20.010999999999999</v>
      </c>
      <c r="E707">
        <v>109.583</v>
      </c>
      <c r="F707">
        <v>19.504999999999999</v>
      </c>
      <c r="G707">
        <v>42.643000000000001</v>
      </c>
      <c r="H707">
        <v>1.026</v>
      </c>
    </row>
    <row r="708" spans="1:8">
      <c r="A708">
        <v>344</v>
      </c>
      <c r="B708">
        <v>367.173</v>
      </c>
      <c r="C708">
        <v>78.566000000000003</v>
      </c>
      <c r="D708">
        <v>20.007999999999999</v>
      </c>
      <c r="E708">
        <v>109.581</v>
      </c>
      <c r="F708">
        <v>19.503</v>
      </c>
      <c r="G708">
        <v>42.860999999999997</v>
      </c>
      <c r="H708">
        <v>1.0029999999999999</v>
      </c>
    </row>
    <row r="709" spans="1:8">
      <c r="A709">
        <v>344.5</v>
      </c>
      <c r="B709">
        <v>367.68099999999998</v>
      </c>
      <c r="C709">
        <v>78.572000000000003</v>
      </c>
      <c r="D709">
        <v>20.009</v>
      </c>
      <c r="E709">
        <v>109.577</v>
      </c>
      <c r="F709">
        <v>19.498999999999999</v>
      </c>
      <c r="G709">
        <v>43.23</v>
      </c>
      <c r="H709">
        <v>1.02</v>
      </c>
    </row>
    <row r="710" spans="1:8">
      <c r="A710">
        <v>345.00099999999998</v>
      </c>
      <c r="B710">
        <v>368.19299999999998</v>
      </c>
      <c r="C710">
        <v>78.573999999999998</v>
      </c>
      <c r="D710">
        <v>20.007999999999999</v>
      </c>
      <c r="E710">
        <v>109.57299999999999</v>
      </c>
      <c r="F710">
        <v>19.494</v>
      </c>
      <c r="G710">
        <v>43.732999999999997</v>
      </c>
      <c r="H710">
        <v>1.0189999999999999</v>
      </c>
    </row>
    <row r="711" spans="1:8">
      <c r="A711">
        <v>345.5</v>
      </c>
      <c r="B711">
        <v>368.68200000000002</v>
      </c>
      <c r="C711">
        <v>78.572999999999993</v>
      </c>
      <c r="D711">
        <v>20.007999999999999</v>
      </c>
      <c r="E711">
        <v>109.57</v>
      </c>
      <c r="F711">
        <v>19.486999999999998</v>
      </c>
      <c r="G711">
        <v>44.396000000000001</v>
      </c>
      <c r="H711">
        <v>1.002</v>
      </c>
    </row>
    <row r="712" spans="1:8">
      <c r="A712">
        <v>346</v>
      </c>
      <c r="B712">
        <v>369.18299999999999</v>
      </c>
      <c r="C712">
        <v>78.578000000000003</v>
      </c>
      <c r="D712">
        <v>20.007999999999999</v>
      </c>
      <c r="E712">
        <v>109.568</v>
      </c>
      <c r="F712">
        <v>19.484000000000002</v>
      </c>
      <c r="G712">
        <v>44.686</v>
      </c>
      <c r="H712">
        <v>0.99</v>
      </c>
    </row>
    <row r="713" spans="1:8">
      <c r="A713">
        <v>346.50099999999998</v>
      </c>
      <c r="B713">
        <v>369.69799999999998</v>
      </c>
      <c r="C713">
        <v>78.569999999999993</v>
      </c>
      <c r="D713">
        <v>20.007999999999999</v>
      </c>
      <c r="E713">
        <v>109.57</v>
      </c>
      <c r="F713">
        <v>19.478000000000002</v>
      </c>
      <c r="G713">
        <v>45.226999999999997</v>
      </c>
      <c r="H713">
        <v>1.016</v>
      </c>
    </row>
    <row r="714" spans="1:8">
      <c r="A714">
        <v>347</v>
      </c>
      <c r="B714">
        <v>370.18599999999998</v>
      </c>
      <c r="C714">
        <v>78.567999999999998</v>
      </c>
      <c r="D714">
        <v>20.010000000000002</v>
      </c>
      <c r="E714">
        <v>109.568</v>
      </c>
      <c r="F714">
        <v>19.472999999999999</v>
      </c>
      <c r="G714">
        <v>45.741</v>
      </c>
      <c r="H714">
        <v>1.004</v>
      </c>
    </row>
    <row r="715" spans="1:8">
      <c r="A715">
        <v>347.5</v>
      </c>
      <c r="B715">
        <v>370.70299999999997</v>
      </c>
      <c r="C715">
        <v>78.572000000000003</v>
      </c>
      <c r="D715">
        <v>20.010000000000002</v>
      </c>
      <c r="E715">
        <v>109.57</v>
      </c>
      <c r="F715">
        <v>19.463999999999999</v>
      </c>
      <c r="G715">
        <v>46.59</v>
      </c>
      <c r="H715">
        <v>1.004</v>
      </c>
    </row>
    <row r="716" spans="1:8">
      <c r="A716">
        <v>348.00099999999998</v>
      </c>
      <c r="B716">
        <v>371.202</v>
      </c>
      <c r="C716">
        <v>78.572000000000003</v>
      </c>
      <c r="D716">
        <v>20.007999999999999</v>
      </c>
      <c r="E716">
        <v>109.56699999999999</v>
      </c>
      <c r="F716">
        <v>19.46</v>
      </c>
      <c r="G716">
        <v>47.03</v>
      </c>
      <c r="H716">
        <v>1.0149999999999999</v>
      </c>
    </row>
    <row r="717" spans="1:8">
      <c r="A717">
        <v>348.50099999999998</v>
      </c>
      <c r="B717">
        <v>371.71100000000001</v>
      </c>
      <c r="C717">
        <v>78.572000000000003</v>
      </c>
      <c r="D717">
        <v>20.010000000000002</v>
      </c>
      <c r="E717">
        <v>109.565</v>
      </c>
      <c r="F717">
        <v>19.454000000000001</v>
      </c>
      <c r="G717">
        <v>47.616</v>
      </c>
      <c r="H717">
        <v>1.008</v>
      </c>
    </row>
    <row r="718" spans="1:8">
      <c r="A718">
        <v>349</v>
      </c>
      <c r="B718">
        <v>372.21699999999998</v>
      </c>
      <c r="C718">
        <v>78.578999999999994</v>
      </c>
      <c r="D718">
        <v>20.007000000000001</v>
      </c>
      <c r="E718">
        <v>109.56399999999999</v>
      </c>
      <c r="F718">
        <v>19.446000000000002</v>
      </c>
      <c r="G718">
        <v>48.38</v>
      </c>
      <c r="H718">
        <v>1.016</v>
      </c>
    </row>
    <row r="719" spans="1:8">
      <c r="A719">
        <v>349.50099999999998</v>
      </c>
      <c r="B719">
        <v>372.702</v>
      </c>
      <c r="C719">
        <v>78.573999999999998</v>
      </c>
      <c r="D719">
        <v>20.007000000000001</v>
      </c>
      <c r="E719">
        <v>109.56100000000001</v>
      </c>
      <c r="F719">
        <v>19.437000000000001</v>
      </c>
      <c r="G719">
        <v>49.241</v>
      </c>
      <c r="H719">
        <v>0.99099999999999999</v>
      </c>
    </row>
    <row r="720" spans="1:8">
      <c r="A720">
        <v>350</v>
      </c>
      <c r="B720">
        <v>373.23099999999999</v>
      </c>
      <c r="C720">
        <v>78.576999999999998</v>
      </c>
      <c r="D720">
        <v>20.007999999999999</v>
      </c>
      <c r="E720">
        <v>109.56</v>
      </c>
      <c r="F720">
        <v>19.43</v>
      </c>
      <c r="G720">
        <v>49.93</v>
      </c>
      <c r="H720">
        <v>1.0149999999999999</v>
      </c>
    </row>
    <row r="721" spans="1:8">
      <c r="A721">
        <v>350.5</v>
      </c>
      <c r="B721">
        <v>373.745</v>
      </c>
      <c r="C721">
        <v>78.569000000000003</v>
      </c>
      <c r="D721">
        <v>20.004999999999999</v>
      </c>
      <c r="E721">
        <v>109.56100000000001</v>
      </c>
      <c r="F721">
        <v>19.422999999999998</v>
      </c>
      <c r="G721">
        <v>50.533999999999999</v>
      </c>
      <c r="H721">
        <v>1.042</v>
      </c>
    </row>
    <row r="722" spans="1:8">
      <c r="A722">
        <v>351.00099999999998</v>
      </c>
      <c r="B722">
        <v>374.25200000000001</v>
      </c>
      <c r="C722">
        <v>78.567999999999998</v>
      </c>
      <c r="D722">
        <v>20.007999999999999</v>
      </c>
      <c r="E722">
        <v>109.563</v>
      </c>
      <c r="F722">
        <v>19.414999999999999</v>
      </c>
      <c r="G722">
        <v>51.338000000000001</v>
      </c>
      <c r="H722">
        <v>1.02</v>
      </c>
    </row>
    <row r="723" spans="1:8">
      <c r="A723">
        <v>351.50099999999998</v>
      </c>
      <c r="B723">
        <v>374.74099999999999</v>
      </c>
      <c r="C723">
        <v>78.570999999999998</v>
      </c>
      <c r="D723">
        <v>20.007999999999999</v>
      </c>
      <c r="E723">
        <v>109.56100000000001</v>
      </c>
      <c r="F723">
        <v>19.408999999999999</v>
      </c>
      <c r="G723">
        <v>51.886000000000003</v>
      </c>
      <c r="H723">
        <v>0.997</v>
      </c>
    </row>
    <row r="724" spans="1:8">
      <c r="A724">
        <v>352</v>
      </c>
      <c r="B724">
        <v>375.26600000000002</v>
      </c>
      <c r="C724">
        <v>78.558000000000007</v>
      </c>
      <c r="D724">
        <v>20.006</v>
      </c>
      <c r="E724">
        <v>109.56399999999999</v>
      </c>
      <c r="F724">
        <v>19.399999999999999</v>
      </c>
      <c r="G724">
        <v>52.847000000000001</v>
      </c>
      <c r="H724">
        <v>1.0149999999999999</v>
      </c>
    </row>
    <row r="725" spans="1:8">
      <c r="A725">
        <v>352.5</v>
      </c>
      <c r="B725">
        <v>375.76</v>
      </c>
      <c r="C725">
        <v>78.566000000000003</v>
      </c>
      <c r="D725">
        <v>20.007999999999999</v>
      </c>
      <c r="E725">
        <v>109.565</v>
      </c>
      <c r="F725">
        <v>19.39</v>
      </c>
      <c r="G725">
        <v>53.741</v>
      </c>
      <c r="H725">
        <v>1.018</v>
      </c>
    </row>
    <row r="726" spans="1:8">
      <c r="A726">
        <v>353.00099999999998</v>
      </c>
      <c r="B726">
        <v>376.255</v>
      </c>
      <c r="C726">
        <v>78.558000000000007</v>
      </c>
      <c r="D726">
        <v>20.007999999999999</v>
      </c>
      <c r="E726">
        <v>109.568</v>
      </c>
      <c r="F726">
        <v>19.379000000000001</v>
      </c>
      <c r="G726">
        <v>54.813000000000002</v>
      </c>
      <c r="H726">
        <v>0.98899999999999999</v>
      </c>
    </row>
    <row r="727" spans="1:8">
      <c r="A727">
        <v>353.5</v>
      </c>
      <c r="B727">
        <v>376.75</v>
      </c>
      <c r="C727">
        <v>78.56</v>
      </c>
      <c r="D727">
        <v>20.009</v>
      </c>
      <c r="E727">
        <v>109.569</v>
      </c>
      <c r="F727">
        <v>19.369</v>
      </c>
      <c r="G727">
        <v>55.845999999999997</v>
      </c>
      <c r="H727">
        <v>0.99</v>
      </c>
    </row>
    <row r="728" spans="1:8">
      <c r="A728">
        <v>354</v>
      </c>
      <c r="B728">
        <v>377.25599999999997</v>
      </c>
      <c r="C728">
        <v>78.558999999999997</v>
      </c>
      <c r="D728">
        <v>20.007999999999999</v>
      </c>
      <c r="E728">
        <v>109.57299999999999</v>
      </c>
      <c r="F728">
        <v>19.358000000000001</v>
      </c>
      <c r="G728">
        <v>56.844000000000001</v>
      </c>
      <c r="H728">
        <v>1</v>
      </c>
    </row>
    <row r="729" spans="1:8">
      <c r="A729">
        <v>354.50099999999998</v>
      </c>
      <c r="B729">
        <v>377.78399999999999</v>
      </c>
      <c r="C729">
        <v>78.566999999999993</v>
      </c>
      <c r="D729">
        <v>20.007999999999999</v>
      </c>
      <c r="E729">
        <v>109.572</v>
      </c>
      <c r="F729">
        <v>19.346</v>
      </c>
      <c r="G729">
        <v>58.027000000000001</v>
      </c>
      <c r="H729">
        <v>1.034</v>
      </c>
    </row>
    <row r="730" spans="1:8">
      <c r="A730">
        <v>355</v>
      </c>
      <c r="B730">
        <v>378.27300000000002</v>
      </c>
      <c r="C730">
        <v>78.563000000000002</v>
      </c>
      <c r="D730">
        <v>20.010000000000002</v>
      </c>
      <c r="E730">
        <v>109.572</v>
      </c>
      <c r="F730">
        <v>19.335000000000001</v>
      </c>
      <c r="G730">
        <v>59.13</v>
      </c>
      <c r="H730">
        <v>1.018</v>
      </c>
    </row>
    <row r="731" spans="1:8">
      <c r="A731">
        <v>355.5</v>
      </c>
      <c r="B731">
        <v>378.81599999999997</v>
      </c>
      <c r="C731">
        <v>78.564999999999998</v>
      </c>
      <c r="D731">
        <v>20.006</v>
      </c>
      <c r="E731">
        <v>109.571</v>
      </c>
      <c r="F731">
        <v>19.321999999999999</v>
      </c>
      <c r="G731">
        <v>60.311</v>
      </c>
      <c r="H731">
        <v>1.032</v>
      </c>
    </row>
    <row r="732" spans="1:8">
      <c r="A732">
        <v>356</v>
      </c>
      <c r="B732">
        <v>379.30700000000002</v>
      </c>
      <c r="C732">
        <v>78.566000000000003</v>
      </c>
      <c r="D732">
        <v>20.006</v>
      </c>
      <c r="E732">
        <v>109.57</v>
      </c>
      <c r="F732">
        <v>19.312000000000001</v>
      </c>
      <c r="G732">
        <v>61.344999999999999</v>
      </c>
      <c r="H732">
        <v>1.034</v>
      </c>
    </row>
    <row r="733" spans="1:8">
      <c r="A733">
        <v>356.5</v>
      </c>
      <c r="B733">
        <v>379.77100000000002</v>
      </c>
      <c r="C733">
        <v>78.575999999999993</v>
      </c>
      <c r="D733">
        <v>20.007000000000001</v>
      </c>
      <c r="E733">
        <v>109.568</v>
      </c>
      <c r="F733">
        <v>19.295999999999999</v>
      </c>
      <c r="G733">
        <v>62.823999999999998</v>
      </c>
      <c r="H733">
        <v>0.95399999999999996</v>
      </c>
    </row>
    <row r="734" spans="1:8">
      <c r="A734">
        <v>357.00099999999998</v>
      </c>
      <c r="B734">
        <v>380.3</v>
      </c>
      <c r="C734">
        <v>78.573999999999998</v>
      </c>
      <c r="D734">
        <v>20.007999999999999</v>
      </c>
      <c r="E734">
        <v>109.575</v>
      </c>
      <c r="F734">
        <v>19.283000000000001</v>
      </c>
      <c r="G734">
        <v>64.144000000000005</v>
      </c>
      <c r="H734">
        <v>0.99299999999999999</v>
      </c>
    </row>
    <row r="735" spans="1:8">
      <c r="A735">
        <v>357.50099999999998</v>
      </c>
      <c r="B735">
        <v>380.83600000000001</v>
      </c>
      <c r="C735">
        <v>78.569999999999993</v>
      </c>
      <c r="D735">
        <v>20.007999999999999</v>
      </c>
      <c r="E735">
        <v>109.575</v>
      </c>
      <c r="F735">
        <v>19.268999999999998</v>
      </c>
      <c r="G735">
        <v>65.5</v>
      </c>
      <c r="H735">
        <v>1.0660000000000001</v>
      </c>
    </row>
    <row r="736" spans="1:8">
      <c r="A736">
        <v>358</v>
      </c>
      <c r="B736">
        <v>381.322</v>
      </c>
      <c r="C736">
        <v>78.56</v>
      </c>
      <c r="D736">
        <v>20.007000000000001</v>
      </c>
      <c r="E736">
        <v>109.57299999999999</v>
      </c>
      <c r="F736">
        <v>19.253</v>
      </c>
      <c r="G736">
        <v>67.034999999999997</v>
      </c>
      <c r="H736">
        <v>1.0229999999999999</v>
      </c>
    </row>
    <row r="737" spans="1:8">
      <c r="A737">
        <v>358.5</v>
      </c>
      <c r="B737">
        <v>381.834</v>
      </c>
      <c r="C737">
        <v>78.572999999999993</v>
      </c>
      <c r="D737">
        <v>20.007999999999999</v>
      </c>
      <c r="E737">
        <v>109.57599999999999</v>
      </c>
      <c r="F737">
        <v>19.236999999999998</v>
      </c>
      <c r="G737">
        <v>68.569999999999993</v>
      </c>
      <c r="H737">
        <v>0.998</v>
      </c>
    </row>
    <row r="738" spans="1:8">
      <c r="A738">
        <v>359</v>
      </c>
      <c r="B738">
        <v>382.34199999999998</v>
      </c>
      <c r="C738">
        <v>78.567999999999998</v>
      </c>
      <c r="D738">
        <v>20.006</v>
      </c>
      <c r="E738">
        <v>109.57899999999999</v>
      </c>
      <c r="F738">
        <v>19.22</v>
      </c>
      <c r="G738">
        <v>70.247</v>
      </c>
      <c r="H738">
        <v>1.0209999999999999</v>
      </c>
    </row>
    <row r="739" spans="1:8">
      <c r="A739">
        <v>359.49900000000002</v>
      </c>
      <c r="B739">
        <v>382.86799999999999</v>
      </c>
      <c r="C739">
        <v>78.573999999999998</v>
      </c>
      <c r="D739">
        <v>20.006</v>
      </c>
      <c r="E739">
        <v>109.57899999999999</v>
      </c>
      <c r="F739">
        <v>19.204999999999998</v>
      </c>
      <c r="G739">
        <v>71.709000000000003</v>
      </c>
      <c r="H739">
        <v>1.034</v>
      </c>
    </row>
    <row r="740" spans="1:8">
      <c r="A740">
        <v>360</v>
      </c>
      <c r="B740">
        <v>383.37</v>
      </c>
      <c r="C740">
        <v>78.572999999999993</v>
      </c>
      <c r="D740">
        <v>20.007000000000001</v>
      </c>
      <c r="E740">
        <v>109.581</v>
      </c>
      <c r="F740">
        <v>19.186</v>
      </c>
      <c r="G740">
        <v>73.495000000000005</v>
      </c>
      <c r="H740">
        <v>1.028</v>
      </c>
    </row>
    <row r="741" spans="1:8">
      <c r="A741">
        <v>360.5</v>
      </c>
      <c r="B741">
        <v>383.86500000000001</v>
      </c>
      <c r="C741">
        <v>78.572999999999993</v>
      </c>
      <c r="D741">
        <v>20.007999999999999</v>
      </c>
      <c r="E741">
        <v>109.589</v>
      </c>
      <c r="F741">
        <v>19.172000000000001</v>
      </c>
      <c r="G741">
        <v>74.906999999999996</v>
      </c>
      <c r="H741">
        <v>0.997</v>
      </c>
    </row>
    <row r="742" spans="1:8">
      <c r="A742">
        <v>361</v>
      </c>
      <c r="B742">
        <v>384.35500000000002</v>
      </c>
      <c r="C742">
        <v>78.578999999999994</v>
      </c>
      <c r="D742">
        <v>20.007999999999999</v>
      </c>
      <c r="E742">
        <v>109.589</v>
      </c>
      <c r="F742">
        <v>19.154</v>
      </c>
      <c r="G742">
        <v>76.664000000000001</v>
      </c>
      <c r="H742">
        <v>0.98499999999999999</v>
      </c>
    </row>
    <row r="743" spans="1:8">
      <c r="A743">
        <v>361.5</v>
      </c>
      <c r="B743">
        <v>384.87</v>
      </c>
      <c r="C743">
        <v>78.575999999999993</v>
      </c>
      <c r="D743">
        <v>20.007000000000001</v>
      </c>
      <c r="E743">
        <v>109.592</v>
      </c>
      <c r="F743">
        <v>19.132999999999999</v>
      </c>
      <c r="G743">
        <v>78.662000000000006</v>
      </c>
      <c r="H743">
        <v>1.0049999999999999</v>
      </c>
    </row>
    <row r="744" spans="1:8">
      <c r="A744">
        <v>362</v>
      </c>
      <c r="B744">
        <v>385.38499999999999</v>
      </c>
      <c r="C744">
        <v>78.567999999999998</v>
      </c>
      <c r="D744">
        <v>20.007000000000001</v>
      </c>
      <c r="E744">
        <v>109.59399999999999</v>
      </c>
      <c r="F744">
        <v>19.114999999999998</v>
      </c>
      <c r="G744">
        <v>80.406999999999996</v>
      </c>
      <c r="H744">
        <v>1.03</v>
      </c>
    </row>
    <row r="745" spans="1:8">
      <c r="A745">
        <v>362.5</v>
      </c>
      <c r="B745">
        <v>385.87099999999998</v>
      </c>
      <c r="C745">
        <v>78.572000000000003</v>
      </c>
      <c r="D745">
        <v>20.007000000000001</v>
      </c>
      <c r="E745">
        <v>109.59699999999999</v>
      </c>
      <c r="F745">
        <v>19.093</v>
      </c>
      <c r="G745">
        <v>82.481999999999999</v>
      </c>
      <c r="H745">
        <v>1.0009999999999999</v>
      </c>
    </row>
    <row r="746" spans="1:8">
      <c r="A746">
        <v>363</v>
      </c>
      <c r="B746">
        <v>386.37099999999998</v>
      </c>
      <c r="C746">
        <v>78.573999999999998</v>
      </c>
      <c r="D746">
        <v>20.006</v>
      </c>
      <c r="E746">
        <v>109.59399999999999</v>
      </c>
      <c r="F746">
        <v>19.074000000000002</v>
      </c>
      <c r="G746">
        <v>84.356999999999999</v>
      </c>
      <c r="H746">
        <v>0.98599999999999999</v>
      </c>
    </row>
    <row r="747" spans="1:8">
      <c r="A747">
        <v>363.5</v>
      </c>
      <c r="B747">
        <v>386.91199999999998</v>
      </c>
      <c r="C747">
        <v>78.573999999999998</v>
      </c>
      <c r="D747">
        <v>20.004999999999999</v>
      </c>
      <c r="E747">
        <v>109.6</v>
      </c>
      <c r="F747">
        <v>19.053999999999998</v>
      </c>
      <c r="G747">
        <v>86.298000000000002</v>
      </c>
      <c r="H747">
        <v>1.0409999999999999</v>
      </c>
    </row>
    <row r="748" spans="1:8">
      <c r="A748">
        <v>364</v>
      </c>
      <c r="B748">
        <v>387.41</v>
      </c>
      <c r="C748">
        <v>78.578000000000003</v>
      </c>
      <c r="D748">
        <v>20.007000000000001</v>
      </c>
      <c r="E748">
        <v>109.599</v>
      </c>
      <c r="F748">
        <v>19.03</v>
      </c>
      <c r="G748">
        <v>88.6</v>
      </c>
      <c r="H748">
        <v>1.038</v>
      </c>
    </row>
    <row r="749" spans="1:8">
      <c r="A749">
        <v>364.5</v>
      </c>
      <c r="B749">
        <v>387.87200000000001</v>
      </c>
      <c r="C749">
        <v>78.572999999999993</v>
      </c>
      <c r="D749">
        <v>20.007000000000001</v>
      </c>
      <c r="E749">
        <v>109.596</v>
      </c>
      <c r="F749">
        <v>19.009</v>
      </c>
      <c r="G749">
        <v>90.622</v>
      </c>
      <c r="H749">
        <v>0.96</v>
      </c>
    </row>
    <row r="750" spans="1:8">
      <c r="A750">
        <v>365</v>
      </c>
      <c r="B750">
        <v>388.38099999999997</v>
      </c>
      <c r="C750">
        <v>78.567999999999998</v>
      </c>
      <c r="D750">
        <v>20.007999999999999</v>
      </c>
      <c r="E750">
        <v>109.598</v>
      </c>
      <c r="F750">
        <v>18.986000000000001</v>
      </c>
      <c r="G750">
        <v>92.927999999999997</v>
      </c>
      <c r="H750">
        <v>0.97199999999999998</v>
      </c>
    </row>
    <row r="751" spans="1:8">
      <c r="A751">
        <v>365.5</v>
      </c>
      <c r="B751">
        <v>388.87200000000001</v>
      </c>
      <c r="C751">
        <v>78.561999999999998</v>
      </c>
      <c r="D751">
        <v>20.007000000000001</v>
      </c>
      <c r="E751">
        <v>109.601</v>
      </c>
      <c r="F751">
        <v>18.963999999999999</v>
      </c>
      <c r="G751">
        <v>95.039000000000001</v>
      </c>
      <c r="H751">
        <v>1</v>
      </c>
    </row>
    <row r="752" spans="1:8">
      <c r="A752">
        <v>366.00099999999998</v>
      </c>
      <c r="B752">
        <v>389.37099999999998</v>
      </c>
      <c r="C752">
        <v>78.572999999999993</v>
      </c>
      <c r="D752">
        <v>20.010000000000002</v>
      </c>
      <c r="E752">
        <v>109.602</v>
      </c>
      <c r="F752">
        <v>18.937999999999999</v>
      </c>
      <c r="G752">
        <v>97.537999999999997</v>
      </c>
      <c r="H752">
        <v>0.98899999999999999</v>
      </c>
    </row>
    <row r="753" spans="1:8">
      <c r="A753">
        <v>366.50099999999998</v>
      </c>
      <c r="B753">
        <v>389.90199999999999</v>
      </c>
      <c r="C753">
        <v>78.572000000000003</v>
      </c>
      <c r="D753">
        <v>20.007999999999999</v>
      </c>
      <c r="E753">
        <v>109.605</v>
      </c>
      <c r="F753">
        <v>18.914999999999999</v>
      </c>
      <c r="G753">
        <v>99.754999999999995</v>
      </c>
      <c r="H753">
        <v>1.0309999999999999</v>
      </c>
    </row>
    <row r="754" spans="1:8">
      <c r="A754">
        <v>367</v>
      </c>
      <c r="B754">
        <v>390.39600000000002</v>
      </c>
      <c r="C754">
        <v>78.578999999999994</v>
      </c>
      <c r="D754">
        <v>20.009</v>
      </c>
      <c r="E754">
        <v>109.608</v>
      </c>
      <c r="F754">
        <v>18.887</v>
      </c>
      <c r="G754">
        <v>102.479</v>
      </c>
      <c r="H754">
        <v>1.026</v>
      </c>
    </row>
    <row r="755" spans="1:8">
      <c r="A755">
        <v>367.5</v>
      </c>
      <c r="B755">
        <v>390.93599999999998</v>
      </c>
      <c r="C755">
        <v>78.563999999999993</v>
      </c>
      <c r="D755">
        <v>20.007000000000001</v>
      </c>
      <c r="E755">
        <v>109.611</v>
      </c>
      <c r="F755">
        <v>18.861000000000001</v>
      </c>
      <c r="G755">
        <v>104.989</v>
      </c>
      <c r="H755">
        <v>1.034</v>
      </c>
    </row>
    <row r="756" spans="1:8">
      <c r="A756">
        <v>368</v>
      </c>
      <c r="B756">
        <v>391.43599999999998</v>
      </c>
      <c r="C756">
        <v>78.566999999999993</v>
      </c>
      <c r="D756">
        <v>20.007000000000001</v>
      </c>
      <c r="E756">
        <v>109.613</v>
      </c>
      <c r="F756">
        <v>18.835999999999999</v>
      </c>
      <c r="G756">
        <v>107.437</v>
      </c>
      <c r="H756">
        <v>1.04</v>
      </c>
    </row>
    <row r="757" spans="1:8">
      <c r="A757">
        <v>368.49900000000002</v>
      </c>
      <c r="B757">
        <v>391.92500000000001</v>
      </c>
      <c r="C757">
        <v>78.572999999999993</v>
      </c>
      <c r="D757">
        <v>20.007999999999999</v>
      </c>
      <c r="E757">
        <v>109.617</v>
      </c>
      <c r="F757">
        <v>18.809000000000001</v>
      </c>
      <c r="G757">
        <v>110.035</v>
      </c>
      <c r="H757">
        <v>0.98899999999999999</v>
      </c>
    </row>
    <row r="758" spans="1:8">
      <c r="A758">
        <v>369</v>
      </c>
      <c r="B758">
        <v>392.42700000000002</v>
      </c>
      <c r="C758">
        <v>78.575000000000003</v>
      </c>
      <c r="D758">
        <v>20.009</v>
      </c>
      <c r="E758">
        <v>109.61499999999999</v>
      </c>
      <c r="F758">
        <v>18.782</v>
      </c>
      <c r="G758">
        <v>112.63800000000001</v>
      </c>
      <c r="H758">
        <v>0.99099999999999999</v>
      </c>
    </row>
    <row r="759" spans="1:8">
      <c r="A759">
        <v>369.5</v>
      </c>
      <c r="B759">
        <v>392.93099999999998</v>
      </c>
      <c r="C759">
        <v>78.572000000000003</v>
      </c>
      <c r="D759">
        <v>20.010000000000002</v>
      </c>
      <c r="E759">
        <v>109.62</v>
      </c>
      <c r="F759">
        <v>18.757000000000001</v>
      </c>
      <c r="G759">
        <v>115.08</v>
      </c>
      <c r="H759">
        <v>1.006</v>
      </c>
    </row>
    <row r="760" spans="1:8">
      <c r="A760">
        <v>370</v>
      </c>
      <c r="B760">
        <v>393.392</v>
      </c>
      <c r="C760">
        <v>78.569999999999993</v>
      </c>
      <c r="D760">
        <v>20.007999999999999</v>
      </c>
      <c r="E760">
        <v>109.621</v>
      </c>
      <c r="F760">
        <v>18.727</v>
      </c>
      <c r="G760">
        <v>118.03100000000001</v>
      </c>
      <c r="H760">
        <v>0.96399999999999997</v>
      </c>
    </row>
    <row r="761" spans="1:8">
      <c r="A761">
        <v>370.50099999999998</v>
      </c>
      <c r="B761">
        <v>393.94299999999998</v>
      </c>
      <c r="C761">
        <v>78.572000000000003</v>
      </c>
      <c r="D761">
        <v>20.007999999999999</v>
      </c>
      <c r="E761">
        <v>109.626</v>
      </c>
      <c r="F761">
        <v>18.7</v>
      </c>
      <c r="G761">
        <v>120.625</v>
      </c>
      <c r="H761">
        <v>1.0109999999999999</v>
      </c>
    </row>
    <row r="762" spans="1:8">
      <c r="A762">
        <v>371.00099999999998</v>
      </c>
      <c r="B762">
        <v>394.49</v>
      </c>
      <c r="C762">
        <v>78.572000000000003</v>
      </c>
      <c r="D762">
        <v>20.007999999999999</v>
      </c>
      <c r="E762">
        <v>109.628</v>
      </c>
      <c r="F762">
        <v>18.673999999999999</v>
      </c>
      <c r="G762">
        <v>123.158</v>
      </c>
      <c r="H762">
        <v>1.099</v>
      </c>
    </row>
    <row r="763" spans="1:8">
      <c r="A763">
        <v>371.5</v>
      </c>
      <c r="B763">
        <v>394.96600000000001</v>
      </c>
      <c r="C763">
        <v>78.566999999999993</v>
      </c>
      <c r="D763">
        <v>20.009</v>
      </c>
      <c r="E763">
        <v>109.63</v>
      </c>
      <c r="F763">
        <v>18.646000000000001</v>
      </c>
      <c r="G763">
        <v>125.85299999999999</v>
      </c>
      <c r="H763">
        <v>1.024</v>
      </c>
    </row>
    <row r="764" spans="1:8">
      <c r="A764">
        <v>372</v>
      </c>
      <c r="B764">
        <v>395.49700000000001</v>
      </c>
      <c r="C764">
        <v>78.563999999999993</v>
      </c>
      <c r="D764">
        <v>20.007000000000001</v>
      </c>
      <c r="E764">
        <v>109.633</v>
      </c>
      <c r="F764">
        <v>18.614999999999998</v>
      </c>
      <c r="G764">
        <v>128.84299999999999</v>
      </c>
      <c r="H764">
        <v>1.006</v>
      </c>
    </row>
    <row r="765" spans="1:8">
      <c r="A765">
        <v>372.50099999999998</v>
      </c>
      <c r="B765">
        <v>395.97899999999998</v>
      </c>
      <c r="C765">
        <v>78.572000000000003</v>
      </c>
      <c r="D765">
        <v>20.007999999999999</v>
      </c>
      <c r="E765">
        <v>109.634</v>
      </c>
      <c r="F765">
        <v>18.588999999999999</v>
      </c>
      <c r="G765">
        <v>131.399</v>
      </c>
      <c r="H765">
        <v>1.0129999999999999</v>
      </c>
    </row>
    <row r="766" spans="1:8">
      <c r="A766">
        <v>373</v>
      </c>
      <c r="B766">
        <v>396.49099999999999</v>
      </c>
      <c r="C766">
        <v>78.569999999999993</v>
      </c>
      <c r="D766">
        <v>20.007000000000001</v>
      </c>
      <c r="E766">
        <v>109.63200000000001</v>
      </c>
      <c r="F766">
        <v>18.558</v>
      </c>
      <c r="G766">
        <v>134.364</v>
      </c>
      <c r="H766">
        <v>0.995</v>
      </c>
    </row>
    <row r="767" spans="1:8">
      <c r="A767">
        <v>373.5</v>
      </c>
      <c r="B767">
        <v>397.01100000000002</v>
      </c>
      <c r="C767">
        <v>78.569999999999993</v>
      </c>
      <c r="D767">
        <v>20.006</v>
      </c>
      <c r="E767">
        <v>109.634</v>
      </c>
      <c r="F767">
        <v>18.529</v>
      </c>
      <c r="G767">
        <v>137.21600000000001</v>
      </c>
      <c r="H767">
        <v>1.032</v>
      </c>
    </row>
    <row r="768" spans="1:8">
      <c r="A768">
        <v>374</v>
      </c>
      <c r="B768">
        <v>397.50200000000001</v>
      </c>
      <c r="C768">
        <v>78.569999999999993</v>
      </c>
      <c r="D768">
        <v>20.004999999999999</v>
      </c>
      <c r="E768">
        <v>109.63800000000001</v>
      </c>
      <c r="F768">
        <v>18.498999999999999</v>
      </c>
      <c r="G768">
        <v>140.137</v>
      </c>
      <c r="H768">
        <v>1.012</v>
      </c>
    </row>
    <row r="769" spans="1:8">
      <c r="A769">
        <v>374.49900000000002</v>
      </c>
      <c r="B769">
        <v>398.00599999999997</v>
      </c>
      <c r="C769">
        <v>78.555999999999997</v>
      </c>
      <c r="D769">
        <v>20.007999999999999</v>
      </c>
      <c r="E769">
        <v>109.639</v>
      </c>
      <c r="F769">
        <v>18.468</v>
      </c>
      <c r="G769">
        <v>143.143</v>
      </c>
      <c r="H769">
        <v>0.995</v>
      </c>
    </row>
    <row r="770" spans="1:8">
      <c r="A770">
        <v>375</v>
      </c>
      <c r="B770">
        <v>398.49</v>
      </c>
      <c r="C770">
        <v>78.566000000000003</v>
      </c>
      <c r="D770">
        <v>20.007000000000001</v>
      </c>
      <c r="E770">
        <v>109.64700000000001</v>
      </c>
      <c r="F770">
        <v>18.440999999999999</v>
      </c>
      <c r="G770">
        <v>145.732</v>
      </c>
      <c r="H770">
        <v>0.98599999999999999</v>
      </c>
    </row>
    <row r="771" spans="1:8">
      <c r="A771">
        <v>375.50099999999998</v>
      </c>
      <c r="B771">
        <v>399.01100000000002</v>
      </c>
      <c r="C771">
        <v>78.572999999999993</v>
      </c>
      <c r="D771">
        <v>20.004999999999999</v>
      </c>
      <c r="E771">
        <v>109.65600000000001</v>
      </c>
      <c r="F771">
        <v>18.41</v>
      </c>
      <c r="G771">
        <v>148.77199999999999</v>
      </c>
      <c r="H771">
        <v>1.0049999999999999</v>
      </c>
    </row>
    <row r="772" spans="1:8">
      <c r="A772">
        <v>376</v>
      </c>
      <c r="B772">
        <v>399.51299999999998</v>
      </c>
      <c r="C772">
        <v>78.567999999999998</v>
      </c>
      <c r="D772">
        <v>20.007000000000001</v>
      </c>
      <c r="E772">
        <v>109.65900000000001</v>
      </c>
      <c r="F772">
        <v>18.381</v>
      </c>
      <c r="G772">
        <v>151.62700000000001</v>
      </c>
      <c r="H772">
        <v>1.0229999999999999</v>
      </c>
    </row>
    <row r="773" spans="1:8">
      <c r="A773">
        <v>376.5</v>
      </c>
      <c r="B773">
        <v>399.98899999999998</v>
      </c>
      <c r="C773">
        <v>78.569999999999993</v>
      </c>
      <c r="D773">
        <v>20.007999999999999</v>
      </c>
      <c r="E773">
        <v>109.66800000000001</v>
      </c>
      <c r="F773">
        <v>18.353000000000002</v>
      </c>
      <c r="G773">
        <v>154.29599999999999</v>
      </c>
      <c r="H773">
        <v>0.97799999999999998</v>
      </c>
    </row>
    <row r="774" spans="1:8">
      <c r="A774">
        <v>377</v>
      </c>
      <c r="B774">
        <v>400.47800000000001</v>
      </c>
      <c r="C774">
        <v>78.569999999999993</v>
      </c>
      <c r="D774">
        <v>20.007999999999999</v>
      </c>
      <c r="E774">
        <v>109.67400000000001</v>
      </c>
      <c r="F774">
        <v>18.324000000000002</v>
      </c>
      <c r="G774">
        <v>157.17400000000001</v>
      </c>
      <c r="H774">
        <v>0.96599999999999997</v>
      </c>
    </row>
    <row r="775" spans="1:8">
      <c r="A775">
        <v>377.5</v>
      </c>
      <c r="B775">
        <v>400.99299999999999</v>
      </c>
      <c r="C775">
        <v>78.566000000000003</v>
      </c>
      <c r="D775">
        <v>20.007999999999999</v>
      </c>
      <c r="E775">
        <v>109.676</v>
      </c>
      <c r="F775">
        <v>18.294</v>
      </c>
      <c r="G775">
        <v>160.05500000000001</v>
      </c>
      <c r="H775">
        <v>1.0029999999999999</v>
      </c>
    </row>
    <row r="776" spans="1:8">
      <c r="A776">
        <v>378</v>
      </c>
      <c r="B776">
        <v>401.48700000000002</v>
      </c>
      <c r="C776">
        <v>78.569999999999993</v>
      </c>
      <c r="D776">
        <v>20.009</v>
      </c>
      <c r="E776">
        <v>109.676</v>
      </c>
      <c r="F776">
        <v>18.266999999999999</v>
      </c>
      <c r="G776">
        <v>162.715</v>
      </c>
      <c r="H776">
        <v>1.0089999999999999</v>
      </c>
    </row>
    <row r="777" spans="1:8">
      <c r="A777">
        <v>378.5</v>
      </c>
      <c r="B777">
        <v>402.02</v>
      </c>
      <c r="C777">
        <v>78.563000000000002</v>
      </c>
      <c r="D777">
        <v>20.009</v>
      </c>
      <c r="E777">
        <v>109.68300000000001</v>
      </c>
      <c r="F777">
        <v>18.239000000000001</v>
      </c>
      <c r="G777">
        <v>165.40700000000001</v>
      </c>
      <c r="H777">
        <v>1.028</v>
      </c>
    </row>
    <row r="778" spans="1:8">
      <c r="A778">
        <v>379</v>
      </c>
      <c r="B778">
        <v>402.505</v>
      </c>
      <c r="C778">
        <v>78.566000000000003</v>
      </c>
      <c r="D778">
        <v>20.007000000000001</v>
      </c>
      <c r="E778">
        <v>109.684</v>
      </c>
      <c r="F778">
        <v>18.213000000000001</v>
      </c>
      <c r="G778">
        <v>167.92500000000001</v>
      </c>
      <c r="H778">
        <v>1.018</v>
      </c>
    </row>
    <row r="779" spans="1:8">
      <c r="A779">
        <v>379.5</v>
      </c>
      <c r="B779">
        <v>403.00299999999999</v>
      </c>
      <c r="C779">
        <v>78.566999999999993</v>
      </c>
      <c r="D779">
        <v>20.006</v>
      </c>
      <c r="E779">
        <v>109.688</v>
      </c>
      <c r="F779">
        <v>18.187000000000001</v>
      </c>
      <c r="G779">
        <v>170.428</v>
      </c>
      <c r="H779">
        <v>0.98099999999999998</v>
      </c>
    </row>
    <row r="780" spans="1:8">
      <c r="A780">
        <v>380.00099999999998</v>
      </c>
      <c r="B780">
        <v>403.49099999999999</v>
      </c>
      <c r="C780">
        <v>78.566000000000003</v>
      </c>
      <c r="D780">
        <v>20.006</v>
      </c>
      <c r="E780">
        <v>109.69499999999999</v>
      </c>
      <c r="F780">
        <v>18.161000000000001</v>
      </c>
      <c r="G780">
        <v>172.91499999999999</v>
      </c>
      <c r="H780">
        <v>0.98499999999999999</v>
      </c>
    </row>
    <row r="781" spans="1:8">
      <c r="A781">
        <v>380.50099999999998</v>
      </c>
      <c r="B781">
        <v>404.00200000000001</v>
      </c>
      <c r="C781">
        <v>78.569000000000003</v>
      </c>
      <c r="D781">
        <v>20.007000000000001</v>
      </c>
      <c r="E781">
        <v>109.699</v>
      </c>
      <c r="F781">
        <v>18.132999999999999</v>
      </c>
      <c r="G781">
        <v>175.63300000000001</v>
      </c>
      <c r="H781">
        <v>0.999</v>
      </c>
    </row>
    <row r="782" spans="1:8">
      <c r="A782">
        <v>381.00099999999998</v>
      </c>
      <c r="B782">
        <v>404.46499999999997</v>
      </c>
      <c r="C782">
        <v>78.566999999999993</v>
      </c>
      <c r="D782">
        <v>20.007000000000001</v>
      </c>
      <c r="E782">
        <v>109.703</v>
      </c>
      <c r="F782">
        <v>18.11</v>
      </c>
      <c r="G782">
        <v>177.94200000000001</v>
      </c>
      <c r="H782">
        <v>0.97299999999999998</v>
      </c>
    </row>
    <row r="783" spans="1:8">
      <c r="A783">
        <v>381.50099999999998</v>
      </c>
      <c r="B783">
        <v>404.99</v>
      </c>
      <c r="C783">
        <v>78.569999999999993</v>
      </c>
      <c r="D783">
        <v>20.009</v>
      </c>
      <c r="E783">
        <v>109.706</v>
      </c>
      <c r="F783">
        <v>18.085999999999999</v>
      </c>
      <c r="G783">
        <v>180.26300000000001</v>
      </c>
      <c r="H783">
        <v>0.98899999999999999</v>
      </c>
    </row>
    <row r="784" spans="1:8">
      <c r="A784">
        <v>382</v>
      </c>
      <c r="B784">
        <v>405.49299999999999</v>
      </c>
      <c r="C784">
        <v>78.573999999999998</v>
      </c>
      <c r="D784">
        <v>20.010000000000002</v>
      </c>
      <c r="E784">
        <v>109.711</v>
      </c>
      <c r="F784">
        <v>18.062000000000001</v>
      </c>
      <c r="G784">
        <v>182.61799999999999</v>
      </c>
      <c r="H784">
        <v>1.0289999999999999</v>
      </c>
    </row>
    <row r="785" spans="1:8">
      <c r="A785">
        <v>382.5</v>
      </c>
      <c r="B785">
        <v>405.97899999999998</v>
      </c>
      <c r="C785">
        <v>78.572999999999993</v>
      </c>
      <c r="D785">
        <v>20.009</v>
      </c>
      <c r="E785">
        <v>109.71599999999999</v>
      </c>
      <c r="F785">
        <v>18.04</v>
      </c>
      <c r="G785">
        <v>184.702</v>
      </c>
      <c r="H785">
        <v>0.98899999999999999</v>
      </c>
    </row>
    <row r="786" spans="1:8">
      <c r="A786">
        <v>383.00099999999998</v>
      </c>
      <c r="B786">
        <v>406.50099999999998</v>
      </c>
      <c r="C786">
        <v>78.572999999999993</v>
      </c>
      <c r="D786">
        <v>20.010000000000002</v>
      </c>
      <c r="E786">
        <v>109.724</v>
      </c>
      <c r="F786">
        <v>18.015999999999998</v>
      </c>
      <c r="G786">
        <v>187.06</v>
      </c>
      <c r="H786">
        <v>1.008</v>
      </c>
    </row>
    <row r="787" spans="1:8">
      <c r="A787">
        <v>383.5</v>
      </c>
      <c r="B787">
        <v>406.98099999999999</v>
      </c>
      <c r="C787">
        <v>78.572000000000003</v>
      </c>
      <c r="D787">
        <v>20.010000000000002</v>
      </c>
      <c r="E787">
        <v>109.73099999999999</v>
      </c>
      <c r="F787">
        <v>17.998999999999999</v>
      </c>
      <c r="G787">
        <v>188.70099999999999</v>
      </c>
      <c r="H787">
        <v>1.002</v>
      </c>
    </row>
    <row r="788" spans="1:8">
      <c r="A788">
        <v>384</v>
      </c>
      <c r="B788">
        <v>407.46</v>
      </c>
      <c r="C788">
        <v>78.573999999999998</v>
      </c>
      <c r="D788">
        <v>20.009</v>
      </c>
      <c r="E788">
        <v>109.74299999999999</v>
      </c>
      <c r="F788">
        <v>17.978999999999999</v>
      </c>
      <c r="G788">
        <v>190.69</v>
      </c>
      <c r="H788">
        <v>0.95799999999999996</v>
      </c>
    </row>
    <row r="789" spans="1:8">
      <c r="A789">
        <v>384.50099999999998</v>
      </c>
      <c r="B789">
        <v>407.99400000000003</v>
      </c>
      <c r="C789">
        <v>78.575000000000003</v>
      </c>
      <c r="D789">
        <v>20.007000000000001</v>
      </c>
      <c r="E789">
        <v>109.75700000000001</v>
      </c>
      <c r="F789">
        <v>17.960999999999999</v>
      </c>
      <c r="G789">
        <v>192.434</v>
      </c>
      <c r="H789">
        <v>1.012</v>
      </c>
    </row>
    <row r="790" spans="1:8">
      <c r="A790">
        <v>385.00099999999998</v>
      </c>
      <c r="B790">
        <v>408.48200000000003</v>
      </c>
      <c r="C790">
        <v>78.578000000000003</v>
      </c>
      <c r="D790">
        <v>20.007000000000001</v>
      </c>
      <c r="E790">
        <v>109.765</v>
      </c>
      <c r="F790">
        <v>17.942</v>
      </c>
      <c r="G790">
        <v>194.279</v>
      </c>
      <c r="H790">
        <v>1.0229999999999999</v>
      </c>
    </row>
    <row r="791" spans="1:8">
      <c r="A791">
        <v>385.5</v>
      </c>
      <c r="B791">
        <v>408.94600000000003</v>
      </c>
      <c r="C791">
        <v>78.569999999999993</v>
      </c>
      <c r="D791">
        <v>20.007000000000001</v>
      </c>
      <c r="E791">
        <v>109.77200000000001</v>
      </c>
      <c r="F791">
        <v>17.931000000000001</v>
      </c>
      <c r="G791">
        <v>195.36099999999999</v>
      </c>
      <c r="H791">
        <v>0.95299999999999996</v>
      </c>
    </row>
    <row r="792" spans="1:8">
      <c r="A792">
        <v>386.00099999999998</v>
      </c>
      <c r="B792">
        <v>409.47</v>
      </c>
      <c r="C792">
        <v>78.572999999999993</v>
      </c>
      <c r="D792">
        <v>20.010000000000002</v>
      </c>
      <c r="E792">
        <v>109.774</v>
      </c>
      <c r="F792">
        <v>17.917000000000002</v>
      </c>
      <c r="G792">
        <v>196.72900000000001</v>
      </c>
      <c r="H792">
        <v>0.98699999999999999</v>
      </c>
    </row>
    <row r="793" spans="1:8">
      <c r="A793">
        <v>386.50099999999998</v>
      </c>
      <c r="B793">
        <v>409.98599999999999</v>
      </c>
      <c r="C793">
        <v>78.566000000000003</v>
      </c>
      <c r="D793">
        <v>20.007999999999999</v>
      </c>
      <c r="E793">
        <v>109.774</v>
      </c>
      <c r="F793">
        <v>17.901</v>
      </c>
      <c r="G793">
        <v>198.26599999999999</v>
      </c>
      <c r="H793">
        <v>1.04</v>
      </c>
    </row>
    <row r="794" spans="1:8">
      <c r="A794">
        <v>387</v>
      </c>
      <c r="B794">
        <v>410.47399999999999</v>
      </c>
      <c r="C794">
        <v>78.578999999999994</v>
      </c>
      <c r="D794">
        <v>20.007999999999999</v>
      </c>
      <c r="E794">
        <v>109.773</v>
      </c>
      <c r="F794">
        <v>17.888999999999999</v>
      </c>
      <c r="G794">
        <v>199.43899999999999</v>
      </c>
      <c r="H794">
        <v>1.004</v>
      </c>
    </row>
    <row r="795" spans="1:8">
      <c r="A795">
        <v>387.50099999999998</v>
      </c>
      <c r="B795">
        <v>410.99099999999999</v>
      </c>
      <c r="C795">
        <v>78.570999999999998</v>
      </c>
      <c r="D795">
        <v>20.007999999999999</v>
      </c>
      <c r="E795">
        <v>109.777</v>
      </c>
      <c r="F795">
        <v>17.878</v>
      </c>
      <c r="G795">
        <v>200.53200000000001</v>
      </c>
      <c r="H795">
        <v>1.004</v>
      </c>
    </row>
    <row r="796" spans="1:8">
      <c r="A796">
        <v>388.00099999999998</v>
      </c>
      <c r="B796">
        <v>411.51600000000002</v>
      </c>
      <c r="C796">
        <v>78.569000000000003</v>
      </c>
      <c r="D796">
        <v>20.007999999999999</v>
      </c>
      <c r="E796">
        <v>109.78</v>
      </c>
      <c r="F796">
        <v>17.869</v>
      </c>
      <c r="G796">
        <v>201.40899999999999</v>
      </c>
      <c r="H796">
        <v>1.0429999999999999</v>
      </c>
    </row>
    <row r="797" spans="1:8">
      <c r="A797">
        <v>388.5</v>
      </c>
      <c r="B797">
        <v>411.988</v>
      </c>
      <c r="C797">
        <v>78.573999999999998</v>
      </c>
      <c r="D797">
        <v>20.006</v>
      </c>
      <c r="E797">
        <v>109.786</v>
      </c>
      <c r="F797">
        <v>17.863</v>
      </c>
      <c r="G797">
        <v>201.976</v>
      </c>
      <c r="H797">
        <v>0.998</v>
      </c>
    </row>
    <row r="798" spans="1:8">
      <c r="A798">
        <v>389</v>
      </c>
      <c r="B798">
        <v>412.488</v>
      </c>
      <c r="C798">
        <v>78.569999999999993</v>
      </c>
      <c r="D798">
        <v>20.007000000000001</v>
      </c>
      <c r="E798">
        <v>109.79300000000001</v>
      </c>
      <c r="F798">
        <v>17.856000000000002</v>
      </c>
      <c r="G798">
        <v>202.62700000000001</v>
      </c>
      <c r="H798">
        <v>0.97099999999999997</v>
      </c>
    </row>
    <row r="799" spans="1:8">
      <c r="A799">
        <v>389.5</v>
      </c>
      <c r="B799">
        <v>412.97300000000001</v>
      </c>
      <c r="C799">
        <v>78.567999999999998</v>
      </c>
      <c r="D799">
        <v>20.007000000000001</v>
      </c>
      <c r="E799">
        <v>109.79900000000001</v>
      </c>
      <c r="F799">
        <v>17.850999999999999</v>
      </c>
      <c r="G799">
        <v>203.149</v>
      </c>
      <c r="H799">
        <v>0.98499999999999999</v>
      </c>
    </row>
    <row r="800" spans="1:8">
      <c r="A800">
        <v>389.99900000000002</v>
      </c>
      <c r="B800">
        <v>413.49299999999999</v>
      </c>
      <c r="C800">
        <v>78.567999999999998</v>
      </c>
      <c r="D800">
        <v>20.007999999999999</v>
      </c>
      <c r="E800">
        <v>109.8</v>
      </c>
      <c r="F800">
        <v>17.849</v>
      </c>
      <c r="G800">
        <v>203.381</v>
      </c>
      <c r="H800">
        <v>1.0049999999999999</v>
      </c>
    </row>
    <row r="801" spans="1:8">
      <c r="A801">
        <v>390.5</v>
      </c>
      <c r="B801">
        <v>413.97699999999998</v>
      </c>
      <c r="C801">
        <v>78.566000000000003</v>
      </c>
      <c r="D801">
        <v>20.007000000000001</v>
      </c>
      <c r="E801">
        <v>109.81</v>
      </c>
      <c r="F801">
        <v>17.847000000000001</v>
      </c>
      <c r="G801">
        <v>203.583</v>
      </c>
      <c r="H801">
        <v>1.0029999999999999</v>
      </c>
    </row>
    <row r="802" spans="1:8">
      <c r="A802">
        <v>391</v>
      </c>
      <c r="B802">
        <v>414.47899999999998</v>
      </c>
      <c r="C802">
        <v>78.566000000000003</v>
      </c>
      <c r="D802">
        <v>20.007999999999999</v>
      </c>
      <c r="E802">
        <v>109.819</v>
      </c>
      <c r="F802">
        <v>17.849</v>
      </c>
      <c r="G802">
        <v>203.40100000000001</v>
      </c>
      <c r="H802">
        <v>0.98599999999999999</v>
      </c>
    </row>
    <row r="803" spans="1:8">
      <c r="A803">
        <v>391.5</v>
      </c>
      <c r="B803">
        <v>414.99700000000001</v>
      </c>
      <c r="C803">
        <v>78.573999999999998</v>
      </c>
      <c r="D803">
        <v>20.009</v>
      </c>
      <c r="E803">
        <v>109.824</v>
      </c>
      <c r="F803">
        <v>17.850000000000001</v>
      </c>
      <c r="G803">
        <v>203.328</v>
      </c>
      <c r="H803">
        <v>1.0189999999999999</v>
      </c>
    </row>
    <row r="804" spans="1:8">
      <c r="A804">
        <v>392</v>
      </c>
      <c r="B804">
        <v>415.541</v>
      </c>
      <c r="C804">
        <v>78.563000000000002</v>
      </c>
      <c r="D804">
        <v>20.006</v>
      </c>
      <c r="E804">
        <v>109.828</v>
      </c>
      <c r="F804">
        <v>17.856999999999999</v>
      </c>
      <c r="G804">
        <v>202.56800000000001</v>
      </c>
      <c r="H804">
        <v>1.0620000000000001</v>
      </c>
    </row>
    <row r="805" spans="1:8">
      <c r="A805">
        <v>392.5</v>
      </c>
      <c r="B805">
        <v>416.00700000000001</v>
      </c>
      <c r="C805">
        <v>78.572000000000003</v>
      </c>
      <c r="D805">
        <v>20.007999999999999</v>
      </c>
      <c r="E805">
        <v>109.83799999999999</v>
      </c>
      <c r="F805">
        <v>17.861999999999998</v>
      </c>
      <c r="G805">
        <v>202.15299999999999</v>
      </c>
      <c r="H805">
        <v>1.0109999999999999</v>
      </c>
    </row>
    <row r="806" spans="1:8">
      <c r="A806">
        <v>393</v>
      </c>
      <c r="B806">
        <v>416.52300000000002</v>
      </c>
      <c r="C806">
        <v>78.566000000000003</v>
      </c>
      <c r="D806">
        <v>20.007999999999999</v>
      </c>
      <c r="E806">
        <v>109.84</v>
      </c>
      <c r="F806">
        <v>17.872</v>
      </c>
      <c r="G806">
        <v>201.15</v>
      </c>
      <c r="H806">
        <v>0.98199999999999998</v>
      </c>
    </row>
    <row r="807" spans="1:8">
      <c r="A807">
        <v>393.5</v>
      </c>
      <c r="B807">
        <v>417.01799999999997</v>
      </c>
      <c r="C807">
        <v>78.567999999999998</v>
      </c>
      <c r="D807">
        <v>20.009</v>
      </c>
      <c r="E807">
        <v>109.84099999999999</v>
      </c>
      <c r="F807">
        <v>17.88</v>
      </c>
      <c r="G807">
        <v>200.41499999999999</v>
      </c>
      <c r="H807">
        <v>1.0109999999999999</v>
      </c>
    </row>
    <row r="808" spans="1:8">
      <c r="A808">
        <v>394</v>
      </c>
      <c r="B808">
        <v>417.536</v>
      </c>
      <c r="C808">
        <v>78.567999999999998</v>
      </c>
      <c r="D808">
        <v>20.010000000000002</v>
      </c>
      <c r="E808">
        <v>109.846</v>
      </c>
      <c r="F808">
        <v>17.888000000000002</v>
      </c>
      <c r="G808">
        <v>199.63800000000001</v>
      </c>
      <c r="H808">
        <v>1.0129999999999999</v>
      </c>
    </row>
    <row r="809" spans="1:8">
      <c r="A809">
        <v>394.5</v>
      </c>
      <c r="B809">
        <v>418.03800000000001</v>
      </c>
      <c r="C809">
        <v>78.575999999999993</v>
      </c>
      <c r="D809">
        <v>20.009</v>
      </c>
      <c r="E809">
        <v>109.851</v>
      </c>
      <c r="F809">
        <v>17.905000000000001</v>
      </c>
      <c r="G809">
        <v>197.97300000000001</v>
      </c>
      <c r="H809">
        <v>1.02</v>
      </c>
    </row>
    <row r="810" spans="1:8">
      <c r="A810">
        <v>395</v>
      </c>
      <c r="B810">
        <v>418.565</v>
      </c>
      <c r="C810">
        <v>78.572000000000003</v>
      </c>
      <c r="D810">
        <v>20.007000000000001</v>
      </c>
      <c r="E810">
        <v>109.85299999999999</v>
      </c>
      <c r="F810">
        <v>17.917999999999999</v>
      </c>
      <c r="G810">
        <v>196.69</v>
      </c>
      <c r="H810">
        <v>1.0289999999999999</v>
      </c>
    </row>
    <row r="811" spans="1:8">
      <c r="A811">
        <v>395.5</v>
      </c>
      <c r="B811">
        <v>419.02300000000002</v>
      </c>
      <c r="C811">
        <v>78.569999999999993</v>
      </c>
      <c r="D811">
        <v>20.009</v>
      </c>
      <c r="E811">
        <v>109.857</v>
      </c>
      <c r="F811">
        <v>17.937000000000001</v>
      </c>
      <c r="G811">
        <v>194.91300000000001</v>
      </c>
      <c r="H811">
        <v>0.98499999999999999</v>
      </c>
    </row>
    <row r="812" spans="1:8">
      <c r="A812">
        <v>396</v>
      </c>
      <c r="B812">
        <v>419.553</v>
      </c>
      <c r="C812">
        <v>78.567999999999998</v>
      </c>
      <c r="D812">
        <v>20.007999999999999</v>
      </c>
      <c r="E812">
        <v>109.863</v>
      </c>
      <c r="F812">
        <v>17.954999999999998</v>
      </c>
      <c r="G812">
        <v>193.11699999999999</v>
      </c>
      <c r="H812">
        <v>0.98699999999999999</v>
      </c>
    </row>
    <row r="813" spans="1:8">
      <c r="A813">
        <v>396.5</v>
      </c>
      <c r="B813">
        <v>420.01299999999998</v>
      </c>
      <c r="C813">
        <v>78.572999999999993</v>
      </c>
      <c r="D813">
        <v>20.010000000000002</v>
      </c>
      <c r="E813">
        <v>109.863</v>
      </c>
      <c r="F813">
        <v>17.975999999999999</v>
      </c>
      <c r="G813">
        <v>191.12899999999999</v>
      </c>
      <c r="H813">
        <v>0.99</v>
      </c>
    </row>
    <row r="814" spans="1:8">
      <c r="A814">
        <v>397</v>
      </c>
      <c r="B814">
        <v>420.55399999999997</v>
      </c>
      <c r="C814">
        <v>78.561999999999998</v>
      </c>
      <c r="D814">
        <v>20.009</v>
      </c>
      <c r="E814">
        <v>109.869</v>
      </c>
      <c r="F814">
        <v>17.998000000000001</v>
      </c>
      <c r="G814">
        <v>188.988</v>
      </c>
      <c r="H814">
        <v>1.0009999999999999</v>
      </c>
    </row>
    <row r="815" spans="1:8">
      <c r="A815">
        <v>397.5</v>
      </c>
      <c r="B815">
        <v>421.07100000000003</v>
      </c>
      <c r="C815">
        <v>78.564999999999998</v>
      </c>
      <c r="D815">
        <v>20.007999999999999</v>
      </c>
      <c r="E815">
        <v>109.87</v>
      </c>
      <c r="F815">
        <v>18.02</v>
      </c>
      <c r="G815">
        <v>186.77699999999999</v>
      </c>
      <c r="H815">
        <v>1.0580000000000001</v>
      </c>
    </row>
    <row r="816" spans="1:8">
      <c r="A816">
        <v>398</v>
      </c>
      <c r="B816">
        <v>421.51900000000001</v>
      </c>
      <c r="C816">
        <v>78.567999999999998</v>
      </c>
      <c r="D816">
        <v>20.009</v>
      </c>
      <c r="E816">
        <v>109.875</v>
      </c>
      <c r="F816">
        <v>18.044</v>
      </c>
      <c r="G816">
        <v>184.52699999999999</v>
      </c>
      <c r="H816">
        <v>0.96499999999999997</v>
      </c>
    </row>
    <row r="817" spans="1:8">
      <c r="A817">
        <v>398.5</v>
      </c>
      <c r="B817">
        <v>422.02</v>
      </c>
      <c r="C817">
        <v>78.555000000000007</v>
      </c>
      <c r="D817">
        <v>20.007000000000001</v>
      </c>
      <c r="E817">
        <v>109.875</v>
      </c>
      <c r="F817">
        <v>18.068999999999999</v>
      </c>
      <c r="G817">
        <v>182.03700000000001</v>
      </c>
      <c r="H817">
        <v>0.95</v>
      </c>
    </row>
    <row r="818" spans="1:8">
      <c r="A818">
        <v>398.99900000000002</v>
      </c>
      <c r="B818">
        <v>422.52499999999998</v>
      </c>
      <c r="C818">
        <v>78.572000000000003</v>
      </c>
      <c r="D818">
        <v>20.007999999999999</v>
      </c>
      <c r="E818">
        <v>109.881</v>
      </c>
      <c r="F818">
        <v>18.100000000000001</v>
      </c>
      <c r="G818">
        <v>179.071</v>
      </c>
      <c r="H818">
        <v>1.0049999999999999</v>
      </c>
    </row>
    <row r="819" spans="1:8">
      <c r="A819">
        <v>399.5</v>
      </c>
      <c r="B819">
        <v>423.03899999999999</v>
      </c>
      <c r="C819">
        <v>78.578999999999994</v>
      </c>
      <c r="D819">
        <v>20.010000000000002</v>
      </c>
      <c r="E819">
        <v>109.884</v>
      </c>
      <c r="F819">
        <v>18.13</v>
      </c>
      <c r="G819">
        <v>176.113</v>
      </c>
      <c r="H819">
        <v>1.0169999999999999</v>
      </c>
    </row>
    <row r="820" spans="1:8">
      <c r="A820">
        <v>400</v>
      </c>
      <c r="B820">
        <v>423.52600000000001</v>
      </c>
      <c r="C820">
        <v>78.572999999999993</v>
      </c>
      <c r="D820">
        <v>20.010000000000002</v>
      </c>
      <c r="E820">
        <v>109.88800000000001</v>
      </c>
      <c r="F820">
        <v>18.16</v>
      </c>
      <c r="G820">
        <v>173.25299999999999</v>
      </c>
      <c r="H820">
        <v>1.002</v>
      </c>
    </row>
    <row r="821" spans="1:8">
      <c r="A821">
        <v>400.5</v>
      </c>
      <c r="B821">
        <v>424.03</v>
      </c>
      <c r="C821">
        <v>78.569999999999993</v>
      </c>
      <c r="D821">
        <v>20.010000000000002</v>
      </c>
      <c r="E821">
        <v>109.88800000000001</v>
      </c>
      <c r="F821">
        <v>18.193000000000001</v>
      </c>
      <c r="G821">
        <v>169.982</v>
      </c>
      <c r="H821">
        <v>0.99099999999999999</v>
      </c>
    </row>
    <row r="822" spans="1:8">
      <c r="A822">
        <v>401</v>
      </c>
      <c r="B822">
        <v>424.517</v>
      </c>
      <c r="C822">
        <v>78.572000000000003</v>
      </c>
      <c r="D822">
        <v>20.009</v>
      </c>
      <c r="E822">
        <v>109.893</v>
      </c>
      <c r="F822">
        <v>18.228000000000002</v>
      </c>
      <c r="G822">
        <v>166.625</v>
      </c>
      <c r="H822">
        <v>0.99099999999999999</v>
      </c>
    </row>
    <row r="823" spans="1:8">
      <c r="A823">
        <v>401.5</v>
      </c>
      <c r="B823">
        <v>425.029</v>
      </c>
      <c r="C823">
        <v>78.573999999999998</v>
      </c>
      <c r="D823">
        <v>20.007000000000001</v>
      </c>
      <c r="E823">
        <v>109.89</v>
      </c>
      <c r="F823">
        <v>18.266999999999999</v>
      </c>
      <c r="G823">
        <v>162.869</v>
      </c>
      <c r="H823">
        <v>1.0009999999999999</v>
      </c>
    </row>
    <row r="824" spans="1:8">
      <c r="A824">
        <v>401.99900000000002</v>
      </c>
      <c r="B824">
        <v>425.51600000000002</v>
      </c>
      <c r="C824">
        <v>78.569999999999993</v>
      </c>
      <c r="D824">
        <v>20.007999999999999</v>
      </c>
      <c r="E824">
        <v>109.893</v>
      </c>
      <c r="F824">
        <v>18.300999999999998</v>
      </c>
      <c r="G824">
        <v>159.49600000000001</v>
      </c>
      <c r="H824">
        <v>0.999</v>
      </c>
    </row>
    <row r="825" spans="1:8">
      <c r="A825">
        <v>402.5</v>
      </c>
      <c r="B825">
        <v>426.041</v>
      </c>
      <c r="C825">
        <v>78.578999999999994</v>
      </c>
      <c r="D825">
        <v>20.009</v>
      </c>
      <c r="E825">
        <v>109.901</v>
      </c>
      <c r="F825">
        <v>18.34</v>
      </c>
      <c r="G825">
        <v>155.78700000000001</v>
      </c>
      <c r="H825">
        <v>1.0109999999999999</v>
      </c>
    </row>
    <row r="826" spans="1:8">
      <c r="A826">
        <v>403</v>
      </c>
      <c r="B826">
        <v>426.55599999999998</v>
      </c>
      <c r="C826">
        <v>78.578999999999994</v>
      </c>
      <c r="D826">
        <v>20.009</v>
      </c>
      <c r="E826">
        <v>109.90600000000001</v>
      </c>
      <c r="F826">
        <v>18.378</v>
      </c>
      <c r="G826">
        <v>152.03899999999999</v>
      </c>
      <c r="H826">
        <v>1.04</v>
      </c>
    </row>
    <row r="827" spans="1:8">
      <c r="A827">
        <v>403.49900000000002</v>
      </c>
      <c r="B827">
        <v>427.04</v>
      </c>
      <c r="C827">
        <v>78.575999999999993</v>
      </c>
      <c r="D827">
        <v>20.007999999999999</v>
      </c>
      <c r="E827">
        <v>109.907</v>
      </c>
      <c r="F827">
        <v>18.417999999999999</v>
      </c>
      <c r="G827">
        <v>148.143</v>
      </c>
      <c r="H827">
        <v>0.999</v>
      </c>
    </row>
    <row r="828" spans="1:8">
      <c r="A828">
        <v>404</v>
      </c>
      <c r="B828">
        <v>427.57400000000001</v>
      </c>
      <c r="C828">
        <v>78.584999999999994</v>
      </c>
      <c r="D828">
        <v>20.010000000000002</v>
      </c>
      <c r="E828">
        <v>109.911</v>
      </c>
      <c r="F828">
        <v>18.46</v>
      </c>
      <c r="G828">
        <v>144.12</v>
      </c>
      <c r="H828">
        <v>1.0169999999999999</v>
      </c>
    </row>
    <row r="829" spans="1:8">
      <c r="A829">
        <v>404.50099999999998</v>
      </c>
      <c r="B829">
        <v>428.02199999999999</v>
      </c>
      <c r="C829">
        <v>78.570999999999998</v>
      </c>
      <c r="D829">
        <v>20.010000000000002</v>
      </c>
      <c r="E829">
        <v>109.911</v>
      </c>
      <c r="F829">
        <v>18.501999999999999</v>
      </c>
      <c r="G829">
        <v>140.017</v>
      </c>
      <c r="H829">
        <v>0.98099999999999998</v>
      </c>
    </row>
    <row r="830" spans="1:8">
      <c r="A830">
        <v>405</v>
      </c>
      <c r="B830">
        <v>428.56</v>
      </c>
      <c r="C830">
        <v>78.573999999999998</v>
      </c>
      <c r="D830">
        <v>20.009</v>
      </c>
      <c r="E830">
        <v>109.90600000000001</v>
      </c>
      <c r="F830">
        <v>18.544</v>
      </c>
      <c r="G830">
        <v>135.94</v>
      </c>
      <c r="H830">
        <v>0.98599999999999999</v>
      </c>
    </row>
    <row r="831" spans="1:8">
      <c r="A831">
        <v>405.5</v>
      </c>
      <c r="B831">
        <v>429.05399999999997</v>
      </c>
      <c r="C831">
        <v>78.573999999999998</v>
      </c>
      <c r="D831">
        <v>20.010000000000002</v>
      </c>
      <c r="E831">
        <v>109.902</v>
      </c>
      <c r="F831">
        <v>18.588999999999999</v>
      </c>
      <c r="G831">
        <v>131.58799999999999</v>
      </c>
      <c r="H831">
        <v>1.0329999999999999</v>
      </c>
    </row>
    <row r="832" spans="1:8">
      <c r="A832">
        <v>406</v>
      </c>
      <c r="B832">
        <v>429.56700000000001</v>
      </c>
      <c r="C832">
        <v>78.572999999999993</v>
      </c>
      <c r="D832">
        <v>20.007000000000001</v>
      </c>
      <c r="E832">
        <v>109.901</v>
      </c>
      <c r="F832">
        <v>18.632999999999999</v>
      </c>
      <c r="G832">
        <v>127.334</v>
      </c>
      <c r="H832">
        <v>1.0069999999999999</v>
      </c>
    </row>
    <row r="833" spans="1:8">
      <c r="A833">
        <v>406.5</v>
      </c>
      <c r="B833">
        <v>430.12299999999999</v>
      </c>
      <c r="C833">
        <v>78.570999999999998</v>
      </c>
      <c r="D833">
        <v>20.009</v>
      </c>
      <c r="E833">
        <v>109.899</v>
      </c>
      <c r="F833">
        <v>18.672999999999998</v>
      </c>
      <c r="G833">
        <v>123.383</v>
      </c>
      <c r="H833">
        <v>1.069</v>
      </c>
    </row>
    <row r="834" spans="1:8">
      <c r="A834">
        <v>407</v>
      </c>
      <c r="B834">
        <v>430.62200000000001</v>
      </c>
      <c r="C834">
        <v>78.569999999999993</v>
      </c>
      <c r="D834">
        <v>20.007000000000001</v>
      </c>
      <c r="E834">
        <v>109.898</v>
      </c>
      <c r="F834">
        <v>18.718</v>
      </c>
      <c r="G834">
        <v>119.089</v>
      </c>
      <c r="H834">
        <v>1.054</v>
      </c>
    </row>
    <row r="835" spans="1:8">
      <c r="A835">
        <v>407.5</v>
      </c>
      <c r="B835">
        <v>431.09100000000001</v>
      </c>
      <c r="C835">
        <v>78.563999999999993</v>
      </c>
      <c r="D835">
        <v>20.007000000000001</v>
      </c>
      <c r="E835">
        <v>109.89700000000001</v>
      </c>
      <c r="F835">
        <v>18.760000000000002</v>
      </c>
      <c r="G835">
        <v>114.917</v>
      </c>
      <c r="H835">
        <v>0.96799999999999997</v>
      </c>
    </row>
    <row r="836" spans="1:8">
      <c r="A836">
        <v>408</v>
      </c>
      <c r="B836">
        <v>431.625</v>
      </c>
      <c r="C836">
        <v>78.563000000000002</v>
      </c>
      <c r="D836">
        <v>20.007000000000001</v>
      </c>
      <c r="E836">
        <v>109.89700000000001</v>
      </c>
      <c r="F836">
        <v>18.803999999999998</v>
      </c>
      <c r="G836">
        <v>110.712</v>
      </c>
      <c r="H836">
        <v>1.0029999999999999</v>
      </c>
    </row>
    <row r="837" spans="1:8">
      <c r="A837">
        <v>408.5</v>
      </c>
      <c r="B837">
        <v>432.11399999999998</v>
      </c>
      <c r="C837">
        <v>78.567999999999998</v>
      </c>
      <c r="D837">
        <v>20.007999999999999</v>
      </c>
      <c r="E837">
        <v>109.896</v>
      </c>
      <c r="F837">
        <v>18.844999999999999</v>
      </c>
      <c r="G837">
        <v>106.71599999999999</v>
      </c>
      <c r="H837">
        <v>1.022</v>
      </c>
    </row>
    <row r="838" spans="1:8">
      <c r="A838">
        <v>409</v>
      </c>
      <c r="B838">
        <v>432.61200000000002</v>
      </c>
      <c r="C838">
        <v>78.561999999999998</v>
      </c>
      <c r="D838">
        <v>20.007999999999999</v>
      </c>
      <c r="E838">
        <v>109.893</v>
      </c>
      <c r="F838">
        <v>18.89</v>
      </c>
      <c r="G838">
        <v>102.31699999999999</v>
      </c>
      <c r="H838">
        <v>0.98899999999999999</v>
      </c>
    </row>
    <row r="839" spans="1:8">
      <c r="A839">
        <v>409.49900000000002</v>
      </c>
      <c r="B839">
        <v>433.08499999999998</v>
      </c>
      <c r="C839">
        <v>78.561999999999998</v>
      </c>
      <c r="D839">
        <v>20.007999999999999</v>
      </c>
      <c r="E839">
        <v>109.89100000000001</v>
      </c>
      <c r="F839">
        <v>18.931999999999999</v>
      </c>
      <c r="G839">
        <v>98.247</v>
      </c>
      <c r="H839">
        <v>0.97099999999999997</v>
      </c>
    </row>
    <row r="840" spans="1:8">
      <c r="A840">
        <v>410</v>
      </c>
      <c r="B840">
        <v>433.60599999999999</v>
      </c>
      <c r="C840">
        <v>78.561000000000007</v>
      </c>
      <c r="D840">
        <v>20.006</v>
      </c>
      <c r="E840">
        <v>109.887</v>
      </c>
      <c r="F840">
        <v>18.974</v>
      </c>
      <c r="G840">
        <v>94.230999999999995</v>
      </c>
      <c r="H840">
        <v>0.99199999999999999</v>
      </c>
    </row>
    <row r="841" spans="1:8">
      <c r="A841">
        <v>410.50099999999998</v>
      </c>
      <c r="B841">
        <v>434.12299999999999</v>
      </c>
      <c r="C841">
        <v>78.561999999999998</v>
      </c>
      <c r="D841">
        <v>20.006</v>
      </c>
      <c r="E841">
        <v>109.883</v>
      </c>
      <c r="F841">
        <v>19.013999999999999</v>
      </c>
      <c r="G841">
        <v>90.263000000000005</v>
      </c>
      <c r="H841">
        <v>1.0389999999999999</v>
      </c>
    </row>
    <row r="842" spans="1:8">
      <c r="A842">
        <v>411</v>
      </c>
      <c r="B842">
        <v>434.65199999999999</v>
      </c>
      <c r="C842">
        <v>78.569999999999993</v>
      </c>
      <c r="D842">
        <v>20.007000000000001</v>
      </c>
      <c r="E842">
        <v>109.88</v>
      </c>
      <c r="F842">
        <v>19.055</v>
      </c>
      <c r="G842">
        <v>86.364000000000004</v>
      </c>
      <c r="H842">
        <v>1.0469999999999999</v>
      </c>
    </row>
    <row r="843" spans="1:8">
      <c r="A843">
        <v>411.5</v>
      </c>
      <c r="B843">
        <v>435.142</v>
      </c>
      <c r="C843">
        <v>78.564999999999998</v>
      </c>
      <c r="D843">
        <v>20.007000000000001</v>
      </c>
      <c r="E843">
        <v>109.876</v>
      </c>
      <c r="F843">
        <v>19.093</v>
      </c>
      <c r="G843">
        <v>82.59</v>
      </c>
      <c r="H843">
        <v>1.0189999999999999</v>
      </c>
    </row>
    <row r="844" spans="1:8">
      <c r="A844">
        <v>412</v>
      </c>
      <c r="B844">
        <v>435.68799999999999</v>
      </c>
      <c r="C844">
        <v>78.563999999999993</v>
      </c>
      <c r="D844">
        <v>20.007000000000001</v>
      </c>
      <c r="E844">
        <v>109.87</v>
      </c>
      <c r="F844">
        <v>19.131</v>
      </c>
      <c r="G844">
        <v>78.91</v>
      </c>
      <c r="H844">
        <v>1.0349999999999999</v>
      </c>
    </row>
    <row r="845" spans="1:8">
      <c r="A845">
        <v>412.5</v>
      </c>
      <c r="B845">
        <v>436.202</v>
      </c>
      <c r="C845">
        <v>78.569000000000003</v>
      </c>
      <c r="D845">
        <v>20.009</v>
      </c>
      <c r="E845">
        <v>109.866</v>
      </c>
      <c r="F845">
        <v>19.167000000000002</v>
      </c>
      <c r="G845">
        <v>75.423000000000002</v>
      </c>
      <c r="H845">
        <v>1.06</v>
      </c>
    </row>
    <row r="846" spans="1:8">
      <c r="A846">
        <v>413</v>
      </c>
      <c r="B846">
        <v>436.71300000000002</v>
      </c>
      <c r="C846">
        <v>78.563000000000002</v>
      </c>
      <c r="D846">
        <v>20.009</v>
      </c>
      <c r="E846">
        <v>109.866</v>
      </c>
      <c r="F846">
        <v>19.202999999999999</v>
      </c>
      <c r="G846">
        <v>71.932000000000002</v>
      </c>
      <c r="H846">
        <v>1.0249999999999999</v>
      </c>
    </row>
    <row r="847" spans="1:8">
      <c r="A847">
        <v>413.50099999999998</v>
      </c>
      <c r="B847">
        <v>437.18</v>
      </c>
      <c r="C847">
        <v>78.561999999999998</v>
      </c>
      <c r="D847">
        <v>20.009</v>
      </c>
      <c r="E847">
        <v>109.86</v>
      </c>
      <c r="F847">
        <v>19.236000000000001</v>
      </c>
      <c r="G847">
        <v>68.759</v>
      </c>
      <c r="H847">
        <v>0.97699999999999998</v>
      </c>
    </row>
    <row r="848" spans="1:8">
      <c r="A848">
        <v>414.00099999999998</v>
      </c>
      <c r="B848">
        <v>437.726</v>
      </c>
      <c r="C848">
        <v>78.566999999999993</v>
      </c>
      <c r="D848">
        <v>20.009</v>
      </c>
      <c r="E848">
        <v>109.85599999999999</v>
      </c>
      <c r="F848">
        <v>19.271000000000001</v>
      </c>
      <c r="G848">
        <v>65.373000000000005</v>
      </c>
      <c r="H848">
        <v>1.014</v>
      </c>
    </row>
    <row r="849" spans="1:8">
      <c r="A849">
        <v>414.5</v>
      </c>
      <c r="B849">
        <v>438.19200000000001</v>
      </c>
      <c r="C849">
        <v>78.563000000000002</v>
      </c>
      <c r="D849">
        <v>20.009</v>
      </c>
      <c r="E849">
        <v>109.848</v>
      </c>
      <c r="F849">
        <v>19.300999999999998</v>
      </c>
      <c r="G849">
        <v>62.488</v>
      </c>
      <c r="H849">
        <v>1.012</v>
      </c>
    </row>
    <row r="850" spans="1:8">
      <c r="A850">
        <v>415.00099999999998</v>
      </c>
      <c r="B850">
        <v>438.76100000000002</v>
      </c>
      <c r="C850">
        <v>78.566000000000003</v>
      </c>
      <c r="D850">
        <v>20.009</v>
      </c>
      <c r="E850">
        <v>109.843</v>
      </c>
      <c r="F850">
        <v>19.332000000000001</v>
      </c>
      <c r="G850">
        <v>59.412999999999997</v>
      </c>
      <c r="H850">
        <v>1.034</v>
      </c>
    </row>
    <row r="851" spans="1:8">
      <c r="A851">
        <v>415.50099999999998</v>
      </c>
      <c r="B851">
        <v>439.24099999999999</v>
      </c>
      <c r="C851">
        <v>78.570999999999998</v>
      </c>
      <c r="D851">
        <v>20.009</v>
      </c>
      <c r="E851">
        <v>109.834</v>
      </c>
      <c r="F851">
        <v>19.361999999999998</v>
      </c>
      <c r="G851">
        <v>56.546999999999997</v>
      </c>
      <c r="H851">
        <v>1.05</v>
      </c>
    </row>
    <row r="852" spans="1:8">
      <c r="A852">
        <v>416</v>
      </c>
      <c r="B852">
        <v>439.77699999999999</v>
      </c>
      <c r="C852">
        <v>78.566000000000003</v>
      </c>
      <c r="D852">
        <v>20.007000000000001</v>
      </c>
      <c r="E852">
        <v>109.828</v>
      </c>
      <c r="F852">
        <v>19.390999999999998</v>
      </c>
      <c r="G852">
        <v>53.755000000000003</v>
      </c>
      <c r="H852">
        <v>1.0169999999999999</v>
      </c>
    </row>
    <row r="853" spans="1:8">
      <c r="A853">
        <v>416.50099999999998</v>
      </c>
      <c r="B853">
        <v>440.24299999999999</v>
      </c>
      <c r="C853">
        <v>78.563000000000002</v>
      </c>
      <c r="D853">
        <v>20.010000000000002</v>
      </c>
      <c r="E853">
        <v>109.824</v>
      </c>
      <c r="F853">
        <v>19.419</v>
      </c>
      <c r="G853">
        <v>51.055999999999997</v>
      </c>
      <c r="H853">
        <v>1.0009999999999999</v>
      </c>
    </row>
    <row r="854" spans="1:8">
      <c r="A854">
        <v>417.00099999999998</v>
      </c>
      <c r="B854">
        <v>440.77600000000001</v>
      </c>
      <c r="C854">
        <v>78.564999999999998</v>
      </c>
      <c r="D854">
        <v>20.010000000000002</v>
      </c>
      <c r="E854">
        <v>109.82</v>
      </c>
      <c r="F854">
        <v>19.445</v>
      </c>
      <c r="G854">
        <v>48.469000000000001</v>
      </c>
      <c r="H854">
        <v>0.999</v>
      </c>
    </row>
    <row r="855" spans="1:8">
      <c r="A855">
        <v>417.5</v>
      </c>
      <c r="B855">
        <v>441.29500000000002</v>
      </c>
      <c r="C855">
        <v>78.561999999999998</v>
      </c>
      <c r="D855">
        <v>20.007999999999999</v>
      </c>
      <c r="E855">
        <v>109.81399999999999</v>
      </c>
      <c r="F855">
        <v>19.471</v>
      </c>
      <c r="G855">
        <v>45.924999999999997</v>
      </c>
      <c r="H855">
        <v>1.052</v>
      </c>
    </row>
    <row r="856" spans="1:8">
      <c r="A856">
        <v>418.00099999999998</v>
      </c>
      <c r="B856">
        <v>441.79599999999999</v>
      </c>
      <c r="C856">
        <v>78.566999999999993</v>
      </c>
      <c r="D856">
        <v>20.007000000000001</v>
      </c>
      <c r="E856">
        <v>109.80500000000001</v>
      </c>
      <c r="F856">
        <v>19.492000000000001</v>
      </c>
      <c r="G856">
        <v>43.953000000000003</v>
      </c>
      <c r="H856">
        <v>1.02</v>
      </c>
    </row>
    <row r="857" spans="1:8">
      <c r="A857">
        <v>418.5</v>
      </c>
      <c r="B857">
        <v>442.28699999999998</v>
      </c>
      <c r="C857">
        <v>78.566999999999993</v>
      </c>
      <c r="D857">
        <v>20.007999999999999</v>
      </c>
      <c r="E857">
        <v>109.797</v>
      </c>
      <c r="F857">
        <v>19.515000000000001</v>
      </c>
      <c r="G857">
        <v>41.738</v>
      </c>
      <c r="H857">
        <v>0.99299999999999999</v>
      </c>
    </row>
    <row r="858" spans="1:8">
      <c r="A858">
        <v>419</v>
      </c>
      <c r="B858">
        <v>442.74400000000003</v>
      </c>
      <c r="C858">
        <v>78.56</v>
      </c>
      <c r="D858">
        <v>20.007999999999999</v>
      </c>
      <c r="E858">
        <v>109.786</v>
      </c>
      <c r="F858">
        <v>19.536000000000001</v>
      </c>
      <c r="G858">
        <v>39.680999999999997</v>
      </c>
      <c r="H858">
        <v>0.94799999999999995</v>
      </c>
    </row>
    <row r="859" spans="1:8">
      <c r="A859">
        <v>419.50099999999998</v>
      </c>
      <c r="B859">
        <v>443.28300000000002</v>
      </c>
      <c r="C859">
        <v>78.554000000000002</v>
      </c>
      <c r="D859">
        <v>20.009</v>
      </c>
      <c r="E859">
        <v>109.77800000000001</v>
      </c>
      <c r="F859">
        <v>19.555</v>
      </c>
      <c r="G859">
        <v>37.802</v>
      </c>
      <c r="H859">
        <v>0.995</v>
      </c>
    </row>
    <row r="860" spans="1:8">
      <c r="A860">
        <v>420.00099999999998</v>
      </c>
      <c r="B860">
        <v>443.79300000000001</v>
      </c>
      <c r="C860">
        <v>78.567999999999998</v>
      </c>
      <c r="D860">
        <v>20.007000000000001</v>
      </c>
      <c r="E860">
        <v>109.761</v>
      </c>
      <c r="F860">
        <v>19.574999999999999</v>
      </c>
      <c r="G860">
        <v>35.920999999999999</v>
      </c>
      <c r="H860">
        <v>1.05</v>
      </c>
    </row>
    <row r="861" spans="1:8">
      <c r="A861">
        <v>420.5</v>
      </c>
      <c r="B861">
        <v>444.33600000000001</v>
      </c>
      <c r="C861">
        <v>78.554000000000002</v>
      </c>
      <c r="D861">
        <v>20.009</v>
      </c>
      <c r="E861">
        <v>109.748</v>
      </c>
      <c r="F861">
        <v>19.591000000000001</v>
      </c>
      <c r="G861">
        <v>34.348999999999997</v>
      </c>
      <c r="H861">
        <v>1.0529999999999999</v>
      </c>
    </row>
    <row r="862" spans="1:8">
      <c r="A862">
        <v>421</v>
      </c>
      <c r="B862">
        <v>444.84500000000003</v>
      </c>
      <c r="C862">
        <v>78.566000000000003</v>
      </c>
      <c r="D862">
        <v>20.007000000000001</v>
      </c>
      <c r="E862">
        <v>109.739</v>
      </c>
      <c r="F862">
        <v>19.606999999999999</v>
      </c>
      <c r="G862">
        <v>32.808999999999997</v>
      </c>
      <c r="H862">
        <v>1.052</v>
      </c>
    </row>
    <row r="863" spans="1:8">
      <c r="A863">
        <v>421.5</v>
      </c>
      <c r="B863">
        <v>445.33499999999998</v>
      </c>
      <c r="C863">
        <v>78.563999999999993</v>
      </c>
      <c r="D863">
        <v>20.007999999999999</v>
      </c>
      <c r="E863">
        <v>109.732</v>
      </c>
      <c r="F863">
        <v>19.623999999999999</v>
      </c>
      <c r="G863">
        <v>31.164000000000001</v>
      </c>
      <c r="H863">
        <v>0.999</v>
      </c>
    </row>
    <row r="864" spans="1:8">
      <c r="A864">
        <v>422</v>
      </c>
      <c r="B864">
        <v>445.82400000000001</v>
      </c>
      <c r="C864">
        <v>78.561999999999998</v>
      </c>
      <c r="D864">
        <v>20.007000000000001</v>
      </c>
      <c r="E864">
        <v>109.72199999999999</v>
      </c>
      <c r="F864">
        <v>19.638000000000002</v>
      </c>
      <c r="G864">
        <v>29.811</v>
      </c>
      <c r="H864">
        <v>0.97799999999999998</v>
      </c>
    </row>
    <row r="865" spans="1:8">
      <c r="A865">
        <v>422.50099999999998</v>
      </c>
      <c r="B865">
        <v>446.35</v>
      </c>
      <c r="C865">
        <v>78.563999999999993</v>
      </c>
      <c r="D865">
        <v>20.004999999999999</v>
      </c>
      <c r="E865">
        <v>109.724</v>
      </c>
      <c r="F865">
        <v>19.652999999999999</v>
      </c>
      <c r="G865">
        <v>28.36</v>
      </c>
      <c r="H865">
        <v>1.014</v>
      </c>
    </row>
    <row r="866" spans="1:8">
      <c r="A866">
        <v>423.00099999999998</v>
      </c>
      <c r="B866">
        <v>446.85700000000003</v>
      </c>
      <c r="C866">
        <v>78.566000000000003</v>
      </c>
      <c r="D866">
        <v>20.007999999999999</v>
      </c>
      <c r="E866">
        <v>109.72499999999999</v>
      </c>
      <c r="F866">
        <v>19.664999999999999</v>
      </c>
      <c r="G866">
        <v>27.126000000000001</v>
      </c>
      <c r="H866">
        <v>1.0329999999999999</v>
      </c>
    </row>
    <row r="867" spans="1:8">
      <c r="A867">
        <v>423.5</v>
      </c>
      <c r="B867">
        <v>447.39100000000002</v>
      </c>
      <c r="C867">
        <v>78.572000000000003</v>
      </c>
      <c r="D867">
        <v>20.007000000000001</v>
      </c>
      <c r="E867">
        <v>109.71899999999999</v>
      </c>
      <c r="F867">
        <v>19.677</v>
      </c>
      <c r="G867">
        <v>25.977</v>
      </c>
      <c r="H867">
        <v>1.0409999999999999</v>
      </c>
    </row>
    <row r="868" spans="1:8">
      <c r="A868">
        <v>424.00099999999998</v>
      </c>
      <c r="B868">
        <v>447.87200000000001</v>
      </c>
      <c r="C868">
        <v>78.567999999999998</v>
      </c>
      <c r="D868">
        <v>20.009</v>
      </c>
      <c r="E868">
        <v>109.708</v>
      </c>
      <c r="F868">
        <v>19.689</v>
      </c>
      <c r="G868">
        <v>24.856000000000002</v>
      </c>
      <c r="H868">
        <v>1.0149999999999999</v>
      </c>
    </row>
    <row r="869" spans="1:8">
      <c r="A869">
        <v>424.50099999999998</v>
      </c>
      <c r="B869">
        <v>448.35399999999998</v>
      </c>
      <c r="C869">
        <v>78.569000000000003</v>
      </c>
      <c r="D869">
        <v>20.007999999999999</v>
      </c>
      <c r="E869">
        <v>109.702</v>
      </c>
      <c r="F869">
        <v>19.7</v>
      </c>
      <c r="G869">
        <v>23.765000000000001</v>
      </c>
      <c r="H869">
        <v>0.96399999999999997</v>
      </c>
    </row>
    <row r="870" spans="1:8">
      <c r="A870">
        <v>425</v>
      </c>
      <c r="B870">
        <v>448.88900000000001</v>
      </c>
      <c r="C870">
        <v>78.570999999999998</v>
      </c>
      <c r="D870">
        <v>20.009</v>
      </c>
      <c r="E870">
        <v>109.688</v>
      </c>
      <c r="F870">
        <v>19.710999999999999</v>
      </c>
      <c r="G870">
        <v>22.683</v>
      </c>
      <c r="H870">
        <v>1.018</v>
      </c>
    </row>
    <row r="871" spans="1:8">
      <c r="A871">
        <v>425.5</v>
      </c>
      <c r="B871">
        <v>449.41399999999999</v>
      </c>
      <c r="C871">
        <v>78.569000000000003</v>
      </c>
      <c r="D871">
        <v>20.007000000000001</v>
      </c>
      <c r="E871">
        <v>109.673</v>
      </c>
      <c r="F871">
        <v>19.721</v>
      </c>
      <c r="G871">
        <v>21.788</v>
      </c>
      <c r="H871">
        <v>1.06</v>
      </c>
    </row>
    <row r="872" spans="1:8">
      <c r="A872">
        <v>426</v>
      </c>
      <c r="B872">
        <v>449.90800000000002</v>
      </c>
      <c r="C872">
        <v>78.570999999999998</v>
      </c>
      <c r="D872">
        <v>20.004000000000001</v>
      </c>
      <c r="E872">
        <v>109.661</v>
      </c>
      <c r="F872">
        <v>19.727</v>
      </c>
      <c r="G872">
        <v>21.131</v>
      </c>
      <c r="H872">
        <v>1.0189999999999999</v>
      </c>
    </row>
    <row r="873" spans="1:8">
      <c r="A873">
        <v>426.5</v>
      </c>
      <c r="B873">
        <v>450.387</v>
      </c>
      <c r="C873">
        <v>78.566999999999993</v>
      </c>
      <c r="D873">
        <v>20.007999999999999</v>
      </c>
      <c r="E873">
        <v>109.657</v>
      </c>
      <c r="F873">
        <v>19.734999999999999</v>
      </c>
      <c r="G873">
        <v>20.37</v>
      </c>
      <c r="H873">
        <v>0.97299999999999998</v>
      </c>
    </row>
    <row r="874" spans="1:8">
      <c r="A874">
        <v>427</v>
      </c>
      <c r="B874">
        <v>450.916</v>
      </c>
      <c r="C874">
        <v>78.572000000000003</v>
      </c>
      <c r="D874">
        <v>20.006</v>
      </c>
      <c r="E874">
        <v>109.64400000000001</v>
      </c>
      <c r="F874">
        <v>19.742000000000001</v>
      </c>
      <c r="G874">
        <v>19.687000000000001</v>
      </c>
      <c r="H874">
        <v>1.0089999999999999</v>
      </c>
    </row>
    <row r="875" spans="1:8">
      <c r="A875">
        <v>427.5</v>
      </c>
      <c r="B875">
        <v>451.43400000000003</v>
      </c>
      <c r="C875">
        <v>78.572000000000003</v>
      </c>
      <c r="D875">
        <v>20.006</v>
      </c>
      <c r="E875">
        <v>109.63</v>
      </c>
      <c r="F875">
        <v>19.75</v>
      </c>
      <c r="G875">
        <v>18.972999999999999</v>
      </c>
      <c r="H875">
        <v>1.0469999999999999</v>
      </c>
    </row>
    <row r="876" spans="1:8">
      <c r="A876">
        <v>428</v>
      </c>
      <c r="B876">
        <v>451.96300000000002</v>
      </c>
      <c r="C876">
        <v>78.570999999999998</v>
      </c>
      <c r="D876">
        <v>20.007999999999999</v>
      </c>
      <c r="E876">
        <v>109.622</v>
      </c>
      <c r="F876">
        <v>19.756</v>
      </c>
      <c r="G876">
        <v>18.382000000000001</v>
      </c>
      <c r="H876">
        <v>1.046</v>
      </c>
    </row>
    <row r="877" spans="1:8">
      <c r="A877">
        <v>428.5</v>
      </c>
      <c r="B877">
        <v>452.47800000000001</v>
      </c>
      <c r="C877">
        <v>78.575000000000003</v>
      </c>
      <c r="D877">
        <v>20.007999999999999</v>
      </c>
      <c r="E877">
        <v>109.611</v>
      </c>
      <c r="F877">
        <v>19.763999999999999</v>
      </c>
      <c r="G877">
        <v>17.562000000000001</v>
      </c>
      <c r="H877">
        <v>1.044</v>
      </c>
    </row>
    <row r="878" spans="1:8">
      <c r="A878">
        <v>429</v>
      </c>
      <c r="B878">
        <v>452.94499999999999</v>
      </c>
      <c r="C878">
        <v>78.567999999999998</v>
      </c>
      <c r="D878">
        <v>20.007999999999999</v>
      </c>
      <c r="E878">
        <v>109.601</v>
      </c>
      <c r="F878">
        <v>19.77</v>
      </c>
      <c r="G878">
        <v>17.035</v>
      </c>
      <c r="H878">
        <v>0.98299999999999998</v>
      </c>
    </row>
    <row r="879" spans="1:8">
      <c r="A879">
        <v>429.5</v>
      </c>
      <c r="B879">
        <v>453.49</v>
      </c>
      <c r="C879">
        <v>78.566000000000003</v>
      </c>
      <c r="D879">
        <v>20.009</v>
      </c>
      <c r="E879">
        <v>109.598</v>
      </c>
      <c r="F879">
        <v>19.774000000000001</v>
      </c>
      <c r="G879">
        <v>16.614000000000001</v>
      </c>
      <c r="H879">
        <v>1.0109999999999999</v>
      </c>
    </row>
    <row r="880" spans="1:8">
      <c r="A880">
        <v>430</v>
      </c>
      <c r="B880">
        <v>453.96199999999999</v>
      </c>
      <c r="C880">
        <v>78.575999999999993</v>
      </c>
      <c r="D880">
        <v>20.009</v>
      </c>
      <c r="E880">
        <v>109.59699999999999</v>
      </c>
      <c r="F880">
        <v>19.780999999999999</v>
      </c>
      <c r="G880">
        <v>15.978</v>
      </c>
      <c r="H880">
        <v>1.016</v>
      </c>
    </row>
    <row r="881" spans="1:8">
      <c r="A881">
        <v>430.5</v>
      </c>
      <c r="B881">
        <v>454.48700000000002</v>
      </c>
      <c r="C881">
        <v>78.569000000000003</v>
      </c>
      <c r="D881">
        <v>20.007999999999999</v>
      </c>
      <c r="E881">
        <v>109.59</v>
      </c>
      <c r="F881">
        <v>19.785</v>
      </c>
      <c r="G881">
        <v>15.509</v>
      </c>
      <c r="H881">
        <v>0.998</v>
      </c>
    </row>
    <row r="882" spans="1:8">
      <c r="A882">
        <v>430.99900000000002</v>
      </c>
      <c r="B882">
        <v>454.96699999999998</v>
      </c>
      <c r="C882">
        <v>78.566000000000003</v>
      </c>
      <c r="D882">
        <v>20.007000000000001</v>
      </c>
      <c r="E882">
        <v>109.58499999999999</v>
      </c>
      <c r="F882">
        <v>19.791</v>
      </c>
      <c r="G882">
        <v>14.97</v>
      </c>
      <c r="H882">
        <v>1.006</v>
      </c>
    </row>
    <row r="883" spans="1:8">
      <c r="A883">
        <v>431.5</v>
      </c>
      <c r="B883">
        <v>455.471</v>
      </c>
      <c r="C883">
        <v>78.569999999999993</v>
      </c>
      <c r="D883">
        <v>20.007000000000001</v>
      </c>
      <c r="E883">
        <v>109.575</v>
      </c>
      <c r="F883">
        <v>19.792999999999999</v>
      </c>
      <c r="G883">
        <v>14.743</v>
      </c>
      <c r="H883">
        <v>0.98299999999999998</v>
      </c>
    </row>
    <row r="884" spans="1:8">
      <c r="A884">
        <v>432</v>
      </c>
      <c r="B884">
        <v>455.98</v>
      </c>
      <c r="C884">
        <v>78.561999999999998</v>
      </c>
      <c r="D884">
        <v>20.006</v>
      </c>
      <c r="E884">
        <v>109.56399999999999</v>
      </c>
      <c r="F884">
        <v>19.797000000000001</v>
      </c>
      <c r="G884">
        <v>14.38</v>
      </c>
      <c r="H884">
        <v>1.0129999999999999</v>
      </c>
    </row>
    <row r="885" spans="1:8">
      <c r="A885">
        <v>432.5</v>
      </c>
      <c r="B885">
        <v>456.45699999999999</v>
      </c>
      <c r="C885">
        <v>78.575000000000003</v>
      </c>
      <c r="D885">
        <v>20.007000000000001</v>
      </c>
      <c r="E885">
        <v>109.554</v>
      </c>
      <c r="F885">
        <v>19.800999999999998</v>
      </c>
      <c r="G885">
        <v>14.03</v>
      </c>
      <c r="H885">
        <v>0.98599999999999999</v>
      </c>
    </row>
    <row r="886" spans="1:8">
      <c r="A886">
        <v>433</v>
      </c>
      <c r="B886">
        <v>456.923</v>
      </c>
      <c r="C886">
        <v>78.572999999999993</v>
      </c>
      <c r="D886">
        <v>20.007999999999999</v>
      </c>
      <c r="E886">
        <v>109.54600000000001</v>
      </c>
      <c r="F886">
        <v>19.805</v>
      </c>
      <c r="G886">
        <v>13.601000000000001</v>
      </c>
      <c r="H886">
        <v>0.94299999999999995</v>
      </c>
    </row>
    <row r="887" spans="1:8">
      <c r="A887">
        <v>433.50099999999998</v>
      </c>
      <c r="B887">
        <v>457.46199999999999</v>
      </c>
      <c r="C887">
        <v>78.581000000000003</v>
      </c>
      <c r="D887">
        <v>20.007999999999999</v>
      </c>
      <c r="E887">
        <v>109.538</v>
      </c>
      <c r="F887">
        <v>19.806000000000001</v>
      </c>
      <c r="G887">
        <v>13.523999999999999</v>
      </c>
      <c r="H887">
        <v>1.0049999999999999</v>
      </c>
    </row>
    <row r="888" spans="1:8">
      <c r="A888">
        <v>434</v>
      </c>
      <c r="B888">
        <v>457.94</v>
      </c>
      <c r="C888">
        <v>78.572000000000003</v>
      </c>
      <c r="D888">
        <v>20.009</v>
      </c>
      <c r="E888">
        <v>109.53400000000001</v>
      </c>
      <c r="F888">
        <v>19.809000000000001</v>
      </c>
      <c r="G888">
        <v>13.221</v>
      </c>
      <c r="H888">
        <v>1.018</v>
      </c>
    </row>
    <row r="889" spans="1:8">
      <c r="A889">
        <v>434.5</v>
      </c>
      <c r="B889">
        <v>458.46300000000002</v>
      </c>
      <c r="C889">
        <v>78.575000000000003</v>
      </c>
      <c r="D889">
        <v>20.009</v>
      </c>
      <c r="E889">
        <v>109.527</v>
      </c>
      <c r="F889">
        <v>19.812999999999999</v>
      </c>
      <c r="G889">
        <v>12.807</v>
      </c>
      <c r="H889">
        <v>1</v>
      </c>
    </row>
    <row r="890" spans="1:8">
      <c r="A890">
        <v>435.00099999999998</v>
      </c>
      <c r="B890">
        <v>458.976</v>
      </c>
      <c r="C890">
        <v>78.572999999999993</v>
      </c>
      <c r="D890">
        <v>20.007999999999999</v>
      </c>
      <c r="E890">
        <v>109.524</v>
      </c>
      <c r="F890">
        <v>19.815000000000001</v>
      </c>
      <c r="G890">
        <v>12.608000000000001</v>
      </c>
      <c r="H890">
        <v>1.0349999999999999</v>
      </c>
    </row>
    <row r="891" spans="1:8">
      <c r="A891">
        <v>435.50099999999998</v>
      </c>
      <c r="B891">
        <v>459.51900000000001</v>
      </c>
      <c r="C891">
        <v>78.570999999999998</v>
      </c>
      <c r="D891">
        <v>20.010999999999999</v>
      </c>
      <c r="E891">
        <v>109.521</v>
      </c>
      <c r="F891">
        <v>19.815999999999999</v>
      </c>
      <c r="G891">
        <v>12.542999999999999</v>
      </c>
      <c r="H891">
        <v>1.056</v>
      </c>
    </row>
    <row r="892" spans="1:8">
      <c r="A892">
        <v>436</v>
      </c>
      <c r="B892">
        <v>460.02699999999999</v>
      </c>
      <c r="C892">
        <v>78.572000000000003</v>
      </c>
      <c r="D892">
        <v>20.009</v>
      </c>
      <c r="E892">
        <v>109.51900000000001</v>
      </c>
      <c r="F892">
        <v>19.817</v>
      </c>
      <c r="G892">
        <v>12.438000000000001</v>
      </c>
      <c r="H892">
        <v>1.052</v>
      </c>
    </row>
    <row r="893" spans="1:8">
      <c r="A893">
        <v>436.50099999999998</v>
      </c>
      <c r="B893">
        <v>460.49700000000001</v>
      </c>
      <c r="C893">
        <v>78.576999999999998</v>
      </c>
      <c r="D893">
        <v>20.010000000000002</v>
      </c>
      <c r="E893">
        <v>109.52</v>
      </c>
      <c r="F893">
        <v>19.821000000000002</v>
      </c>
      <c r="G893">
        <v>12.048</v>
      </c>
      <c r="H893">
        <v>0.97799999999999998</v>
      </c>
    </row>
    <row r="894" spans="1:8">
      <c r="A894">
        <v>437</v>
      </c>
      <c r="B894">
        <v>461.03899999999999</v>
      </c>
      <c r="C894">
        <v>78.570999999999998</v>
      </c>
      <c r="D894">
        <v>20.010000000000002</v>
      </c>
      <c r="E894">
        <v>109.517</v>
      </c>
      <c r="F894">
        <v>19.82</v>
      </c>
      <c r="G894">
        <v>12.151999999999999</v>
      </c>
      <c r="H894">
        <v>1.012</v>
      </c>
    </row>
    <row r="895" spans="1:8">
      <c r="A895">
        <v>437.5</v>
      </c>
      <c r="B895">
        <v>461.52199999999999</v>
      </c>
      <c r="C895">
        <v>78.569000000000003</v>
      </c>
      <c r="D895">
        <v>20.009</v>
      </c>
      <c r="E895">
        <v>109.51600000000001</v>
      </c>
      <c r="F895">
        <v>19.821000000000002</v>
      </c>
      <c r="G895">
        <v>12.022</v>
      </c>
      <c r="H895">
        <v>1.0249999999999999</v>
      </c>
    </row>
    <row r="896" spans="1:8">
      <c r="A896">
        <v>438</v>
      </c>
      <c r="B896">
        <v>462.00700000000001</v>
      </c>
      <c r="C896">
        <v>78.572000000000003</v>
      </c>
      <c r="D896">
        <v>20.010000000000002</v>
      </c>
      <c r="E896">
        <v>109.515</v>
      </c>
      <c r="F896">
        <v>19.823</v>
      </c>
      <c r="G896">
        <v>11.901</v>
      </c>
      <c r="H896">
        <v>0.96899999999999997</v>
      </c>
    </row>
    <row r="897" spans="1:8">
      <c r="A897">
        <v>438.5</v>
      </c>
      <c r="B897">
        <v>462.51</v>
      </c>
      <c r="C897">
        <v>78.570999999999998</v>
      </c>
      <c r="D897">
        <v>20.010000000000002</v>
      </c>
      <c r="E897">
        <v>109.511</v>
      </c>
      <c r="F897">
        <v>19.824999999999999</v>
      </c>
      <c r="G897">
        <v>11.66</v>
      </c>
      <c r="H897">
        <v>0.98799999999999999</v>
      </c>
    </row>
    <row r="898" spans="1:8">
      <c r="A898">
        <v>439</v>
      </c>
      <c r="B898">
        <v>463.02600000000001</v>
      </c>
      <c r="C898">
        <v>78.566000000000003</v>
      </c>
      <c r="D898">
        <v>20.010000000000002</v>
      </c>
      <c r="E898">
        <v>109.496</v>
      </c>
      <c r="F898">
        <v>19.827000000000002</v>
      </c>
      <c r="G898">
        <v>11.475</v>
      </c>
      <c r="H898">
        <v>1.018</v>
      </c>
    </row>
    <row r="899" spans="1:8">
      <c r="A899">
        <v>439.50099999999998</v>
      </c>
      <c r="B899">
        <v>463.505</v>
      </c>
      <c r="C899">
        <v>78.572999999999993</v>
      </c>
      <c r="D899">
        <v>20.010000000000002</v>
      </c>
      <c r="E899">
        <v>109.491</v>
      </c>
      <c r="F899">
        <v>19.827000000000002</v>
      </c>
      <c r="G899">
        <v>11.509</v>
      </c>
      <c r="H899">
        <v>0.995</v>
      </c>
    </row>
    <row r="900" spans="1:8">
      <c r="A900">
        <v>440</v>
      </c>
      <c r="B900">
        <v>463.99299999999999</v>
      </c>
      <c r="C900">
        <v>78.566000000000003</v>
      </c>
      <c r="D900">
        <v>20.010999999999999</v>
      </c>
      <c r="E900">
        <v>109.48399999999999</v>
      </c>
      <c r="F900">
        <v>19.827000000000002</v>
      </c>
      <c r="G900">
        <v>11.486000000000001</v>
      </c>
      <c r="H900">
        <v>0.96799999999999997</v>
      </c>
    </row>
    <row r="901" spans="1:8">
      <c r="A901">
        <v>440.5</v>
      </c>
      <c r="B901">
        <v>464.52499999999998</v>
      </c>
      <c r="C901">
        <v>78.575000000000003</v>
      </c>
      <c r="D901">
        <v>20.010000000000002</v>
      </c>
      <c r="E901">
        <v>109.483</v>
      </c>
      <c r="F901">
        <v>19.827999999999999</v>
      </c>
      <c r="G901">
        <v>11.382999999999999</v>
      </c>
      <c r="H901">
        <v>1.02</v>
      </c>
    </row>
    <row r="902" spans="1:8">
      <c r="A902">
        <v>441</v>
      </c>
      <c r="B902">
        <v>465.08499999999998</v>
      </c>
      <c r="C902">
        <v>78.575999999999993</v>
      </c>
      <c r="D902">
        <v>20.007999999999999</v>
      </c>
      <c r="E902">
        <v>109.47799999999999</v>
      </c>
      <c r="F902">
        <v>19.829999999999998</v>
      </c>
      <c r="G902">
        <v>11.236000000000001</v>
      </c>
      <c r="H902">
        <v>1.0920000000000001</v>
      </c>
    </row>
    <row r="903" spans="1:8">
      <c r="A903">
        <v>441.5</v>
      </c>
      <c r="B903">
        <v>465.56299999999999</v>
      </c>
      <c r="C903">
        <v>78.563000000000002</v>
      </c>
      <c r="D903">
        <v>20.010999999999999</v>
      </c>
      <c r="E903">
        <v>109.482</v>
      </c>
      <c r="F903">
        <v>19.829999999999998</v>
      </c>
      <c r="G903">
        <v>11.225</v>
      </c>
      <c r="H903">
        <v>1.0369999999999999</v>
      </c>
    </row>
    <row r="904" spans="1:8">
      <c r="A904">
        <v>442</v>
      </c>
      <c r="B904">
        <v>466.04700000000003</v>
      </c>
      <c r="C904">
        <v>78.570999999999998</v>
      </c>
      <c r="D904">
        <v>20.009</v>
      </c>
      <c r="E904">
        <v>109.479</v>
      </c>
      <c r="F904">
        <v>19.829000000000001</v>
      </c>
      <c r="G904">
        <v>11.253</v>
      </c>
      <c r="H904">
        <v>0.96099999999999997</v>
      </c>
    </row>
    <row r="905" spans="1:8">
      <c r="A905">
        <v>442.50099999999998</v>
      </c>
      <c r="B905">
        <v>466.589</v>
      </c>
      <c r="C905">
        <v>78.575000000000003</v>
      </c>
      <c r="D905">
        <v>20.007000000000001</v>
      </c>
      <c r="E905">
        <v>109.477</v>
      </c>
      <c r="F905">
        <v>19.829999999999998</v>
      </c>
      <c r="G905">
        <v>11.18</v>
      </c>
      <c r="H905">
        <v>1.0269999999999999</v>
      </c>
    </row>
    <row r="906" spans="1:8">
      <c r="A906">
        <v>443</v>
      </c>
      <c r="B906">
        <v>467.10300000000001</v>
      </c>
      <c r="C906">
        <v>78.575000000000003</v>
      </c>
      <c r="D906">
        <v>20.010000000000002</v>
      </c>
      <c r="E906">
        <v>109.471</v>
      </c>
      <c r="F906">
        <v>19.832000000000001</v>
      </c>
      <c r="G906">
        <v>10.965</v>
      </c>
      <c r="H906">
        <v>1.0569999999999999</v>
      </c>
    </row>
    <row r="907" spans="1:8">
      <c r="A907">
        <v>443.5</v>
      </c>
      <c r="B907">
        <v>467.55200000000002</v>
      </c>
      <c r="C907">
        <v>78.572000000000003</v>
      </c>
      <c r="D907">
        <v>20.009</v>
      </c>
      <c r="E907">
        <v>109.47</v>
      </c>
      <c r="F907">
        <v>19.832999999999998</v>
      </c>
      <c r="G907">
        <v>10.935</v>
      </c>
      <c r="H907">
        <v>0.96199999999999997</v>
      </c>
    </row>
    <row r="908" spans="1:8">
      <c r="A908">
        <v>444.00099999999998</v>
      </c>
      <c r="B908">
        <v>468.04300000000001</v>
      </c>
      <c r="C908">
        <v>78.578999999999994</v>
      </c>
      <c r="D908">
        <v>20.009</v>
      </c>
      <c r="E908">
        <v>109.464</v>
      </c>
      <c r="F908">
        <v>19.834</v>
      </c>
      <c r="G908">
        <v>10.831</v>
      </c>
      <c r="H908">
        <v>0.94</v>
      </c>
    </row>
    <row r="909" spans="1:8">
      <c r="A909">
        <v>444.5</v>
      </c>
      <c r="B909">
        <v>468.59500000000003</v>
      </c>
      <c r="C909">
        <v>78.575999999999993</v>
      </c>
      <c r="D909">
        <v>20.012</v>
      </c>
      <c r="E909">
        <v>109.462</v>
      </c>
      <c r="F909">
        <v>19.834</v>
      </c>
      <c r="G909">
        <v>10.763999999999999</v>
      </c>
      <c r="H909">
        <v>1.044</v>
      </c>
    </row>
    <row r="910" spans="1:8">
      <c r="A910">
        <v>445</v>
      </c>
      <c r="B910">
        <v>469.11700000000002</v>
      </c>
      <c r="C910">
        <v>78.570999999999998</v>
      </c>
      <c r="D910">
        <v>20.010000000000002</v>
      </c>
      <c r="E910">
        <v>109.46299999999999</v>
      </c>
      <c r="F910">
        <v>19.834</v>
      </c>
      <c r="G910">
        <v>10.804</v>
      </c>
      <c r="H910">
        <v>1.0740000000000001</v>
      </c>
    </row>
    <row r="911" spans="1:8">
      <c r="A911">
        <v>445.5</v>
      </c>
      <c r="B911">
        <v>469.6</v>
      </c>
      <c r="C911">
        <v>78.569999999999993</v>
      </c>
      <c r="D911">
        <v>20.010999999999999</v>
      </c>
      <c r="E911">
        <v>109.461</v>
      </c>
      <c r="F911">
        <v>19.837</v>
      </c>
      <c r="G911">
        <v>10.497</v>
      </c>
      <c r="H911">
        <v>1.0049999999999999</v>
      </c>
    </row>
    <row r="912" spans="1:8">
      <c r="A912">
        <v>446</v>
      </c>
      <c r="B912">
        <v>470.10500000000002</v>
      </c>
      <c r="C912">
        <v>78.569999999999993</v>
      </c>
      <c r="D912">
        <v>20.010999999999999</v>
      </c>
      <c r="E912">
        <v>109.459</v>
      </c>
      <c r="F912">
        <v>19.835999999999999</v>
      </c>
      <c r="G912">
        <v>10.593</v>
      </c>
      <c r="H912">
        <v>0.98799999999999999</v>
      </c>
    </row>
    <row r="913" spans="1:8">
      <c r="A913">
        <v>446.5</v>
      </c>
      <c r="B913">
        <v>470.61500000000001</v>
      </c>
      <c r="C913">
        <v>78.573999999999998</v>
      </c>
      <c r="D913">
        <v>20.010999999999999</v>
      </c>
      <c r="E913">
        <v>109.464</v>
      </c>
      <c r="F913">
        <v>19.835999999999999</v>
      </c>
      <c r="G913">
        <v>10.625</v>
      </c>
      <c r="H913">
        <v>1.014</v>
      </c>
    </row>
    <row r="914" spans="1:8">
      <c r="A914">
        <v>447.00099999999998</v>
      </c>
      <c r="B914">
        <v>471.11200000000002</v>
      </c>
      <c r="C914">
        <v>78.575999999999993</v>
      </c>
      <c r="D914">
        <v>20.012</v>
      </c>
      <c r="E914">
        <v>109.464</v>
      </c>
      <c r="F914">
        <v>19.835999999999999</v>
      </c>
      <c r="G914">
        <v>10.632999999999999</v>
      </c>
      <c r="H914">
        <v>1.006</v>
      </c>
    </row>
    <row r="915" spans="1:8">
      <c r="A915">
        <v>447.5</v>
      </c>
      <c r="B915">
        <v>471.64499999999998</v>
      </c>
      <c r="C915">
        <v>78.570999999999998</v>
      </c>
      <c r="D915">
        <v>20.010999999999999</v>
      </c>
      <c r="E915">
        <v>109.46599999999999</v>
      </c>
      <c r="F915">
        <v>19.838000000000001</v>
      </c>
      <c r="G915">
        <v>10.417</v>
      </c>
      <c r="H915">
        <v>1.03</v>
      </c>
    </row>
    <row r="916" spans="1:8">
      <c r="A916">
        <v>448</v>
      </c>
      <c r="B916">
        <v>472.11200000000002</v>
      </c>
      <c r="C916">
        <v>78.573999999999998</v>
      </c>
      <c r="D916">
        <v>20.010000000000002</v>
      </c>
      <c r="E916">
        <v>109.47</v>
      </c>
      <c r="F916">
        <v>19.835999999999999</v>
      </c>
      <c r="G916">
        <v>10.606999999999999</v>
      </c>
      <c r="H916">
        <v>1</v>
      </c>
    </row>
    <row r="917" spans="1:8">
      <c r="A917">
        <v>448.50099999999998</v>
      </c>
      <c r="B917">
        <v>472.64600000000002</v>
      </c>
      <c r="C917">
        <v>78.575000000000003</v>
      </c>
      <c r="D917">
        <v>20.010999999999999</v>
      </c>
      <c r="E917">
        <v>109.474</v>
      </c>
      <c r="F917">
        <v>19.837</v>
      </c>
      <c r="G917">
        <v>10.505000000000001</v>
      </c>
      <c r="H917">
        <v>1.0009999999999999</v>
      </c>
    </row>
    <row r="918" spans="1:8">
      <c r="A918">
        <v>449.00099999999998</v>
      </c>
      <c r="B918">
        <v>473.125</v>
      </c>
      <c r="C918">
        <v>78.575000000000003</v>
      </c>
      <c r="D918">
        <v>20.010000000000002</v>
      </c>
      <c r="E918">
        <v>109.47</v>
      </c>
      <c r="F918">
        <v>19.835000000000001</v>
      </c>
      <c r="G918">
        <v>10.696999999999999</v>
      </c>
      <c r="H918">
        <v>1.014</v>
      </c>
    </row>
    <row r="919" spans="1:8">
      <c r="A919">
        <v>449.5</v>
      </c>
      <c r="B919">
        <v>473.63900000000001</v>
      </c>
      <c r="C919">
        <v>78.570999999999998</v>
      </c>
      <c r="D919">
        <v>20.010000000000002</v>
      </c>
      <c r="E919">
        <v>109.471</v>
      </c>
      <c r="F919">
        <v>19.835999999999999</v>
      </c>
      <c r="G919">
        <v>10.651999999999999</v>
      </c>
      <c r="H919">
        <v>0.99299999999999999</v>
      </c>
    </row>
    <row r="920" spans="1:8">
      <c r="A920">
        <v>450</v>
      </c>
      <c r="B920">
        <v>474.178</v>
      </c>
      <c r="C920">
        <v>78.575000000000003</v>
      </c>
      <c r="D920">
        <v>20.010000000000002</v>
      </c>
      <c r="E920">
        <v>109.468</v>
      </c>
      <c r="F920">
        <v>19.835999999999999</v>
      </c>
      <c r="G920">
        <v>10.625</v>
      </c>
      <c r="H920">
        <v>1.0529999999999999</v>
      </c>
    </row>
    <row r="921" spans="1:8">
      <c r="A921">
        <v>450.5</v>
      </c>
      <c r="B921">
        <v>474.67500000000001</v>
      </c>
      <c r="C921">
        <v>78.566999999999993</v>
      </c>
      <c r="D921">
        <v>20.007999999999999</v>
      </c>
      <c r="E921">
        <v>109.46899999999999</v>
      </c>
      <c r="F921">
        <v>19.835000000000001</v>
      </c>
      <c r="G921">
        <v>10.750999999999999</v>
      </c>
      <c r="H921">
        <v>1.036</v>
      </c>
    </row>
    <row r="922" spans="1:8">
      <c r="A922">
        <v>451</v>
      </c>
      <c r="B922">
        <v>475.17200000000003</v>
      </c>
      <c r="C922">
        <v>78.570999999999998</v>
      </c>
      <c r="D922">
        <v>20.009</v>
      </c>
      <c r="E922">
        <v>109.467</v>
      </c>
      <c r="F922">
        <v>19.834</v>
      </c>
      <c r="G922">
        <v>10.789</v>
      </c>
      <c r="H922">
        <v>0.99299999999999999</v>
      </c>
    </row>
    <row r="923" spans="1:8">
      <c r="A923">
        <v>451.50099999999998</v>
      </c>
      <c r="B923">
        <v>475.697</v>
      </c>
      <c r="C923">
        <v>78.572999999999993</v>
      </c>
      <c r="D923">
        <v>20.010000000000002</v>
      </c>
      <c r="E923">
        <v>109.468</v>
      </c>
      <c r="F923">
        <v>19.832000000000001</v>
      </c>
      <c r="G923">
        <v>10.976000000000001</v>
      </c>
      <c r="H923">
        <v>1.0229999999999999</v>
      </c>
    </row>
    <row r="924" spans="1:8">
      <c r="A924">
        <v>452</v>
      </c>
      <c r="B924">
        <v>476.178</v>
      </c>
      <c r="C924">
        <v>78.566000000000003</v>
      </c>
      <c r="D924">
        <v>20.010999999999999</v>
      </c>
      <c r="E924">
        <v>109.471</v>
      </c>
      <c r="F924">
        <v>19.832999999999998</v>
      </c>
      <c r="G924">
        <v>10.871</v>
      </c>
      <c r="H924">
        <v>1.0069999999999999</v>
      </c>
    </row>
    <row r="925" spans="1:8">
      <c r="A925">
        <v>452.5</v>
      </c>
      <c r="B925">
        <v>476.71800000000002</v>
      </c>
      <c r="C925">
        <v>78.563000000000002</v>
      </c>
      <c r="D925">
        <v>20.010000000000002</v>
      </c>
      <c r="E925">
        <v>109.47199999999999</v>
      </c>
      <c r="F925">
        <v>19.834</v>
      </c>
      <c r="G925">
        <v>10.816000000000001</v>
      </c>
      <c r="H925">
        <v>1.0189999999999999</v>
      </c>
    </row>
    <row r="926" spans="1:8">
      <c r="A926">
        <v>453.00099999999998</v>
      </c>
      <c r="B926">
        <v>477.22399999999999</v>
      </c>
      <c r="C926">
        <v>78.563000000000002</v>
      </c>
      <c r="D926">
        <v>20.010999999999999</v>
      </c>
      <c r="E926">
        <v>109.465</v>
      </c>
      <c r="F926">
        <v>19.834</v>
      </c>
      <c r="G926">
        <v>10.82</v>
      </c>
      <c r="H926">
        <v>1.046</v>
      </c>
    </row>
    <row r="927" spans="1:8">
      <c r="A927">
        <v>453.5</v>
      </c>
      <c r="B927">
        <v>477.745</v>
      </c>
      <c r="C927">
        <v>78.563999999999993</v>
      </c>
      <c r="D927">
        <v>20.010999999999999</v>
      </c>
      <c r="E927">
        <v>109.46299999999999</v>
      </c>
      <c r="F927">
        <v>19.834</v>
      </c>
      <c r="G927">
        <v>10.852</v>
      </c>
      <c r="H927">
        <v>1.0289999999999999</v>
      </c>
    </row>
    <row r="928" spans="1:8">
      <c r="A928">
        <v>454</v>
      </c>
      <c r="B928">
        <v>478.22699999999998</v>
      </c>
      <c r="C928">
        <v>78.573999999999998</v>
      </c>
      <c r="D928">
        <v>20.010999999999999</v>
      </c>
      <c r="E928">
        <v>109.46299999999999</v>
      </c>
      <c r="F928">
        <v>19.832000000000001</v>
      </c>
      <c r="G928">
        <v>10.962999999999999</v>
      </c>
      <c r="H928">
        <v>1.002</v>
      </c>
    </row>
    <row r="929" spans="1:8">
      <c r="A929">
        <v>454.50099999999998</v>
      </c>
      <c r="B929">
        <v>478.76799999999997</v>
      </c>
      <c r="C929">
        <v>78.566999999999993</v>
      </c>
      <c r="D929">
        <v>20.009</v>
      </c>
      <c r="E929">
        <v>109.45699999999999</v>
      </c>
      <c r="F929">
        <v>19.829999999999998</v>
      </c>
      <c r="G929">
        <v>11.173999999999999</v>
      </c>
      <c r="H929">
        <v>1.022</v>
      </c>
    </row>
    <row r="930" spans="1:8">
      <c r="A930">
        <v>455.00099999999998</v>
      </c>
      <c r="B930">
        <v>479.25900000000001</v>
      </c>
      <c r="C930">
        <v>78.569000000000003</v>
      </c>
      <c r="D930">
        <v>20.010000000000002</v>
      </c>
      <c r="E930">
        <v>109.45399999999999</v>
      </c>
      <c r="F930">
        <v>19.829999999999998</v>
      </c>
      <c r="G930">
        <v>11.161</v>
      </c>
      <c r="H930">
        <v>1.032</v>
      </c>
    </row>
    <row r="931" spans="1:8">
      <c r="A931">
        <v>455.5</v>
      </c>
      <c r="B931">
        <v>479.767</v>
      </c>
      <c r="C931">
        <v>78.569000000000003</v>
      </c>
      <c r="D931">
        <v>20.009</v>
      </c>
      <c r="E931">
        <v>109.45699999999999</v>
      </c>
      <c r="F931">
        <v>19.829999999999998</v>
      </c>
      <c r="G931">
        <v>11.162000000000001</v>
      </c>
      <c r="H931">
        <v>0.999</v>
      </c>
    </row>
    <row r="932" spans="1:8">
      <c r="A932">
        <v>456.00099999999998</v>
      </c>
      <c r="B932">
        <v>480.262</v>
      </c>
      <c r="C932">
        <v>78.572000000000003</v>
      </c>
      <c r="D932">
        <v>20.010000000000002</v>
      </c>
      <c r="E932">
        <v>109.45399999999999</v>
      </c>
      <c r="F932">
        <v>19.829000000000001</v>
      </c>
      <c r="G932">
        <v>11.334</v>
      </c>
      <c r="H932">
        <v>1.0029999999999999</v>
      </c>
    </row>
    <row r="933" spans="1:8">
      <c r="A933">
        <v>456.50099999999998</v>
      </c>
      <c r="B933">
        <v>480.81099999999998</v>
      </c>
      <c r="C933">
        <v>78.572999999999993</v>
      </c>
      <c r="D933">
        <v>20.012</v>
      </c>
      <c r="E933">
        <v>109.453</v>
      </c>
      <c r="F933">
        <v>19.829000000000001</v>
      </c>
      <c r="G933">
        <v>11.263999999999999</v>
      </c>
      <c r="H933">
        <v>1.0449999999999999</v>
      </c>
    </row>
    <row r="934" spans="1:8">
      <c r="A934">
        <v>457</v>
      </c>
      <c r="B934">
        <v>481.31200000000001</v>
      </c>
      <c r="C934">
        <v>78.564999999999998</v>
      </c>
      <c r="D934">
        <v>20.013000000000002</v>
      </c>
      <c r="E934">
        <v>109.458</v>
      </c>
      <c r="F934">
        <v>19.827999999999999</v>
      </c>
      <c r="G934">
        <v>11.397</v>
      </c>
      <c r="H934">
        <v>1.0509999999999999</v>
      </c>
    </row>
    <row r="935" spans="1:8">
      <c r="A935">
        <v>457.5</v>
      </c>
      <c r="B935">
        <v>481.81700000000001</v>
      </c>
      <c r="C935">
        <v>78.575000000000003</v>
      </c>
      <c r="D935">
        <v>20.010999999999999</v>
      </c>
      <c r="E935">
        <v>109.459</v>
      </c>
      <c r="F935">
        <v>19.827000000000002</v>
      </c>
      <c r="G935">
        <v>11.473000000000001</v>
      </c>
      <c r="H935">
        <v>1.006</v>
      </c>
    </row>
    <row r="936" spans="1:8">
      <c r="A936">
        <v>458</v>
      </c>
      <c r="B936">
        <v>482.33100000000002</v>
      </c>
      <c r="C936">
        <v>78.573999999999998</v>
      </c>
      <c r="D936">
        <v>20.013000000000002</v>
      </c>
      <c r="E936">
        <v>109.46</v>
      </c>
      <c r="F936">
        <v>19.826000000000001</v>
      </c>
      <c r="G936">
        <v>11.621</v>
      </c>
      <c r="H936">
        <v>1.0189999999999999</v>
      </c>
    </row>
    <row r="937" spans="1:8">
      <c r="A937">
        <v>458.5</v>
      </c>
      <c r="B937">
        <v>482.82499999999999</v>
      </c>
      <c r="C937">
        <v>78.572000000000003</v>
      </c>
      <c r="D937">
        <v>20.012</v>
      </c>
      <c r="E937">
        <v>109.461</v>
      </c>
      <c r="F937">
        <v>19.827000000000002</v>
      </c>
      <c r="G937">
        <v>11.516</v>
      </c>
      <c r="H937">
        <v>1.0069999999999999</v>
      </c>
    </row>
    <row r="938" spans="1:8">
      <c r="A938">
        <v>459.00099999999998</v>
      </c>
      <c r="B938">
        <v>483.34199999999998</v>
      </c>
      <c r="C938">
        <v>78.567999999999998</v>
      </c>
      <c r="D938">
        <v>20.009</v>
      </c>
      <c r="E938">
        <v>109.462</v>
      </c>
      <c r="F938">
        <v>19.827000000000002</v>
      </c>
      <c r="G938">
        <v>11.461</v>
      </c>
      <c r="H938">
        <v>1.0109999999999999</v>
      </c>
    </row>
    <row r="939" spans="1:8">
      <c r="A939">
        <v>459.5</v>
      </c>
      <c r="B939">
        <v>483.82499999999999</v>
      </c>
      <c r="C939">
        <v>78.572000000000003</v>
      </c>
      <c r="D939">
        <v>20.010999999999999</v>
      </c>
      <c r="E939">
        <v>109.456</v>
      </c>
      <c r="F939">
        <v>19.826000000000001</v>
      </c>
      <c r="G939">
        <v>11.617000000000001</v>
      </c>
      <c r="H939">
        <v>1.0009999999999999</v>
      </c>
    </row>
    <row r="940" spans="1:8">
      <c r="A940">
        <v>460</v>
      </c>
      <c r="B940">
        <v>484.37400000000002</v>
      </c>
      <c r="C940">
        <v>78.569000000000003</v>
      </c>
      <c r="D940">
        <v>20.007999999999999</v>
      </c>
      <c r="E940">
        <v>109.45099999999999</v>
      </c>
      <c r="F940">
        <v>19.826000000000001</v>
      </c>
      <c r="G940">
        <v>11.569000000000001</v>
      </c>
      <c r="H940">
        <v>1.0309999999999999</v>
      </c>
    </row>
    <row r="941" spans="1:8">
      <c r="A941">
        <v>460.50099999999998</v>
      </c>
      <c r="B941">
        <v>484.86399999999998</v>
      </c>
      <c r="C941">
        <v>78.570999999999998</v>
      </c>
      <c r="D941">
        <v>20.010000000000002</v>
      </c>
      <c r="E941">
        <v>109.447</v>
      </c>
      <c r="F941">
        <v>19.821999999999999</v>
      </c>
      <c r="G941">
        <v>11.941000000000001</v>
      </c>
      <c r="H941">
        <v>1.038</v>
      </c>
    </row>
    <row r="942" spans="1:8">
      <c r="A942">
        <v>461</v>
      </c>
      <c r="B942">
        <v>485.37700000000001</v>
      </c>
      <c r="C942">
        <v>78.569999999999993</v>
      </c>
      <c r="D942">
        <v>20.009</v>
      </c>
      <c r="E942">
        <v>109.447</v>
      </c>
      <c r="F942">
        <v>19.824000000000002</v>
      </c>
      <c r="G942">
        <v>11.728999999999999</v>
      </c>
      <c r="H942">
        <v>1.004</v>
      </c>
    </row>
    <row r="943" spans="1:8">
      <c r="A943">
        <v>461.5</v>
      </c>
      <c r="B943">
        <v>485.86599999999999</v>
      </c>
      <c r="C943">
        <v>78.572999999999993</v>
      </c>
      <c r="D943">
        <v>20.007999999999999</v>
      </c>
      <c r="E943">
        <v>109.452</v>
      </c>
      <c r="F943">
        <v>19.821999999999999</v>
      </c>
      <c r="G943">
        <v>11.968</v>
      </c>
      <c r="H943">
        <v>1.002</v>
      </c>
    </row>
    <row r="944" spans="1:8">
      <c r="A944">
        <v>462</v>
      </c>
      <c r="B944">
        <v>486.39699999999999</v>
      </c>
      <c r="C944">
        <v>78.566999999999993</v>
      </c>
      <c r="D944">
        <v>20.009</v>
      </c>
      <c r="E944">
        <v>109.449</v>
      </c>
      <c r="F944">
        <v>19.821999999999999</v>
      </c>
      <c r="G944">
        <v>11.991</v>
      </c>
      <c r="H944">
        <v>1.0189999999999999</v>
      </c>
    </row>
    <row r="945" spans="1:8">
      <c r="A945">
        <v>462.50099999999998</v>
      </c>
      <c r="B945">
        <v>486.87299999999999</v>
      </c>
      <c r="C945">
        <v>78.567999999999998</v>
      </c>
      <c r="D945">
        <v>20.009</v>
      </c>
      <c r="E945">
        <v>109.44799999999999</v>
      </c>
      <c r="F945">
        <v>19.818999999999999</v>
      </c>
      <c r="G945">
        <v>12.249000000000001</v>
      </c>
      <c r="H945">
        <v>1.0069999999999999</v>
      </c>
    </row>
    <row r="946" spans="1:8">
      <c r="A946">
        <v>463</v>
      </c>
      <c r="B946">
        <v>487.392</v>
      </c>
      <c r="C946">
        <v>78.567999999999998</v>
      </c>
      <c r="D946">
        <v>20.009</v>
      </c>
      <c r="E946">
        <v>109.45</v>
      </c>
      <c r="F946">
        <v>19.82</v>
      </c>
      <c r="G946">
        <v>12.134</v>
      </c>
      <c r="H946">
        <v>0.996</v>
      </c>
    </row>
    <row r="947" spans="1:8">
      <c r="A947">
        <v>463.5</v>
      </c>
      <c r="B947">
        <v>487.89499999999998</v>
      </c>
      <c r="C947">
        <v>78.566000000000003</v>
      </c>
      <c r="D947">
        <v>20.007999999999999</v>
      </c>
      <c r="E947">
        <v>109.44799999999999</v>
      </c>
      <c r="F947">
        <v>19.818000000000001</v>
      </c>
      <c r="G947">
        <v>12.327999999999999</v>
      </c>
      <c r="H947">
        <v>1.0229999999999999</v>
      </c>
    </row>
    <row r="948" spans="1:8">
      <c r="A948">
        <v>464</v>
      </c>
      <c r="B948">
        <v>488.43099999999998</v>
      </c>
      <c r="C948">
        <v>78.572000000000003</v>
      </c>
      <c r="D948">
        <v>20.007000000000001</v>
      </c>
      <c r="E948">
        <v>109.446</v>
      </c>
      <c r="F948">
        <v>19.818000000000001</v>
      </c>
      <c r="G948">
        <v>12.369</v>
      </c>
      <c r="H948">
        <v>1.04</v>
      </c>
    </row>
    <row r="949" spans="1:8">
      <c r="A949">
        <v>464.49900000000002</v>
      </c>
      <c r="B949">
        <v>488.91300000000001</v>
      </c>
      <c r="C949">
        <v>78.566999999999993</v>
      </c>
      <c r="D949">
        <v>20.007000000000001</v>
      </c>
      <c r="E949">
        <v>109.45099999999999</v>
      </c>
      <c r="F949">
        <v>19.818999999999999</v>
      </c>
      <c r="G949">
        <v>12.262</v>
      </c>
      <c r="H949">
        <v>1.0169999999999999</v>
      </c>
    </row>
    <row r="950" spans="1:8">
      <c r="A950">
        <v>465</v>
      </c>
      <c r="B950">
        <v>489.43299999999999</v>
      </c>
      <c r="C950">
        <v>78.566000000000003</v>
      </c>
      <c r="D950">
        <v>20.006</v>
      </c>
      <c r="E950">
        <v>109.456</v>
      </c>
      <c r="F950">
        <v>19.815000000000001</v>
      </c>
      <c r="G950">
        <v>12.65</v>
      </c>
      <c r="H950">
        <v>1</v>
      </c>
    </row>
    <row r="951" spans="1:8">
      <c r="A951">
        <v>465.50099999999998</v>
      </c>
      <c r="B951">
        <v>489.90600000000001</v>
      </c>
      <c r="C951">
        <v>78.572000000000003</v>
      </c>
      <c r="D951">
        <v>20.006</v>
      </c>
      <c r="E951">
        <v>109.459</v>
      </c>
      <c r="F951">
        <v>19.815000000000001</v>
      </c>
      <c r="G951">
        <v>12.688000000000001</v>
      </c>
      <c r="H951">
        <v>0.99199999999999999</v>
      </c>
    </row>
    <row r="952" spans="1:8">
      <c r="A952">
        <v>466</v>
      </c>
      <c r="B952">
        <v>490.39100000000002</v>
      </c>
      <c r="C952">
        <v>78.569000000000003</v>
      </c>
      <c r="D952">
        <v>20.007000000000001</v>
      </c>
      <c r="E952">
        <v>109.461</v>
      </c>
      <c r="F952">
        <v>19.814</v>
      </c>
      <c r="G952">
        <v>12.747999999999999</v>
      </c>
      <c r="H952">
        <v>0.95899999999999996</v>
      </c>
    </row>
    <row r="953" spans="1:8">
      <c r="A953">
        <v>466.5</v>
      </c>
      <c r="B953">
        <v>490.94400000000002</v>
      </c>
      <c r="C953">
        <v>78.567999999999998</v>
      </c>
      <c r="D953">
        <v>20.006</v>
      </c>
      <c r="E953">
        <v>109.459</v>
      </c>
      <c r="F953">
        <v>19.814</v>
      </c>
      <c r="G953">
        <v>12.773999999999999</v>
      </c>
      <c r="H953">
        <v>1.038</v>
      </c>
    </row>
    <row r="954" spans="1:8">
      <c r="A954">
        <v>467.00099999999998</v>
      </c>
      <c r="B954">
        <v>491.44200000000001</v>
      </c>
      <c r="C954">
        <v>78.561000000000007</v>
      </c>
      <c r="D954">
        <v>20.007999999999999</v>
      </c>
      <c r="E954">
        <v>109.455</v>
      </c>
      <c r="F954">
        <v>19.812999999999999</v>
      </c>
      <c r="G954">
        <v>12.803000000000001</v>
      </c>
      <c r="H954">
        <v>1.0509999999999999</v>
      </c>
    </row>
    <row r="955" spans="1:8">
      <c r="A955">
        <v>467.5</v>
      </c>
      <c r="B955">
        <v>491.94</v>
      </c>
      <c r="C955">
        <v>78.561000000000007</v>
      </c>
      <c r="D955">
        <v>20.007999999999999</v>
      </c>
      <c r="E955">
        <v>109.456</v>
      </c>
      <c r="F955">
        <v>19.811</v>
      </c>
      <c r="G955">
        <v>12.993</v>
      </c>
      <c r="H955">
        <v>0.997</v>
      </c>
    </row>
    <row r="956" spans="1:8">
      <c r="A956">
        <v>468</v>
      </c>
      <c r="B956">
        <v>492.44900000000001</v>
      </c>
      <c r="C956">
        <v>78.569999999999993</v>
      </c>
      <c r="D956">
        <v>20.007000000000001</v>
      </c>
      <c r="E956">
        <v>109.46</v>
      </c>
      <c r="F956">
        <v>19.809999999999999</v>
      </c>
      <c r="G956">
        <v>13.113</v>
      </c>
      <c r="H956">
        <v>1.0069999999999999</v>
      </c>
    </row>
    <row r="957" spans="1:8">
      <c r="A957">
        <v>468.5</v>
      </c>
      <c r="B957">
        <v>492.94600000000003</v>
      </c>
      <c r="C957">
        <v>78.563999999999993</v>
      </c>
      <c r="D957">
        <v>20.007999999999999</v>
      </c>
      <c r="E957">
        <v>109.459</v>
      </c>
      <c r="F957">
        <v>19.809000000000001</v>
      </c>
      <c r="G957">
        <v>13.185</v>
      </c>
      <c r="H957">
        <v>1.006</v>
      </c>
    </row>
    <row r="958" spans="1:8">
      <c r="A958">
        <v>469</v>
      </c>
      <c r="B958">
        <v>493.44600000000003</v>
      </c>
      <c r="C958">
        <v>78.566000000000003</v>
      </c>
      <c r="D958">
        <v>20.007999999999999</v>
      </c>
      <c r="E958">
        <v>109.456</v>
      </c>
      <c r="F958">
        <v>19.806999999999999</v>
      </c>
      <c r="G958">
        <v>13.391999999999999</v>
      </c>
      <c r="H958">
        <v>0.997</v>
      </c>
    </row>
    <row r="959" spans="1:8">
      <c r="A959">
        <v>469.5</v>
      </c>
      <c r="B959">
        <v>493.96699999999998</v>
      </c>
      <c r="C959">
        <v>78.572000000000003</v>
      </c>
      <c r="D959">
        <v>20.007000000000001</v>
      </c>
      <c r="E959">
        <v>109.459</v>
      </c>
      <c r="F959">
        <v>19.806000000000001</v>
      </c>
      <c r="G959">
        <v>13.541</v>
      </c>
      <c r="H959">
        <v>1.02</v>
      </c>
    </row>
    <row r="960" spans="1:8">
      <c r="A960">
        <v>470.00099999999998</v>
      </c>
      <c r="B960">
        <v>494.49400000000003</v>
      </c>
      <c r="C960">
        <v>78.561999999999998</v>
      </c>
      <c r="D960">
        <v>20.007999999999999</v>
      </c>
      <c r="E960">
        <v>109.45399999999999</v>
      </c>
      <c r="F960">
        <v>19.803999999999998</v>
      </c>
      <c r="G960">
        <v>13.72</v>
      </c>
      <c r="H960">
        <v>1.0469999999999999</v>
      </c>
    </row>
    <row r="961" spans="1:8">
      <c r="A961">
        <v>470.50099999999998</v>
      </c>
      <c r="B961">
        <v>494.95699999999999</v>
      </c>
      <c r="C961">
        <v>78.569999999999993</v>
      </c>
      <c r="D961">
        <v>20.009</v>
      </c>
      <c r="E961">
        <v>109.44799999999999</v>
      </c>
      <c r="F961">
        <v>19.803000000000001</v>
      </c>
      <c r="G961">
        <v>13.829000000000001</v>
      </c>
      <c r="H961">
        <v>0.99</v>
      </c>
    </row>
    <row r="962" spans="1:8">
      <c r="A962">
        <v>471</v>
      </c>
      <c r="B962">
        <v>495.46300000000002</v>
      </c>
      <c r="C962">
        <v>78.566999999999993</v>
      </c>
      <c r="D962">
        <v>20.009</v>
      </c>
      <c r="E962">
        <v>109.45</v>
      </c>
      <c r="F962">
        <v>19.803999999999998</v>
      </c>
      <c r="G962">
        <v>13.715999999999999</v>
      </c>
      <c r="H962">
        <v>0.96899999999999997</v>
      </c>
    </row>
    <row r="963" spans="1:8">
      <c r="A963">
        <v>471.5</v>
      </c>
      <c r="B963">
        <v>495.99700000000001</v>
      </c>
      <c r="C963">
        <v>78.575999999999993</v>
      </c>
      <c r="D963">
        <v>20.007999999999999</v>
      </c>
      <c r="E963">
        <v>109.45</v>
      </c>
      <c r="F963">
        <v>19.803000000000001</v>
      </c>
      <c r="G963">
        <v>13.848000000000001</v>
      </c>
      <c r="H963">
        <v>1.0409999999999999</v>
      </c>
    </row>
    <row r="964" spans="1:8">
      <c r="A964">
        <v>472</v>
      </c>
      <c r="B964">
        <v>496.51799999999997</v>
      </c>
      <c r="C964">
        <v>78.573999999999998</v>
      </c>
      <c r="D964">
        <v>20.007000000000001</v>
      </c>
      <c r="E964">
        <v>109.45099999999999</v>
      </c>
      <c r="F964">
        <v>19.800999999999998</v>
      </c>
      <c r="G964">
        <v>13.991</v>
      </c>
      <c r="H964">
        <v>1.0549999999999999</v>
      </c>
    </row>
    <row r="965" spans="1:8">
      <c r="A965">
        <v>472.5</v>
      </c>
      <c r="B965">
        <v>497.01400000000001</v>
      </c>
      <c r="C965">
        <v>78.566999999999993</v>
      </c>
      <c r="D965">
        <v>20.007999999999999</v>
      </c>
      <c r="E965">
        <v>109.45399999999999</v>
      </c>
      <c r="F965">
        <v>19.802</v>
      </c>
      <c r="G965">
        <v>13.923</v>
      </c>
      <c r="H965">
        <v>1.016</v>
      </c>
    </row>
    <row r="966" spans="1:8">
      <c r="A966">
        <v>473.00099999999998</v>
      </c>
      <c r="B966">
        <v>497.54300000000001</v>
      </c>
      <c r="C966">
        <v>78.569999999999993</v>
      </c>
      <c r="D966">
        <v>20.007999999999999</v>
      </c>
      <c r="E966">
        <v>109.45399999999999</v>
      </c>
      <c r="F966">
        <v>19.797999999999998</v>
      </c>
      <c r="G966">
        <v>14.241</v>
      </c>
      <c r="H966">
        <v>1.0249999999999999</v>
      </c>
    </row>
    <row r="967" spans="1:8">
      <c r="A967">
        <v>473.5</v>
      </c>
      <c r="B967">
        <v>498.02800000000002</v>
      </c>
      <c r="C967">
        <v>78.566999999999993</v>
      </c>
      <c r="D967">
        <v>20.007000000000001</v>
      </c>
      <c r="E967">
        <v>109.452</v>
      </c>
      <c r="F967">
        <v>19.797999999999998</v>
      </c>
      <c r="G967">
        <v>14.318</v>
      </c>
      <c r="H967">
        <v>1.0149999999999999</v>
      </c>
    </row>
    <row r="968" spans="1:8">
      <c r="A968">
        <v>474</v>
      </c>
      <c r="B968">
        <v>498.58100000000002</v>
      </c>
      <c r="C968">
        <v>78.575999999999993</v>
      </c>
      <c r="D968">
        <v>20.007000000000001</v>
      </c>
      <c r="E968">
        <v>109.449</v>
      </c>
      <c r="F968">
        <v>19.797999999999998</v>
      </c>
      <c r="G968">
        <v>14.262</v>
      </c>
      <c r="H968">
        <v>1.038</v>
      </c>
    </row>
    <row r="969" spans="1:8">
      <c r="A969">
        <v>474.50099999999998</v>
      </c>
      <c r="B969">
        <v>499.04199999999997</v>
      </c>
      <c r="C969">
        <v>78.567999999999998</v>
      </c>
      <c r="D969">
        <v>20.007999999999999</v>
      </c>
      <c r="E969">
        <v>109.449</v>
      </c>
      <c r="F969">
        <v>19.794</v>
      </c>
      <c r="G969">
        <v>14.693</v>
      </c>
      <c r="H969">
        <v>1.0149999999999999</v>
      </c>
    </row>
    <row r="970" spans="1:8">
      <c r="A970">
        <v>475</v>
      </c>
      <c r="B970">
        <v>499.56200000000001</v>
      </c>
      <c r="C970">
        <v>78.576999999999998</v>
      </c>
      <c r="D970">
        <v>20.009</v>
      </c>
      <c r="E970">
        <v>109.449</v>
      </c>
      <c r="F970">
        <v>19.795000000000002</v>
      </c>
      <c r="G970">
        <v>14.57</v>
      </c>
      <c r="H970">
        <v>0.98199999999999998</v>
      </c>
    </row>
    <row r="971" spans="1:8">
      <c r="A971">
        <v>475.5</v>
      </c>
      <c r="B971">
        <v>500.09199999999998</v>
      </c>
      <c r="C971">
        <v>78.572999999999993</v>
      </c>
      <c r="D971">
        <v>20.009</v>
      </c>
      <c r="E971">
        <v>109.446</v>
      </c>
      <c r="F971">
        <v>19.794</v>
      </c>
      <c r="G971">
        <v>14.629</v>
      </c>
      <c r="H971">
        <v>1.0489999999999999</v>
      </c>
    </row>
    <row r="972" spans="1:8">
      <c r="A972">
        <v>476.00099999999998</v>
      </c>
      <c r="B972">
        <v>500.58600000000001</v>
      </c>
      <c r="C972">
        <v>78.573999999999998</v>
      </c>
      <c r="D972">
        <v>20.007000000000001</v>
      </c>
      <c r="E972">
        <v>109.44799999999999</v>
      </c>
      <c r="F972">
        <v>19.794</v>
      </c>
      <c r="G972">
        <v>14.706</v>
      </c>
      <c r="H972">
        <v>1.024</v>
      </c>
    </row>
    <row r="973" spans="1:8">
      <c r="A973">
        <v>476.5</v>
      </c>
      <c r="B973">
        <v>501.09</v>
      </c>
      <c r="C973">
        <v>78.573999999999998</v>
      </c>
      <c r="D973">
        <v>20.009</v>
      </c>
      <c r="E973">
        <v>109.453</v>
      </c>
      <c r="F973">
        <v>19.791</v>
      </c>
      <c r="G973">
        <v>14.945</v>
      </c>
      <c r="H973">
        <v>0.998</v>
      </c>
    </row>
    <row r="974" spans="1:8">
      <c r="A974">
        <v>477</v>
      </c>
      <c r="B974">
        <v>501.596</v>
      </c>
      <c r="C974">
        <v>78.564999999999998</v>
      </c>
      <c r="D974">
        <v>20.007000000000001</v>
      </c>
      <c r="E974">
        <v>109.45</v>
      </c>
      <c r="F974">
        <v>19.792999999999999</v>
      </c>
      <c r="G974">
        <v>14.8</v>
      </c>
      <c r="H974">
        <v>1.0089999999999999</v>
      </c>
    </row>
    <row r="975" spans="1:8">
      <c r="A975">
        <v>477.50099999999998</v>
      </c>
      <c r="B975">
        <v>502.108</v>
      </c>
      <c r="C975">
        <v>78.563999999999993</v>
      </c>
      <c r="D975">
        <v>20.007000000000001</v>
      </c>
      <c r="E975">
        <v>109.446</v>
      </c>
      <c r="F975">
        <v>19.79</v>
      </c>
      <c r="G975">
        <v>15.077</v>
      </c>
      <c r="H975">
        <v>1.018</v>
      </c>
    </row>
    <row r="976" spans="1:8">
      <c r="A976">
        <v>478.00099999999998</v>
      </c>
      <c r="B976">
        <v>502.60399999999998</v>
      </c>
      <c r="C976">
        <v>78.566000000000003</v>
      </c>
      <c r="D976">
        <v>20.007999999999999</v>
      </c>
      <c r="E976">
        <v>109.446</v>
      </c>
      <c r="F976">
        <v>19.791</v>
      </c>
      <c r="G976">
        <v>14.956</v>
      </c>
      <c r="H976">
        <v>1.0089999999999999</v>
      </c>
    </row>
    <row r="977" spans="1:8">
      <c r="A977">
        <v>478.5</v>
      </c>
      <c r="B977">
        <v>503.13099999999997</v>
      </c>
      <c r="C977">
        <v>78.575000000000003</v>
      </c>
      <c r="D977">
        <v>20.007999999999999</v>
      </c>
      <c r="E977">
        <v>109.44199999999999</v>
      </c>
      <c r="F977">
        <v>19.788</v>
      </c>
      <c r="G977">
        <v>15.259</v>
      </c>
      <c r="H977">
        <v>1.0229999999999999</v>
      </c>
    </row>
    <row r="978" spans="1:8">
      <c r="A978">
        <v>479.00099999999998</v>
      </c>
      <c r="B978">
        <v>503.63900000000001</v>
      </c>
      <c r="C978">
        <v>78.572999999999993</v>
      </c>
      <c r="D978">
        <v>20.009</v>
      </c>
      <c r="E978">
        <v>109.44199999999999</v>
      </c>
      <c r="F978">
        <v>19.79</v>
      </c>
      <c r="G978">
        <v>15.048999999999999</v>
      </c>
      <c r="H978">
        <v>1.034</v>
      </c>
    </row>
    <row r="979" spans="1:8">
      <c r="A979">
        <v>479.50099999999998</v>
      </c>
      <c r="B979">
        <v>504.11599999999999</v>
      </c>
      <c r="C979">
        <v>78.558000000000007</v>
      </c>
      <c r="D979">
        <v>20.009</v>
      </c>
      <c r="E979">
        <v>109.447</v>
      </c>
      <c r="F979">
        <v>19.788</v>
      </c>
      <c r="G979">
        <v>15.228</v>
      </c>
      <c r="H979">
        <v>0.98499999999999999</v>
      </c>
    </row>
    <row r="980" spans="1:8">
      <c r="A980">
        <v>480</v>
      </c>
      <c r="B980">
        <v>504.64</v>
      </c>
      <c r="C980">
        <v>78.569000000000003</v>
      </c>
      <c r="D980">
        <v>20.009</v>
      </c>
      <c r="E980">
        <v>109.44799999999999</v>
      </c>
      <c r="F980">
        <v>19.786999999999999</v>
      </c>
      <c r="G980">
        <v>15.32</v>
      </c>
      <c r="H980">
        <v>1.002</v>
      </c>
    </row>
    <row r="981" spans="1:8">
      <c r="A981">
        <v>480.5</v>
      </c>
      <c r="B981">
        <v>505.15800000000002</v>
      </c>
      <c r="C981">
        <v>78.566000000000003</v>
      </c>
      <c r="D981">
        <v>20.009</v>
      </c>
      <c r="E981">
        <v>109.447</v>
      </c>
      <c r="F981">
        <v>19.785</v>
      </c>
      <c r="G981">
        <v>15.502000000000001</v>
      </c>
      <c r="H981">
        <v>1.0429999999999999</v>
      </c>
    </row>
    <row r="982" spans="1:8">
      <c r="A982">
        <v>481</v>
      </c>
      <c r="B982">
        <v>505.63499999999999</v>
      </c>
      <c r="C982">
        <v>78.569000000000003</v>
      </c>
      <c r="D982">
        <v>20.007999999999999</v>
      </c>
      <c r="E982">
        <v>109.45</v>
      </c>
      <c r="F982">
        <v>19.785</v>
      </c>
      <c r="G982">
        <v>15.542</v>
      </c>
      <c r="H982">
        <v>0.996</v>
      </c>
    </row>
    <row r="983" spans="1:8">
      <c r="A983">
        <v>481.5</v>
      </c>
      <c r="B983">
        <v>506.16300000000001</v>
      </c>
      <c r="C983">
        <v>78.575000000000003</v>
      </c>
      <c r="D983">
        <v>20.007999999999999</v>
      </c>
      <c r="E983">
        <v>109.45099999999999</v>
      </c>
      <c r="F983">
        <v>19.783999999999999</v>
      </c>
      <c r="G983">
        <v>15.632</v>
      </c>
      <c r="H983">
        <v>1.004</v>
      </c>
    </row>
    <row r="984" spans="1:8">
      <c r="A984">
        <v>482.00099999999998</v>
      </c>
      <c r="B984">
        <v>506.66699999999997</v>
      </c>
      <c r="C984">
        <v>78.569999999999993</v>
      </c>
      <c r="D984">
        <v>20.009</v>
      </c>
      <c r="E984">
        <v>109.449</v>
      </c>
      <c r="F984">
        <v>19.782</v>
      </c>
      <c r="G984">
        <v>15.817</v>
      </c>
      <c r="H984">
        <v>1.0309999999999999</v>
      </c>
    </row>
    <row r="985" spans="1:8">
      <c r="A985">
        <v>482.50099999999998</v>
      </c>
      <c r="B985">
        <v>507.14400000000001</v>
      </c>
      <c r="C985">
        <v>78.566000000000003</v>
      </c>
      <c r="D985">
        <v>20.007000000000001</v>
      </c>
      <c r="E985">
        <v>109.45</v>
      </c>
      <c r="F985">
        <v>19.780999999999999</v>
      </c>
      <c r="G985">
        <v>15.926</v>
      </c>
      <c r="H985">
        <v>0.98099999999999998</v>
      </c>
    </row>
    <row r="986" spans="1:8">
      <c r="A986">
        <v>483</v>
      </c>
      <c r="B986">
        <v>507.68599999999998</v>
      </c>
      <c r="C986">
        <v>78.569999999999993</v>
      </c>
      <c r="D986">
        <v>20.006</v>
      </c>
      <c r="E986">
        <v>109.45399999999999</v>
      </c>
      <c r="F986">
        <v>19.780999999999999</v>
      </c>
      <c r="G986">
        <v>15.936</v>
      </c>
      <c r="H986">
        <v>1.0189999999999999</v>
      </c>
    </row>
    <row r="987" spans="1:8">
      <c r="A987">
        <v>483.5</v>
      </c>
      <c r="B987">
        <v>508.178</v>
      </c>
      <c r="C987">
        <v>78.572999999999993</v>
      </c>
      <c r="D987">
        <v>20.006</v>
      </c>
      <c r="E987">
        <v>109.44799999999999</v>
      </c>
      <c r="F987">
        <v>19.78</v>
      </c>
      <c r="G987">
        <v>16.004000000000001</v>
      </c>
      <c r="H987">
        <v>1.034</v>
      </c>
    </row>
    <row r="988" spans="1:8">
      <c r="A988">
        <v>484</v>
      </c>
      <c r="B988">
        <v>508.67700000000002</v>
      </c>
      <c r="C988">
        <v>78.56</v>
      </c>
      <c r="D988">
        <v>20.004999999999999</v>
      </c>
      <c r="E988">
        <v>109.446</v>
      </c>
      <c r="F988">
        <v>19.78</v>
      </c>
      <c r="G988">
        <v>16.010000000000002</v>
      </c>
      <c r="H988">
        <v>0.99199999999999999</v>
      </c>
    </row>
    <row r="989" spans="1:8">
      <c r="A989">
        <v>484.5</v>
      </c>
      <c r="B989">
        <v>509.17</v>
      </c>
      <c r="C989">
        <v>78.570999999999998</v>
      </c>
      <c r="D989">
        <v>20.004999999999999</v>
      </c>
      <c r="E989">
        <v>109.44499999999999</v>
      </c>
      <c r="F989">
        <v>19.779</v>
      </c>
      <c r="G989">
        <v>16.128</v>
      </c>
      <c r="H989">
        <v>0.99099999999999999</v>
      </c>
    </row>
    <row r="990" spans="1:8">
      <c r="A990">
        <v>485.00099999999998</v>
      </c>
      <c r="B990">
        <v>509.68799999999999</v>
      </c>
      <c r="C990">
        <v>78.569999999999993</v>
      </c>
      <c r="D990">
        <v>20.004000000000001</v>
      </c>
      <c r="E990">
        <v>109.44799999999999</v>
      </c>
      <c r="F990">
        <v>19.777999999999999</v>
      </c>
      <c r="G990">
        <v>16.234999999999999</v>
      </c>
      <c r="H990">
        <v>1.0109999999999999</v>
      </c>
    </row>
    <row r="991" spans="1:8">
      <c r="A991">
        <v>485.5</v>
      </c>
      <c r="B991">
        <v>510.18</v>
      </c>
      <c r="C991">
        <v>78.581000000000003</v>
      </c>
      <c r="D991">
        <v>20.004999999999999</v>
      </c>
      <c r="E991">
        <v>109.446</v>
      </c>
      <c r="F991">
        <v>19.777000000000001</v>
      </c>
      <c r="G991">
        <v>16.288</v>
      </c>
      <c r="H991">
        <v>1.0109999999999999</v>
      </c>
    </row>
    <row r="992" spans="1:8">
      <c r="A992">
        <v>486</v>
      </c>
      <c r="B992">
        <v>510.673</v>
      </c>
      <c r="C992">
        <v>78.569000000000003</v>
      </c>
      <c r="D992">
        <v>20.004999999999999</v>
      </c>
      <c r="E992">
        <v>109.449</v>
      </c>
      <c r="F992">
        <v>19.774999999999999</v>
      </c>
      <c r="G992">
        <v>16.507999999999999</v>
      </c>
      <c r="H992">
        <v>0.98499999999999999</v>
      </c>
    </row>
    <row r="993" spans="1:8">
      <c r="A993">
        <v>486.5</v>
      </c>
      <c r="B993">
        <v>511.19400000000002</v>
      </c>
      <c r="C993">
        <v>78.56</v>
      </c>
      <c r="D993">
        <v>20.006</v>
      </c>
      <c r="E993">
        <v>109.45</v>
      </c>
      <c r="F993">
        <v>19.777999999999999</v>
      </c>
      <c r="G993">
        <v>16.175000000000001</v>
      </c>
      <c r="H993">
        <v>1.0129999999999999</v>
      </c>
    </row>
    <row r="994" spans="1:8">
      <c r="A994">
        <v>487</v>
      </c>
      <c r="B994">
        <v>511.69200000000001</v>
      </c>
      <c r="C994">
        <v>78.569999999999993</v>
      </c>
      <c r="D994">
        <v>20.004000000000001</v>
      </c>
      <c r="E994">
        <v>109.45099999999999</v>
      </c>
      <c r="F994">
        <v>19.777999999999999</v>
      </c>
      <c r="G994">
        <v>16.257999999999999</v>
      </c>
      <c r="H994">
        <v>1.0189999999999999</v>
      </c>
    </row>
    <row r="995" spans="1:8">
      <c r="A995">
        <v>487.5</v>
      </c>
      <c r="B995">
        <v>512.197</v>
      </c>
      <c r="C995">
        <v>78.575000000000003</v>
      </c>
      <c r="D995">
        <v>20.007000000000001</v>
      </c>
      <c r="E995">
        <v>109.44499999999999</v>
      </c>
      <c r="F995">
        <v>19.776</v>
      </c>
      <c r="G995">
        <v>16.38</v>
      </c>
      <c r="H995">
        <v>1.0029999999999999</v>
      </c>
    </row>
    <row r="996" spans="1:8">
      <c r="A996">
        <v>488.00099999999998</v>
      </c>
      <c r="B996">
        <v>512.68799999999999</v>
      </c>
      <c r="C996">
        <v>78.564999999999998</v>
      </c>
      <c r="D996">
        <v>20.007999999999999</v>
      </c>
      <c r="E996">
        <v>109.44499999999999</v>
      </c>
      <c r="F996">
        <v>19.774999999999999</v>
      </c>
      <c r="G996">
        <v>16.515000000000001</v>
      </c>
      <c r="H996">
        <v>0.996</v>
      </c>
    </row>
    <row r="997" spans="1:8">
      <c r="A997">
        <v>488.5</v>
      </c>
      <c r="B997">
        <v>513.221</v>
      </c>
      <c r="C997">
        <v>78.566999999999993</v>
      </c>
      <c r="D997">
        <v>20.007000000000001</v>
      </c>
      <c r="E997">
        <v>109.44799999999999</v>
      </c>
      <c r="F997">
        <v>19.776</v>
      </c>
      <c r="G997">
        <v>16.452000000000002</v>
      </c>
      <c r="H997">
        <v>1.0249999999999999</v>
      </c>
    </row>
    <row r="998" spans="1:8">
      <c r="A998">
        <v>489</v>
      </c>
      <c r="B998">
        <v>513.74099999999999</v>
      </c>
      <c r="C998">
        <v>78.567999999999998</v>
      </c>
      <c r="D998">
        <v>20.007000000000001</v>
      </c>
      <c r="E998">
        <v>109.44799999999999</v>
      </c>
      <c r="F998">
        <v>19.774999999999999</v>
      </c>
      <c r="G998">
        <v>16.495000000000001</v>
      </c>
      <c r="H998">
        <v>1.0529999999999999</v>
      </c>
    </row>
    <row r="999" spans="1:8">
      <c r="A999">
        <v>489.50099999999998</v>
      </c>
      <c r="B999">
        <v>514.21699999999998</v>
      </c>
      <c r="C999">
        <v>78.567999999999998</v>
      </c>
      <c r="D999">
        <v>20.006</v>
      </c>
      <c r="E999">
        <v>109.45</v>
      </c>
      <c r="F999">
        <v>19.774999999999999</v>
      </c>
      <c r="G999">
        <v>16.495000000000001</v>
      </c>
      <c r="H999">
        <v>0.995</v>
      </c>
    </row>
    <row r="1000" spans="1:8">
      <c r="A1000">
        <v>490.00099999999998</v>
      </c>
      <c r="B1000">
        <v>514.72199999999998</v>
      </c>
      <c r="C1000">
        <v>78.566999999999993</v>
      </c>
      <c r="D1000">
        <v>20.004999999999999</v>
      </c>
      <c r="E1000">
        <v>109.45</v>
      </c>
      <c r="F1000">
        <v>19.777000000000001</v>
      </c>
      <c r="G1000">
        <v>16.353000000000002</v>
      </c>
      <c r="H1000">
        <v>0.98099999999999998</v>
      </c>
    </row>
    <row r="1001" spans="1:8">
      <c r="A1001">
        <v>490.5</v>
      </c>
      <c r="B1001">
        <v>515.197</v>
      </c>
      <c r="C1001">
        <v>78.569000000000003</v>
      </c>
      <c r="D1001">
        <v>20.004999999999999</v>
      </c>
      <c r="E1001">
        <v>109.447</v>
      </c>
      <c r="F1001">
        <v>19.776</v>
      </c>
      <c r="G1001">
        <v>16.411999999999999</v>
      </c>
      <c r="H1001">
        <v>0.98</v>
      </c>
    </row>
    <row r="1002" spans="1:8">
      <c r="A1002">
        <v>491</v>
      </c>
      <c r="B1002">
        <v>515.72699999999998</v>
      </c>
      <c r="C1002">
        <v>78.572999999999993</v>
      </c>
      <c r="D1002">
        <v>20.004999999999999</v>
      </c>
      <c r="E1002">
        <v>109.444</v>
      </c>
      <c r="F1002">
        <v>19.776</v>
      </c>
      <c r="G1002">
        <v>16.427</v>
      </c>
      <c r="H1002">
        <v>1.006</v>
      </c>
    </row>
    <row r="1003" spans="1:8">
      <c r="A1003">
        <v>491.5</v>
      </c>
      <c r="B1003">
        <v>516.22</v>
      </c>
      <c r="C1003">
        <v>78.563999999999993</v>
      </c>
      <c r="D1003">
        <v>20.004999999999999</v>
      </c>
      <c r="E1003">
        <v>109.441</v>
      </c>
      <c r="F1003">
        <v>19.774999999999999</v>
      </c>
      <c r="G1003">
        <v>16.504000000000001</v>
      </c>
      <c r="H1003">
        <v>1.024</v>
      </c>
    </row>
    <row r="1004" spans="1:8">
      <c r="A1004">
        <v>492</v>
      </c>
      <c r="B1004">
        <v>516.72</v>
      </c>
      <c r="C1004">
        <v>78.572999999999993</v>
      </c>
      <c r="D1004">
        <v>20.004999999999999</v>
      </c>
      <c r="E1004">
        <v>109.441</v>
      </c>
      <c r="F1004">
        <v>19.774999999999999</v>
      </c>
      <c r="G1004">
        <v>16.523</v>
      </c>
      <c r="H1004">
        <v>0.99199999999999999</v>
      </c>
    </row>
    <row r="1005" spans="1:8">
      <c r="A1005">
        <v>492.50099999999998</v>
      </c>
      <c r="B1005">
        <v>517.25400000000002</v>
      </c>
      <c r="C1005">
        <v>78.569999999999993</v>
      </c>
      <c r="D1005">
        <v>20.006</v>
      </c>
      <c r="E1005">
        <v>109.441</v>
      </c>
      <c r="F1005">
        <v>19.776</v>
      </c>
      <c r="G1005">
        <v>16.38</v>
      </c>
      <c r="H1005">
        <v>1.0329999999999999</v>
      </c>
    </row>
    <row r="1006" spans="1:8">
      <c r="A1006">
        <v>493</v>
      </c>
      <c r="B1006">
        <v>517.77499999999998</v>
      </c>
      <c r="C1006">
        <v>78.566999999999993</v>
      </c>
      <c r="D1006">
        <v>20.007000000000001</v>
      </c>
      <c r="E1006">
        <v>109.44499999999999</v>
      </c>
      <c r="F1006">
        <v>19.774000000000001</v>
      </c>
      <c r="G1006">
        <v>16.564</v>
      </c>
      <c r="H1006">
        <v>1.0549999999999999</v>
      </c>
    </row>
    <row r="1007" spans="1:8">
      <c r="A1007">
        <v>493.5</v>
      </c>
      <c r="B1007">
        <v>518.26599999999996</v>
      </c>
      <c r="C1007">
        <v>78.572000000000003</v>
      </c>
      <c r="D1007">
        <v>20.007000000000001</v>
      </c>
      <c r="E1007">
        <v>109.446</v>
      </c>
      <c r="F1007">
        <v>19.777000000000001</v>
      </c>
      <c r="G1007">
        <v>16.309999999999999</v>
      </c>
      <c r="H1007">
        <v>1.012</v>
      </c>
    </row>
    <row r="1008" spans="1:8">
      <c r="A1008">
        <v>494.00099999999998</v>
      </c>
      <c r="B1008">
        <v>518.79100000000005</v>
      </c>
      <c r="C1008">
        <v>78.572000000000003</v>
      </c>
      <c r="D1008">
        <v>20.009</v>
      </c>
      <c r="E1008">
        <v>109.44799999999999</v>
      </c>
      <c r="F1008">
        <v>19.777000000000001</v>
      </c>
      <c r="G1008">
        <v>16.308</v>
      </c>
      <c r="H1008">
        <v>1.016</v>
      </c>
    </row>
    <row r="1009" spans="1:8">
      <c r="A1009">
        <v>494.5</v>
      </c>
      <c r="B1009">
        <v>519.31600000000003</v>
      </c>
      <c r="C1009">
        <v>78.569000000000003</v>
      </c>
      <c r="D1009">
        <v>20.010000000000002</v>
      </c>
      <c r="E1009">
        <v>109.44499999999999</v>
      </c>
      <c r="F1009">
        <v>19.777999999999999</v>
      </c>
      <c r="G1009">
        <v>16.196000000000002</v>
      </c>
      <c r="H1009">
        <v>1.05</v>
      </c>
    </row>
    <row r="1010" spans="1:8">
      <c r="A1010">
        <v>495</v>
      </c>
      <c r="B1010">
        <v>519.80999999999995</v>
      </c>
      <c r="C1010">
        <v>78.572000000000003</v>
      </c>
      <c r="D1010">
        <v>20.009</v>
      </c>
      <c r="E1010">
        <v>109.44499999999999</v>
      </c>
      <c r="F1010">
        <v>19.776</v>
      </c>
      <c r="G1010">
        <v>16.411000000000001</v>
      </c>
      <c r="H1010">
        <v>1.018</v>
      </c>
    </row>
    <row r="1011" spans="1:8">
      <c r="A1011">
        <v>495.50099999999998</v>
      </c>
      <c r="B1011">
        <v>520.31200000000001</v>
      </c>
      <c r="C1011">
        <v>78.554000000000002</v>
      </c>
      <c r="D1011">
        <v>20.010999999999999</v>
      </c>
      <c r="E1011">
        <v>109.444</v>
      </c>
      <c r="F1011">
        <v>19.779</v>
      </c>
      <c r="G1011">
        <v>16.117000000000001</v>
      </c>
      <c r="H1011">
        <v>0.996</v>
      </c>
    </row>
    <row r="1012" spans="1:8">
      <c r="A1012">
        <v>496.00099999999998</v>
      </c>
      <c r="B1012">
        <v>520.81299999999999</v>
      </c>
      <c r="C1012">
        <v>78.572999999999993</v>
      </c>
      <c r="D1012">
        <v>20.009</v>
      </c>
      <c r="E1012">
        <v>109.444</v>
      </c>
      <c r="F1012">
        <v>19.779</v>
      </c>
      <c r="G1012">
        <v>16.120999999999999</v>
      </c>
      <c r="H1012">
        <v>1.002</v>
      </c>
    </row>
    <row r="1013" spans="1:8">
      <c r="A1013">
        <v>496.50099999999998</v>
      </c>
      <c r="B1013">
        <v>521.29200000000003</v>
      </c>
      <c r="C1013">
        <v>78.575000000000003</v>
      </c>
      <c r="D1013">
        <v>20.010000000000002</v>
      </c>
      <c r="E1013">
        <v>109.44799999999999</v>
      </c>
      <c r="F1013">
        <v>19.777999999999999</v>
      </c>
      <c r="G1013">
        <v>16.265999999999998</v>
      </c>
      <c r="H1013">
        <v>0.97899999999999998</v>
      </c>
    </row>
    <row r="1014" spans="1:8">
      <c r="A1014">
        <v>497.00099999999998</v>
      </c>
      <c r="B1014">
        <v>521.83299999999997</v>
      </c>
      <c r="C1014">
        <v>78.567999999999998</v>
      </c>
      <c r="D1014">
        <v>20.010000000000002</v>
      </c>
      <c r="E1014">
        <v>109.446</v>
      </c>
      <c r="F1014">
        <v>19.777000000000001</v>
      </c>
      <c r="G1014">
        <v>16.280999999999999</v>
      </c>
      <c r="H1014">
        <v>1.022</v>
      </c>
    </row>
    <row r="1015" spans="1:8">
      <c r="A1015">
        <v>497.5</v>
      </c>
      <c r="B1015">
        <v>522.37099999999998</v>
      </c>
      <c r="C1015">
        <v>78.572999999999993</v>
      </c>
      <c r="D1015">
        <v>20.010999999999999</v>
      </c>
      <c r="E1015">
        <v>109.447</v>
      </c>
      <c r="F1015">
        <v>19.779</v>
      </c>
      <c r="G1015">
        <v>16.114000000000001</v>
      </c>
      <c r="H1015">
        <v>1.08</v>
      </c>
    </row>
    <row r="1016" spans="1:8">
      <c r="A1016">
        <v>498</v>
      </c>
      <c r="B1016">
        <v>522.86900000000003</v>
      </c>
      <c r="C1016">
        <v>78.563999999999993</v>
      </c>
      <c r="D1016">
        <v>20.010999999999999</v>
      </c>
      <c r="E1016">
        <v>109.449</v>
      </c>
      <c r="F1016">
        <v>19.779</v>
      </c>
      <c r="G1016">
        <v>16.114000000000001</v>
      </c>
      <c r="H1016">
        <v>1.036</v>
      </c>
    </row>
    <row r="1017" spans="1:8">
      <c r="A1017">
        <v>498.5</v>
      </c>
      <c r="B1017">
        <v>523.36199999999997</v>
      </c>
      <c r="C1017">
        <v>78.573999999999998</v>
      </c>
      <c r="D1017">
        <v>20.010999999999999</v>
      </c>
      <c r="E1017">
        <v>109.45</v>
      </c>
      <c r="F1017">
        <v>19.782</v>
      </c>
      <c r="G1017">
        <v>15.874000000000001</v>
      </c>
      <c r="H1017">
        <v>0.99</v>
      </c>
    </row>
    <row r="1018" spans="1:8">
      <c r="A1018">
        <v>499.00099999999998</v>
      </c>
      <c r="B1018">
        <v>523.84500000000003</v>
      </c>
      <c r="C1018">
        <v>78.573999999999998</v>
      </c>
      <c r="D1018">
        <v>20.009</v>
      </c>
      <c r="E1018">
        <v>109.444</v>
      </c>
      <c r="F1018">
        <v>19.782</v>
      </c>
      <c r="G1018">
        <v>15.872</v>
      </c>
      <c r="H1018">
        <v>0.97599999999999998</v>
      </c>
    </row>
    <row r="1019" spans="1:8">
      <c r="A1019">
        <v>499.5</v>
      </c>
      <c r="B1019">
        <v>524.34299999999996</v>
      </c>
      <c r="C1019">
        <v>78.575000000000003</v>
      </c>
      <c r="D1019">
        <v>20.010999999999999</v>
      </c>
      <c r="E1019">
        <v>109.44499999999999</v>
      </c>
      <c r="F1019">
        <v>19.783000000000001</v>
      </c>
      <c r="G1019">
        <v>15.727</v>
      </c>
      <c r="H1019">
        <v>0.98199999999999998</v>
      </c>
    </row>
    <row r="1020" spans="1:8">
      <c r="A1020">
        <v>500</v>
      </c>
      <c r="B1020">
        <v>524.87699999999995</v>
      </c>
      <c r="C1020">
        <v>78.569999999999993</v>
      </c>
      <c r="D1020">
        <v>20.009</v>
      </c>
      <c r="E1020">
        <v>109.447</v>
      </c>
      <c r="F1020">
        <v>19.785</v>
      </c>
      <c r="G1020">
        <v>15.507</v>
      </c>
      <c r="H1020">
        <v>1.0309999999999999</v>
      </c>
    </row>
    <row r="1021" spans="1:8">
      <c r="A1021">
        <v>500.5</v>
      </c>
      <c r="B1021">
        <v>525.38800000000003</v>
      </c>
      <c r="C1021">
        <v>78.569000000000003</v>
      </c>
      <c r="D1021">
        <v>20.009</v>
      </c>
      <c r="E1021">
        <v>109.449</v>
      </c>
      <c r="F1021">
        <v>19.785</v>
      </c>
      <c r="G1021">
        <v>15.509</v>
      </c>
      <c r="H1021">
        <v>1.046</v>
      </c>
    </row>
    <row r="1022" spans="1:8">
      <c r="A1022">
        <v>501</v>
      </c>
      <c r="B1022">
        <v>525.89099999999996</v>
      </c>
      <c r="C1022">
        <v>78.575000000000003</v>
      </c>
      <c r="D1022">
        <v>20.010999999999999</v>
      </c>
      <c r="E1022">
        <v>109.449</v>
      </c>
      <c r="F1022">
        <v>19.786000000000001</v>
      </c>
      <c r="G1022">
        <v>15.473000000000001</v>
      </c>
      <c r="H1022">
        <v>1.0149999999999999</v>
      </c>
    </row>
    <row r="1023" spans="1:8">
      <c r="A1023">
        <v>501.5</v>
      </c>
      <c r="B1023">
        <v>526.43399999999997</v>
      </c>
      <c r="C1023">
        <v>78.569000000000003</v>
      </c>
      <c r="D1023">
        <v>20.010999999999999</v>
      </c>
      <c r="E1023">
        <v>109.453</v>
      </c>
      <c r="F1023">
        <v>19.786000000000001</v>
      </c>
      <c r="G1023">
        <v>15.478</v>
      </c>
      <c r="H1023">
        <v>1.0449999999999999</v>
      </c>
    </row>
    <row r="1024" spans="1:8">
      <c r="A1024">
        <v>502</v>
      </c>
      <c r="B1024">
        <v>526.93499999999995</v>
      </c>
      <c r="C1024">
        <v>78.572000000000003</v>
      </c>
      <c r="D1024">
        <v>20.009</v>
      </c>
      <c r="E1024">
        <v>109.453</v>
      </c>
      <c r="F1024">
        <v>19.789000000000001</v>
      </c>
      <c r="G1024">
        <v>15.170999999999999</v>
      </c>
      <c r="H1024">
        <v>1.044</v>
      </c>
    </row>
    <row r="1025" spans="1:8">
      <c r="A1025">
        <v>502.5</v>
      </c>
      <c r="B1025">
        <v>527.41200000000003</v>
      </c>
      <c r="C1025">
        <v>78.572999999999993</v>
      </c>
      <c r="D1025">
        <v>20.007999999999999</v>
      </c>
      <c r="E1025">
        <v>109.449</v>
      </c>
      <c r="F1025">
        <v>19.79</v>
      </c>
      <c r="G1025">
        <v>15.099</v>
      </c>
      <c r="H1025">
        <v>0.97799999999999998</v>
      </c>
    </row>
    <row r="1026" spans="1:8">
      <c r="A1026">
        <v>503</v>
      </c>
      <c r="B1026">
        <v>527.95000000000005</v>
      </c>
      <c r="C1026">
        <v>78.569000000000003</v>
      </c>
      <c r="D1026">
        <v>20.010000000000002</v>
      </c>
      <c r="E1026">
        <v>109.455</v>
      </c>
      <c r="F1026">
        <v>19.792000000000002</v>
      </c>
      <c r="G1026">
        <v>14.907</v>
      </c>
      <c r="H1026">
        <v>1.0149999999999999</v>
      </c>
    </row>
    <row r="1027" spans="1:8">
      <c r="A1027">
        <v>503.5</v>
      </c>
      <c r="B1027">
        <v>528.43399999999997</v>
      </c>
      <c r="C1027">
        <v>78.570999999999998</v>
      </c>
      <c r="D1027">
        <v>20.009</v>
      </c>
      <c r="E1027">
        <v>109.45699999999999</v>
      </c>
      <c r="F1027">
        <v>19.792000000000002</v>
      </c>
      <c r="G1027">
        <v>14.875</v>
      </c>
      <c r="H1027">
        <v>1.022</v>
      </c>
    </row>
    <row r="1028" spans="1:8">
      <c r="A1028">
        <v>504</v>
      </c>
      <c r="B1028">
        <v>528.91700000000003</v>
      </c>
      <c r="C1028">
        <v>78.570999999999998</v>
      </c>
      <c r="D1028">
        <v>20.007999999999999</v>
      </c>
      <c r="E1028">
        <v>109.45399999999999</v>
      </c>
      <c r="F1028">
        <v>19.794</v>
      </c>
      <c r="G1028">
        <v>14.666</v>
      </c>
      <c r="H1028">
        <v>0.96699999999999997</v>
      </c>
    </row>
    <row r="1029" spans="1:8">
      <c r="A1029">
        <v>504.50099999999998</v>
      </c>
      <c r="B1029">
        <v>529.45399999999995</v>
      </c>
      <c r="C1029">
        <v>78.564999999999998</v>
      </c>
      <c r="D1029">
        <v>20.009</v>
      </c>
      <c r="E1029">
        <v>109.456</v>
      </c>
      <c r="F1029">
        <v>19.794</v>
      </c>
      <c r="G1029">
        <v>14.65</v>
      </c>
      <c r="H1029">
        <v>1.0189999999999999</v>
      </c>
    </row>
    <row r="1030" spans="1:8">
      <c r="A1030">
        <v>505.00099999999998</v>
      </c>
      <c r="B1030">
        <v>529.947</v>
      </c>
      <c r="C1030">
        <v>78.563000000000002</v>
      </c>
      <c r="D1030">
        <v>20.010000000000002</v>
      </c>
      <c r="E1030">
        <v>109.459</v>
      </c>
      <c r="F1030">
        <v>19.797000000000001</v>
      </c>
      <c r="G1030">
        <v>14.388999999999999</v>
      </c>
      <c r="H1030">
        <v>1.0309999999999999</v>
      </c>
    </row>
    <row r="1031" spans="1:8">
      <c r="A1031">
        <v>505.5</v>
      </c>
      <c r="B1031">
        <v>530.45600000000002</v>
      </c>
      <c r="C1031">
        <v>78.569000000000003</v>
      </c>
      <c r="D1031">
        <v>20.009</v>
      </c>
      <c r="E1031">
        <v>109.45099999999999</v>
      </c>
      <c r="F1031">
        <v>19.797999999999998</v>
      </c>
      <c r="G1031">
        <v>14.291</v>
      </c>
      <c r="H1031">
        <v>1.0029999999999999</v>
      </c>
    </row>
    <row r="1032" spans="1:8">
      <c r="A1032">
        <v>506</v>
      </c>
      <c r="B1032">
        <v>530.95500000000004</v>
      </c>
      <c r="C1032">
        <v>78.569000000000003</v>
      </c>
      <c r="D1032">
        <v>20.010999999999999</v>
      </c>
      <c r="E1032">
        <v>109.45</v>
      </c>
      <c r="F1032">
        <v>19.8</v>
      </c>
      <c r="G1032">
        <v>14.074</v>
      </c>
      <c r="H1032">
        <v>1.008</v>
      </c>
    </row>
    <row r="1033" spans="1:8">
      <c r="A1033">
        <v>506.5</v>
      </c>
      <c r="B1033">
        <v>531.45600000000002</v>
      </c>
      <c r="C1033">
        <v>78.561999999999998</v>
      </c>
      <c r="D1033">
        <v>20.010999999999999</v>
      </c>
      <c r="E1033">
        <v>109.44799999999999</v>
      </c>
      <c r="F1033">
        <v>19.802</v>
      </c>
      <c r="G1033">
        <v>13.945</v>
      </c>
      <c r="H1033">
        <v>1</v>
      </c>
    </row>
    <row r="1034" spans="1:8">
      <c r="A1034">
        <v>507</v>
      </c>
      <c r="B1034">
        <v>531.94299999999998</v>
      </c>
      <c r="C1034">
        <v>78.563000000000002</v>
      </c>
      <c r="D1034">
        <v>20.010999999999999</v>
      </c>
      <c r="E1034">
        <v>109.44499999999999</v>
      </c>
      <c r="F1034">
        <v>19.805</v>
      </c>
      <c r="G1034">
        <v>13.641999999999999</v>
      </c>
      <c r="H1034">
        <v>0.98899999999999999</v>
      </c>
    </row>
    <row r="1035" spans="1:8">
      <c r="A1035">
        <v>507.5</v>
      </c>
      <c r="B1035">
        <v>532.49099999999999</v>
      </c>
      <c r="C1035">
        <v>78.563999999999993</v>
      </c>
      <c r="D1035">
        <v>20.010000000000002</v>
      </c>
      <c r="E1035">
        <v>109.443</v>
      </c>
      <c r="F1035">
        <v>19.806000000000001</v>
      </c>
      <c r="G1035">
        <v>13.523999999999999</v>
      </c>
      <c r="H1035">
        <v>1.034</v>
      </c>
    </row>
    <row r="1036" spans="1:8">
      <c r="A1036">
        <v>508</v>
      </c>
      <c r="B1036">
        <v>532.96600000000001</v>
      </c>
      <c r="C1036">
        <v>78.558999999999997</v>
      </c>
      <c r="D1036">
        <v>20.009</v>
      </c>
      <c r="E1036">
        <v>109.44</v>
      </c>
      <c r="F1036">
        <v>19.806999999999999</v>
      </c>
      <c r="G1036">
        <v>13.385999999999999</v>
      </c>
      <c r="H1036">
        <v>1.0229999999999999</v>
      </c>
    </row>
    <row r="1037" spans="1:8">
      <c r="A1037">
        <v>508.5</v>
      </c>
      <c r="B1037">
        <v>533.45399999999995</v>
      </c>
      <c r="C1037">
        <v>78.558999999999997</v>
      </c>
      <c r="D1037">
        <v>20.010999999999999</v>
      </c>
      <c r="E1037">
        <v>109.44</v>
      </c>
      <c r="F1037">
        <v>19.809000000000001</v>
      </c>
      <c r="G1037">
        <v>13.252000000000001</v>
      </c>
      <c r="H1037">
        <v>0.96299999999999997</v>
      </c>
    </row>
    <row r="1038" spans="1:8">
      <c r="A1038">
        <v>509</v>
      </c>
      <c r="B1038">
        <v>533.98199999999997</v>
      </c>
      <c r="C1038">
        <v>78.561999999999998</v>
      </c>
      <c r="D1038">
        <v>20.009</v>
      </c>
      <c r="E1038">
        <v>109.441</v>
      </c>
      <c r="F1038">
        <v>19.811</v>
      </c>
      <c r="G1038">
        <v>12.987</v>
      </c>
      <c r="H1038">
        <v>1.0149999999999999</v>
      </c>
    </row>
    <row r="1039" spans="1:8">
      <c r="A1039">
        <v>509.50099999999998</v>
      </c>
      <c r="B1039">
        <v>534.46400000000006</v>
      </c>
      <c r="C1039">
        <v>78.566999999999993</v>
      </c>
      <c r="D1039">
        <v>20.010000000000002</v>
      </c>
      <c r="E1039">
        <v>109.44</v>
      </c>
      <c r="F1039">
        <v>19.812999999999999</v>
      </c>
      <c r="G1039">
        <v>12.875999999999999</v>
      </c>
      <c r="H1039">
        <v>1.01</v>
      </c>
    </row>
    <row r="1040" spans="1:8">
      <c r="A1040">
        <v>510</v>
      </c>
      <c r="B1040">
        <v>535.01599999999996</v>
      </c>
      <c r="C1040">
        <v>78.558999999999997</v>
      </c>
      <c r="D1040">
        <v>20.010000000000002</v>
      </c>
      <c r="E1040">
        <v>109.434</v>
      </c>
      <c r="F1040">
        <v>19.812999999999999</v>
      </c>
      <c r="G1040">
        <v>12.808</v>
      </c>
      <c r="H1040">
        <v>1.0349999999999999</v>
      </c>
    </row>
    <row r="1041" spans="1:8">
      <c r="A1041">
        <v>510.5</v>
      </c>
      <c r="B1041">
        <v>535.51400000000001</v>
      </c>
      <c r="C1041">
        <v>78.558000000000007</v>
      </c>
      <c r="D1041">
        <v>20.012</v>
      </c>
      <c r="E1041">
        <v>109.437</v>
      </c>
      <c r="F1041">
        <v>19.815000000000001</v>
      </c>
      <c r="G1041">
        <v>12.613</v>
      </c>
      <c r="H1041">
        <v>1.0489999999999999</v>
      </c>
    </row>
    <row r="1042" spans="1:8">
      <c r="A1042">
        <v>511.00099999999998</v>
      </c>
      <c r="B1042">
        <v>535.99</v>
      </c>
      <c r="C1042">
        <v>78.558999999999997</v>
      </c>
      <c r="D1042">
        <v>20.010000000000002</v>
      </c>
      <c r="E1042">
        <v>109.43300000000001</v>
      </c>
      <c r="F1042">
        <v>19.815000000000001</v>
      </c>
      <c r="G1042">
        <v>12.62</v>
      </c>
      <c r="H1042">
        <v>0.97199999999999998</v>
      </c>
    </row>
    <row r="1043" spans="1:8">
      <c r="A1043">
        <v>511.50099999999998</v>
      </c>
      <c r="B1043">
        <v>536.51</v>
      </c>
      <c r="C1043">
        <v>78.566999999999993</v>
      </c>
      <c r="D1043">
        <v>20.009</v>
      </c>
      <c r="E1043">
        <v>109.432</v>
      </c>
      <c r="F1043">
        <v>19.815999999999999</v>
      </c>
      <c r="G1043">
        <v>12.579000000000001</v>
      </c>
      <c r="H1043">
        <v>0.996</v>
      </c>
    </row>
    <row r="1044" spans="1:8">
      <c r="A1044">
        <v>512.00099999999998</v>
      </c>
      <c r="B1044">
        <v>537.00099999999998</v>
      </c>
      <c r="C1044">
        <v>78.569000000000003</v>
      </c>
      <c r="D1044">
        <v>20.010000000000002</v>
      </c>
      <c r="E1044">
        <v>109.435</v>
      </c>
      <c r="F1044">
        <v>19.818000000000001</v>
      </c>
      <c r="G1044">
        <v>12.372999999999999</v>
      </c>
      <c r="H1044">
        <v>1.01</v>
      </c>
    </row>
    <row r="1045" spans="1:8">
      <c r="A1045">
        <v>512.50099999999998</v>
      </c>
      <c r="B1045">
        <v>537.51800000000003</v>
      </c>
      <c r="C1045">
        <v>78.566000000000003</v>
      </c>
      <c r="D1045">
        <v>20.010999999999999</v>
      </c>
      <c r="E1045">
        <v>109.444</v>
      </c>
      <c r="F1045">
        <v>19.82</v>
      </c>
      <c r="G1045">
        <v>12.164</v>
      </c>
      <c r="H1045">
        <v>1.008</v>
      </c>
    </row>
    <row r="1046" spans="1:8">
      <c r="A1046">
        <v>513.00099999999998</v>
      </c>
      <c r="B1046">
        <v>538.03200000000004</v>
      </c>
      <c r="C1046">
        <v>78.569000000000003</v>
      </c>
      <c r="D1046">
        <v>20.010000000000002</v>
      </c>
      <c r="E1046">
        <v>109.444</v>
      </c>
      <c r="F1046">
        <v>19.821000000000002</v>
      </c>
      <c r="G1046">
        <v>12.038</v>
      </c>
      <c r="H1046">
        <v>1.0329999999999999</v>
      </c>
    </row>
    <row r="1047" spans="1:8">
      <c r="A1047">
        <v>513.5</v>
      </c>
      <c r="B1047">
        <v>538.54700000000003</v>
      </c>
      <c r="C1047">
        <v>78.570999999999998</v>
      </c>
      <c r="D1047">
        <v>20.012</v>
      </c>
      <c r="E1047">
        <v>109.44499999999999</v>
      </c>
      <c r="F1047">
        <v>19.818999999999999</v>
      </c>
      <c r="G1047">
        <v>12.27</v>
      </c>
      <c r="H1047">
        <v>1.0289999999999999</v>
      </c>
    </row>
    <row r="1048" spans="1:8">
      <c r="A1048">
        <v>514.00099999999998</v>
      </c>
      <c r="B1048">
        <v>539.072</v>
      </c>
      <c r="C1048">
        <v>78.564999999999998</v>
      </c>
      <c r="D1048">
        <v>20.012</v>
      </c>
      <c r="E1048">
        <v>109.44199999999999</v>
      </c>
      <c r="F1048">
        <v>19.826000000000001</v>
      </c>
      <c r="G1048">
        <v>11.584</v>
      </c>
      <c r="H1048">
        <v>1.04</v>
      </c>
    </row>
    <row r="1049" spans="1:8">
      <c r="A1049">
        <v>514.5</v>
      </c>
      <c r="B1049">
        <v>539.55600000000004</v>
      </c>
      <c r="C1049">
        <v>78.561999999999998</v>
      </c>
      <c r="D1049">
        <v>20.010999999999999</v>
      </c>
      <c r="E1049">
        <v>109.437</v>
      </c>
      <c r="F1049">
        <v>19.827000000000002</v>
      </c>
      <c r="G1049">
        <v>11.477</v>
      </c>
      <c r="H1049">
        <v>1.0089999999999999</v>
      </c>
    </row>
    <row r="1050" spans="1:8">
      <c r="A1050">
        <v>515</v>
      </c>
      <c r="B1050">
        <v>540.06200000000001</v>
      </c>
      <c r="C1050">
        <v>78.566999999999993</v>
      </c>
      <c r="D1050">
        <v>20.012</v>
      </c>
      <c r="E1050">
        <v>109.435</v>
      </c>
      <c r="F1050">
        <v>19.827000000000002</v>
      </c>
      <c r="G1050">
        <v>11.5</v>
      </c>
      <c r="H1050">
        <v>0.98899999999999999</v>
      </c>
    </row>
    <row r="1051" spans="1:8">
      <c r="A1051">
        <v>515.50099999999998</v>
      </c>
      <c r="B1051">
        <v>540.524</v>
      </c>
      <c r="C1051">
        <v>78.563999999999993</v>
      </c>
      <c r="D1051">
        <v>20.010000000000002</v>
      </c>
      <c r="E1051">
        <v>109.43</v>
      </c>
      <c r="F1051">
        <v>19.827999999999999</v>
      </c>
      <c r="G1051">
        <v>11.432</v>
      </c>
      <c r="H1051">
        <v>0.96899999999999997</v>
      </c>
    </row>
    <row r="1052" spans="1:8">
      <c r="A1052">
        <v>516</v>
      </c>
      <c r="B1052">
        <v>541.07899999999995</v>
      </c>
      <c r="C1052">
        <v>78.563999999999993</v>
      </c>
      <c r="D1052">
        <v>20.010999999999999</v>
      </c>
      <c r="E1052">
        <v>109.43300000000001</v>
      </c>
      <c r="F1052">
        <v>19.831</v>
      </c>
      <c r="G1052">
        <v>11.07</v>
      </c>
      <c r="H1052">
        <v>1.018</v>
      </c>
    </row>
    <row r="1053" spans="1:8">
      <c r="A1053">
        <v>516.5</v>
      </c>
      <c r="B1053">
        <v>541.57000000000005</v>
      </c>
      <c r="C1053">
        <v>78.570999999999998</v>
      </c>
      <c r="D1053">
        <v>20.010000000000002</v>
      </c>
      <c r="E1053">
        <v>109.43300000000001</v>
      </c>
      <c r="F1053">
        <v>19.829999999999998</v>
      </c>
      <c r="G1053">
        <v>11.148</v>
      </c>
      <c r="H1053">
        <v>1.0449999999999999</v>
      </c>
    </row>
    <row r="1054" spans="1:8">
      <c r="A1054">
        <v>517.00099999999998</v>
      </c>
      <c r="B1054">
        <v>542.072</v>
      </c>
      <c r="C1054">
        <v>78.566999999999993</v>
      </c>
      <c r="D1054">
        <v>20.010000000000002</v>
      </c>
      <c r="E1054">
        <v>109.435</v>
      </c>
      <c r="F1054">
        <v>19.832999999999998</v>
      </c>
      <c r="G1054">
        <v>10.936999999999999</v>
      </c>
      <c r="H1054">
        <v>0.99399999999999999</v>
      </c>
    </row>
    <row r="1055" spans="1:8">
      <c r="A1055">
        <v>517.5</v>
      </c>
      <c r="B1055">
        <v>542.57899999999995</v>
      </c>
      <c r="C1055">
        <v>78.563000000000002</v>
      </c>
      <c r="D1055">
        <v>20.010999999999999</v>
      </c>
      <c r="E1055">
        <v>109.43300000000001</v>
      </c>
      <c r="F1055">
        <v>19.832999999999998</v>
      </c>
      <c r="G1055">
        <v>10.862</v>
      </c>
      <c r="H1055">
        <v>1.01</v>
      </c>
    </row>
    <row r="1056" spans="1:8">
      <c r="A1056">
        <v>518</v>
      </c>
      <c r="B1056">
        <v>543.08900000000006</v>
      </c>
      <c r="C1056">
        <v>78.566999999999993</v>
      </c>
      <c r="D1056">
        <v>20.010999999999999</v>
      </c>
      <c r="E1056">
        <v>109.431</v>
      </c>
      <c r="F1056">
        <v>19.838000000000001</v>
      </c>
      <c r="G1056">
        <v>10.455</v>
      </c>
      <c r="H1056">
        <v>1.0149999999999999</v>
      </c>
    </row>
    <row r="1057" spans="1:8">
      <c r="A1057">
        <v>518.50099999999998</v>
      </c>
      <c r="B1057">
        <v>543.58799999999997</v>
      </c>
      <c r="C1057">
        <v>78.566000000000003</v>
      </c>
      <c r="D1057">
        <v>20.010999999999999</v>
      </c>
      <c r="E1057">
        <v>109.426</v>
      </c>
      <c r="F1057">
        <v>19.838999999999999</v>
      </c>
      <c r="G1057">
        <v>10.316000000000001</v>
      </c>
      <c r="H1057">
        <v>1.0089999999999999</v>
      </c>
    </row>
    <row r="1058" spans="1:8">
      <c r="A1058">
        <v>519.00099999999998</v>
      </c>
      <c r="B1058">
        <v>544.09100000000001</v>
      </c>
      <c r="C1058">
        <v>78.575000000000003</v>
      </c>
      <c r="D1058">
        <v>20.010000000000002</v>
      </c>
      <c r="E1058">
        <v>109.42700000000001</v>
      </c>
      <c r="F1058">
        <v>19.841000000000001</v>
      </c>
      <c r="G1058">
        <v>10.099</v>
      </c>
      <c r="H1058">
        <v>1.0029999999999999</v>
      </c>
    </row>
    <row r="1059" spans="1:8">
      <c r="A1059">
        <v>519.50099999999998</v>
      </c>
      <c r="B1059">
        <v>544.62199999999996</v>
      </c>
      <c r="C1059">
        <v>78.569999999999993</v>
      </c>
      <c r="D1059">
        <v>20.010999999999999</v>
      </c>
      <c r="E1059">
        <v>109.42700000000001</v>
      </c>
      <c r="F1059">
        <v>19.841999999999999</v>
      </c>
      <c r="G1059">
        <v>10.012</v>
      </c>
      <c r="H1059">
        <v>1.0329999999999999</v>
      </c>
    </row>
    <row r="1060" spans="1:8">
      <c r="A1060">
        <v>520.00099999999998</v>
      </c>
      <c r="B1060">
        <v>545.13599999999997</v>
      </c>
      <c r="C1060">
        <v>78.569999999999993</v>
      </c>
      <c r="D1060">
        <v>20.010000000000002</v>
      </c>
      <c r="E1060">
        <v>109.428</v>
      </c>
      <c r="F1060">
        <v>19.844000000000001</v>
      </c>
      <c r="G1060">
        <v>9.8559999999999999</v>
      </c>
      <c r="H1060">
        <v>1.044</v>
      </c>
    </row>
    <row r="1061" spans="1:8">
      <c r="A1061">
        <v>520.50099999999998</v>
      </c>
      <c r="B1061">
        <v>545.63099999999997</v>
      </c>
      <c r="C1061">
        <v>78.561999999999998</v>
      </c>
      <c r="D1061">
        <v>20.010000000000002</v>
      </c>
      <c r="E1061">
        <v>109.432</v>
      </c>
      <c r="F1061">
        <v>19.847000000000001</v>
      </c>
      <c r="G1061">
        <v>9.5470000000000006</v>
      </c>
      <c r="H1061">
        <v>1.01</v>
      </c>
    </row>
    <row r="1062" spans="1:8">
      <c r="A1062">
        <v>521</v>
      </c>
      <c r="B1062">
        <v>546.154</v>
      </c>
      <c r="C1062">
        <v>78.561999999999998</v>
      </c>
      <c r="D1062">
        <v>20.006</v>
      </c>
      <c r="E1062">
        <v>109.431</v>
      </c>
      <c r="F1062">
        <v>19.849</v>
      </c>
      <c r="G1062">
        <v>9.3529999999999998</v>
      </c>
      <c r="H1062">
        <v>1.018</v>
      </c>
    </row>
    <row r="1063" spans="1:8">
      <c r="A1063">
        <v>521.50099999999998</v>
      </c>
      <c r="B1063">
        <v>546.66399999999999</v>
      </c>
      <c r="C1063">
        <v>78.570999999999998</v>
      </c>
      <c r="D1063">
        <v>20.007999999999999</v>
      </c>
      <c r="E1063">
        <v>109.432</v>
      </c>
      <c r="F1063">
        <v>19.850000000000001</v>
      </c>
      <c r="G1063">
        <v>9.2240000000000002</v>
      </c>
      <c r="H1063">
        <v>1.032</v>
      </c>
    </row>
    <row r="1064" spans="1:8">
      <c r="A1064">
        <v>522.00099999999998</v>
      </c>
      <c r="B1064">
        <v>547.17499999999995</v>
      </c>
      <c r="C1064">
        <v>78.573999999999998</v>
      </c>
      <c r="D1064">
        <v>20.007000000000001</v>
      </c>
      <c r="E1064">
        <v>109.429</v>
      </c>
      <c r="F1064">
        <v>19.850000000000001</v>
      </c>
      <c r="G1064">
        <v>9.2780000000000005</v>
      </c>
      <c r="H1064">
        <v>1.0209999999999999</v>
      </c>
    </row>
    <row r="1065" spans="1:8">
      <c r="A1065">
        <v>522.5</v>
      </c>
      <c r="B1065">
        <v>547.67100000000005</v>
      </c>
      <c r="C1065">
        <v>78.567999999999998</v>
      </c>
      <c r="D1065">
        <v>20.009</v>
      </c>
      <c r="E1065">
        <v>109.428</v>
      </c>
      <c r="F1065">
        <v>19.850999999999999</v>
      </c>
      <c r="G1065">
        <v>9.1460000000000008</v>
      </c>
      <c r="H1065">
        <v>1.0069999999999999</v>
      </c>
    </row>
    <row r="1066" spans="1:8">
      <c r="A1066">
        <v>523.00099999999998</v>
      </c>
      <c r="B1066">
        <v>548.19600000000003</v>
      </c>
      <c r="C1066">
        <v>78.561000000000007</v>
      </c>
      <c r="D1066">
        <v>20.009</v>
      </c>
      <c r="E1066">
        <v>109.42700000000001</v>
      </c>
      <c r="F1066">
        <v>19.853000000000002</v>
      </c>
      <c r="G1066">
        <v>8.9730000000000008</v>
      </c>
      <c r="H1066">
        <v>1.02</v>
      </c>
    </row>
    <row r="1067" spans="1:8">
      <c r="A1067">
        <v>523.50099999999998</v>
      </c>
      <c r="B1067">
        <v>548.66</v>
      </c>
      <c r="C1067">
        <v>78.569999999999993</v>
      </c>
      <c r="D1067">
        <v>20.009</v>
      </c>
      <c r="E1067">
        <v>109.431</v>
      </c>
      <c r="F1067">
        <v>19.855</v>
      </c>
      <c r="G1067">
        <v>8.7910000000000004</v>
      </c>
      <c r="H1067">
        <v>0.98799999999999999</v>
      </c>
    </row>
    <row r="1068" spans="1:8">
      <c r="A1068">
        <v>524.00099999999998</v>
      </c>
      <c r="B1068">
        <v>549.16</v>
      </c>
      <c r="C1068">
        <v>78.564999999999998</v>
      </c>
      <c r="D1068">
        <v>20.007999999999999</v>
      </c>
      <c r="E1068">
        <v>109.431</v>
      </c>
      <c r="F1068">
        <v>19.855</v>
      </c>
      <c r="G1068">
        <v>8.8040000000000003</v>
      </c>
      <c r="H1068">
        <v>0.96499999999999997</v>
      </c>
    </row>
    <row r="1069" spans="1:8">
      <c r="A1069">
        <v>524.50099999999998</v>
      </c>
      <c r="B1069">
        <v>549.66399999999999</v>
      </c>
      <c r="C1069">
        <v>78.569999999999993</v>
      </c>
      <c r="D1069">
        <v>20.007000000000001</v>
      </c>
      <c r="E1069">
        <v>109.43</v>
      </c>
      <c r="F1069">
        <v>19.856999999999999</v>
      </c>
      <c r="G1069">
        <v>8.5660000000000007</v>
      </c>
      <c r="H1069">
        <v>1.0049999999999999</v>
      </c>
    </row>
    <row r="1070" spans="1:8">
      <c r="A1070">
        <v>525.00099999999998</v>
      </c>
      <c r="B1070">
        <v>550.173</v>
      </c>
      <c r="C1070">
        <v>78.561000000000007</v>
      </c>
      <c r="D1070">
        <v>20.007999999999999</v>
      </c>
      <c r="E1070">
        <v>109.42700000000001</v>
      </c>
      <c r="F1070">
        <v>19.859000000000002</v>
      </c>
      <c r="G1070">
        <v>8.4220000000000006</v>
      </c>
      <c r="H1070">
        <v>1.0129999999999999</v>
      </c>
    </row>
    <row r="1071" spans="1:8">
      <c r="A1071">
        <v>525.50099999999998</v>
      </c>
      <c r="B1071">
        <v>550.66899999999998</v>
      </c>
      <c r="C1071">
        <v>78.563999999999993</v>
      </c>
      <c r="D1071">
        <v>20.007000000000001</v>
      </c>
      <c r="E1071">
        <v>109.425</v>
      </c>
      <c r="F1071">
        <v>19.859000000000002</v>
      </c>
      <c r="G1071">
        <v>8.4120000000000008</v>
      </c>
      <c r="H1071">
        <v>1.006</v>
      </c>
    </row>
    <row r="1072" spans="1:8">
      <c r="A1072">
        <v>526</v>
      </c>
      <c r="B1072">
        <v>551.17100000000005</v>
      </c>
      <c r="C1072">
        <v>78.563000000000002</v>
      </c>
      <c r="D1072">
        <v>20.007000000000001</v>
      </c>
      <c r="E1072">
        <v>109.42100000000001</v>
      </c>
      <c r="F1072">
        <v>19.861000000000001</v>
      </c>
      <c r="G1072">
        <v>8.1999999999999993</v>
      </c>
      <c r="H1072">
        <v>0.998</v>
      </c>
    </row>
    <row r="1073" spans="1:8">
      <c r="A1073">
        <v>526.50099999999998</v>
      </c>
      <c r="B1073">
        <v>551.70699999999999</v>
      </c>
      <c r="C1073">
        <v>78.56</v>
      </c>
      <c r="D1073">
        <v>20.010000000000002</v>
      </c>
      <c r="E1073">
        <v>109.42100000000001</v>
      </c>
      <c r="F1073">
        <v>19.861999999999998</v>
      </c>
      <c r="G1073">
        <v>8.1300000000000008</v>
      </c>
      <c r="H1073">
        <v>1.0369999999999999</v>
      </c>
    </row>
    <row r="1074" spans="1:8">
      <c r="A1074">
        <v>527.00099999999998</v>
      </c>
      <c r="B1074">
        <v>552.19100000000003</v>
      </c>
      <c r="C1074">
        <v>78.563999999999993</v>
      </c>
      <c r="D1074">
        <v>20.007999999999999</v>
      </c>
      <c r="E1074">
        <v>109.42100000000001</v>
      </c>
      <c r="F1074">
        <v>19.864000000000001</v>
      </c>
      <c r="G1074">
        <v>7.8639999999999999</v>
      </c>
      <c r="H1074">
        <v>1.0189999999999999</v>
      </c>
    </row>
    <row r="1075" spans="1:8">
      <c r="A1075">
        <v>527.50099999999998</v>
      </c>
      <c r="B1075">
        <v>552.69600000000003</v>
      </c>
      <c r="C1075">
        <v>78.567999999999998</v>
      </c>
      <c r="D1075">
        <v>20.007999999999999</v>
      </c>
      <c r="E1075">
        <v>109.42400000000001</v>
      </c>
      <c r="F1075">
        <v>19.866</v>
      </c>
      <c r="G1075">
        <v>7.7610000000000001</v>
      </c>
      <c r="H1075">
        <v>0.98899999999999999</v>
      </c>
    </row>
    <row r="1076" spans="1:8">
      <c r="A1076">
        <v>528.00099999999998</v>
      </c>
      <c r="B1076">
        <v>553.20000000000005</v>
      </c>
      <c r="C1076">
        <v>78.569000000000003</v>
      </c>
      <c r="D1076">
        <v>20.007999999999999</v>
      </c>
      <c r="E1076">
        <v>109.42700000000001</v>
      </c>
      <c r="F1076">
        <v>19.867000000000001</v>
      </c>
      <c r="G1076">
        <v>7.64</v>
      </c>
      <c r="H1076">
        <v>1.0089999999999999</v>
      </c>
    </row>
    <row r="1077" spans="1:8">
      <c r="A1077">
        <v>528.50099999999998</v>
      </c>
      <c r="B1077">
        <v>553.70699999999999</v>
      </c>
      <c r="C1077">
        <v>78.56</v>
      </c>
      <c r="D1077">
        <v>20.006</v>
      </c>
      <c r="E1077">
        <v>109.426</v>
      </c>
      <c r="F1077">
        <v>19.867999999999999</v>
      </c>
      <c r="G1077">
        <v>7.5270000000000001</v>
      </c>
      <c r="H1077">
        <v>1.0109999999999999</v>
      </c>
    </row>
    <row r="1078" spans="1:8">
      <c r="A1078">
        <v>529.00099999999998</v>
      </c>
      <c r="B1078">
        <v>554.197</v>
      </c>
      <c r="C1078">
        <v>78.569999999999993</v>
      </c>
      <c r="D1078">
        <v>20.006</v>
      </c>
      <c r="E1078">
        <v>109.426</v>
      </c>
      <c r="F1078">
        <v>19.869</v>
      </c>
      <c r="G1078">
        <v>7.4480000000000004</v>
      </c>
      <c r="H1078">
        <v>0.997</v>
      </c>
    </row>
    <row r="1079" spans="1:8">
      <c r="A1079">
        <v>529.50099999999998</v>
      </c>
      <c r="B1079">
        <v>554.74400000000003</v>
      </c>
      <c r="C1079">
        <v>78.555999999999997</v>
      </c>
      <c r="D1079">
        <v>20.007000000000001</v>
      </c>
      <c r="E1079">
        <v>109.425</v>
      </c>
      <c r="F1079">
        <v>19.870999999999999</v>
      </c>
      <c r="G1079">
        <v>7.2750000000000004</v>
      </c>
      <c r="H1079">
        <v>1.038</v>
      </c>
    </row>
    <row r="1080" spans="1:8">
      <c r="A1080">
        <v>530</v>
      </c>
      <c r="B1080">
        <v>555.274</v>
      </c>
      <c r="C1080">
        <v>78.563999999999993</v>
      </c>
      <c r="D1080">
        <v>20.006</v>
      </c>
      <c r="E1080">
        <v>109.42</v>
      </c>
      <c r="F1080">
        <v>19.872</v>
      </c>
      <c r="G1080">
        <v>7.1109999999999998</v>
      </c>
      <c r="H1080">
        <v>1.077</v>
      </c>
    </row>
    <row r="1081" spans="1:8">
      <c r="A1081">
        <v>530.5</v>
      </c>
      <c r="B1081">
        <v>555.74800000000005</v>
      </c>
      <c r="C1081">
        <v>78.566999999999993</v>
      </c>
      <c r="D1081">
        <v>20.007999999999999</v>
      </c>
      <c r="E1081">
        <v>109.42</v>
      </c>
      <c r="F1081">
        <v>19.873999999999999</v>
      </c>
      <c r="G1081">
        <v>6.9189999999999996</v>
      </c>
      <c r="H1081">
        <v>1.0029999999999999</v>
      </c>
    </row>
    <row r="1082" spans="1:8">
      <c r="A1082">
        <v>531.00099999999998</v>
      </c>
      <c r="B1082">
        <v>556.24400000000003</v>
      </c>
      <c r="C1082">
        <v>78.563000000000002</v>
      </c>
      <c r="D1082">
        <v>20.006</v>
      </c>
      <c r="E1082">
        <v>109.423</v>
      </c>
      <c r="F1082">
        <v>19.873000000000001</v>
      </c>
      <c r="G1082">
        <v>7.0039999999999996</v>
      </c>
      <c r="H1082">
        <v>0.96899999999999997</v>
      </c>
    </row>
    <row r="1083" spans="1:8">
      <c r="A1083">
        <v>531.50099999999998</v>
      </c>
      <c r="B1083">
        <v>556.76199999999994</v>
      </c>
      <c r="C1083">
        <v>78.555000000000007</v>
      </c>
      <c r="D1083">
        <v>20.009</v>
      </c>
      <c r="E1083">
        <v>109.42</v>
      </c>
      <c r="F1083">
        <v>19.875</v>
      </c>
      <c r="G1083">
        <v>6.8</v>
      </c>
      <c r="H1083">
        <v>1.0149999999999999</v>
      </c>
    </row>
    <row r="1084" spans="1:8">
      <c r="A1084">
        <v>532.00099999999998</v>
      </c>
      <c r="B1084">
        <v>557.25599999999997</v>
      </c>
      <c r="C1084">
        <v>78.567999999999998</v>
      </c>
      <c r="D1084">
        <v>20.007000000000001</v>
      </c>
      <c r="E1084">
        <v>109.414</v>
      </c>
      <c r="F1084">
        <v>19.876999999999999</v>
      </c>
      <c r="G1084">
        <v>6.6849999999999996</v>
      </c>
      <c r="H1084">
        <v>1.012</v>
      </c>
    </row>
    <row r="1085" spans="1:8">
      <c r="A1085">
        <v>532.50099999999998</v>
      </c>
      <c r="B1085">
        <v>557.77599999999995</v>
      </c>
      <c r="C1085">
        <v>78.563999999999993</v>
      </c>
      <c r="D1085">
        <v>20.007999999999999</v>
      </c>
      <c r="E1085">
        <v>109.42</v>
      </c>
      <c r="F1085">
        <v>19.878</v>
      </c>
      <c r="G1085">
        <v>6.5910000000000002</v>
      </c>
      <c r="H1085">
        <v>1.0129999999999999</v>
      </c>
    </row>
    <row r="1086" spans="1:8">
      <c r="A1086">
        <v>533.00099999999998</v>
      </c>
      <c r="B1086">
        <v>558.28800000000001</v>
      </c>
      <c r="C1086">
        <v>78.56</v>
      </c>
      <c r="D1086">
        <v>20.007999999999999</v>
      </c>
      <c r="E1086">
        <v>109.42</v>
      </c>
      <c r="F1086">
        <v>19.876999999999999</v>
      </c>
      <c r="G1086">
        <v>6.6269999999999998</v>
      </c>
      <c r="H1086">
        <v>1.0309999999999999</v>
      </c>
    </row>
    <row r="1087" spans="1:8">
      <c r="A1087">
        <v>533.50099999999998</v>
      </c>
      <c r="B1087">
        <v>558.82000000000005</v>
      </c>
      <c r="C1087">
        <v>78.56</v>
      </c>
      <c r="D1087">
        <v>20.007999999999999</v>
      </c>
      <c r="E1087">
        <v>109.414</v>
      </c>
      <c r="F1087">
        <v>19.879000000000001</v>
      </c>
      <c r="G1087">
        <v>6.4969999999999999</v>
      </c>
      <c r="H1087">
        <v>1.0449999999999999</v>
      </c>
    </row>
    <row r="1088" spans="1:8">
      <c r="A1088">
        <v>534.00099999999998</v>
      </c>
      <c r="B1088">
        <v>559.33399999999995</v>
      </c>
      <c r="C1088">
        <v>78.564999999999998</v>
      </c>
      <c r="D1088">
        <v>20.007999999999999</v>
      </c>
      <c r="E1088">
        <v>109.41800000000001</v>
      </c>
      <c r="F1088">
        <v>19.88</v>
      </c>
      <c r="G1088">
        <v>6.3689999999999998</v>
      </c>
      <c r="H1088">
        <v>1.048</v>
      </c>
    </row>
    <row r="1089" spans="1:8">
      <c r="A1089">
        <v>534.5</v>
      </c>
      <c r="B1089">
        <v>559.86099999999999</v>
      </c>
      <c r="C1089">
        <v>78.566999999999993</v>
      </c>
      <c r="D1089">
        <v>20.009</v>
      </c>
      <c r="E1089">
        <v>109.419</v>
      </c>
      <c r="F1089">
        <v>19.88</v>
      </c>
      <c r="G1089">
        <v>6.41</v>
      </c>
      <c r="H1089">
        <v>1.0409999999999999</v>
      </c>
    </row>
    <row r="1090" spans="1:8">
      <c r="A1090">
        <v>535</v>
      </c>
      <c r="B1090">
        <v>560.35400000000004</v>
      </c>
      <c r="C1090">
        <v>78.572000000000003</v>
      </c>
      <c r="D1090">
        <v>20.007000000000001</v>
      </c>
      <c r="E1090">
        <v>109.417</v>
      </c>
      <c r="F1090">
        <v>19.882000000000001</v>
      </c>
      <c r="G1090">
        <v>6.1879999999999997</v>
      </c>
      <c r="H1090">
        <v>1.0189999999999999</v>
      </c>
    </row>
    <row r="1091" spans="1:8">
      <c r="A1091">
        <v>535.50099999999998</v>
      </c>
      <c r="B1091">
        <v>560.84799999999996</v>
      </c>
      <c r="C1091">
        <v>78.566999999999993</v>
      </c>
      <c r="D1091">
        <v>20.009</v>
      </c>
      <c r="E1091">
        <v>109.41500000000001</v>
      </c>
      <c r="F1091">
        <v>19.879000000000001</v>
      </c>
      <c r="G1091">
        <v>6.4180000000000001</v>
      </c>
      <c r="H1091">
        <v>0.98799999999999999</v>
      </c>
    </row>
    <row r="1092" spans="1:8">
      <c r="A1092">
        <v>536</v>
      </c>
      <c r="B1092">
        <v>561.38099999999997</v>
      </c>
      <c r="C1092">
        <v>78.572000000000003</v>
      </c>
      <c r="D1092">
        <v>20.009</v>
      </c>
      <c r="E1092">
        <v>109.417</v>
      </c>
      <c r="F1092">
        <v>19.881</v>
      </c>
      <c r="G1092">
        <v>6.2370000000000001</v>
      </c>
      <c r="H1092">
        <v>1.028</v>
      </c>
    </row>
    <row r="1093" spans="1:8">
      <c r="A1093">
        <v>536.5</v>
      </c>
      <c r="B1093">
        <v>561.87199999999996</v>
      </c>
      <c r="C1093">
        <v>78.569000000000003</v>
      </c>
      <c r="D1093">
        <v>20.004000000000001</v>
      </c>
      <c r="E1093">
        <v>109.416</v>
      </c>
      <c r="F1093">
        <v>19.881</v>
      </c>
      <c r="G1093">
        <v>6.2939999999999996</v>
      </c>
      <c r="H1093">
        <v>1.022</v>
      </c>
    </row>
    <row r="1094" spans="1:8">
      <c r="A1094">
        <v>537.00099999999998</v>
      </c>
      <c r="B1094">
        <v>562.41899999999998</v>
      </c>
      <c r="C1094">
        <v>78.575999999999993</v>
      </c>
      <c r="D1094">
        <v>20.007999999999999</v>
      </c>
      <c r="E1094">
        <v>109.42</v>
      </c>
      <c r="F1094">
        <v>19.882999999999999</v>
      </c>
      <c r="G1094">
        <v>6.1189999999999998</v>
      </c>
      <c r="H1094">
        <v>1.038</v>
      </c>
    </row>
    <row r="1095" spans="1:8">
      <c r="A1095">
        <v>537.5</v>
      </c>
      <c r="B1095">
        <v>562.88900000000001</v>
      </c>
      <c r="C1095">
        <v>78.570999999999998</v>
      </c>
      <c r="D1095">
        <v>20.007000000000001</v>
      </c>
      <c r="E1095">
        <v>109.416</v>
      </c>
      <c r="F1095">
        <v>19.882999999999999</v>
      </c>
      <c r="G1095">
        <v>6.0869999999999997</v>
      </c>
      <c r="H1095">
        <v>1.0189999999999999</v>
      </c>
    </row>
    <row r="1096" spans="1:8">
      <c r="A1096">
        <v>538</v>
      </c>
      <c r="B1096">
        <v>563.40499999999997</v>
      </c>
      <c r="C1096">
        <v>78.575999999999993</v>
      </c>
      <c r="D1096">
        <v>20.007000000000001</v>
      </c>
      <c r="E1096">
        <v>109.414</v>
      </c>
      <c r="F1096">
        <v>19.885000000000002</v>
      </c>
      <c r="G1096">
        <v>5.8949999999999996</v>
      </c>
      <c r="H1096">
        <v>0.98499999999999999</v>
      </c>
    </row>
    <row r="1097" spans="1:8">
      <c r="A1097">
        <v>538.50099999999998</v>
      </c>
      <c r="B1097">
        <v>563.93700000000001</v>
      </c>
      <c r="C1097">
        <v>78.569999999999993</v>
      </c>
      <c r="D1097">
        <v>20.007000000000001</v>
      </c>
      <c r="E1097">
        <v>109.416</v>
      </c>
      <c r="F1097">
        <v>19.885999999999999</v>
      </c>
      <c r="G1097">
        <v>5.782</v>
      </c>
      <c r="H1097">
        <v>1.0469999999999999</v>
      </c>
    </row>
    <row r="1098" spans="1:8">
      <c r="A1098">
        <v>539.00099999999998</v>
      </c>
      <c r="B1098">
        <v>564.43200000000002</v>
      </c>
      <c r="C1098">
        <v>78.575999999999993</v>
      </c>
      <c r="D1098">
        <v>20.009</v>
      </c>
      <c r="E1098">
        <v>109.41800000000001</v>
      </c>
      <c r="F1098">
        <v>19.888000000000002</v>
      </c>
      <c r="G1098">
        <v>5.5940000000000003</v>
      </c>
      <c r="H1098">
        <v>1.028</v>
      </c>
    </row>
    <row r="1099" spans="1:8">
      <c r="A1099">
        <v>539.5</v>
      </c>
      <c r="B1099">
        <v>564.94299999999998</v>
      </c>
      <c r="C1099">
        <v>78.566999999999993</v>
      </c>
      <c r="D1099">
        <v>20.007000000000001</v>
      </c>
      <c r="E1099">
        <v>109.41500000000001</v>
      </c>
      <c r="F1099">
        <v>19.888999999999999</v>
      </c>
      <c r="G1099">
        <v>5.5179999999999998</v>
      </c>
      <c r="H1099">
        <v>1.006</v>
      </c>
    </row>
    <row r="1100" spans="1:8">
      <c r="A1100">
        <v>540</v>
      </c>
      <c r="B1100">
        <v>565.45000000000005</v>
      </c>
      <c r="C1100">
        <v>78.567999999999998</v>
      </c>
      <c r="D1100">
        <v>20.007000000000001</v>
      </c>
      <c r="E1100">
        <v>109.41800000000001</v>
      </c>
      <c r="F1100">
        <v>19.888000000000002</v>
      </c>
      <c r="G1100">
        <v>5.5970000000000004</v>
      </c>
      <c r="H1100">
        <v>1.0189999999999999</v>
      </c>
    </row>
    <row r="1101" spans="1:8">
      <c r="A1101">
        <v>540.5</v>
      </c>
      <c r="B1101">
        <v>565.93499999999995</v>
      </c>
      <c r="C1101">
        <v>78.575999999999993</v>
      </c>
      <c r="D1101">
        <v>20.009</v>
      </c>
      <c r="E1101">
        <v>109.41800000000001</v>
      </c>
      <c r="F1101">
        <v>19.888999999999999</v>
      </c>
      <c r="G1101">
        <v>5.5330000000000004</v>
      </c>
      <c r="H1101">
        <v>0.99199999999999999</v>
      </c>
    </row>
    <row r="1102" spans="1:8">
      <c r="A1102">
        <v>541</v>
      </c>
      <c r="B1102">
        <v>566.46900000000005</v>
      </c>
      <c r="C1102">
        <v>78.572000000000003</v>
      </c>
      <c r="D1102">
        <v>20.007999999999999</v>
      </c>
      <c r="E1102">
        <v>109.41800000000001</v>
      </c>
      <c r="F1102">
        <v>19.89</v>
      </c>
      <c r="G1102">
        <v>5.3579999999999997</v>
      </c>
      <c r="H1102">
        <v>1.0169999999999999</v>
      </c>
    </row>
    <row r="1103" spans="1:8">
      <c r="A1103">
        <v>541.50099999999998</v>
      </c>
      <c r="B1103">
        <v>567.00699999999995</v>
      </c>
      <c r="C1103">
        <v>78.573999999999998</v>
      </c>
      <c r="D1103">
        <v>20.007000000000001</v>
      </c>
      <c r="E1103">
        <v>109.42</v>
      </c>
      <c r="F1103">
        <v>19.890999999999998</v>
      </c>
      <c r="G1103">
        <v>5.2830000000000004</v>
      </c>
      <c r="H1103">
        <v>1.0720000000000001</v>
      </c>
    </row>
    <row r="1104" spans="1:8">
      <c r="A1104">
        <v>542</v>
      </c>
      <c r="B1104">
        <v>567.49099999999999</v>
      </c>
      <c r="C1104">
        <v>78.575999999999993</v>
      </c>
      <c r="D1104">
        <v>20.007000000000001</v>
      </c>
      <c r="E1104">
        <v>109.426</v>
      </c>
      <c r="F1104">
        <v>19.891999999999999</v>
      </c>
      <c r="G1104">
        <v>5.194</v>
      </c>
      <c r="H1104">
        <v>1.0229999999999999</v>
      </c>
    </row>
    <row r="1105" spans="1:8">
      <c r="A1105">
        <v>542.5</v>
      </c>
      <c r="B1105">
        <v>568.00800000000004</v>
      </c>
      <c r="C1105">
        <v>78.569999999999993</v>
      </c>
      <c r="D1105">
        <v>20.007999999999999</v>
      </c>
      <c r="E1105">
        <v>109.422</v>
      </c>
      <c r="F1105">
        <v>19.891999999999999</v>
      </c>
      <c r="G1105">
        <v>5.1890000000000001</v>
      </c>
      <c r="H1105">
        <v>1</v>
      </c>
    </row>
    <row r="1106" spans="1:8">
      <c r="A1106">
        <v>543.00099999999998</v>
      </c>
      <c r="B1106">
        <v>568.49199999999996</v>
      </c>
      <c r="C1106">
        <v>78.569000000000003</v>
      </c>
      <c r="D1106">
        <v>20.009</v>
      </c>
      <c r="E1106">
        <v>109.422</v>
      </c>
      <c r="F1106">
        <v>19.891999999999999</v>
      </c>
      <c r="G1106">
        <v>5.1740000000000004</v>
      </c>
      <c r="H1106">
        <v>1</v>
      </c>
    </row>
    <row r="1107" spans="1:8">
      <c r="A1107">
        <v>543.5</v>
      </c>
      <c r="B1107">
        <v>569.03</v>
      </c>
      <c r="C1107">
        <v>78.576999999999998</v>
      </c>
      <c r="D1107">
        <v>20.007999999999999</v>
      </c>
      <c r="E1107">
        <v>109.42100000000001</v>
      </c>
      <c r="F1107">
        <v>19.893999999999998</v>
      </c>
      <c r="G1107">
        <v>4.9870000000000001</v>
      </c>
      <c r="H1107">
        <v>1.022</v>
      </c>
    </row>
    <row r="1108" spans="1:8">
      <c r="A1108">
        <v>544</v>
      </c>
      <c r="B1108">
        <v>569.51700000000005</v>
      </c>
      <c r="C1108">
        <v>78.569000000000003</v>
      </c>
      <c r="D1108">
        <v>20.009</v>
      </c>
      <c r="E1108">
        <v>109.42100000000001</v>
      </c>
      <c r="F1108">
        <v>19.893999999999998</v>
      </c>
      <c r="G1108">
        <v>5.0510000000000002</v>
      </c>
      <c r="H1108">
        <v>1.0249999999999999</v>
      </c>
    </row>
    <row r="1109" spans="1:8">
      <c r="A1109">
        <v>544.50099999999998</v>
      </c>
      <c r="B1109">
        <v>570.00800000000004</v>
      </c>
      <c r="C1109">
        <v>78.573999999999998</v>
      </c>
      <c r="D1109">
        <v>20.009</v>
      </c>
      <c r="E1109">
        <v>109.42</v>
      </c>
      <c r="F1109">
        <v>19.895</v>
      </c>
      <c r="G1109">
        <v>4.91</v>
      </c>
      <c r="H1109">
        <v>0.97799999999999998</v>
      </c>
    </row>
    <row r="1110" spans="1:8">
      <c r="A1110">
        <v>545</v>
      </c>
      <c r="B1110">
        <v>570.52300000000002</v>
      </c>
      <c r="C1110">
        <v>78.566999999999993</v>
      </c>
      <c r="D1110">
        <v>20.006</v>
      </c>
      <c r="E1110">
        <v>109.42</v>
      </c>
      <c r="F1110">
        <v>19.896000000000001</v>
      </c>
      <c r="G1110">
        <v>4.827</v>
      </c>
      <c r="H1110">
        <v>1.0069999999999999</v>
      </c>
    </row>
    <row r="1111" spans="1:8">
      <c r="A1111">
        <v>545.5</v>
      </c>
      <c r="B1111">
        <v>571.02499999999998</v>
      </c>
      <c r="C1111">
        <v>78.566999999999993</v>
      </c>
      <c r="D1111">
        <v>20.010000000000002</v>
      </c>
      <c r="E1111">
        <v>109.41500000000001</v>
      </c>
      <c r="F1111">
        <v>19.896999999999998</v>
      </c>
      <c r="G1111">
        <v>4.7030000000000003</v>
      </c>
      <c r="H1111">
        <v>1.0169999999999999</v>
      </c>
    </row>
    <row r="1112" spans="1:8">
      <c r="A1112">
        <v>546.00099999999998</v>
      </c>
      <c r="B1112">
        <v>571.54600000000005</v>
      </c>
      <c r="C1112">
        <v>78.572000000000003</v>
      </c>
      <c r="D1112">
        <v>20.007999999999999</v>
      </c>
      <c r="E1112">
        <v>109.413</v>
      </c>
      <c r="F1112">
        <v>19.896000000000001</v>
      </c>
      <c r="G1112">
        <v>4.7990000000000004</v>
      </c>
      <c r="H1112">
        <v>1.0229999999999999</v>
      </c>
    </row>
    <row r="1113" spans="1:8">
      <c r="A1113">
        <v>546.50099999999998</v>
      </c>
      <c r="B1113">
        <v>572.04899999999998</v>
      </c>
      <c r="C1113">
        <v>78.561999999999998</v>
      </c>
      <c r="D1113">
        <v>20.007999999999999</v>
      </c>
      <c r="E1113">
        <v>109.411</v>
      </c>
      <c r="F1113">
        <v>19.895</v>
      </c>
      <c r="G1113">
        <v>4.9059999999999997</v>
      </c>
      <c r="H1113">
        <v>1.0249999999999999</v>
      </c>
    </row>
    <row r="1114" spans="1:8">
      <c r="A1114">
        <v>547</v>
      </c>
      <c r="B1114">
        <v>572.52</v>
      </c>
      <c r="C1114">
        <v>78.570999999999998</v>
      </c>
      <c r="D1114">
        <v>20.010000000000002</v>
      </c>
      <c r="E1114">
        <v>109.40600000000001</v>
      </c>
      <c r="F1114">
        <v>19.898</v>
      </c>
      <c r="G1114">
        <v>4.6219999999999999</v>
      </c>
      <c r="H1114">
        <v>0.97399999999999998</v>
      </c>
    </row>
    <row r="1115" spans="1:8">
      <c r="A1115">
        <v>547.50099999999998</v>
      </c>
      <c r="B1115">
        <v>573.03300000000002</v>
      </c>
      <c r="C1115">
        <v>78.567999999999998</v>
      </c>
      <c r="D1115">
        <v>20.010000000000002</v>
      </c>
      <c r="E1115">
        <v>109.40600000000001</v>
      </c>
      <c r="F1115">
        <v>19.901</v>
      </c>
      <c r="G1115">
        <v>4.3710000000000004</v>
      </c>
      <c r="H1115">
        <v>0.98299999999999998</v>
      </c>
    </row>
    <row r="1116" spans="1:8">
      <c r="A1116">
        <v>548.00099999999998</v>
      </c>
      <c r="B1116">
        <v>573.57500000000005</v>
      </c>
      <c r="C1116">
        <v>78.566999999999993</v>
      </c>
      <c r="D1116">
        <v>20.010000000000002</v>
      </c>
      <c r="E1116">
        <v>109.41</v>
      </c>
      <c r="F1116">
        <v>19.899999999999999</v>
      </c>
      <c r="G1116">
        <v>4.4279999999999999</v>
      </c>
      <c r="H1116">
        <v>1.056</v>
      </c>
    </row>
    <row r="1117" spans="1:8">
      <c r="A1117">
        <v>548.5</v>
      </c>
      <c r="B1117">
        <v>574.05899999999997</v>
      </c>
      <c r="C1117">
        <v>78.572000000000003</v>
      </c>
      <c r="D1117">
        <v>20.007000000000001</v>
      </c>
      <c r="E1117">
        <v>109.41</v>
      </c>
      <c r="F1117">
        <v>19.899999999999999</v>
      </c>
      <c r="G1117">
        <v>4.3940000000000001</v>
      </c>
      <c r="H1117">
        <v>1.026</v>
      </c>
    </row>
    <row r="1118" spans="1:8">
      <c r="A1118">
        <v>549.00099999999998</v>
      </c>
      <c r="B1118">
        <v>574.56700000000001</v>
      </c>
      <c r="C1118">
        <v>78.572999999999993</v>
      </c>
      <c r="D1118">
        <v>20.007000000000001</v>
      </c>
      <c r="E1118">
        <v>109.405</v>
      </c>
      <c r="F1118">
        <v>19.899999999999999</v>
      </c>
      <c r="G1118">
        <v>4.3879999999999999</v>
      </c>
      <c r="H1118">
        <v>0.99199999999999999</v>
      </c>
    </row>
    <row r="1119" spans="1:8">
      <c r="A1119">
        <v>549.5</v>
      </c>
      <c r="B1119">
        <v>575.08399999999995</v>
      </c>
      <c r="C1119">
        <v>78.561000000000007</v>
      </c>
      <c r="D1119">
        <v>20.007999999999999</v>
      </c>
      <c r="E1119">
        <v>109.408</v>
      </c>
      <c r="F1119">
        <v>19.901</v>
      </c>
      <c r="G1119">
        <v>4.2919999999999998</v>
      </c>
      <c r="H1119">
        <v>1.026</v>
      </c>
    </row>
    <row r="1120" spans="1:8">
      <c r="A1120">
        <v>550</v>
      </c>
      <c r="B1120">
        <v>575.57799999999997</v>
      </c>
      <c r="C1120">
        <v>78.570999999999998</v>
      </c>
      <c r="D1120">
        <v>20.010000000000002</v>
      </c>
      <c r="E1120">
        <v>109.408</v>
      </c>
      <c r="F1120">
        <v>19.902000000000001</v>
      </c>
      <c r="G1120">
        <v>4.2569999999999997</v>
      </c>
      <c r="H1120">
        <v>1.0109999999999999</v>
      </c>
    </row>
    <row r="1121" spans="1:8">
      <c r="A1121">
        <v>550.5</v>
      </c>
      <c r="B1121">
        <v>576.06500000000005</v>
      </c>
      <c r="C1121">
        <v>78.570999999999998</v>
      </c>
      <c r="D1121">
        <v>20.009</v>
      </c>
      <c r="E1121">
        <v>109.40600000000001</v>
      </c>
      <c r="F1121">
        <v>19.902999999999999</v>
      </c>
      <c r="G1121">
        <v>4.1639999999999997</v>
      </c>
      <c r="H1121">
        <v>0.98099999999999998</v>
      </c>
    </row>
    <row r="1122" spans="1:8">
      <c r="A1122">
        <v>551</v>
      </c>
      <c r="B1122">
        <v>576.56799999999998</v>
      </c>
      <c r="C1122">
        <v>78.573999999999998</v>
      </c>
      <c r="D1122">
        <v>20.010000000000002</v>
      </c>
      <c r="E1122">
        <v>109.408</v>
      </c>
      <c r="F1122">
        <v>19.905999999999999</v>
      </c>
      <c r="G1122">
        <v>3.8969999999999998</v>
      </c>
      <c r="H1122">
        <v>0.99</v>
      </c>
    </row>
    <row r="1123" spans="1:8">
      <c r="A1123">
        <v>551.5</v>
      </c>
      <c r="B1123">
        <v>577.11599999999999</v>
      </c>
      <c r="C1123">
        <v>78.573999999999998</v>
      </c>
      <c r="D1123">
        <v>20.010000000000002</v>
      </c>
      <c r="E1123">
        <v>109.40900000000001</v>
      </c>
      <c r="F1123">
        <v>19.902000000000001</v>
      </c>
      <c r="G1123">
        <v>4.2679999999999998</v>
      </c>
      <c r="H1123">
        <v>1.05</v>
      </c>
    </row>
    <row r="1124" spans="1:8">
      <c r="A1124">
        <v>552.00099999999998</v>
      </c>
      <c r="B1124">
        <v>577.61699999999996</v>
      </c>
      <c r="C1124">
        <v>78.573999999999998</v>
      </c>
      <c r="D1124">
        <v>20.009</v>
      </c>
      <c r="E1124">
        <v>109.41</v>
      </c>
      <c r="F1124">
        <v>19.904</v>
      </c>
      <c r="G1124">
        <v>4.0439999999999996</v>
      </c>
      <c r="H1124">
        <v>1.048</v>
      </c>
    </row>
    <row r="1125" spans="1:8">
      <c r="A1125">
        <v>552.50099999999998</v>
      </c>
      <c r="B1125">
        <v>578.12400000000002</v>
      </c>
      <c r="C1125">
        <v>78.572000000000003</v>
      </c>
      <c r="D1125">
        <v>20.009</v>
      </c>
      <c r="E1125">
        <v>109.408</v>
      </c>
      <c r="F1125">
        <v>19.904</v>
      </c>
      <c r="G1125">
        <v>4.07</v>
      </c>
      <c r="H1125">
        <v>1.008</v>
      </c>
    </row>
    <row r="1126" spans="1:8">
      <c r="A1126">
        <v>553.00099999999998</v>
      </c>
      <c r="B1126">
        <v>578.63400000000001</v>
      </c>
      <c r="C1126">
        <v>78.552999999999997</v>
      </c>
      <c r="D1126">
        <v>20.007999999999999</v>
      </c>
      <c r="E1126">
        <v>109.40600000000001</v>
      </c>
      <c r="F1126">
        <v>19.905000000000001</v>
      </c>
      <c r="G1126">
        <v>3.952</v>
      </c>
      <c r="H1126">
        <v>1.0169999999999999</v>
      </c>
    </row>
    <row r="1127" spans="1:8">
      <c r="A1127">
        <v>553.50099999999998</v>
      </c>
      <c r="B1127">
        <v>579.16300000000001</v>
      </c>
      <c r="C1127">
        <v>78.566000000000003</v>
      </c>
      <c r="D1127">
        <v>20.009</v>
      </c>
      <c r="E1127">
        <v>109.407</v>
      </c>
      <c r="F1127">
        <v>19.905999999999999</v>
      </c>
      <c r="G1127">
        <v>3.8140000000000001</v>
      </c>
      <c r="H1127">
        <v>1.0389999999999999</v>
      </c>
    </row>
    <row r="1128" spans="1:8">
      <c r="A1128">
        <v>554.00099999999998</v>
      </c>
      <c r="B1128">
        <v>579.65800000000002</v>
      </c>
      <c r="C1128">
        <v>78.563000000000002</v>
      </c>
      <c r="D1128">
        <v>20.007999999999999</v>
      </c>
      <c r="E1128">
        <v>109.411</v>
      </c>
      <c r="F1128">
        <v>19.905000000000001</v>
      </c>
      <c r="G1128">
        <v>3.9929999999999999</v>
      </c>
      <c r="H1128">
        <v>1.024</v>
      </c>
    </row>
    <row r="1129" spans="1:8">
      <c r="A1129">
        <v>554.50099999999998</v>
      </c>
      <c r="B1129">
        <v>580.18899999999996</v>
      </c>
      <c r="C1129">
        <v>78.569999999999993</v>
      </c>
      <c r="D1129">
        <v>20.007000000000001</v>
      </c>
      <c r="E1129">
        <v>109.407</v>
      </c>
      <c r="F1129">
        <v>19.905000000000001</v>
      </c>
      <c r="G1129">
        <v>3.9609999999999999</v>
      </c>
      <c r="H1129">
        <v>1.026</v>
      </c>
    </row>
    <row r="1130" spans="1:8">
      <c r="A1130">
        <v>555.00099999999998</v>
      </c>
      <c r="B1130">
        <v>580.69399999999996</v>
      </c>
      <c r="C1130">
        <v>78.563000000000002</v>
      </c>
      <c r="D1130">
        <v>20.007000000000001</v>
      </c>
      <c r="E1130">
        <v>109.407</v>
      </c>
      <c r="F1130">
        <v>19.907</v>
      </c>
      <c r="G1130">
        <v>3.7919999999999998</v>
      </c>
      <c r="H1130">
        <v>1.0369999999999999</v>
      </c>
    </row>
    <row r="1131" spans="1:8">
      <c r="A1131">
        <v>555.5</v>
      </c>
      <c r="B1131">
        <v>581.22199999999998</v>
      </c>
      <c r="C1131">
        <v>78.561000000000007</v>
      </c>
      <c r="D1131">
        <v>20.007000000000001</v>
      </c>
      <c r="E1131">
        <v>109.411</v>
      </c>
      <c r="F1131">
        <v>19.907</v>
      </c>
      <c r="G1131">
        <v>3.7130000000000001</v>
      </c>
      <c r="H1131">
        <v>1.0329999999999999</v>
      </c>
    </row>
    <row r="1132" spans="1:8">
      <c r="A1132">
        <v>556</v>
      </c>
      <c r="B1132">
        <v>581.73800000000006</v>
      </c>
      <c r="C1132">
        <v>78.566000000000003</v>
      </c>
      <c r="D1132">
        <v>20.009</v>
      </c>
      <c r="E1132">
        <v>109.40900000000001</v>
      </c>
      <c r="F1132">
        <v>19.907</v>
      </c>
      <c r="G1132">
        <v>3.7519999999999998</v>
      </c>
      <c r="H1132">
        <v>1.0429999999999999</v>
      </c>
    </row>
    <row r="1133" spans="1:8">
      <c r="A1133">
        <v>556.5</v>
      </c>
      <c r="B1133">
        <v>582.21400000000006</v>
      </c>
      <c r="C1133">
        <v>78.566999999999993</v>
      </c>
      <c r="D1133">
        <v>20.009</v>
      </c>
      <c r="E1133">
        <v>109.4</v>
      </c>
      <c r="F1133">
        <v>19.908000000000001</v>
      </c>
      <c r="G1133">
        <v>3.6960000000000002</v>
      </c>
      <c r="H1133">
        <v>0.99299999999999999</v>
      </c>
    </row>
    <row r="1134" spans="1:8">
      <c r="A1134">
        <v>557</v>
      </c>
      <c r="B1134">
        <v>582.71</v>
      </c>
      <c r="C1134">
        <v>78.561999999999998</v>
      </c>
      <c r="D1134">
        <v>20.010000000000002</v>
      </c>
      <c r="E1134">
        <v>109.401</v>
      </c>
      <c r="F1134">
        <v>19.908000000000001</v>
      </c>
      <c r="G1134">
        <v>3.6480000000000001</v>
      </c>
      <c r="H1134">
        <v>0.97299999999999998</v>
      </c>
    </row>
    <row r="1135" spans="1:8">
      <c r="A1135">
        <v>557.5</v>
      </c>
      <c r="B1135">
        <v>583.21500000000003</v>
      </c>
      <c r="C1135">
        <v>78.561999999999998</v>
      </c>
      <c r="D1135">
        <v>20.007999999999999</v>
      </c>
      <c r="E1135">
        <v>109.402</v>
      </c>
      <c r="F1135">
        <v>19.91</v>
      </c>
      <c r="G1135">
        <v>3.46</v>
      </c>
      <c r="H1135">
        <v>1.0009999999999999</v>
      </c>
    </row>
    <row r="1136" spans="1:8">
      <c r="A1136">
        <v>558</v>
      </c>
      <c r="B1136">
        <v>583.71</v>
      </c>
      <c r="C1136">
        <v>78.567999999999998</v>
      </c>
      <c r="D1136">
        <v>20.009</v>
      </c>
      <c r="E1136">
        <v>109.4</v>
      </c>
      <c r="F1136">
        <v>19.908000000000001</v>
      </c>
      <c r="G1136">
        <v>3.6920000000000002</v>
      </c>
      <c r="H1136">
        <v>0.999</v>
      </c>
    </row>
    <row r="1137" spans="1:8">
      <c r="A1137">
        <v>558.50099999999998</v>
      </c>
      <c r="B1137">
        <v>584.21600000000001</v>
      </c>
      <c r="C1137">
        <v>78.572000000000003</v>
      </c>
      <c r="D1137">
        <v>20.007999999999999</v>
      </c>
      <c r="E1137">
        <v>109.399</v>
      </c>
      <c r="F1137">
        <v>19.908999999999999</v>
      </c>
      <c r="G1137">
        <v>3.52</v>
      </c>
      <c r="H1137">
        <v>1.0009999999999999</v>
      </c>
    </row>
    <row r="1138" spans="1:8">
      <c r="A1138">
        <v>559.00099999999998</v>
      </c>
      <c r="B1138">
        <v>584.74</v>
      </c>
      <c r="C1138">
        <v>78.555000000000007</v>
      </c>
      <c r="D1138">
        <v>20.009</v>
      </c>
      <c r="E1138">
        <v>109.402</v>
      </c>
      <c r="F1138">
        <v>19.911000000000001</v>
      </c>
      <c r="G1138">
        <v>3.3340000000000001</v>
      </c>
      <c r="H1138">
        <v>1.03</v>
      </c>
    </row>
    <row r="1139" spans="1:8">
      <c r="A1139">
        <v>559.50099999999998</v>
      </c>
      <c r="B1139">
        <v>585.25199999999995</v>
      </c>
      <c r="C1139">
        <v>78.563999999999993</v>
      </c>
      <c r="D1139">
        <v>20.007999999999999</v>
      </c>
      <c r="E1139">
        <v>109.40300000000001</v>
      </c>
      <c r="F1139">
        <v>19.91</v>
      </c>
      <c r="G1139">
        <v>3.4580000000000002</v>
      </c>
      <c r="H1139">
        <v>1.0349999999999999</v>
      </c>
    </row>
    <row r="1140" spans="1:8">
      <c r="A1140">
        <v>560.00099999999998</v>
      </c>
      <c r="B1140">
        <v>585.77800000000002</v>
      </c>
      <c r="C1140">
        <v>78.555999999999997</v>
      </c>
      <c r="D1140">
        <v>20.010000000000002</v>
      </c>
      <c r="E1140">
        <v>109.4</v>
      </c>
      <c r="F1140">
        <v>19.911000000000001</v>
      </c>
      <c r="G1140">
        <v>3.3279999999999998</v>
      </c>
      <c r="H1140">
        <v>1.038</v>
      </c>
    </row>
    <row r="1141" spans="1:8">
      <c r="A1141">
        <v>560.50099999999998</v>
      </c>
      <c r="B1141">
        <v>586.24099999999999</v>
      </c>
      <c r="C1141">
        <v>78.557000000000002</v>
      </c>
      <c r="D1141">
        <v>20.007999999999999</v>
      </c>
      <c r="E1141">
        <v>109.39700000000001</v>
      </c>
      <c r="F1141">
        <v>19.913</v>
      </c>
      <c r="G1141">
        <v>3.206</v>
      </c>
      <c r="H1141">
        <v>0.98899999999999999</v>
      </c>
    </row>
    <row r="1142" spans="1:8">
      <c r="A1142">
        <v>561.00099999999998</v>
      </c>
      <c r="B1142">
        <v>586.78300000000002</v>
      </c>
      <c r="C1142">
        <v>78.563999999999993</v>
      </c>
      <c r="D1142">
        <v>20.009</v>
      </c>
      <c r="E1142">
        <v>109.396</v>
      </c>
      <c r="F1142">
        <v>19.911000000000001</v>
      </c>
      <c r="G1142">
        <v>3.3919999999999999</v>
      </c>
      <c r="H1142">
        <v>1.0049999999999999</v>
      </c>
    </row>
    <row r="1143" spans="1:8">
      <c r="A1143">
        <v>561.50099999999998</v>
      </c>
      <c r="B1143">
        <v>587.25900000000001</v>
      </c>
      <c r="C1143">
        <v>78.569999999999993</v>
      </c>
      <c r="D1143">
        <v>20.009</v>
      </c>
      <c r="E1143">
        <v>109.39400000000001</v>
      </c>
      <c r="F1143">
        <v>19.911999999999999</v>
      </c>
      <c r="G1143">
        <v>3.2509999999999999</v>
      </c>
      <c r="H1143">
        <v>1.0189999999999999</v>
      </c>
    </row>
    <row r="1144" spans="1:8">
      <c r="A1144">
        <v>562</v>
      </c>
      <c r="B1144">
        <v>587.80799999999999</v>
      </c>
      <c r="C1144">
        <v>78.563000000000002</v>
      </c>
      <c r="D1144">
        <v>20.009</v>
      </c>
      <c r="E1144">
        <v>109.39100000000001</v>
      </c>
      <c r="F1144">
        <v>19.913</v>
      </c>
      <c r="G1144">
        <v>3.1760000000000002</v>
      </c>
      <c r="H1144">
        <v>1.024</v>
      </c>
    </row>
    <row r="1145" spans="1:8">
      <c r="A1145">
        <v>562.50099999999998</v>
      </c>
      <c r="B1145">
        <v>588.29600000000005</v>
      </c>
      <c r="C1145">
        <v>78.558999999999997</v>
      </c>
      <c r="D1145">
        <v>20.007999999999999</v>
      </c>
      <c r="E1145">
        <v>109.39100000000001</v>
      </c>
      <c r="F1145">
        <v>19.911999999999999</v>
      </c>
      <c r="G1145">
        <v>3.3210000000000002</v>
      </c>
      <c r="H1145">
        <v>1.0369999999999999</v>
      </c>
    </row>
    <row r="1146" spans="1:8">
      <c r="A1146">
        <v>563.00099999999998</v>
      </c>
      <c r="B1146">
        <v>588.79200000000003</v>
      </c>
      <c r="C1146">
        <v>78.566000000000003</v>
      </c>
      <c r="D1146">
        <v>20.007999999999999</v>
      </c>
      <c r="E1146">
        <v>109.39100000000001</v>
      </c>
      <c r="F1146">
        <v>19.911000000000001</v>
      </c>
      <c r="G1146">
        <v>3.3340000000000001</v>
      </c>
      <c r="H1146">
        <v>0.98499999999999999</v>
      </c>
    </row>
    <row r="1147" spans="1:8">
      <c r="A1147">
        <v>563.5</v>
      </c>
      <c r="B1147">
        <v>589.28800000000001</v>
      </c>
      <c r="C1147">
        <v>78.569000000000003</v>
      </c>
      <c r="D1147">
        <v>20.007999999999999</v>
      </c>
      <c r="E1147">
        <v>109.38800000000001</v>
      </c>
      <c r="F1147">
        <v>19.913</v>
      </c>
      <c r="G1147">
        <v>3.2210000000000001</v>
      </c>
      <c r="H1147">
        <v>0.99199999999999999</v>
      </c>
    </row>
    <row r="1148" spans="1:8">
      <c r="A1148">
        <v>564.00099999999998</v>
      </c>
      <c r="B1148">
        <v>589.78399999999999</v>
      </c>
      <c r="C1148">
        <v>78.567999999999998</v>
      </c>
      <c r="D1148">
        <v>20.007999999999999</v>
      </c>
      <c r="E1148">
        <v>109.38800000000001</v>
      </c>
      <c r="F1148">
        <v>19.911999999999999</v>
      </c>
      <c r="G1148">
        <v>3.3079999999999998</v>
      </c>
      <c r="H1148">
        <v>0.99199999999999999</v>
      </c>
    </row>
    <row r="1149" spans="1:8">
      <c r="A1149">
        <v>564.50099999999998</v>
      </c>
      <c r="B1149">
        <v>590.31700000000001</v>
      </c>
      <c r="C1149">
        <v>78.563999999999993</v>
      </c>
      <c r="D1149">
        <v>20.007999999999999</v>
      </c>
      <c r="E1149">
        <v>109.389</v>
      </c>
      <c r="F1149">
        <v>19.913</v>
      </c>
      <c r="G1149">
        <v>3.2250000000000001</v>
      </c>
      <c r="H1149">
        <v>1.0289999999999999</v>
      </c>
    </row>
    <row r="1150" spans="1:8">
      <c r="A1150">
        <v>565.00099999999998</v>
      </c>
      <c r="B1150">
        <v>590.80200000000002</v>
      </c>
      <c r="C1150">
        <v>78.570999999999998</v>
      </c>
      <c r="D1150">
        <v>20.006</v>
      </c>
      <c r="E1150">
        <v>109.393</v>
      </c>
      <c r="F1150">
        <v>19.914000000000001</v>
      </c>
      <c r="G1150">
        <v>3.0779999999999998</v>
      </c>
      <c r="H1150">
        <v>1.0169999999999999</v>
      </c>
    </row>
    <row r="1151" spans="1:8">
      <c r="A1151">
        <v>565.50099999999998</v>
      </c>
      <c r="B1151">
        <v>591.29899999999998</v>
      </c>
      <c r="C1151">
        <v>78.572000000000003</v>
      </c>
      <c r="D1151">
        <v>20.006</v>
      </c>
      <c r="E1151">
        <v>109.39700000000001</v>
      </c>
      <c r="F1151">
        <v>19.913</v>
      </c>
      <c r="G1151">
        <v>3.1829999999999998</v>
      </c>
      <c r="H1151">
        <v>0.98199999999999998</v>
      </c>
    </row>
    <row r="1152" spans="1:8">
      <c r="A1152">
        <v>566.00099999999998</v>
      </c>
      <c r="B1152">
        <v>591.803</v>
      </c>
      <c r="C1152">
        <v>78.563999999999993</v>
      </c>
      <c r="D1152">
        <v>20.007999999999999</v>
      </c>
      <c r="E1152">
        <v>109.401</v>
      </c>
      <c r="F1152">
        <v>19.913</v>
      </c>
      <c r="G1152">
        <v>3.2210000000000001</v>
      </c>
      <c r="H1152">
        <v>1.002</v>
      </c>
    </row>
    <row r="1153" spans="1:8">
      <c r="A1153">
        <v>566.50099999999998</v>
      </c>
      <c r="B1153">
        <v>592.32600000000002</v>
      </c>
      <c r="C1153">
        <v>78.566000000000003</v>
      </c>
      <c r="D1153">
        <v>20.007999999999999</v>
      </c>
      <c r="E1153">
        <v>109.40300000000001</v>
      </c>
      <c r="F1153">
        <v>19.914999999999999</v>
      </c>
      <c r="G1153">
        <v>2.9590000000000001</v>
      </c>
      <c r="H1153">
        <v>1.028</v>
      </c>
    </row>
    <row r="1154" spans="1:8">
      <c r="A1154">
        <v>567.00099999999998</v>
      </c>
      <c r="B1154">
        <v>592.82399999999996</v>
      </c>
      <c r="C1154">
        <v>78.561999999999998</v>
      </c>
      <c r="D1154">
        <v>20.007999999999999</v>
      </c>
      <c r="E1154">
        <v>109.407</v>
      </c>
      <c r="F1154">
        <v>19.916</v>
      </c>
      <c r="G1154">
        <v>2.8839999999999999</v>
      </c>
      <c r="H1154">
        <v>1.0209999999999999</v>
      </c>
    </row>
    <row r="1155" spans="1:8">
      <c r="A1155">
        <v>567.50099999999998</v>
      </c>
      <c r="B1155">
        <v>593.33699999999999</v>
      </c>
      <c r="C1155">
        <v>78.555000000000007</v>
      </c>
      <c r="D1155">
        <v>20.009</v>
      </c>
      <c r="E1155">
        <v>109.404</v>
      </c>
      <c r="F1155">
        <v>19.917000000000002</v>
      </c>
      <c r="G1155">
        <v>2.8119999999999998</v>
      </c>
      <c r="H1155">
        <v>1.0109999999999999</v>
      </c>
    </row>
    <row r="1156" spans="1:8">
      <c r="A1156">
        <v>568</v>
      </c>
      <c r="B1156">
        <v>593.83500000000004</v>
      </c>
      <c r="C1156">
        <v>78.554000000000002</v>
      </c>
      <c r="D1156">
        <v>20.007000000000001</v>
      </c>
      <c r="E1156">
        <v>109.402</v>
      </c>
      <c r="F1156">
        <v>19.917999999999999</v>
      </c>
      <c r="G1156">
        <v>2.7280000000000002</v>
      </c>
      <c r="H1156">
        <v>1.0109999999999999</v>
      </c>
    </row>
    <row r="1157" spans="1:8">
      <c r="A1157">
        <v>568.50099999999998</v>
      </c>
      <c r="B1157">
        <v>594.32000000000005</v>
      </c>
      <c r="C1157">
        <v>78.558000000000007</v>
      </c>
      <c r="D1157">
        <v>20.007000000000001</v>
      </c>
      <c r="E1157">
        <v>109.398</v>
      </c>
      <c r="F1157">
        <v>19.916</v>
      </c>
      <c r="G1157">
        <v>2.8919999999999999</v>
      </c>
      <c r="H1157">
        <v>0.98199999999999998</v>
      </c>
    </row>
    <row r="1158" spans="1:8">
      <c r="A1158">
        <v>569.00099999999998</v>
      </c>
      <c r="B1158">
        <v>594.85299999999995</v>
      </c>
      <c r="C1158">
        <v>78.558000000000007</v>
      </c>
      <c r="D1158">
        <v>20.007000000000001</v>
      </c>
      <c r="E1158">
        <v>109.398</v>
      </c>
      <c r="F1158">
        <v>19.917000000000002</v>
      </c>
      <c r="G1158">
        <v>2.754</v>
      </c>
      <c r="H1158">
        <v>1.0189999999999999</v>
      </c>
    </row>
    <row r="1159" spans="1:8">
      <c r="A1159">
        <v>569.5</v>
      </c>
      <c r="B1159">
        <v>595.37699999999995</v>
      </c>
      <c r="C1159">
        <v>78.555999999999997</v>
      </c>
      <c r="D1159">
        <v>20.007000000000001</v>
      </c>
      <c r="E1159">
        <v>109.395</v>
      </c>
      <c r="F1159">
        <v>19.917999999999999</v>
      </c>
      <c r="G1159">
        <v>2.7090000000000001</v>
      </c>
      <c r="H1159">
        <v>1.0569999999999999</v>
      </c>
    </row>
    <row r="1160" spans="1:8">
      <c r="A1160">
        <v>570.00099999999998</v>
      </c>
      <c r="B1160">
        <v>595.89599999999996</v>
      </c>
      <c r="C1160">
        <v>78.563999999999993</v>
      </c>
      <c r="D1160">
        <v>20.009</v>
      </c>
      <c r="E1160">
        <v>109.39</v>
      </c>
      <c r="F1160">
        <v>19.919</v>
      </c>
      <c r="G1160">
        <v>2.581</v>
      </c>
      <c r="H1160">
        <v>1.0409999999999999</v>
      </c>
    </row>
    <row r="1161" spans="1:8">
      <c r="A1161">
        <v>570.50099999999998</v>
      </c>
      <c r="B1161">
        <v>596.34299999999996</v>
      </c>
      <c r="C1161">
        <v>78.566000000000003</v>
      </c>
      <c r="D1161">
        <v>20.007999999999999</v>
      </c>
      <c r="E1161">
        <v>109.39</v>
      </c>
      <c r="F1161">
        <v>19.917999999999999</v>
      </c>
      <c r="G1161">
        <v>2.6960000000000002</v>
      </c>
      <c r="H1161">
        <v>0.96599999999999997</v>
      </c>
    </row>
    <row r="1162" spans="1:8">
      <c r="A1162">
        <v>571.00099999999998</v>
      </c>
      <c r="B1162">
        <v>596.86500000000001</v>
      </c>
      <c r="C1162">
        <v>78.563000000000002</v>
      </c>
      <c r="D1162">
        <v>20.009</v>
      </c>
      <c r="E1162">
        <v>109.39</v>
      </c>
      <c r="F1162">
        <v>19.917999999999999</v>
      </c>
      <c r="G1162">
        <v>2.722</v>
      </c>
      <c r="H1162">
        <v>0.97</v>
      </c>
    </row>
    <row r="1163" spans="1:8">
      <c r="A1163">
        <v>571.50099999999998</v>
      </c>
      <c r="B1163">
        <v>597.37</v>
      </c>
      <c r="C1163">
        <v>78.554000000000002</v>
      </c>
      <c r="D1163">
        <v>20.009</v>
      </c>
      <c r="E1163">
        <v>109.38500000000001</v>
      </c>
      <c r="F1163">
        <v>19.919</v>
      </c>
      <c r="G1163">
        <v>2.5659999999999998</v>
      </c>
      <c r="H1163">
        <v>1.0269999999999999</v>
      </c>
    </row>
    <row r="1164" spans="1:8">
      <c r="A1164">
        <v>572.00099999999998</v>
      </c>
      <c r="B1164">
        <v>597.87900000000002</v>
      </c>
      <c r="C1164">
        <v>78.56</v>
      </c>
      <c r="D1164">
        <v>20.010000000000002</v>
      </c>
      <c r="E1164">
        <v>109.384</v>
      </c>
      <c r="F1164">
        <v>19.919</v>
      </c>
      <c r="G1164">
        <v>2.577</v>
      </c>
      <c r="H1164">
        <v>1.0149999999999999</v>
      </c>
    </row>
    <row r="1165" spans="1:8">
      <c r="A1165">
        <v>572.5</v>
      </c>
      <c r="B1165">
        <v>598.38599999999997</v>
      </c>
      <c r="C1165">
        <v>78.557000000000002</v>
      </c>
      <c r="D1165">
        <v>20.009</v>
      </c>
      <c r="E1165">
        <v>109.387</v>
      </c>
      <c r="F1165">
        <v>19.919</v>
      </c>
      <c r="G1165">
        <v>2.6429999999999998</v>
      </c>
      <c r="H1165">
        <v>1.016</v>
      </c>
    </row>
    <row r="1166" spans="1:8">
      <c r="A1166">
        <v>573</v>
      </c>
      <c r="B1166">
        <v>598.88800000000003</v>
      </c>
      <c r="C1166">
        <v>78.563000000000002</v>
      </c>
      <c r="D1166">
        <v>20.009</v>
      </c>
      <c r="E1166">
        <v>109.39</v>
      </c>
      <c r="F1166">
        <v>19.919</v>
      </c>
      <c r="G1166">
        <v>2.59</v>
      </c>
      <c r="H1166">
        <v>1.0069999999999999</v>
      </c>
    </row>
    <row r="1167" spans="1:8">
      <c r="A1167">
        <v>573.50099999999998</v>
      </c>
      <c r="B1167">
        <v>599.39700000000005</v>
      </c>
      <c r="C1167">
        <v>78.56</v>
      </c>
      <c r="D1167">
        <v>20.010000000000002</v>
      </c>
      <c r="E1167">
        <v>109.392</v>
      </c>
      <c r="F1167">
        <v>19.919</v>
      </c>
      <c r="G1167">
        <v>2.5830000000000002</v>
      </c>
      <c r="H1167">
        <v>1.012</v>
      </c>
    </row>
    <row r="1168" spans="1:8">
      <c r="A1168">
        <v>574</v>
      </c>
      <c r="B1168">
        <v>599.94500000000005</v>
      </c>
      <c r="C1168">
        <v>78.552999999999997</v>
      </c>
      <c r="D1168">
        <v>20.007999999999999</v>
      </c>
      <c r="E1168">
        <v>109.39700000000001</v>
      </c>
      <c r="F1168">
        <v>19.920000000000002</v>
      </c>
      <c r="G1168">
        <v>2.5390000000000001</v>
      </c>
      <c r="H1168">
        <v>1.0580000000000001</v>
      </c>
    </row>
    <row r="1169" spans="1:8">
      <c r="A1169">
        <v>574.5</v>
      </c>
      <c r="B1169">
        <v>600.43299999999999</v>
      </c>
      <c r="C1169">
        <v>78.557000000000002</v>
      </c>
      <c r="D1169">
        <v>20.007999999999999</v>
      </c>
      <c r="E1169">
        <v>109.396</v>
      </c>
      <c r="F1169">
        <v>19.920000000000002</v>
      </c>
      <c r="G1169">
        <v>2.4620000000000002</v>
      </c>
      <c r="H1169">
        <v>1.0349999999999999</v>
      </c>
    </row>
    <row r="1170" spans="1:8">
      <c r="A1170">
        <v>575.00099999999998</v>
      </c>
      <c r="B1170">
        <v>600.95399999999995</v>
      </c>
      <c r="C1170">
        <v>78.563999999999993</v>
      </c>
      <c r="D1170">
        <v>20.007999999999999</v>
      </c>
      <c r="E1170">
        <v>109.395</v>
      </c>
      <c r="F1170">
        <v>19.917999999999999</v>
      </c>
      <c r="G1170">
        <v>2.7090000000000001</v>
      </c>
      <c r="H1170">
        <v>1.0089999999999999</v>
      </c>
    </row>
    <row r="1171" spans="1:8">
      <c r="A1171">
        <v>575.5</v>
      </c>
      <c r="B1171">
        <v>601.45500000000004</v>
      </c>
      <c r="C1171">
        <v>78.555000000000007</v>
      </c>
      <c r="D1171">
        <v>20.007999999999999</v>
      </c>
      <c r="E1171">
        <v>109.389</v>
      </c>
      <c r="F1171">
        <v>19.919</v>
      </c>
      <c r="G1171">
        <v>2.6320000000000001</v>
      </c>
      <c r="H1171">
        <v>1.022</v>
      </c>
    </row>
    <row r="1172" spans="1:8">
      <c r="A1172">
        <v>576</v>
      </c>
      <c r="B1172">
        <v>601.96900000000005</v>
      </c>
      <c r="C1172">
        <v>78.561999999999998</v>
      </c>
      <c r="D1172">
        <v>20.009</v>
      </c>
      <c r="E1172">
        <v>109.38500000000001</v>
      </c>
      <c r="F1172">
        <v>19.917999999999999</v>
      </c>
      <c r="G1172">
        <v>2.6989999999999998</v>
      </c>
      <c r="H1172">
        <v>1.014</v>
      </c>
    </row>
    <row r="1173" spans="1:8">
      <c r="A1173">
        <v>576.50099999999998</v>
      </c>
      <c r="B1173">
        <v>602.43299999999999</v>
      </c>
      <c r="C1173">
        <v>78.561000000000007</v>
      </c>
      <c r="D1173">
        <v>20.007000000000001</v>
      </c>
      <c r="E1173">
        <v>109.381</v>
      </c>
      <c r="F1173">
        <v>19.920000000000002</v>
      </c>
      <c r="G1173">
        <v>2.4809999999999999</v>
      </c>
      <c r="H1173">
        <v>0.97699999999999998</v>
      </c>
    </row>
    <row r="1174" spans="1:8">
      <c r="A1174">
        <v>577.00099999999998</v>
      </c>
      <c r="B1174">
        <v>602.952</v>
      </c>
      <c r="C1174">
        <v>78.555999999999997</v>
      </c>
      <c r="D1174">
        <v>20.007000000000001</v>
      </c>
      <c r="E1174">
        <v>109.379</v>
      </c>
      <c r="F1174">
        <v>19.919</v>
      </c>
      <c r="G1174">
        <v>2.6219999999999999</v>
      </c>
      <c r="H1174">
        <v>0.98399999999999999</v>
      </c>
    </row>
    <row r="1175" spans="1:8">
      <c r="A1175">
        <v>577.5</v>
      </c>
      <c r="B1175">
        <v>603.46900000000005</v>
      </c>
      <c r="C1175">
        <v>78.563000000000002</v>
      </c>
      <c r="D1175">
        <v>20.009</v>
      </c>
      <c r="E1175">
        <v>109.375</v>
      </c>
      <c r="F1175">
        <v>19.920000000000002</v>
      </c>
      <c r="G1175">
        <v>2.4900000000000002</v>
      </c>
      <c r="H1175">
        <v>1.036</v>
      </c>
    </row>
    <row r="1176" spans="1:8">
      <c r="A1176">
        <v>578.00099999999998</v>
      </c>
      <c r="B1176">
        <v>603.98599999999999</v>
      </c>
      <c r="C1176">
        <v>78.570999999999998</v>
      </c>
      <c r="D1176">
        <v>20.007000000000001</v>
      </c>
      <c r="E1176">
        <v>109.376</v>
      </c>
      <c r="F1176">
        <v>19.919</v>
      </c>
      <c r="G1176">
        <v>2.6110000000000002</v>
      </c>
      <c r="H1176">
        <v>1.0329999999999999</v>
      </c>
    </row>
    <row r="1177" spans="1:8">
      <c r="A1177">
        <v>578.50099999999998</v>
      </c>
      <c r="B1177">
        <v>604.46400000000006</v>
      </c>
      <c r="C1177">
        <v>78.563000000000002</v>
      </c>
      <c r="D1177">
        <v>20.007999999999999</v>
      </c>
      <c r="E1177">
        <v>109.377</v>
      </c>
      <c r="F1177">
        <v>19.920000000000002</v>
      </c>
      <c r="G1177">
        <v>2.488</v>
      </c>
      <c r="H1177">
        <v>0.995</v>
      </c>
    </row>
    <row r="1178" spans="1:8">
      <c r="A1178">
        <v>579</v>
      </c>
      <c r="B1178">
        <v>604.96900000000005</v>
      </c>
      <c r="C1178">
        <v>78.563999999999993</v>
      </c>
      <c r="D1178">
        <v>20.007999999999999</v>
      </c>
      <c r="E1178">
        <v>109.378</v>
      </c>
      <c r="F1178">
        <v>19.920999999999999</v>
      </c>
      <c r="G1178">
        <v>2.379</v>
      </c>
      <c r="H1178">
        <v>0.98399999999999999</v>
      </c>
    </row>
    <row r="1179" spans="1:8">
      <c r="A1179">
        <v>579.5</v>
      </c>
      <c r="B1179">
        <v>605.46299999999997</v>
      </c>
      <c r="C1179">
        <v>78.558000000000007</v>
      </c>
      <c r="D1179">
        <v>20.007999999999999</v>
      </c>
      <c r="E1179">
        <v>109.381</v>
      </c>
      <c r="F1179">
        <v>19.920000000000002</v>
      </c>
      <c r="G1179">
        <v>2.5089999999999999</v>
      </c>
      <c r="H1179">
        <v>0.999</v>
      </c>
    </row>
    <row r="1180" spans="1:8">
      <c r="A1180">
        <v>580</v>
      </c>
      <c r="B1180">
        <v>605.97500000000002</v>
      </c>
      <c r="C1180">
        <v>78.563999999999993</v>
      </c>
      <c r="D1180">
        <v>20.009</v>
      </c>
      <c r="E1180">
        <v>109.384</v>
      </c>
      <c r="F1180">
        <v>19.920000000000002</v>
      </c>
      <c r="G1180">
        <v>2.5070000000000001</v>
      </c>
      <c r="H1180">
        <v>1.006</v>
      </c>
    </row>
    <row r="1181" spans="1:8">
      <c r="A1181">
        <v>580.5</v>
      </c>
      <c r="B1181">
        <v>606.48400000000004</v>
      </c>
      <c r="C1181">
        <v>78.561000000000007</v>
      </c>
      <c r="D1181">
        <v>20.006</v>
      </c>
      <c r="E1181">
        <v>109.38500000000001</v>
      </c>
      <c r="F1181">
        <v>19.919</v>
      </c>
      <c r="G1181">
        <v>2.6160000000000001</v>
      </c>
      <c r="H1181">
        <v>1.0209999999999999</v>
      </c>
    </row>
    <row r="1182" spans="1:8">
      <c r="A1182">
        <v>581.00099999999998</v>
      </c>
      <c r="B1182">
        <v>606.98699999999997</v>
      </c>
      <c r="C1182">
        <v>78.561999999999998</v>
      </c>
      <c r="D1182">
        <v>20.006</v>
      </c>
      <c r="E1182">
        <v>109.387</v>
      </c>
      <c r="F1182">
        <v>19.919</v>
      </c>
      <c r="G1182">
        <v>2.5920000000000001</v>
      </c>
      <c r="H1182">
        <v>1.01</v>
      </c>
    </row>
    <row r="1183" spans="1:8">
      <c r="A1183">
        <v>581.50099999999998</v>
      </c>
      <c r="B1183">
        <v>607.47699999999998</v>
      </c>
      <c r="C1183">
        <v>78.569000000000003</v>
      </c>
      <c r="D1183">
        <v>20.006</v>
      </c>
      <c r="E1183">
        <v>109.383</v>
      </c>
      <c r="F1183">
        <v>19.920999999999999</v>
      </c>
      <c r="G1183">
        <v>2.3849999999999998</v>
      </c>
      <c r="H1183">
        <v>0.99299999999999999</v>
      </c>
    </row>
    <row r="1184" spans="1:8">
      <c r="A1184">
        <v>582.00099999999998</v>
      </c>
      <c r="B1184">
        <v>607.97500000000002</v>
      </c>
      <c r="C1184">
        <v>78.555000000000007</v>
      </c>
      <c r="D1184">
        <v>20.009</v>
      </c>
      <c r="E1184">
        <v>109.379</v>
      </c>
      <c r="F1184">
        <v>19.922999999999998</v>
      </c>
      <c r="G1184">
        <v>2.2469999999999999</v>
      </c>
      <c r="H1184">
        <v>0.98899999999999999</v>
      </c>
    </row>
    <row r="1185" spans="1:8">
      <c r="A1185">
        <v>582.50099999999998</v>
      </c>
      <c r="B1185">
        <v>608.46699999999998</v>
      </c>
      <c r="C1185">
        <v>78.552999999999997</v>
      </c>
      <c r="D1185">
        <v>20.006</v>
      </c>
      <c r="E1185">
        <v>109.377</v>
      </c>
      <c r="F1185">
        <v>19.923999999999999</v>
      </c>
      <c r="G1185">
        <v>2.1419999999999999</v>
      </c>
      <c r="H1185">
        <v>0.99</v>
      </c>
    </row>
    <row r="1186" spans="1:8">
      <c r="A1186">
        <v>583.00099999999998</v>
      </c>
      <c r="B1186">
        <v>609.00099999999998</v>
      </c>
      <c r="C1186">
        <v>78.561999999999998</v>
      </c>
      <c r="D1186">
        <v>20.007999999999999</v>
      </c>
      <c r="E1186">
        <v>109.376</v>
      </c>
      <c r="F1186">
        <v>19.922000000000001</v>
      </c>
      <c r="G1186">
        <v>2.2999999999999998</v>
      </c>
      <c r="H1186">
        <v>1.026</v>
      </c>
    </row>
    <row r="1187" spans="1:8">
      <c r="A1187">
        <v>583.50099999999998</v>
      </c>
      <c r="B1187">
        <v>609.46699999999998</v>
      </c>
      <c r="C1187">
        <v>78.558000000000007</v>
      </c>
      <c r="D1187">
        <v>20.007999999999999</v>
      </c>
      <c r="E1187">
        <v>109.381</v>
      </c>
      <c r="F1187">
        <v>19.922000000000001</v>
      </c>
      <c r="G1187">
        <v>2.3109999999999999</v>
      </c>
      <c r="H1187">
        <v>1</v>
      </c>
    </row>
    <row r="1188" spans="1:8">
      <c r="A1188">
        <v>584.00099999999998</v>
      </c>
      <c r="B1188">
        <v>609.99300000000005</v>
      </c>
      <c r="C1188">
        <v>78.555999999999997</v>
      </c>
      <c r="D1188">
        <v>20.007999999999999</v>
      </c>
      <c r="E1188">
        <v>109.38</v>
      </c>
      <c r="F1188">
        <v>19.923999999999999</v>
      </c>
      <c r="G1188">
        <v>2.149</v>
      </c>
      <c r="H1188">
        <v>0.99099999999999999</v>
      </c>
    </row>
    <row r="1189" spans="1:8">
      <c r="A1189">
        <v>584.50099999999998</v>
      </c>
      <c r="B1189">
        <v>610.49400000000003</v>
      </c>
      <c r="C1189">
        <v>78.563000000000002</v>
      </c>
      <c r="D1189">
        <v>20.007000000000001</v>
      </c>
      <c r="E1189">
        <v>109.384</v>
      </c>
      <c r="F1189">
        <v>19.923999999999999</v>
      </c>
      <c r="G1189">
        <v>2.1339999999999999</v>
      </c>
      <c r="H1189">
        <v>1.026</v>
      </c>
    </row>
    <row r="1190" spans="1:8">
      <c r="A1190">
        <v>585.00099999999998</v>
      </c>
      <c r="B1190">
        <v>610.97199999999998</v>
      </c>
      <c r="C1190">
        <v>78.552000000000007</v>
      </c>
      <c r="D1190">
        <v>20.007000000000001</v>
      </c>
      <c r="E1190">
        <v>109.387</v>
      </c>
      <c r="F1190">
        <v>19.923999999999999</v>
      </c>
      <c r="G1190">
        <v>2.1080000000000001</v>
      </c>
      <c r="H1190">
        <v>0.98</v>
      </c>
    </row>
    <row r="1191" spans="1:8">
      <c r="A1191">
        <v>585.50099999999998</v>
      </c>
      <c r="B1191">
        <v>611.46400000000006</v>
      </c>
      <c r="C1191">
        <v>78.563000000000002</v>
      </c>
      <c r="D1191">
        <v>20.006</v>
      </c>
      <c r="E1191">
        <v>109.389</v>
      </c>
      <c r="F1191">
        <v>19.923999999999999</v>
      </c>
      <c r="G1191">
        <v>2.157</v>
      </c>
      <c r="H1191">
        <v>0.97</v>
      </c>
    </row>
    <row r="1192" spans="1:8">
      <c r="A1192">
        <v>586.00099999999998</v>
      </c>
      <c r="B1192">
        <v>611.99699999999996</v>
      </c>
      <c r="C1192">
        <v>78.561000000000007</v>
      </c>
      <c r="D1192">
        <v>20.006</v>
      </c>
      <c r="E1192">
        <v>109.383</v>
      </c>
      <c r="F1192">
        <v>19.923999999999999</v>
      </c>
      <c r="G1192">
        <v>2.121</v>
      </c>
      <c r="H1192">
        <v>1.024</v>
      </c>
    </row>
    <row r="1193" spans="1:8">
      <c r="A1193">
        <v>586.50099999999998</v>
      </c>
      <c r="B1193">
        <v>612.50599999999997</v>
      </c>
      <c r="C1193">
        <v>78.566000000000003</v>
      </c>
      <c r="D1193">
        <v>20.007000000000001</v>
      </c>
      <c r="E1193">
        <v>109.386</v>
      </c>
      <c r="F1193">
        <v>19.923999999999999</v>
      </c>
      <c r="G1193">
        <v>2.157</v>
      </c>
      <c r="H1193">
        <v>1.042</v>
      </c>
    </row>
    <row r="1194" spans="1:8">
      <c r="A1194">
        <v>587.00099999999998</v>
      </c>
      <c r="B1194">
        <v>612.98800000000006</v>
      </c>
      <c r="C1194">
        <v>78.563000000000002</v>
      </c>
      <c r="D1194">
        <v>20.007000000000001</v>
      </c>
      <c r="E1194">
        <v>109.386</v>
      </c>
      <c r="F1194">
        <v>19.925000000000001</v>
      </c>
      <c r="G1194">
        <v>2.0550000000000002</v>
      </c>
      <c r="H1194">
        <v>0.99099999999999999</v>
      </c>
    </row>
    <row r="1195" spans="1:8">
      <c r="A1195">
        <v>587.50099999999998</v>
      </c>
      <c r="B1195">
        <v>613.48599999999999</v>
      </c>
      <c r="C1195">
        <v>78.557000000000002</v>
      </c>
      <c r="D1195">
        <v>20.006</v>
      </c>
      <c r="E1195">
        <v>109.387</v>
      </c>
      <c r="F1195">
        <v>19.925999999999998</v>
      </c>
      <c r="G1195">
        <v>1.9670000000000001</v>
      </c>
      <c r="H1195">
        <v>0.97899999999999998</v>
      </c>
    </row>
    <row r="1196" spans="1:8">
      <c r="A1196">
        <v>588.00099999999998</v>
      </c>
      <c r="B1196">
        <v>614</v>
      </c>
      <c r="C1196">
        <v>78.563000000000002</v>
      </c>
      <c r="D1196">
        <v>20.006</v>
      </c>
      <c r="E1196">
        <v>109.392</v>
      </c>
      <c r="F1196">
        <v>19.927</v>
      </c>
      <c r="G1196">
        <v>1.8009999999999999</v>
      </c>
      <c r="H1196">
        <v>1.0129999999999999</v>
      </c>
    </row>
    <row r="1197" spans="1:8">
      <c r="A1197">
        <v>588.50099999999998</v>
      </c>
      <c r="B1197">
        <v>614.48900000000003</v>
      </c>
      <c r="C1197">
        <v>78.563000000000002</v>
      </c>
      <c r="D1197">
        <v>20.004999999999999</v>
      </c>
      <c r="E1197">
        <v>109.39100000000001</v>
      </c>
      <c r="F1197">
        <v>19.928000000000001</v>
      </c>
      <c r="G1197">
        <v>1.7709999999999999</v>
      </c>
      <c r="H1197">
        <v>1.004</v>
      </c>
    </row>
    <row r="1198" spans="1:8">
      <c r="A1198">
        <v>589.00099999999998</v>
      </c>
      <c r="B1198">
        <v>614.98599999999999</v>
      </c>
      <c r="C1198">
        <v>78.555999999999997</v>
      </c>
      <c r="D1198">
        <v>20.007000000000001</v>
      </c>
      <c r="E1198">
        <v>109.393</v>
      </c>
      <c r="F1198">
        <v>19.925999999999998</v>
      </c>
      <c r="G1198">
        <v>1.899</v>
      </c>
      <c r="H1198">
        <v>0.98499999999999999</v>
      </c>
    </row>
    <row r="1199" spans="1:8">
      <c r="A1199">
        <v>589.50099999999998</v>
      </c>
      <c r="B1199">
        <v>615.51499999999999</v>
      </c>
      <c r="C1199">
        <v>78.564999999999998</v>
      </c>
      <c r="D1199">
        <v>20.007999999999999</v>
      </c>
      <c r="E1199">
        <v>109.392</v>
      </c>
      <c r="F1199">
        <v>19.925999999999998</v>
      </c>
      <c r="G1199">
        <v>1.9039999999999999</v>
      </c>
      <c r="H1199">
        <v>1.026</v>
      </c>
    </row>
    <row r="1200" spans="1:8">
      <c r="A1200">
        <v>590.00099999999998</v>
      </c>
      <c r="B1200">
        <v>615.98599999999999</v>
      </c>
      <c r="C1200">
        <v>78.558000000000007</v>
      </c>
      <c r="D1200">
        <v>20.007999999999999</v>
      </c>
      <c r="E1200">
        <v>109.392</v>
      </c>
      <c r="F1200">
        <v>19.927</v>
      </c>
      <c r="G1200">
        <v>1.867</v>
      </c>
      <c r="H1200">
        <v>1.0009999999999999</v>
      </c>
    </row>
    <row r="1201" spans="1:8">
      <c r="A1201">
        <v>590.50099999999998</v>
      </c>
      <c r="B1201">
        <v>616.48199999999997</v>
      </c>
      <c r="C1201">
        <v>78.558999999999997</v>
      </c>
      <c r="D1201">
        <v>20.007999999999999</v>
      </c>
      <c r="E1201">
        <v>109.384</v>
      </c>
      <c r="F1201">
        <v>19.928999999999998</v>
      </c>
      <c r="G1201">
        <v>1.65</v>
      </c>
      <c r="H1201">
        <v>0.96699999999999997</v>
      </c>
    </row>
    <row r="1202" spans="1:8">
      <c r="A1202">
        <v>591.00099999999998</v>
      </c>
      <c r="B1202">
        <v>616.99199999999996</v>
      </c>
      <c r="C1202">
        <v>78.561000000000007</v>
      </c>
      <c r="D1202">
        <v>20.009</v>
      </c>
      <c r="E1202">
        <v>109.38500000000001</v>
      </c>
      <c r="F1202">
        <v>19.927</v>
      </c>
      <c r="G1202">
        <v>1.827</v>
      </c>
      <c r="H1202">
        <v>1.006</v>
      </c>
    </row>
    <row r="1203" spans="1:8">
      <c r="A1203">
        <v>591.5</v>
      </c>
      <c r="B1203">
        <v>617.50099999999998</v>
      </c>
      <c r="C1203">
        <v>78.554000000000002</v>
      </c>
      <c r="D1203">
        <v>20.009</v>
      </c>
      <c r="E1203">
        <v>109.383</v>
      </c>
      <c r="F1203">
        <v>19.928000000000001</v>
      </c>
      <c r="G1203">
        <v>1.756</v>
      </c>
      <c r="H1203">
        <v>1.02</v>
      </c>
    </row>
    <row r="1204" spans="1:8">
      <c r="A1204">
        <v>592.00099999999998</v>
      </c>
      <c r="B1204">
        <v>618.01400000000001</v>
      </c>
      <c r="C1204">
        <v>78.557000000000002</v>
      </c>
      <c r="D1204">
        <v>20.007000000000001</v>
      </c>
      <c r="E1204">
        <v>109.38200000000001</v>
      </c>
      <c r="F1204">
        <v>19.928000000000001</v>
      </c>
      <c r="G1204">
        <v>1.724</v>
      </c>
      <c r="H1204">
        <v>1.022</v>
      </c>
    </row>
    <row r="1205" spans="1:8">
      <c r="A1205">
        <v>592.50099999999998</v>
      </c>
      <c r="B1205">
        <v>618.49800000000005</v>
      </c>
      <c r="C1205">
        <v>78.557000000000002</v>
      </c>
      <c r="D1205">
        <v>20.007000000000001</v>
      </c>
      <c r="E1205">
        <v>109.378</v>
      </c>
      <c r="F1205">
        <v>19.927</v>
      </c>
      <c r="G1205">
        <v>1.833</v>
      </c>
      <c r="H1205">
        <v>0.997</v>
      </c>
    </row>
    <row r="1206" spans="1:8">
      <c r="A1206">
        <v>593.00099999999998</v>
      </c>
      <c r="B1206">
        <v>619.00800000000004</v>
      </c>
      <c r="C1206">
        <v>78.56</v>
      </c>
      <c r="D1206">
        <v>20.004999999999999</v>
      </c>
      <c r="E1206">
        <v>109.375</v>
      </c>
      <c r="F1206">
        <v>19.927</v>
      </c>
      <c r="G1206">
        <v>1.786</v>
      </c>
      <c r="H1206">
        <v>0.99399999999999999</v>
      </c>
    </row>
    <row r="1207" spans="1:8">
      <c r="A1207">
        <v>593.50099999999998</v>
      </c>
      <c r="B1207">
        <v>619.51700000000005</v>
      </c>
      <c r="C1207">
        <v>78.561000000000007</v>
      </c>
      <c r="D1207">
        <v>20.007999999999999</v>
      </c>
      <c r="E1207">
        <v>109.37</v>
      </c>
      <c r="F1207">
        <v>19.927</v>
      </c>
      <c r="G1207">
        <v>1.837</v>
      </c>
      <c r="H1207">
        <v>1.0189999999999999</v>
      </c>
    </row>
    <row r="1208" spans="1:8">
      <c r="A1208">
        <v>594</v>
      </c>
      <c r="B1208">
        <v>619.99599999999998</v>
      </c>
      <c r="C1208">
        <v>78.558000000000007</v>
      </c>
      <c r="D1208">
        <v>20.009</v>
      </c>
      <c r="E1208">
        <v>109.36799999999999</v>
      </c>
      <c r="F1208">
        <v>19.925000000000001</v>
      </c>
      <c r="G1208">
        <v>2.0209999999999999</v>
      </c>
      <c r="H1208">
        <v>0.98899999999999999</v>
      </c>
    </row>
    <row r="1209" spans="1:8">
      <c r="A1209">
        <v>594.5</v>
      </c>
      <c r="B1209">
        <v>620.52499999999998</v>
      </c>
      <c r="C1209">
        <v>78.561000000000007</v>
      </c>
      <c r="D1209">
        <v>20.007999999999999</v>
      </c>
      <c r="E1209">
        <v>109.36799999999999</v>
      </c>
      <c r="F1209">
        <v>19.927</v>
      </c>
      <c r="G1209">
        <v>1.8180000000000001</v>
      </c>
      <c r="H1209">
        <v>1.0069999999999999</v>
      </c>
    </row>
    <row r="1210" spans="1:8">
      <c r="A1210">
        <v>595.00099999999998</v>
      </c>
      <c r="B1210">
        <v>621.03099999999995</v>
      </c>
      <c r="C1210">
        <v>78.555000000000007</v>
      </c>
      <c r="D1210">
        <v>20.007999999999999</v>
      </c>
      <c r="E1210">
        <v>109.371</v>
      </c>
      <c r="F1210">
        <v>19.927</v>
      </c>
      <c r="G1210">
        <v>1.867</v>
      </c>
      <c r="H1210">
        <v>1.034</v>
      </c>
    </row>
    <row r="1211" spans="1:8">
      <c r="A1211">
        <v>595.50099999999998</v>
      </c>
      <c r="B1211">
        <v>621.52099999999996</v>
      </c>
      <c r="C1211">
        <v>78.566000000000003</v>
      </c>
      <c r="D1211">
        <v>20.007999999999999</v>
      </c>
      <c r="E1211">
        <v>109.375</v>
      </c>
      <c r="F1211">
        <v>19.927</v>
      </c>
      <c r="G1211">
        <v>1.871</v>
      </c>
      <c r="H1211">
        <v>0.996</v>
      </c>
    </row>
    <row r="1212" spans="1:8">
      <c r="A1212">
        <v>596.00099999999998</v>
      </c>
      <c r="B1212">
        <v>622.02499999999998</v>
      </c>
      <c r="C1212">
        <v>78.563000000000002</v>
      </c>
      <c r="D1212">
        <v>20.007999999999999</v>
      </c>
      <c r="E1212">
        <v>109.379</v>
      </c>
      <c r="F1212">
        <v>19.927</v>
      </c>
      <c r="G1212">
        <v>1.8420000000000001</v>
      </c>
      <c r="H1212">
        <v>0.99399999999999999</v>
      </c>
    </row>
    <row r="1213" spans="1:8">
      <c r="A1213">
        <v>596.50099999999998</v>
      </c>
      <c r="B1213">
        <v>622.55100000000004</v>
      </c>
      <c r="C1213">
        <v>78.572999999999993</v>
      </c>
      <c r="D1213">
        <v>20.007000000000001</v>
      </c>
      <c r="E1213">
        <v>109.386</v>
      </c>
      <c r="F1213">
        <v>19.928999999999998</v>
      </c>
      <c r="G1213">
        <v>1.603</v>
      </c>
      <c r="H1213">
        <v>1.0309999999999999</v>
      </c>
    </row>
    <row r="1214" spans="1:8">
      <c r="A1214">
        <v>597</v>
      </c>
      <c r="B1214">
        <v>623.00099999999998</v>
      </c>
      <c r="C1214">
        <v>78.561999999999998</v>
      </c>
      <c r="D1214">
        <v>20.007999999999999</v>
      </c>
      <c r="E1214">
        <v>109.386</v>
      </c>
      <c r="F1214">
        <v>19.931000000000001</v>
      </c>
      <c r="G1214">
        <v>1.3919999999999999</v>
      </c>
      <c r="H1214">
        <v>0.97599999999999998</v>
      </c>
    </row>
    <row r="1215" spans="1:8">
      <c r="A1215">
        <v>597.5</v>
      </c>
      <c r="B1215">
        <v>623.51499999999999</v>
      </c>
      <c r="C1215">
        <v>78.561000000000007</v>
      </c>
      <c r="D1215">
        <v>20.007000000000001</v>
      </c>
      <c r="E1215">
        <v>109.387</v>
      </c>
      <c r="F1215">
        <v>19.928999999999998</v>
      </c>
      <c r="G1215">
        <v>1.631</v>
      </c>
      <c r="H1215">
        <v>0.96299999999999997</v>
      </c>
    </row>
    <row r="1216" spans="1:8">
      <c r="A1216">
        <v>598.00099999999998</v>
      </c>
      <c r="B1216">
        <v>624.04200000000003</v>
      </c>
      <c r="C1216">
        <v>78.561000000000007</v>
      </c>
      <c r="D1216">
        <v>20.007000000000001</v>
      </c>
      <c r="E1216">
        <v>109.38800000000001</v>
      </c>
      <c r="F1216">
        <v>19.93</v>
      </c>
      <c r="G1216">
        <v>1.5009999999999999</v>
      </c>
      <c r="H1216">
        <v>1.0389999999999999</v>
      </c>
    </row>
    <row r="1217" spans="1:8">
      <c r="A1217">
        <v>598.50099999999998</v>
      </c>
      <c r="B1217">
        <v>624.51099999999997</v>
      </c>
      <c r="C1217">
        <v>78.563999999999993</v>
      </c>
      <c r="D1217">
        <v>20.007999999999999</v>
      </c>
      <c r="E1217">
        <v>109.38800000000001</v>
      </c>
      <c r="F1217">
        <v>19.927</v>
      </c>
      <c r="G1217">
        <v>1.8120000000000001</v>
      </c>
      <c r="H1217">
        <v>0.996</v>
      </c>
    </row>
    <row r="1218" spans="1:8">
      <c r="A1218">
        <v>599.00099999999998</v>
      </c>
      <c r="B1218">
        <v>625.053</v>
      </c>
      <c r="C1218">
        <v>78.567999999999998</v>
      </c>
      <c r="D1218">
        <v>20.007999999999999</v>
      </c>
      <c r="E1218">
        <v>109.38200000000001</v>
      </c>
      <c r="F1218">
        <v>19.928999999999998</v>
      </c>
      <c r="G1218">
        <v>1.671</v>
      </c>
      <c r="H1218">
        <v>1.012</v>
      </c>
    </row>
    <row r="1219" spans="1:8">
      <c r="A1219">
        <v>599.50099999999998</v>
      </c>
      <c r="B1219">
        <v>625.529</v>
      </c>
      <c r="C1219">
        <v>78.569000000000003</v>
      </c>
      <c r="D1219">
        <v>20.007000000000001</v>
      </c>
      <c r="E1219">
        <v>109.383</v>
      </c>
      <c r="F1219">
        <v>19.928000000000001</v>
      </c>
      <c r="G1219">
        <v>1.694</v>
      </c>
      <c r="H1219">
        <v>1.018</v>
      </c>
    </row>
    <row r="1220" spans="1:8">
      <c r="A1220">
        <v>600.00099999999998</v>
      </c>
      <c r="B1220">
        <v>626.02300000000002</v>
      </c>
      <c r="C1220">
        <v>78.567999999999998</v>
      </c>
      <c r="D1220">
        <v>20.007000000000001</v>
      </c>
      <c r="E1220">
        <v>109.384</v>
      </c>
      <c r="F1220">
        <v>19.93</v>
      </c>
      <c r="G1220">
        <v>1.579</v>
      </c>
      <c r="H1220">
        <v>0.97</v>
      </c>
    </row>
    <row r="1221" spans="1:8">
      <c r="A1221">
        <v>600.50099999999998</v>
      </c>
      <c r="B1221">
        <v>626.54200000000003</v>
      </c>
      <c r="C1221">
        <v>78.566000000000003</v>
      </c>
      <c r="D1221">
        <v>20.007000000000001</v>
      </c>
      <c r="E1221">
        <v>109.383</v>
      </c>
      <c r="F1221">
        <v>19.928000000000001</v>
      </c>
      <c r="G1221">
        <v>1.69</v>
      </c>
      <c r="H1221">
        <v>1.0129999999999999</v>
      </c>
    </row>
    <row r="1222" spans="1:8">
      <c r="A1222">
        <v>601.00099999999998</v>
      </c>
      <c r="B1222">
        <v>627.03</v>
      </c>
      <c r="C1222">
        <v>78.573999999999998</v>
      </c>
      <c r="D1222">
        <v>20.007000000000001</v>
      </c>
      <c r="E1222">
        <v>109.383</v>
      </c>
      <c r="F1222">
        <v>19.928000000000001</v>
      </c>
      <c r="G1222">
        <v>1.7010000000000001</v>
      </c>
      <c r="H1222">
        <v>1.0069999999999999</v>
      </c>
    </row>
    <row r="1223" spans="1:8">
      <c r="A1223">
        <v>601.50099999999998</v>
      </c>
      <c r="B1223">
        <v>627.51900000000001</v>
      </c>
      <c r="C1223">
        <v>78.573999999999998</v>
      </c>
      <c r="D1223">
        <v>20.007999999999999</v>
      </c>
      <c r="E1223">
        <v>109.389</v>
      </c>
      <c r="F1223">
        <v>19.928999999999998</v>
      </c>
      <c r="G1223">
        <v>1.65</v>
      </c>
      <c r="H1223">
        <v>0.97699999999999998</v>
      </c>
    </row>
    <row r="1224" spans="1:8">
      <c r="A1224">
        <v>602.00099999999998</v>
      </c>
      <c r="B1224">
        <v>628.01700000000005</v>
      </c>
      <c r="C1224">
        <v>78.569999999999993</v>
      </c>
      <c r="D1224">
        <v>20.007000000000001</v>
      </c>
      <c r="E1224">
        <v>109.387</v>
      </c>
      <c r="F1224">
        <v>19.928999999999998</v>
      </c>
      <c r="G1224">
        <v>1.5960000000000001</v>
      </c>
      <c r="H1224">
        <v>0.98699999999999999</v>
      </c>
    </row>
    <row r="1225" spans="1:8">
      <c r="A1225">
        <v>602.50099999999998</v>
      </c>
      <c r="B1225">
        <v>628.53300000000002</v>
      </c>
      <c r="C1225">
        <v>78.569000000000003</v>
      </c>
      <c r="D1225">
        <v>20.004999999999999</v>
      </c>
      <c r="E1225">
        <v>109.384</v>
      </c>
      <c r="F1225">
        <v>19.928999999999998</v>
      </c>
      <c r="G1225">
        <v>1.62</v>
      </c>
      <c r="H1225">
        <v>1.014</v>
      </c>
    </row>
    <row r="1226" spans="1:8">
      <c r="A1226">
        <v>603</v>
      </c>
      <c r="B1226">
        <v>629.03399999999999</v>
      </c>
      <c r="C1226">
        <v>78.569000000000003</v>
      </c>
      <c r="D1226">
        <v>20.007999999999999</v>
      </c>
      <c r="E1226">
        <v>109.381</v>
      </c>
      <c r="F1226">
        <v>19.928000000000001</v>
      </c>
      <c r="G1226">
        <v>1.7010000000000001</v>
      </c>
      <c r="H1226">
        <v>1.0169999999999999</v>
      </c>
    </row>
    <row r="1227" spans="1:8">
      <c r="A1227">
        <v>603.5</v>
      </c>
      <c r="B1227">
        <v>629.49800000000005</v>
      </c>
      <c r="C1227">
        <v>78.573999999999998</v>
      </c>
      <c r="D1227">
        <v>20.006</v>
      </c>
      <c r="E1227">
        <v>109.38200000000001</v>
      </c>
      <c r="F1227">
        <v>19.928999999999998</v>
      </c>
      <c r="G1227">
        <v>1.667</v>
      </c>
      <c r="H1227">
        <v>0.96499999999999997</v>
      </c>
    </row>
    <row r="1228" spans="1:8">
      <c r="A1228">
        <v>604.00099999999998</v>
      </c>
      <c r="B1228">
        <v>630.03099999999995</v>
      </c>
      <c r="C1228">
        <v>78.561999999999998</v>
      </c>
      <c r="D1228">
        <v>20.007000000000001</v>
      </c>
      <c r="E1228">
        <v>109.376</v>
      </c>
      <c r="F1228">
        <v>19.931000000000001</v>
      </c>
      <c r="G1228">
        <v>1.4450000000000001</v>
      </c>
      <c r="H1228">
        <v>0.996</v>
      </c>
    </row>
    <row r="1229" spans="1:8">
      <c r="A1229">
        <v>604.50099999999998</v>
      </c>
      <c r="B1229">
        <v>630.53099999999995</v>
      </c>
      <c r="C1229">
        <v>78.569000000000003</v>
      </c>
      <c r="D1229">
        <v>20.007999999999999</v>
      </c>
      <c r="E1229">
        <v>109.374</v>
      </c>
      <c r="F1229">
        <v>19.93</v>
      </c>
      <c r="G1229">
        <v>1.554</v>
      </c>
      <c r="H1229">
        <v>1.0329999999999999</v>
      </c>
    </row>
    <row r="1230" spans="1:8">
      <c r="A1230">
        <v>605.00099999999998</v>
      </c>
      <c r="B1230">
        <v>631.01099999999997</v>
      </c>
      <c r="C1230">
        <v>78.566999999999993</v>
      </c>
      <c r="D1230">
        <v>20.010000000000002</v>
      </c>
      <c r="E1230">
        <v>109.379</v>
      </c>
      <c r="F1230">
        <v>19.93</v>
      </c>
      <c r="G1230">
        <v>1.5349999999999999</v>
      </c>
      <c r="H1230">
        <v>0.98099999999999998</v>
      </c>
    </row>
    <row r="1231" spans="1:8">
      <c r="A1231">
        <v>605.50099999999998</v>
      </c>
      <c r="B1231">
        <v>631.49300000000005</v>
      </c>
      <c r="C1231">
        <v>78.561999999999998</v>
      </c>
      <c r="D1231">
        <v>20.010000000000002</v>
      </c>
      <c r="E1231">
        <v>109.379</v>
      </c>
      <c r="F1231">
        <v>19.928999999999998</v>
      </c>
      <c r="G1231">
        <v>1.6240000000000001</v>
      </c>
      <c r="H1231">
        <v>0.96299999999999997</v>
      </c>
    </row>
    <row r="1232" spans="1:8">
      <c r="A1232">
        <v>606</v>
      </c>
      <c r="B1232">
        <v>631.98</v>
      </c>
      <c r="C1232">
        <v>78.564999999999998</v>
      </c>
      <c r="D1232">
        <v>20.009</v>
      </c>
      <c r="E1232">
        <v>109.377</v>
      </c>
      <c r="F1232">
        <v>19.931000000000001</v>
      </c>
      <c r="G1232">
        <v>1.4319999999999999</v>
      </c>
      <c r="H1232">
        <v>0.96899999999999997</v>
      </c>
    </row>
    <row r="1233" spans="1:8">
      <c r="A1233">
        <v>606.50099999999998</v>
      </c>
      <c r="B1233">
        <v>632.49</v>
      </c>
      <c r="C1233">
        <v>78.561999999999998</v>
      </c>
      <c r="D1233">
        <v>20.012</v>
      </c>
      <c r="E1233">
        <v>109.377</v>
      </c>
      <c r="F1233">
        <v>19.931999999999999</v>
      </c>
      <c r="G1233">
        <v>1.3069999999999999</v>
      </c>
      <c r="H1233">
        <v>0.996</v>
      </c>
    </row>
    <row r="1234" spans="1:8">
      <c r="A1234">
        <v>607.00099999999998</v>
      </c>
      <c r="B1234">
        <v>633</v>
      </c>
      <c r="C1234">
        <v>78.552000000000007</v>
      </c>
      <c r="D1234">
        <v>20.010999999999999</v>
      </c>
      <c r="E1234">
        <v>109.374</v>
      </c>
      <c r="F1234">
        <v>19.934000000000001</v>
      </c>
      <c r="G1234">
        <v>1.1739999999999999</v>
      </c>
      <c r="H1234">
        <v>1.02</v>
      </c>
    </row>
    <row r="1235" spans="1:8">
      <c r="A1235">
        <v>607.5</v>
      </c>
      <c r="B1235">
        <v>633.51300000000003</v>
      </c>
      <c r="C1235">
        <v>78.558000000000007</v>
      </c>
      <c r="D1235">
        <v>20.010999999999999</v>
      </c>
      <c r="E1235">
        <v>109.36799999999999</v>
      </c>
      <c r="F1235">
        <v>19.931999999999999</v>
      </c>
      <c r="G1235">
        <v>1.3580000000000001</v>
      </c>
      <c r="H1235">
        <v>1.024</v>
      </c>
    </row>
    <row r="1236" spans="1:8">
      <c r="A1236">
        <v>608</v>
      </c>
      <c r="B1236">
        <v>634.005</v>
      </c>
      <c r="C1236">
        <v>78.558999999999997</v>
      </c>
      <c r="D1236">
        <v>20.009</v>
      </c>
      <c r="E1236">
        <v>109.369</v>
      </c>
      <c r="F1236">
        <v>19.931000000000001</v>
      </c>
      <c r="G1236">
        <v>1.405</v>
      </c>
      <c r="H1236">
        <v>1.0049999999999999</v>
      </c>
    </row>
    <row r="1237" spans="1:8">
      <c r="A1237">
        <v>608.50099999999998</v>
      </c>
      <c r="B1237">
        <v>634.49900000000002</v>
      </c>
      <c r="C1237">
        <v>78.552999999999997</v>
      </c>
      <c r="D1237">
        <v>20.009</v>
      </c>
      <c r="E1237">
        <v>109.373</v>
      </c>
      <c r="F1237">
        <v>19.931999999999999</v>
      </c>
      <c r="G1237">
        <v>1.353</v>
      </c>
      <c r="H1237">
        <v>0.98599999999999999</v>
      </c>
    </row>
    <row r="1238" spans="1:8">
      <c r="A1238">
        <v>609.00099999999998</v>
      </c>
      <c r="B1238">
        <v>634.98800000000006</v>
      </c>
      <c r="C1238">
        <v>78.561999999999998</v>
      </c>
      <c r="D1238">
        <v>20.010000000000002</v>
      </c>
      <c r="E1238">
        <v>109.374</v>
      </c>
      <c r="F1238">
        <v>19.931999999999999</v>
      </c>
      <c r="G1238">
        <v>1.3340000000000001</v>
      </c>
      <c r="H1238">
        <v>0.98399999999999999</v>
      </c>
    </row>
    <row r="1239" spans="1:8">
      <c r="A1239">
        <v>609.5</v>
      </c>
      <c r="B1239">
        <v>635.49199999999996</v>
      </c>
      <c r="C1239">
        <v>78.56</v>
      </c>
      <c r="D1239">
        <v>20.010000000000002</v>
      </c>
      <c r="E1239">
        <v>109.376</v>
      </c>
      <c r="F1239">
        <v>19.934000000000001</v>
      </c>
      <c r="G1239">
        <v>1.1910000000000001</v>
      </c>
      <c r="H1239">
        <v>0.99199999999999999</v>
      </c>
    </row>
    <row r="1240" spans="1:8">
      <c r="A1240">
        <v>610.00099999999998</v>
      </c>
      <c r="B1240">
        <v>636.02300000000002</v>
      </c>
      <c r="C1240">
        <v>78.566000000000003</v>
      </c>
      <c r="D1240">
        <v>20.010000000000002</v>
      </c>
      <c r="E1240">
        <v>109.38</v>
      </c>
      <c r="F1240">
        <v>19.931999999999999</v>
      </c>
      <c r="G1240">
        <v>1.36</v>
      </c>
      <c r="H1240">
        <v>1.034</v>
      </c>
    </row>
    <row r="1241" spans="1:8">
      <c r="A1241">
        <v>610.50099999999998</v>
      </c>
      <c r="B1241">
        <v>636.50099999999998</v>
      </c>
      <c r="C1241">
        <v>78.563999999999993</v>
      </c>
      <c r="D1241">
        <v>20.010999999999999</v>
      </c>
      <c r="E1241">
        <v>109.38</v>
      </c>
      <c r="F1241">
        <v>19.934000000000001</v>
      </c>
      <c r="G1241">
        <v>1.125</v>
      </c>
      <c r="H1241">
        <v>1.01</v>
      </c>
    </row>
    <row r="1242" spans="1:8">
      <c r="A1242">
        <v>611</v>
      </c>
      <c r="B1242">
        <v>637.02300000000002</v>
      </c>
      <c r="C1242">
        <v>78.563000000000002</v>
      </c>
      <c r="D1242">
        <v>20.007999999999999</v>
      </c>
      <c r="E1242">
        <v>109.379</v>
      </c>
      <c r="F1242">
        <v>19.936</v>
      </c>
      <c r="G1242">
        <v>0.99099999999999999</v>
      </c>
      <c r="H1242">
        <v>1</v>
      </c>
    </row>
    <row r="1243" spans="1:8">
      <c r="A1243">
        <v>611.50099999999998</v>
      </c>
      <c r="B1243">
        <v>637.51499999999999</v>
      </c>
      <c r="C1243">
        <v>78.561999999999998</v>
      </c>
      <c r="D1243">
        <v>20.010999999999999</v>
      </c>
      <c r="E1243">
        <v>109.379</v>
      </c>
      <c r="F1243">
        <v>19.936</v>
      </c>
      <c r="G1243">
        <v>0.98699999999999999</v>
      </c>
      <c r="H1243">
        <v>1.0129999999999999</v>
      </c>
    </row>
    <row r="1244" spans="1:8">
      <c r="A1244">
        <v>612.00099999999998</v>
      </c>
      <c r="B1244">
        <v>638.02599999999995</v>
      </c>
      <c r="C1244">
        <v>78.561999999999998</v>
      </c>
      <c r="D1244">
        <v>20.010999999999999</v>
      </c>
      <c r="E1244">
        <v>109.381</v>
      </c>
      <c r="F1244">
        <v>19.936</v>
      </c>
      <c r="G1244">
        <v>1.004</v>
      </c>
      <c r="H1244">
        <v>1.004</v>
      </c>
    </row>
    <row r="1245" spans="1:8">
      <c r="A1245">
        <v>612.5</v>
      </c>
      <c r="B1245">
        <v>638.49199999999996</v>
      </c>
      <c r="C1245">
        <v>78.561999999999998</v>
      </c>
      <c r="D1245">
        <v>20.010000000000002</v>
      </c>
      <c r="E1245">
        <v>109.378</v>
      </c>
      <c r="F1245">
        <v>19.937000000000001</v>
      </c>
      <c r="G1245">
        <v>0.89300000000000002</v>
      </c>
      <c r="H1245">
        <v>0.97699999999999998</v>
      </c>
    </row>
    <row r="1246" spans="1:8">
      <c r="A1246">
        <v>613.00099999999998</v>
      </c>
      <c r="B1246">
        <v>638.98800000000006</v>
      </c>
      <c r="C1246">
        <v>78.558000000000007</v>
      </c>
      <c r="D1246">
        <v>20.010000000000002</v>
      </c>
      <c r="E1246">
        <v>109.378</v>
      </c>
      <c r="F1246">
        <v>19.937999999999999</v>
      </c>
      <c r="G1246">
        <v>0.80100000000000005</v>
      </c>
      <c r="H1246">
        <v>0.96199999999999997</v>
      </c>
    </row>
    <row r="1247" spans="1:8">
      <c r="A1247">
        <v>613.50099999999998</v>
      </c>
      <c r="B1247">
        <v>639.46299999999997</v>
      </c>
      <c r="C1247">
        <v>78.557000000000002</v>
      </c>
      <c r="D1247">
        <v>20.009</v>
      </c>
      <c r="E1247">
        <v>109.376</v>
      </c>
      <c r="F1247">
        <v>19.936</v>
      </c>
      <c r="G1247">
        <v>0.97799999999999998</v>
      </c>
      <c r="H1247">
        <v>0.97199999999999998</v>
      </c>
    </row>
    <row r="1248" spans="1:8">
      <c r="A1248">
        <v>614</v>
      </c>
      <c r="B1248">
        <v>639.95799999999997</v>
      </c>
      <c r="C1248">
        <v>78.56</v>
      </c>
      <c r="D1248">
        <v>20.009</v>
      </c>
      <c r="E1248">
        <v>109.377</v>
      </c>
      <c r="F1248">
        <v>19.937999999999999</v>
      </c>
      <c r="G1248">
        <v>0.74399999999999999</v>
      </c>
      <c r="H1248">
        <v>0.97</v>
      </c>
    </row>
    <row r="1249" spans="1:8">
      <c r="A1249">
        <v>614.50099999999998</v>
      </c>
      <c r="B1249">
        <v>640.47699999999998</v>
      </c>
      <c r="C1249">
        <v>78.561000000000007</v>
      </c>
      <c r="D1249">
        <v>20.007000000000001</v>
      </c>
      <c r="E1249">
        <v>109.38</v>
      </c>
      <c r="F1249">
        <v>19.940000000000001</v>
      </c>
      <c r="G1249">
        <v>0.53500000000000003</v>
      </c>
      <c r="H1249">
        <v>1.0129999999999999</v>
      </c>
    </row>
    <row r="1250" spans="1:8">
      <c r="A1250">
        <v>615.00099999999998</v>
      </c>
      <c r="B1250">
        <v>640.98199999999997</v>
      </c>
      <c r="C1250">
        <v>78.561000000000007</v>
      </c>
      <c r="D1250">
        <v>20.007999999999999</v>
      </c>
      <c r="E1250">
        <v>109.381</v>
      </c>
      <c r="F1250">
        <v>19.937999999999999</v>
      </c>
      <c r="G1250">
        <v>0.746</v>
      </c>
      <c r="H1250">
        <v>1.024</v>
      </c>
    </row>
    <row r="1251" spans="1:8">
      <c r="A1251">
        <v>615.5</v>
      </c>
      <c r="B1251">
        <v>641.49900000000002</v>
      </c>
      <c r="C1251">
        <v>78.563000000000002</v>
      </c>
      <c r="D1251">
        <v>20.007999999999999</v>
      </c>
      <c r="E1251">
        <v>109.38</v>
      </c>
      <c r="F1251">
        <v>19.939</v>
      </c>
      <c r="G1251">
        <v>0.69099999999999995</v>
      </c>
      <c r="H1251">
        <v>1.022</v>
      </c>
    </row>
    <row r="1252" spans="1:8">
      <c r="A1252">
        <v>616</v>
      </c>
      <c r="B1252">
        <v>642.02700000000004</v>
      </c>
      <c r="C1252">
        <v>78.561000000000007</v>
      </c>
      <c r="D1252">
        <v>20.007999999999999</v>
      </c>
      <c r="E1252">
        <v>109.377</v>
      </c>
      <c r="F1252">
        <v>19.939</v>
      </c>
      <c r="G1252">
        <v>0.69499999999999995</v>
      </c>
      <c r="H1252">
        <v>1.044</v>
      </c>
    </row>
    <row r="1253" spans="1:8">
      <c r="A1253">
        <v>616.50099999999998</v>
      </c>
      <c r="B1253">
        <v>642.51</v>
      </c>
      <c r="C1253">
        <v>78.563999999999993</v>
      </c>
      <c r="D1253">
        <v>20.006</v>
      </c>
      <c r="E1253">
        <v>109.379</v>
      </c>
      <c r="F1253">
        <v>19.939</v>
      </c>
      <c r="G1253">
        <v>0.69299999999999995</v>
      </c>
      <c r="H1253">
        <v>1.0109999999999999</v>
      </c>
    </row>
    <row r="1254" spans="1:8">
      <c r="A1254">
        <v>617.00099999999998</v>
      </c>
      <c r="B1254">
        <v>643.02499999999998</v>
      </c>
      <c r="C1254">
        <v>78.555999999999997</v>
      </c>
      <c r="D1254">
        <v>20.007999999999999</v>
      </c>
      <c r="E1254">
        <v>109.375</v>
      </c>
      <c r="F1254">
        <v>19.939</v>
      </c>
      <c r="G1254">
        <v>0.65900000000000003</v>
      </c>
      <c r="H1254">
        <v>0.998</v>
      </c>
    </row>
    <row r="1255" spans="1:8">
      <c r="A1255">
        <v>617.50099999999998</v>
      </c>
      <c r="B1255">
        <v>643.52499999999998</v>
      </c>
      <c r="C1255">
        <v>78.558999999999997</v>
      </c>
      <c r="D1255">
        <v>20.009</v>
      </c>
      <c r="E1255">
        <v>109.375</v>
      </c>
      <c r="F1255">
        <v>19.939</v>
      </c>
      <c r="G1255">
        <v>0.68400000000000005</v>
      </c>
      <c r="H1255">
        <v>1.016</v>
      </c>
    </row>
    <row r="1256" spans="1:8">
      <c r="A1256">
        <v>618</v>
      </c>
      <c r="B1256">
        <v>644.02</v>
      </c>
      <c r="C1256">
        <v>78.563999999999993</v>
      </c>
      <c r="D1256">
        <v>20.009</v>
      </c>
      <c r="E1256">
        <v>109.372</v>
      </c>
      <c r="F1256">
        <v>19.937000000000001</v>
      </c>
      <c r="G1256">
        <v>0.86299999999999999</v>
      </c>
      <c r="H1256">
        <v>0.996</v>
      </c>
    </row>
    <row r="1257" spans="1:8">
      <c r="A1257">
        <v>618.5</v>
      </c>
      <c r="B1257">
        <v>644.51900000000001</v>
      </c>
      <c r="C1257">
        <v>78.569000000000003</v>
      </c>
      <c r="D1257">
        <v>20.010000000000002</v>
      </c>
      <c r="E1257">
        <v>109.371</v>
      </c>
      <c r="F1257">
        <v>19.936</v>
      </c>
      <c r="G1257">
        <v>0.94799999999999995</v>
      </c>
      <c r="H1257">
        <v>0.99299999999999999</v>
      </c>
    </row>
    <row r="1258" spans="1:8">
      <c r="A1258">
        <v>619</v>
      </c>
      <c r="B1258">
        <v>645.01499999999999</v>
      </c>
      <c r="C1258">
        <v>78.569999999999993</v>
      </c>
      <c r="D1258">
        <v>20.010999999999999</v>
      </c>
      <c r="E1258">
        <v>109.366</v>
      </c>
      <c r="F1258">
        <v>19.936</v>
      </c>
      <c r="G1258">
        <v>0.92100000000000004</v>
      </c>
      <c r="H1258">
        <v>0.995</v>
      </c>
    </row>
    <row r="1259" spans="1:8">
      <c r="A1259">
        <v>619.50099999999998</v>
      </c>
      <c r="B1259">
        <v>645.50300000000004</v>
      </c>
      <c r="C1259">
        <v>78.567999999999998</v>
      </c>
      <c r="D1259">
        <v>20.009</v>
      </c>
      <c r="E1259">
        <v>109.36499999999999</v>
      </c>
      <c r="F1259">
        <v>19.937000000000001</v>
      </c>
      <c r="G1259">
        <v>0.90600000000000003</v>
      </c>
      <c r="H1259">
        <v>0.98399999999999999</v>
      </c>
    </row>
    <row r="1260" spans="1:8">
      <c r="A1260">
        <v>620.00099999999998</v>
      </c>
      <c r="B1260">
        <v>646.02099999999996</v>
      </c>
      <c r="C1260">
        <v>78.569000000000003</v>
      </c>
      <c r="D1260">
        <v>20.009</v>
      </c>
      <c r="E1260">
        <v>109.364</v>
      </c>
      <c r="F1260">
        <v>19.939</v>
      </c>
      <c r="G1260">
        <v>0.63900000000000001</v>
      </c>
      <c r="H1260">
        <v>1.006</v>
      </c>
    </row>
    <row r="1261" spans="1:8">
      <c r="A1261">
        <v>620.50099999999998</v>
      </c>
      <c r="B1261">
        <v>646.52</v>
      </c>
      <c r="C1261">
        <v>78.564999999999998</v>
      </c>
      <c r="D1261">
        <v>20.010000000000002</v>
      </c>
      <c r="E1261">
        <v>109.36799999999999</v>
      </c>
      <c r="F1261">
        <v>19.937000000000001</v>
      </c>
      <c r="G1261">
        <v>0.85299999999999998</v>
      </c>
      <c r="H1261">
        <v>1.016</v>
      </c>
    </row>
    <row r="1262" spans="1:8">
      <c r="A1262">
        <v>621.00099999999998</v>
      </c>
      <c r="B1262">
        <v>647.01700000000005</v>
      </c>
      <c r="C1262">
        <v>78.563999999999993</v>
      </c>
      <c r="D1262">
        <v>20.009</v>
      </c>
      <c r="E1262">
        <v>109.374</v>
      </c>
      <c r="F1262">
        <v>19.937999999999999</v>
      </c>
      <c r="G1262">
        <v>0.75900000000000001</v>
      </c>
      <c r="H1262">
        <v>0.995</v>
      </c>
    </row>
    <row r="1263" spans="1:8">
      <c r="A1263">
        <v>621.50099999999998</v>
      </c>
      <c r="B1263">
        <v>647.54499999999996</v>
      </c>
      <c r="C1263">
        <v>78.561999999999998</v>
      </c>
      <c r="D1263">
        <v>20.009</v>
      </c>
      <c r="E1263">
        <v>109.378</v>
      </c>
      <c r="F1263">
        <v>19.939</v>
      </c>
      <c r="G1263">
        <v>0.64600000000000002</v>
      </c>
      <c r="H1263">
        <v>1.0249999999999999</v>
      </c>
    </row>
    <row r="1264" spans="1:8">
      <c r="A1264">
        <v>622.00099999999998</v>
      </c>
      <c r="B1264">
        <v>648.04200000000003</v>
      </c>
      <c r="C1264">
        <v>78.563999999999993</v>
      </c>
      <c r="D1264">
        <v>20.007000000000001</v>
      </c>
      <c r="E1264">
        <v>109.38</v>
      </c>
      <c r="F1264">
        <v>19.939</v>
      </c>
      <c r="G1264">
        <v>0.69299999999999995</v>
      </c>
      <c r="H1264">
        <v>1.0249999999999999</v>
      </c>
    </row>
    <row r="1265" spans="1:8">
      <c r="A1265">
        <v>622.50099999999998</v>
      </c>
      <c r="B1265">
        <v>648.51</v>
      </c>
      <c r="C1265">
        <v>78.563999999999993</v>
      </c>
      <c r="D1265">
        <v>20.009</v>
      </c>
      <c r="E1265">
        <v>109.377</v>
      </c>
      <c r="F1265">
        <v>19.939</v>
      </c>
      <c r="G1265">
        <v>0.66300000000000003</v>
      </c>
      <c r="H1265">
        <v>0.96599999999999997</v>
      </c>
    </row>
    <row r="1266" spans="1:8">
      <c r="A1266">
        <v>623</v>
      </c>
      <c r="B1266">
        <v>648.99</v>
      </c>
      <c r="C1266">
        <v>78.561999999999998</v>
      </c>
      <c r="D1266">
        <v>20.009</v>
      </c>
      <c r="E1266">
        <v>109.372</v>
      </c>
      <c r="F1266">
        <v>19.939</v>
      </c>
      <c r="G1266">
        <v>0.69499999999999995</v>
      </c>
      <c r="H1266">
        <v>0.94799999999999995</v>
      </c>
    </row>
    <row r="1267" spans="1:8">
      <c r="A1267">
        <v>623.50099999999998</v>
      </c>
      <c r="B1267">
        <v>649.52200000000005</v>
      </c>
      <c r="C1267">
        <v>78.566000000000003</v>
      </c>
      <c r="D1267">
        <v>20.007999999999999</v>
      </c>
      <c r="E1267">
        <v>109.371</v>
      </c>
      <c r="F1267">
        <v>19.939</v>
      </c>
      <c r="G1267">
        <v>0.68400000000000005</v>
      </c>
      <c r="H1267">
        <v>1.0109999999999999</v>
      </c>
    </row>
    <row r="1268" spans="1:8">
      <c r="A1268">
        <v>624.00099999999998</v>
      </c>
      <c r="B1268">
        <v>650.01900000000001</v>
      </c>
      <c r="C1268">
        <v>78.561999999999998</v>
      </c>
      <c r="D1268">
        <v>20.007999999999999</v>
      </c>
      <c r="E1268">
        <v>109.369</v>
      </c>
      <c r="F1268">
        <v>19.939</v>
      </c>
      <c r="G1268">
        <v>0.63700000000000001</v>
      </c>
      <c r="H1268">
        <v>1.0289999999999999</v>
      </c>
    </row>
    <row r="1269" spans="1:8">
      <c r="A1269">
        <v>624.50099999999998</v>
      </c>
      <c r="B1269">
        <v>650.52099999999996</v>
      </c>
      <c r="C1269">
        <v>78.56</v>
      </c>
      <c r="D1269">
        <v>20.010000000000002</v>
      </c>
      <c r="E1269">
        <v>109.366</v>
      </c>
      <c r="F1269">
        <v>19.939</v>
      </c>
      <c r="G1269">
        <v>0.69699999999999995</v>
      </c>
      <c r="H1269">
        <v>0.999</v>
      </c>
    </row>
    <row r="1270" spans="1:8">
      <c r="A1270">
        <v>625.00099999999998</v>
      </c>
      <c r="B1270">
        <v>651.02800000000002</v>
      </c>
      <c r="C1270">
        <v>78.563999999999993</v>
      </c>
      <c r="D1270">
        <v>20.007000000000001</v>
      </c>
      <c r="E1270">
        <v>109.37</v>
      </c>
      <c r="F1270">
        <v>19.939</v>
      </c>
      <c r="G1270">
        <v>0.71399999999999997</v>
      </c>
      <c r="H1270">
        <v>1.01</v>
      </c>
    </row>
    <row r="1271" spans="1:8">
      <c r="A1271">
        <v>625.50099999999998</v>
      </c>
      <c r="B1271">
        <v>651.52200000000005</v>
      </c>
      <c r="C1271">
        <v>78.558000000000007</v>
      </c>
      <c r="D1271">
        <v>20.010000000000002</v>
      </c>
      <c r="E1271">
        <v>109.372</v>
      </c>
      <c r="F1271">
        <v>19.939</v>
      </c>
      <c r="G1271">
        <v>0.67100000000000004</v>
      </c>
      <c r="H1271">
        <v>1.0009999999999999</v>
      </c>
    </row>
    <row r="1272" spans="1:8">
      <c r="A1272">
        <v>626.00099999999998</v>
      </c>
      <c r="B1272">
        <v>652.04300000000001</v>
      </c>
      <c r="C1272">
        <v>78.555999999999997</v>
      </c>
      <c r="D1272">
        <v>20.010000000000002</v>
      </c>
      <c r="E1272">
        <v>109.37</v>
      </c>
      <c r="F1272">
        <v>19.940000000000001</v>
      </c>
      <c r="G1272">
        <v>0.56499999999999995</v>
      </c>
      <c r="H1272">
        <v>1.014</v>
      </c>
    </row>
    <row r="1273" spans="1:8">
      <c r="A1273">
        <v>626.50099999999998</v>
      </c>
      <c r="B1273">
        <v>652.56299999999999</v>
      </c>
      <c r="C1273">
        <v>78.563999999999993</v>
      </c>
      <c r="D1273">
        <v>20.010000000000002</v>
      </c>
      <c r="E1273">
        <v>109.373</v>
      </c>
      <c r="F1273">
        <v>19.943000000000001</v>
      </c>
      <c r="G1273">
        <v>0.254</v>
      </c>
      <c r="H1273">
        <v>1.0409999999999999</v>
      </c>
    </row>
    <row r="1274" spans="1:8">
      <c r="A1274">
        <v>627.00099999999998</v>
      </c>
      <c r="B1274">
        <v>653.029</v>
      </c>
      <c r="C1274">
        <v>78.563000000000002</v>
      </c>
      <c r="D1274">
        <v>20.010999999999999</v>
      </c>
      <c r="E1274">
        <v>109.374</v>
      </c>
      <c r="F1274">
        <v>19.940000000000001</v>
      </c>
      <c r="G1274">
        <v>0.53300000000000003</v>
      </c>
      <c r="H1274">
        <v>0.98699999999999999</v>
      </c>
    </row>
    <row r="1275" spans="1:8">
      <c r="A1275">
        <v>627.50099999999998</v>
      </c>
      <c r="B1275">
        <v>653.548</v>
      </c>
      <c r="C1275">
        <v>78.561999999999998</v>
      </c>
      <c r="D1275">
        <v>20.010999999999999</v>
      </c>
      <c r="E1275">
        <v>109.376</v>
      </c>
      <c r="F1275">
        <v>19.943999999999999</v>
      </c>
      <c r="G1275">
        <v>0.23</v>
      </c>
      <c r="H1275">
        <v>0.98599999999999999</v>
      </c>
    </row>
    <row r="1276" spans="1:8">
      <c r="A1276">
        <v>628</v>
      </c>
      <c r="B1276">
        <v>654.04700000000003</v>
      </c>
      <c r="C1276">
        <v>78.570999999999998</v>
      </c>
      <c r="D1276">
        <v>20.012</v>
      </c>
      <c r="E1276">
        <v>109.376</v>
      </c>
      <c r="F1276">
        <v>19.942</v>
      </c>
      <c r="G1276">
        <v>0.41099999999999998</v>
      </c>
      <c r="H1276">
        <v>1.018</v>
      </c>
    </row>
    <row r="1277" spans="1:8">
      <c r="A1277">
        <v>628.50099999999998</v>
      </c>
      <c r="B1277">
        <v>654.52300000000002</v>
      </c>
      <c r="C1277">
        <v>78.557000000000002</v>
      </c>
      <c r="D1277">
        <v>20.010000000000002</v>
      </c>
      <c r="E1277">
        <v>109.377</v>
      </c>
      <c r="F1277">
        <v>19.942</v>
      </c>
      <c r="G1277">
        <v>0.34499999999999997</v>
      </c>
      <c r="H1277">
        <v>0.97399999999999998</v>
      </c>
    </row>
    <row r="1278" spans="1:8">
      <c r="A1278">
        <v>629.00099999999998</v>
      </c>
      <c r="B1278">
        <v>655.00199999999995</v>
      </c>
      <c r="C1278">
        <v>78.554000000000002</v>
      </c>
      <c r="D1278">
        <v>20.010999999999999</v>
      </c>
      <c r="E1278">
        <v>109.376</v>
      </c>
      <c r="F1278">
        <v>19.940999999999999</v>
      </c>
      <c r="G1278">
        <v>0.45600000000000002</v>
      </c>
      <c r="H1278">
        <v>0.95499999999999996</v>
      </c>
    </row>
    <row r="1279" spans="1:8">
      <c r="A1279">
        <v>629.5</v>
      </c>
      <c r="B1279">
        <v>655.49099999999999</v>
      </c>
      <c r="C1279">
        <v>78.563999999999993</v>
      </c>
      <c r="D1279">
        <v>20.010999999999999</v>
      </c>
      <c r="E1279">
        <v>109.374</v>
      </c>
      <c r="F1279">
        <v>19.942</v>
      </c>
      <c r="G1279">
        <v>0.42399999999999999</v>
      </c>
      <c r="H1279">
        <v>0.96899999999999997</v>
      </c>
    </row>
    <row r="1280" spans="1:8">
      <c r="A1280">
        <v>630.00099999999998</v>
      </c>
      <c r="B1280">
        <v>656.00400000000002</v>
      </c>
      <c r="C1280">
        <v>78.561000000000007</v>
      </c>
      <c r="D1280">
        <v>20.010999999999999</v>
      </c>
      <c r="E1280">
        <v>109.37</v>
      </c>
      <c r="F1280">
        <v>19.940999999999999</v>
      </c>
      <c r="G1280">
        <v>0.50900000000000001</v>
      </c>
      <c r="H1280">
        <v>1.002</v>
      </c>
    </row>
    <row r="1281" spans="1:8">
      <c r="A1281">
        <v>630.50099999999998</v>
      </c>
      <c r="B1281">
        <v>656.49800000000005</v>
      </c>
      <c r="C1281">
        <v>78.549000000000007</v>
      </c>
      <c r="D1281">
        <v>20.009</v>
      </c>
      <c r="E1281">
        <v>109.37</v>
      </c>
      <c r="F1281">
        <v>19.940999999999999</v>
      </c>
      <c r="G1281">
        <v>0.47499999999999998</v>
      </c>
      <c r="H1281">
        <v>1.006</v>
      </c>
    </row>
    <row r="1282" spans="1:8">
      <c r="A1282">
        <v>631.00099999999998</v>
      </c>
      <c r="B1282">
        <v>656.99599999999998</v>
      </c>
      <c r="C1282">
        <v>78.561000000000007</v>
      </c>
      <c r="D1282">
        <v>20.010000000000002</v>
      </c>
      <c r="E1282">
        <v>109.36799999999999</v>
      </c>
      <c r="F1282">
        <v>19.942</v>
      </c>
      <c r="G1282">
        <v>0.38400000000000001</v>
      </c>
      <c r="H1282">
        <v>0.99199999999999999</v>
      </c>
    </row>
    <row r="1283" spans="1:8">
      <c r="A1283">
        <v>631.50099999999998</v>
      </c>
      <c r="B1283">
        <v>657.49099999999999</v>
      </c>
      <c r="C1283">
        <v>78.555999999999997</v>
      </c>
      <c r="D1283">
        <v>20.010999999999999</v>
      </c>
      <c r="E1283">
        <v>109.367</v>
      </c>
      <c r="F1283">
        <v>19.942</v>
      </c>
      <c r="G1283">
        <v>0.41599999999999998</v>
      </c>
      <c r="H1283">
        <v>0.99299999999999999</v>
      </c>
    </row>
    <row r="1284" spans="1:8">
      <c r="A1284">
        <v>632.00099999999998</v>
      </c>
      <c r="B1284">
        <v>657.99699999999996</v>
      </c>
      <c r="C1284">
        <v>78.551000000000002</v>
      </c>
      <c r="D1284">
        <v>20.010000000000002</v>
      </c>
      <c r="E1284">
        <v>109.366</v>
      </c>
      <c r="F1284">
        <v>19.940999999999999</v>
      </c>
      <c r="G1284">
        <v>0.49399999999999999</v>
      </c>
      <c r="H1284">
        <v>1.002</v>
      </c>
    </row>
    <row r="1285" spans="1:8">
      <c r="A1285">
        <v>632.50099999999998</v>
      </c>
      <c r="B1285">
        <v>658.48599999999999</v>
      </c>
      <c r="C1285">
        <v>78.552999999999997</v>
      </c>
      <c r="D1285">
        <v>20.007999999999999</v>
      </c>
      <c r="E1285">
        <v>109.36499999999999</v>
      </c>
      <c r="F1285">
        <v>19.940000000000001</v>
      </c>
      <c r="G1285">
        <v>0.54300000000000004</v>
      </c>
      <c r="H1285">
        <v>0.995</v>
      </c>
    </row>
    <row r="1286" spans="1:8">
      <c r="A1286">
        <v>633.00099999999998</v>
      </c>
      <c r="B1286">
        <v>658.98500000000001</v>
      </c>
      <c r="C1286">
        <v>78.561000000000007</v>
      </c>
      <c r="D1286">
        <v>20.007999999999999</v>
      </c>
      <c r="E1286">
        <v>109.357</v>
      </c>
      <c r="F1286">
        <v>19.940000000000001</v>
      </c>
      <c r="G1286">
        <v>0.55600000000000005</v>
      </c>
      <c r="H1286">
        <v>0.98699999999999999</v>
      </c>
    </row>
    <row r="1287" spans="1:8">
      <c r="A1287">
        <v>633.50099999999998</v>
      </c>
      <c r="B1287">
        <v>659.48199999999997</v>
      </c>
      <c r="C1287">
        <v>78.549000000000007</v>
      </c>
      <c r="D1287">
        <v>20.010000000000002</v>
      </c>
      <c r="E1287">
        <v>109.354</v>
      </c>
      <c r="F1287">
        <v>19.939</v>
      </c>
      <c r="G1287">
        <v>0.63100000000000001</v>
      </c>
      <c r="H1287">
        <v>0.996</v>
      </c>
    </row>
    <row r="1288" spans="1:8">
      <c r="A1288">
        <v>634.00099999999998</v>
      </c>
      <c r="B1288">
        <v>659.99900000000002</v>
      </c>
      <c r="C1288">
        <v>78.552999999999997</v>
      </c>
      <c r="D1288">
        <v>20.007000000000001</v>
      </c>
      <c r="E1288">
        <v>109.35</v>
      </c>
      <c r="F1288">
        <v>19.942</v>
      </c>
      <c r="G1288">
        <v>0.33200000000000002</v>
      </c>
      <c r="H1288">
        <v>1.0149999999999999</v>
      </c>
    </row>
    <row r="1289" spans="1:8">
      <c r="A1289">
        <v>634.50099999999998</v>
      </c>
      <c r="B1289">
        <v>660.46400000000006</v>
      </c>
      <c r="C1289">
        <v>78.561000000000007</v>
      </c>
      <c r="D1289">
        <v>20.006</v>
      </c>
      <c r="E1289">
        <v>109.349</v>
      </c>
      <c r="F1289">
        <v>19.940999999999999</v>
      </c>
      <c r="G1289">
        <v>0.49399999999999999</v>
      </c>
      <c r="H1289">
        <v>0.98199999999999998</v>
      </c>
    </row>
    <row r="1290" spans="1:8">
      <c r="A1290">
        <v>635.00099999999998</v>
      </c>
      <c r="B1290">
        <v>660.96</v>
      </c>
      <c r="C1290">
        <v>78.557000000000002</v>
      </c>
      <c r="D1290">
        <v>20.007999999999999</v>
      </c>
      <c r="E1290">
        <v>109.34699999999999</v>
      </c>
      <c r="F1290">
        <v>19.943000000000001</v>
      </c>
      <c r="G1290">
        <v>0.318</v>
      </c>
      <c r="H1290">
        <v>0.96199999999999997</v>
      </c>
    </row>
    <row r="1291" spans="1:8">
      <c r="A1291">
        <v>635.50099999999998</v>
      </c>
      <c r="B1291">
        <v>661.45899999999995</v>
      </c>
      <c r="C1291">
        <v>78.554000000000002</v>
      </c>
      <c r="D1291">
        <v>20.007999999999999</v>
      </c>
      <c r="E1291">
        <v>109.352</v>
      </c>
      <c r="F1291">
        <v>19.942</v>
      </c>
      <c r="G1291">
        <v>0.42399999999999999</v>
      </c>
      <c r="H1291">
        <v>0.996</v>
      </c>
    </row>
    <row r="1292" spans="1:8">
      <c r="A1292">
        <v>636.00099999999998</v>
      </c>
      <c r="B1292">
        <v>661.93200000000002</v>
      </c>
      <c r="C1292">
        <v>78.552000000000007</v>
      </c>
      <c r="D1292">
        <v>20.009</v>
      </c>
      <c r="E1292">
        <v>109.352</v>
      </c>
      <c r="F1292">
        <v>19.942</v>
      </c>
      <c r="G1292">
        <v>0.33700000000000002</v>
      </c>
      <c r="H1292">
        <v>0.97099999999999997</v>
      </c>
    </row>
    <row r="1293" spans="1:8">
      <c r="A1293">
        <v>636.50099999999998</v>
      </c>
      <c r="B1293">
        <v>662.47699999999998</v>
      </c>
      <c r="C1293">
        <v>78.552999999999997</v>
      </c>
      <c r="D1293">
        <v>20.007999999999999</v>
      </c>
      <c r="E1293">
        <v>109.35899999999999</v>
      </c>
      <c r="F1293">
        <v>19.943000000000001</v>
      </c>
      <c r="G1293">
        <v>0.32</v>
      </c>
      <c r="H1293">
        <v>1.0169999999999999</v>
      </c>
    </row>
    <row r="1294" spans="1:8">
      <c r="A1294">
        <v>637.00099999999998</v>
      </c>
      <c r="B1294">
        <v>662.98900000000003</v>
      </c>
      <c r="C1294">
        <v>78.552999999999997</v>
      </c>
      <c r="D1294">
        <v>20.007999999999999</v>
      </c>
      <c r="E1294">
        <v>109.36</v>
      </c>
      <c r="F1294">
        <v>19.942</v>
      </c>
      <c r="G1294">
        <v>0.34499999999999997</v>
      </c>
      <c r="H1294">
        <v>1.0569999999999999</v>
      </c>
    </row>
    <row r="1295" spans="1:8">
      <c r="A1295">
        <v>637.50099999999998</v>
      </c>
      <c r="B1295">
        <v>663.48500000000001</v>
      </c>
      <c r="C1295">
        <v>78.555000000000007</v>
      </c>
      <c r="D1295">
        <v>20.007000000000001</v>
      </c>
      <c r="E1295">
        <v>109.36</v>
      </c>
      <c r="F1295">
        <v>19.942</v>
      </c>
      <c r="G1295">
        <v>0.39200000000000002</v>
      </c>
      <c r="H1295">
        <v>1.008</v>
      </c>
    </row>
    <row r="1296" spans="1:8">
      <c r="A1296">
        <v>638.00099999999998</v>
      </c>
      <c r="B1296">
        <v>663.976</v>
      </c>
      <c r="C1296">
        <v>78.558000000000007</v>
      </c>
      <c r="D1296">
        <v>20.006</v>
      </c>
      <c r="E1296">
        <v>109.363</v>
      </c>
      <c r="F1296">
        <v>19.940999999999999</v>
      </c>
      <c r="G1296">
        <v>0.48799999999999999</v>
      </c>
      <c r="H1296">
        <v>0.98799999999999999</v>
      </c>
    </row>
    <row r="1297" spans="1:8">
      <c r="A1297">
        <v>638.50099999999998</v>
      </c>
      <c r="B1297">
        <v>664.49300000000005</v>
      </c>
      <c r="C1297">
        <v>78.561000000000007</v>
      </c>
      <c r="D1297">
        <v>20.006</v>
      </c>
      <c r="E1297">
        <v>109.36499999999999</v>
      </c>
      <c r="F1297">
        <v>19.942</v>
      </c>
      <c r="G1297">
        <v>0.36899999999999999</v>
      </c>
      <c r="H1297">
        <v>1.008</v>
      </c>
    </row>
    <row r="1298" spans="1:8">
      <c r="A1298">
        <v>639.00099999999998</v>
      </c>
      <c r="B1298">
        <v>664.99900000000002</v>
      </c>
      <c r="C1298">
        <v>78.557000000000002</v>
      </c>
      <c r="D1298">
        <v>20.007000000000001</v>
      </c>
      <c r="E1298">
        <v>109.357</v>
      </c>
      <c r="F1298">
        <v>19.943999999999999</v>
      </c>
      <c r="G1298">
        <v>0.14699999999999999</v>
      </c>
      <c r="H1298">
        <v>1.022</v>
      </c>
    </row>
    <row r="1299" spans="1:8">
      <c r="A1299">
        <v>639.50099999999998</v>
      </c>
      <c r="B1299">
        <v>665.47500000000002</v>
      </c>
      <c r="C1299">
        <v>78.552999999999997</v>
      </c>
      <c r="D1299">
        <v>20.007999999999999</v>
      </c>
      <c r="E1299">
        <v>109.355</v>
      </c>
      <c r="F1299">
        <v>19.943000000000001</v>
      </c>
      <c r="G1299">
        <v>0.23400000000000001</v>
      </c>
      <c r="H1299">
        <v>0.98199999999999998</v>
      </c>
    </row>
    <row r="1300" spans="1:8">
      <c r="A1300">
        <v>640.00099999999998</v>
      </c>
      <c r="B1300">
        <v>665.96600000000001</v>
      </c>
      <c r="C1300">
        <v>78.557000000000002</v>
      </c>
      <c r="D1300">
        <v>20.009</v>
      </c>
      <c r="E1300">
        <v>109.358</v>
      </c>
      <c r="F1300">
        <v>19.943999999999999</v>
      </c>
      <c r="G1300">
        <v>0.16400000000000001</v>
      </c>
      <c r="H1300">
        <v>0.96799999999999997</v>
      </c>
    </row>
    <row r="1301" spans="1:8">
      <c r="A1301">
        <v>640.50099999999998</v>
      </c>
      <c r="B1301">
        <v>666.46100000000001</v>
      </c>
      <c r="C1301">
        <v>78.558000000000007</v>
      </c>
      <c r="D1301">
        <v>20.010000000000002</v>
      </c>
      <c r="E1301">
        <v>109.358</v>
      </c>
      <c r="F1301">
        <v>19.943000000000001</v>
      </c>
      <c r="G1301">
        <v>0.249</v>
      </c>
      <c r="H1301">
        <v>0.98399999999999999</v>
      </c>
    </row>
    <row r="1302" spans="1:8">
      <c r="A1302">
        <v>641.00199999999995</v>
      </c>
      <c r="B1302">
        <v>666.95600000000002</v>
      </c>
      <c r="C1302">
        <v>78.55</v>
      </c>
      <c r="D1302">
        <v>20.007999999999999</v>
      </c>
      <c r="E1302">
        <v>109.361</v>
      </c>
      <c r="F1302">
        <v>19.942</v>
      </c>
      <c r="G1302">
        <v>0.38400000000000001</v>
      </c>
      <c r="H1302">
        <v>0.98899999999999999</v>
      </c>
    </row>
    <row r="1303" spans="1:8">
      <c r="A1303">
        <v>641.50199999999995</v>
      </c>
      <c r="B1303">
        <v>667.49900000000002</v>
      </c>
      <c r="C1303">
        <v>78.557000000000002</v>
      </c>
      <c r="D1303">
        <v>20.007999999999999</v>
      </c>
      <c r="E1303">
        <v>109.36199999999999</v>
      </c>
      <c r="F1303">
        <v>19.940999999999999</v>
      </c>
      <c r="G1303">
        <v>0.43099999999999999</v>
      </c>
      <c r="H1303">
        <v>1.0389999999999999</v>
      </c>
    </row>
    <row r="1304" spans="1:8">
      <c r="A1304">
        <v>642.00099999999998</v>
      </c>
      <c r="B1304">
        <v>667.96500000000003</v>
      </c>
      <c r="C1304">
        <v>78.563999999999993</v>
      </c>
      <c r="D1304">
        <v>20.007000000000001</v>
      </c>
      <c r="E1304">
        <v>109.36499999999999</v>
      </c>
      <c r="F1304">
        <v>19.943999999999999</v>
      </c>
      <c r="G1304">
        <v>0.19400000000000001</v>
      </c>
      <c r="H1304">
        <v>1.008</v>
      </c>
    </row>
    <row r="1305" spans="1:8">
      <c r="A1305">
        <v>642.50199999999995</v>
      </c>
      <c r="B1305">
        <v>668.46799999999996</v>
      </c>
      <c r="C1305">
        <v>78.554000000000002</v>
      </c>
      <c r="D1305">
        <v>20.007999999999999</v>
      </c>
      <c r="E1305">
        <v>109.369</v>
      </c>
      <c r="F1305">
        <v>19.943000000000001</v>
      </c>
      <c r="G1305">
        <v>0.27900000000000003</v>
      </c>
      <c r="H1305">
        <v>0.96899999999999997</v>
      </c>
    </row>
    <row r="1306" spans="1:8">
      <c r="A1306">
        <v>643.00099999999998</v>
      </c>
      <c r="B1306">
        <v>669.00300000000004</v>
      </c>
      <c r="C1306">
        <v>78.558999999999997</v>
      </c>
      <c r="D1306">
        <v>20.007999999999999</v>
      </c>
      <c r="E1306">
        <v>109.367</v>
      </c>
      <c r="F1306">
        <v>19.943999999999999</v>
      </c>
      <c r="G1306">
        <v>0.14699999999999999</v>
      </c>
      <c r="H1306">
        <v>1.0389999999999999</v>
      </c>
    </row>
    <row r="1307" spans="1:8">
      <c r="A1307">
        <v>643.50099999999998</v>
      </c>
      <c r="B1307">
        <v>669.48599999999999</v>
      </c>
      <c r="C1307">
        <v>78.563000000000002</v>
      </c>
      <c r="D1307">
        <v>20.009</v>
      </c>
      <c r="E1307">
        <v>109.361</v>
      </c>
      <c r="F1307">
        <v>19.943000000000001</v>
      </c>
      <c r="G1307">
        <v>0.307</v>
      </c>
      <c r="H1307">
        <v>1.0169999999999999</v>
      </c>
    </row>
    <row r="1308" spans="1:8">
      <c r="A1308">
        <v>644.00099999999998</v>
      </c>
      <c r="B1308">
        <v>669.99400000000003</v>
      </c>
      <c r="C1308">
        <v>78.552999999999997</v>
      </c>
      <c r="D1308">
        <v>20.007000000000001</v>
      </c>
      <c r="E1308">
        <v>109.36199999999999</v>
      </c>
      <c r="F1308">
        <v>19.943000000000001</v>
      </c>
      <c r="G1308">
        <v>0.27900000000000003</v>
      </c>
      <c r="H1308">
        <v>0.99099999999999999</v>
      </c>
    </row>
    <row r="1309" spans="1:8">
      <c r="A1309">
        <v>644.50099999999998</v>
      </c>
      <c r="B1309">
        <v>670.46900000000005</v>
      </c>
      <c r="C1309">
        <v>78.557000000000002</v>
      </c>
      <c r="D1309">
        <v>20.009</v>
      </c>
      <c r="E1309">
        <v>109.367</v>
      </c>
      <c r="F1309">
        <v>19.943999999999999</v>
      </c>
      <c r="G1309">
        <v>0.14299999999999999</v>
      </c>
      <c r="H1309">
        <v>0.98399999999999999</v>
      </c>
    </row>
    <row r="1310" spans="1:8">
      <c r="A1310">
        <v>645</v>
      </c>
      <c r="B1310">
        <v>670.96600000000001</v>
      </c>
      <c r="C1310">
        <v>78.552999999999997</v>
      </c>
      <c r="D1310">
        <v>20.007999999999999</v>
      </c>
      <c r="E1310">
        <v>109.36</v>
      </c>
      <c r="F1310">
        <v>19.943999999999999</v>
      </c>
      <c r="G1310">
        <v>0.20699999999999999</v>
      </c>
      <c r="H1310">
        <v>0.97199999999999998</v>
      </c>
    </row>
    <row r="1311" spans="1:8">
      <c r="A1311">
        <v>645.50099999999998</v>
      </c>
      <c r="B1311">
        <v>671.45799999999997</v>
      </c>
      <c r="C1311">
        <v>78.558000000000007</v>
      </c>
      <c r="D1311">
        <v>20.009</v>
      </c>
      <c r="E1311">
        <v>109.35599999999999</v>
      </c>
      <c r="F1311">
        <v>19.943999999999999</v>
      </c>
      <c r="G1311">
        <v>0.158</v>
      </c>
      <c r="H1311">
        <v>0.98799999999999999</v>
      </c>
    </row>
    <row r="1312" spans="1:8">
      <c r="A1312">
        <v>646.00099999999998</v>
      </c>
      <c r="B1312">
        <v>671.98900000000003</v>
      </c>
      <c r="C1312">
        <v>78.552000000000007</v>
      </c>
      <c r="D1312">
        <v>20.007999999999999</v>
      </c>
      <c r="E1312">
        <v>109.35899999999999</v>
      </c>
      <c r="F1312">
        <v>19.945</v>
      </c>
      <c r="G1312">
        <v>8.6999999999999994E-2</v>
      </c>
      <c r="H1312">
        <v>1.0229999999999999</v>
      </c>
    </row>
    <row r="1313" spans="1:8">
      <c r="A1313">
        <v>646.50099999999998</v>
      </c>
      <c r="B1313">
        <v>672.49400000000003</v>
      </c>
      <c r="C1313">
        <v>78.557000000000002</v>
      </c>
      <c r="D1313">
        <v>20.007000000000001</v>
      </c>
      <c r="E1313">
        <v>109.358</v>
      </c>
      <c r="F1313">
        <v>19.943999999999999</v>
      </c>
      <c r="G1313">
        <v>0.16</v>
      </c>
      <c r="H1313">
        <v>1.036</v>
      </c>
    </row>
    <row r="1314" spans="1:8">
      <c r="A1314">
        <v>647.00099999999998</v>
      </c>
      <c r="B1314">
        <v>672.95500000000004</v>
      </c>
      <c r="C1314">
        <v>78.555000000000007</v>
      </c>
      <c r="D1314">
        <v>20.009</v>
      </c>
      <c r="E1314">
        <v>109.357</v>
      </c>
      <c r="F1314">
        <v>19.943000000000001</v>
      </c>
      <c r="G1314">
        <v>0.25600000000000001</v>
      </c>
      <c r="H1314">
        <v>0.96699999999999997</v>
      </c>
    </row>
    <row r="1315" spans="1:8">
      <c r="A1315">
        <v>647.5</v>
      </c>
      <c r="B1315">
        <v>673.46100000000001</v>
      </c>
      <c r="C1315">
        <v>78.558000000000007</v>
      </c>
      <c r="D1315">
        <v>20.009</v>
      </c>
      <c r="E1315">
        <v>109.358</v>
      </c>
      <c r="F1315">
        <v>19.943999999999999</v>
      </c>
      <c r="G1315">
        <v>0.153</v>
      </c>
      <c r="H1315">
        <v>0.96699999999999997</v>
      </c>
    </row>
    <row r="1316" spans="1:8">
      <c r="A1316">
        <v>648</v>
      </c>
      <c r="B1316">
        <v>673.98099999999999</v>
      </c>
      <c r="C1316">
        <v>78.558999999999997</v>
      </c>
      <c r="D1316">
        <v>20.007000000000001</v>
      </c>
      <c r="E1316">
        <v>109.37</v>
      </c>
      <c r="F1316">
        <v>19.942</v>
      </c>
      <c r="G1316">
        <v>0.38600000000000001</v>
      </c>
      <c r="H1316">
        <v>1.0249999999999999</v>
      </c>
    </row>
    <row r="1317" spans="1:8">
      <c r="A1317">
        <v>648.50099999999998</v>
      </c>
      <c r="B1317">
        <v>674.44600000000003</v>
      </c>
      <c r="C1317">
        <v>78.561999999999998</v>
      </c>
      <c r="D1317">
        <v>20.007999999999999</v>
      </c>
      <c r="E1317">
        <v>109.369</v>
      </c>
      <c r="F1317">
        <v>19.940999999999999</v>
      </c>
      <c r="G1317">
        <v>0.47899999999999998</v>
      </c>
      <c r="H1317">
        <v>0.98499999999999999</v>
      </c>
    </row>
    <row r="1318" spans="1:8">
      <c r="A1318">
        <v>649.00099999999998</v>
      </c>
      <c r="B1318">
        <v>674.96900000000005</v>
      </c>
      <c r="C1318">
        <v>78.561000000000007</v>
      </c>
      <c r="D1318">
        <v>20.007000000000001</v>
      </c>
      <c r="E1318">
        <v>109.37</v>
      </c>
      <c r="F1318">
        <v>19.943000000000001</v>
      </c>
      <c r="G1318">
        <v>0.32200000000000001</v>
      </c>
      <c r="H1318">
        <v>0.98799999999999999</v>
      </c>
    </row>
    <row r="1319" spans="1:8">
      <c r="A1319">
        <v>649.50099999999998</v>
      </c>
      <c r="B1319">
        <v>675.44799999999998</v>
      </c>
      <c r="C1319">
        <v>78.552999999999997</v>
      </c>
      <c r="D1319">
        <v>20.006</v>
      </c>
      <c r="E1319">
        <v>109.366</v>
      </c>
      <c r="F1319">
        <v>19.943000000000001</v>
      </c>
      <c r="G1319">
        <v>0.24299999999999999</v>
      </c>
      <c r="H1319">
        <v>1.002</v>
      </c>
    </row>
    <row r="1320" spans="1:8">
      <c r="A1320">
        <v>650.00099999999998</v>
      </c>
      <c r="B1320">
        <v>675.98599999999999</v>
      </c>
      <c r="C1320">
        <v>78.56</v>
      </c>
      <c r="D1320">
        <v>20.007000000000001</v>
      </c>
      <c r="E1320">
        <v>109.364</v>
      </c>
      <c r="F1320">
        <v>19.943000000000001</v>
      </c>
      <c r="G1320">
        <v>0.29599999999999999</v>
      </c>
      <c r="H1320">
        <v>1.0189999999999999</v>
      </c>
    </row>
    <row r="1321" spans="1:8">
      <c r="A1321">
        <v>650.5</v>
      </c>
      <c r="B1321">
        <v>676.45899999999995</v>
      </c>
      <c r="C1321">
        <v>78.567999999999998</v>
      </c>
      <c r="D1321">
        <v>20.006</v>
      </c>
      <c r="E1321">
        <v>109.35299999999999</v>
      </c>
      <c r="F1321">
        <v>19.942</v>
      </c>
      <c r="G1321">
        <v>0.40500000000000003</v>
      </c>
      <c r="H1321">
        <v>1.0109999999999999</v>
      </c>
    </row>
    <row r="1322" spans="1:8">
      <c r="A1322">
        <v>651</v>
      </c>
      <c r="B1322">
        <v>676.95799999999997</v>
      </c>
      <c r="C1322">
        <v>78.558999999999997</v>
      </c>
      <c r="D1322">
        <v>20.007000000000001</v>
      </c>
      <c r="E1322">
        <v>109.34699999999999</v>
      </c>
      <c r="F1322">
        <v>19.943000000000001</v>
      </c>
      <c r="G1322">
        <v>0.27100000000000002</v>
      </c>
      <c r="H1322">
        <v>0.97099999999999997</v>
      </c>
    </row>
    <row r="1323" spans="1:8">
      <c r="A1323">
        <v>651.50099999999998</v>
      </c>
      <c r="B1323">
        <v>677.47699999999998</v>
      </c>
      <c r="C1323">
        <v>78.563000000000002</v>
      </c>
      <c r="D1323">
        <v>20.009</v>
      </c>
      <c r="E1323">
        <v>109.34699999999999</v>
      </c>
      <c r="F1323">
        <v>19.942</v>
      </c>
      <c r="G1323">
        <v>0.377</v>
      </c>
      <c r="H1323">
        <v>1.018</v>
      </c>
    </row>
    <row r="1324" spans="1:8">
      <c r="A1324">
        <v>652.00099999999998</v>
      </c>
      <c r="B1324">
        <v>677.96500000000003</v>
      </c>
      <c r="C1324">
        <v>78.564999999999998</v>
      </c>
      <c r="D1324">
        <v>20.007999999999999</v>
      </c>
      <c r="E1324">
        <v>109.34699999999999</v>
      </c>
      <c r="F1324">
        <v>19.942</v>
      </c>
      <c r="G1324">
        <v>0.33900000000000002</v>
      </c>
      <c r="H1324">
        <v>1.006</v>
      </c>
    </row>
    <row r="1325" spans="1:8">
      <c r="A1325">
        <v>652.50099999999998</v>
      </c>
      <c r="B1325">
        <v>678.49699999999996</v>
      </c>
      <c r="C1325">
        <v>78.554000000000002</v>
      </c>
      <c r="D1325">
        <v>20.007000000000001</v>
      </c>
      <c r="E1325">
        <v>109.346</v>
      </c>
      <c r="F1325">
        <v>19.943000000000001</v>
      </c>
      <c r="G1325">
        <v>0.27900000000000003</v>
      </c>
      <c r="H1325">
        <v>1.0209999999999999</v>
      </c>
    </row>
    <row r="1326" spans="1:8">
      <c r="A1326">
        <v>653.00099999999998</v>
      </c>
      <c r="B1326">
        <v>678.97500000000002</v>
      </c>
      <c r="C1326">
        <v>78.55</v>
      </c>
      <c r="D1326">
        <v>20.007000000000001</v>
      </c>
      <c r="E1326">
        <v>109.34699999999999</v>
      </c>
      <c r="F1326">
        <v>19.943000000000001</v>
      </c>
      <c r="G1326">
        <v>0.24299999999999999</v>
      </c>
      <c r="H1326">
        <v>1.012</v>
      </c>
    </row>
    <row r="1327" spans="1:8">
      <c r="A1327">
        <v>653.5</v>
      </c>
      <c r="B1327">
        <v>679.48500000000001</v>
      </c>
      <c r="C1327">
        <v>78.552000000000007</v>
      </c>
      <c r="D1327">
        <v>20.006</v>
      </c>
      <c r="E1327">
        <v>109.348</v>
      </c>
      <c r="F1327">
        <v>19.943000000000001</v>
      </c>
      <c r="G1327">
        <v>0.29199999999999998</v>
      </c>
      <c r="H1327">
        <v>0.98799999999999999</v>
      </c>
    </row>
    <row r="1328" spans="1:8">
      <c r="A1328">
        <v>654.00099999999998</v>
      </c>
      <c r="B1328">
        <v>679.94399999999996</v>
      </c>
      <c r="C1328">
        <v>78.558999999999997</v>
      </c>
      <c r="D1328">
        <v>20.004999999999999</v>
      </c>
      <c r="E1328">
        <v>109.34399999999999</v>
      </c>
      <c r="F1328">
        <v>19.945</v>
      </c>
      <c r="G1328">
        <v>4.4999999999999998E-2</v>
      </c>
      <c r="H1328">
        <v>0.96799999999999997</v>
      </c>
    </row>
    <row r="1329" spans="1:8">
      <c r="A1329">
        <v>654.50099999999998</v>
      </c>
      <c r="B1329">
        <v>680.52</v>
      </c>
      <c r="C1329">
        <v>78.552999999999997</v>
      </c>
      <c r="D1329">
        <v>20.007000000000001</v>
      </c>
      <c r="E1329">
        <v>109.34699999999999</v>
      </c>
      <c r="F1329">
        <v>19.943999999999999</v>
      </c>
      <c r="G1329">
        <v>0.17299999999999999</v>
      </c>
      <c r="H1329">
        <v>1.036</v>
      </c>
    </row>
    <row r="1330" spans="1:8">
      <c r="A1330">
        <v>655</v>
      </c>
      <c r="B1330">
        <v>681</v>
      </c>
      <c r="C1330">
        <v>78.563999999999993</v>
      </c>
      <c r="D1330">
        <v>20.007000000000001</v>
      </c>
      <c r="E1330">
        <v>109.34399999999999</v>
      </c>
      <c r="F1330">
        <v>19.943000000000001</v>
      </c>
      <c r="G1330">
        <v>0.251</v>
      </c>
      <c r="H1330">
        <v>1.056</v>
      </c>
    </row>
    <row r="1331" spans="1:8">
      <c r="A1331">
        <v>655.50099999999998</v>
      </c>
      <c r="B1331">
        <v>681.51</v>
      </c>
      <c r="C1331">
        <v>78.551000000000002</v>
      </c>
      <c r="D1331">
        <v>20.004000000000001</v>
      </c>
      <c r="E1331">
        <v>109.343</v>
      </c>
      <c r="F1331">
        <v>19.943999999999999</v>
      </c>
      <c r="G1331">
        <v>0.192</v>
      </c>
      <c r="H1331">
        <v>0.98799999999999999</v>
      </c>
    </row>
    <row r="1332" spans="1:8">
      <c r="A1332">
        <v>656.00099999999998</v>
      </c>
      <c r="B1332">
        <v>682.02599999999995</v>
      </c>
      <c r="C1332">
        <v>78.555999999999997</v>
      </c>
      <c r="D1332">
        <v>20.004999999999999</v>
      </c>
      <c r="E1332">
        <v>109.346</v>
      </c>
      <c r="F1332">
        <v>19.943999999999999</v>
      </c>
      <c r="G1332">
        <v>0.14099999999999999</v>
      </c>
      <c r="H1332">
        <v>1.026</v>
      </c>
    </row>
    <row r="1333" spans="1:8">
      <c r="A1333">
        <v>656.50099999999998</v>
      </c>
      <c r="B1333">
        <v>682.54300000000001</v>
      </c>
      <c r="C1333">
        <v>78.552000000000007</v>
      </c>
      <c r="D1333">
        <v>20.007000000000001</v>
      </c>
      <c r="E1333">
        <v>109.345</v>
      </c>
      <c r="F1333">
        <v>19.943999999999999</v>
      </c>
      <c r="G1333">
        <v>0.19800000000000001</v>
      </c>
      <c r="H1333">
        <v>1.034</v>
      </c>
    </row>
    <row r="1334" spans="1:8">
      <c r="A1334">
        <v>657.00099999999998</v>
      </c>
      <c r="B1334">
        <v>683.072</v>
      </c>
      <c r="C1334">
        <v>78.557000000000002</v>
      </c>
      <c r="D1334">
        <v>20.007000000000001</v>
      </c>
      <c r="E1334">
        <v>109.34399999999999</v>
      </c>
      <c r="F1334">
        <v>19.943000000000001</v>
      </c>
      <c r="G1334">
        <v>0.27300000000000002</v>
      </c>
      <c r="H1334">
        <v>1.0449999999999999</v>
      </c>
    </row>
    <row r="1335" spans="1:8">
      <c r="A1335">
        <v>657.50099999999998</v>
      </c>
      <c r="B1335">
        <v>683.57500000000005</v>
      </c>
      <c r="C1335">
        <v>78.548000000000002</v>
      </c>
      <c r="D1335">
        <v>20.007999999999999</v>
      </c>
      <c r="E1335">
        <v>109.34699999999999</v>
      </c>
      <c r="F1335">
        <v>19.942</v>
      </c>
      <c r="G1335">
        <v>0.39400000000000002</v>
      </c>
      <c r="H1335">
        <v>1.032</v>
      </c>
    </row>
    <row r="1336" spans="1:8">
      <c r="A1336">
        <v>658.00099999999998</v>
      </c>
      <c r="B1336">
        <v>684.04499999999996</v>
      </c>
      <c r="C1336">
        <v>78.558999999999997</v>
      </c>
      <c r="D1336">
        <v>20.007000000000001</v>
      </c>
      <c r="E1336">
        <v>109.35299999999999</v>
      </c>
      <c r="F1336">
        <v>19.942</v>
      </c>
      <c r="G1336">
        <v>0.36599999999999999</v>
      </c>
      <c r="H1336">
        <v>0.97299999999999998</v>
      </c>
    </row>
    <row r="1337" spans="1:8">
      <c r="A1337">
        <v>658.50099999999998</v>
      </c>
      <c r="B1337">
        <v>684.57600000000002</v>
      </c>
      <c r="C1337">
        <v>78.558999999999997</v>
      </c>
      <c r="D1337">
        <v>20.007000000000001</v>
      </c>
      <c r="E1337">
        <v>109.351</v>
      </c>
      <c r="F1337">
        <v>19.946000000000002</v>
      </c>
      <c r="G1337">
        <v>-3.2000000000000001E-2</v>
      </c>
      <c r="H1337">
        <v>1.0009999999999999</v>
      </c>
    </row>
    <row r="1338" spans="1:8">
      <c r="A1338">
        <v>659.00099999999998</v>
      </c>
      <c r="B1338">
        <v>685.05499999999995</v>
      </c>
      <c r="C1338">
        <v>78.558000000000007</v>
      </c>
      <c r="D1338">
        <v>20.007000000000001</v>
      </c>
      <c r="E1338">
        <v>109.352</v>
      </c>
      <c r="F1338">
        <v>19.946000000000002</v>
      </c>
      <c r="G1338">
        <v>-2.8000000000000001E-2</v>
      </c>
      <c r="H1338">
        <v>1.0109999999999999</v>
      </c>
    </row>
    <row r="1339" spans="1:8">
      <c r="A1339">
        <v>659.50099999999998</v>
      </c>
      <c r="B1339">
        <v>685.57799999999997</v>
      </c>
      <c r="C1339">
        <v>78.557000000000002</v>
      </c>
      <c r="D1339">
        <v>20.007999999999999</v>
      </c>
      <c r="E1339">
        <v>109.351</v>
      </c>
      <c r="F1339">
        <v>19.945</v>
      </c>
      <c r="G1339">
        <v>7.6999999999999999E-2</v>
      </c>
      <c r="H1339">
        <v>1.0009999999999999</v>
      </c>
    </row>
    <row r="1340" spans="1:8">
      <c r="A1340">
        <v>660.00099999999998</v>
      </c>
      <c r="B1340">
        <v>686.09799999999996</v>
      </c>
      <c r="C1340">
        <v>78.557000000000002</v>
      </c>
      <c r="D1340">
        <v>20.007999999999999</v>
      </c>
      <c r="E1340">
        <v>109.348</v>
      </c>
      <c r="F1340">
        <v>19.943999999999999</v>
      </c>
      <c r="G1340">
        <v>0.17</v>
      </c>
      <c r="H1340">
        <v>1.0429999999999999</v>
      </c>
    </row>
    <row r="1341" spans="1:8">
      <c r="A1341">
        <v>660.50099999999998</v>
      </c>
      <c r="B1341">
        <v>686.57100000000003</v>
      </c>
      <c r="C1341">
        <v>78.56</v>
      </c>
      <c r="D1341">
        <v>20.010000000000002</v>
      </c>
      <c r="E1341">
        <v>109.339</v>
      </c>
      <c r="F1341">
        <v>19.943999999999999</v>
      </c>
      <c r="G1341">
        <v>0.17499999999999999</v>
      </c>
      <c r="H1341">
        <v>0.99399999999999999</v>
      </c>
    </row>
    <row r="1342" spans="1:8">
      <c r="A1342">
        <v>661</v>
      </c>
      <c r="B1342">
        <v>687.10900000000004</v>
      </c>
      <c r="C1342">
        <v>78.56</v>
      </c>
      <c r="D1342">
        <v>20.009</v>
      </c>
      <c r="E1342">
        <v>109.34099999999999</v>
      </c>
      <c r="F1342">
        <v>19.943999999999999</v>
      </c>
      <c r="G1342">
        <v>0.19</v>
      </c>
      <c r="H1342">
        <v>1.01</v>
      </c>
    </row>
    <row r="1343" spans="1:8">
      <c r="A1343">
        <v>661.50099999999998</v>
      </c>
      <c r="B1343">
        <v>687.58500000000004</v>
      </c>
      <c r="C1343">
        <v>78.561000000000007</v>
      </c>
      <c r="D1343">
        <v>20.007999999999999</v>
      </c>
      <c r="E1343">
        <v>109.339</v>
      </c>
      <c r="F1343">
        <v>19.942</v>
      </c>
      <c r="G1343">
        <v>0.34899999999999998</v>
      </c>
      <c r="H1343">
        <v>1.0129999999999999</v>
      </c>
    </row>
    <row r="1344" spans="1:8">
      <c r="A1344">
        <v>662.00099999999998</v>
      </c>
      <c r="B1344">
        <v>688.10199999999998</v>
      </c>
      <c r="C1344">
        <v>78.561999999999998</v>
      </c>
      <c r="D1344">
        <v>20.007000000000001</v>
      </c>
      <c r="E1344">
        <v>109.34099999999999</v>
      </c>
      <c r="F1344">
        <v>19.942</v>
      </c>
      <c r="G1344">
        <v>0.33500000000000002</v>
      </c>
      <c r="H1344">
        <v>0.99399999999999999</v>
      </c>
    </row>
    <row r="1345" spans="1:8">
      <c r="A1345">
        <v>662.50099999999998</v>
      </c>
      <c r="B1345">
        <v>688.59699999999998</v>
      </c>
      <c r="C1345">
        <v>78.561999999999998</v>
      </c>
      <c r="D1345">
        <v>20.007999999999999</v>
      </c>
      <c r="E1345">
        <v>109.34099999999999</v>
      </c>
      <c r="F1345">
        <v>19.942</v>
      </c>
      <c r="G1345">
        <v>0.375</v>
      </c>
      <c r="H1345">
        <v>1.012</v>
      </c>
    </row>
    <row r="1346" spans="1:8">
      <c r="A1346">
        <v>663.00099999999998</v>
      </c>
      <c r="B1346">
        <v>689.11099999999999</v>
      </c>
      <c r="C1346">
        <v>78.563000000000002</v>
      </c>
      <c r="D1346">
        <v>20.007999999999999</v>
      </c>
      <c r="E1346">
        <v>109.343</v>
      </c>
      <c r="F1346">
        <v>19.943000000000001</v>
      </c>
      <c r="G1346">
        <v>0.313</v>
      </c>
      <c r="H1346">
        <v>1.0089999999999999</v>
      </c>
    </row>
    <row r="1347" spans="1:8">
      <c r="A1347">
        <v>663.50099999999998</v>
      </c>
      <c r="B1347">
        <v>689.59699999999998</v>
      </c>
      <c r="C1347">
        <v>78.555000000000007</v>
      </c>
      <c r="D1347">
        <v>20.007999999999999</v>
      </c>
      <c r="E1347">
        <v>109.34</v>
      </c>
      <c r="F1347">
        <v>19.942</v>
      </c>
      <c r="G1347">
        <v>0.34300000000000003</v>
      </c>
      <c r="H1347">
        <v>1</v>
      </c>
    </row>
    <row r="1348" spans="1:8">
      <c r="A1348">
        <v>664.00099999999998</v>
      </c>
      <c r="B1348">
        <v>690.11199999999997</v>
      </c>
      <c r="C1348">
        <v>78.558000000000007</v>
      </c>
      <c r="D1348">
        <v>20.010000000000002</v>
      </c>
      <c r="E1348">
        <v>109.34099999999999</v>
      </c>
      <c r="F1348">
        <v>19.943000000000001</v>
      </c>
      <c r="G1348">
        <v>0.26</v>
      </c>
      <c r="H1348">
        <v>1.0009999999999999</v>
      </c>
    </row>
    <row r="1349" spans="1:8">
      <c r="A1349">
        <v>664.50099999999998</v>
      </c>
      <c r="B1349">
        <v>690.64200000000005</v>
      </c>
      <c r="C1349">
        <v>78.561000000000007</v>
      </c>
      <c r="D1349">
        <v>20.010000000000002</v>
      </c>
      <c r="E1349">
        <v>109.337</v>
      </c>
      <c r="F1349">
        <v>19.943999999999999</v>
      </c>
      <c r="G1349">
        <v>0.14699999999999999</v>
      </c>
      <c r="H1349">
        <v>1.044</v>
      </c>
    </row>
    <row r="1350" spans="1:8">
      <c r="A1350">
        <v>665.00099999999998</v>
      </c>
      <c r="B1350">
        <v>691.18399999999997</v>
      </c>
      <c r="C1350">
        <v>78.56</v>
      </c>
      <c r="D1350">
        <v>20.007000000000001</v>
      </c>
      <c r="E1350">
        <v>109.33799999999999</v>
      </c>
      <c r="F1350">
        <v>19.943999999999999</v>
      </c>
      <c r="G1350">
        <v>0.18099999999999999</v>
      </c>
      <c r="H1350">
        <v>1.0720000000000001</v>
      </c>
    </row>
    <row r="1351" spans="1:8">
      <c r="A1351">
        <v>665.50099999999998</v>
      </c>
      <c r="B1351">
        <v>691.63400000000001</v>
      </c>
      <c r="C1351">
        <v>78.555999999999997</v>
      </c>
      <c r="D1351">
        <v>20.007999999999999</v>
      </c>
      <c r="E1351">
        <v>109.34099999999999</v>
      </c>
      <c r="F1351">
        <v>19.940999999999999</v>
      </c>
      <c r="G1351">
        <v>0.47299999999999998</v>
      </c>
      <c r="H1351">
        <v>0.99199999999999999</v>
      </c>
    </row>
    <row r="1352" spans="1:8">
      <c r="A1352">
        <v>666.00099999999998</v>
      </c>
      <c r="B1352">
        <v>692.12699999999995</v>
      </c>
      <c r="C1352">
        <v>78.548000000000002</v>
      </c>
      <c r="D1352">
        <v>20.007999999999999</v>
      </c>
      <c r="E1352">
        <v>109.342</v>
      </c>
      <c r="F1352">
        <v>19.945</v>
      </c>
      <c r="G1352">
        <v>0.11700000000000001</v>
      </c>
      <c r="H1352">
        <v>0.94199999999999995</v>
      </c>
    </row>
    <row r="1353" spans="1:8">
      <c r="A1353">
        <v>666.50099999999998</v>
      </c>
      <c r="B1353">
        <v>692.63300000000004</v>
      </c>
      <c r="C1353">
        <v>78.55</v>
      </c>
      <c r="D1353">
        <v>20.007999999999999</v>
      </c>
      <c r="E1353">
        <v>109.34399999999999</v>
      </c>
      <c r="F1353">
        <v>19.943999999999999</v>
      </c>
      <c r="G1353">
        <v>0.20899999999999999</v>
      </c>
      <c r="H1353">
        <v>0.998</v>
      </c>
    </row>
    <row r="1354" spans="1:8">
      <c r="A1354">
        <v>667.00099999999998</v>
      </c>
      <c r="B1354">
        <v>693.17</v>
      </c>
      <c r="C1354">
        <v>78.555000000000007</v>
      </c>
      <c r="D1354">
        <v>20.007999999999999</v>
      </c>
      <c r="E1354">
        <v>109.348</v>
      </c>
      <c r="F1354">
        <v>19.943999999999999</v>
      </c>
      <c r="G1354">
        <v>0.19</v>
      </c>
      <c r="H1354">
        <v>1.0429999999999999</v>
      </c>
    </row>
    <row r="1355" spans="1:8">
      <c r="A1355">
        <v>667.50099999999998</v>
      </c>
      <c r="B1355">
        <v>693.64200000000005</v>
      </c>
      <c r="C1355">
        <v>78.555999999999997</v>
      </c>
      <c r="D1355">
        <v>20.007000000000001</v>
      </c>
      <c r="E1355">
        <v>109.343</v>
      </c>
      <c r="F1355">
        <v>19.945</v>
      </c>
      <c r="G1355">
        <v>0.10199999999999999</v>
      </c>
      <c r="H1355">
        <v>1.01</v>
      </c>
    </row>
    <row r="1356" spans="1:8">
      <c r="A1356">
        <v>668.00099999999998</v>
      </c>
      <c r="B1356">
        <v>694.13699999999994</v>
      </c>
      <c r="C1356">
        <v>78.563000000000002</v>
      </c>
      <c r="D1356">
        <v>20.009</v>
      </c>
      <c r="E1356">
        <v>109.345</v>
      </c>
      <c r="F1356">
        <v>19.945</v>
      </c>
      <c r="G1356">
        <v>0.109</v>
      </c>
      <c r="H1356">
        <v>0.96699999999999997</v>
      </c>
    </row>
    <row r="1357" spans="1:8">
      <c r="A1357">
        <v>668.50099999999998</v>
      </c>
      <c r="B1357">
        <v>694.61400000000003</v>
      </c>
      <c r="C1357">
        <v>78.558999999999997</v>
      </c>
      <c r="D1357">
        <v>20.007999999999999</v>
      </c>
      <c r="E1357">
        <v>109.345</v>
      </c>
      <c r="F1357">
        <v>19.945</v>
      </c>
      <c r="G1357">
        <v>0.13</v>
      </c>
      <c r="H1357">
        <v>0.97199999999999998</v>
      </c>
    </row>
    <row r="1358" spans="1:8">
      <c r="A1358">
        <v>669.00099999999998</v>
      </c>
      <c r="B1358">
        <v>695.125</v>
      </c>
      <c r="C1358">
        <v>78.554000000000002</v>
      </c>
      <c r="D1358">
        <v>20.009</v>
      </c>
      <c r="E1358">
        <v>109.342</v>
      </c>
      <c r="F1358">
        <v>19.946000000000002</v>
      </c>
      <c r="G1358">
        <v>1.4999999999999999E-2</v>
      </c>
      <c r="H1358">
        <v>0.98899999999999999</v>
      </c>
    </row>
    <row r="1359" spans="1:8">
      <c r="A1359">
        <v>669.50099999999998</v>
      </c>
      <c r="B1359">
        <v>695.65499999999997</v>
      </c>
      <c r="C1359">
        <v>78.555999999999997</v>
      </c>
      <c r="D1359">
        <v>20.007999999999999</v>
      </c>
      <c r="E1359">
        <v>109.342</v>
      </c>
      <c r="F1359">
        <v>19.946999999999999</v>
      </c>
      <c r="G1359">
        <v>-8.1000000000000003E-2</v>
      </c>
      <c r="H1359">
        <v>1.04</v>
      </c>
    </row>
    <row r="1360" spans="1:8">
      <c r="A1360">
        <v>670.00099999999998</v>
      </c>
      <c r="B1360">
        <v>696.15899999999999</v>
      </c>
      <c r="C1360">
        <v>78.56</v>
      </c>
      <c r="D1360">
        <v>20.007000000000001</v>
      </c>
      <c r="E1360">
        <v>109.349</v>
      </c>
      <c r="F1360">
        <v>19.946000000000002</v>
      </c>
      <c r="G1360">
        <v>3.5999999999999997E-2</v>
      </c>
      <c r="H1360">
        <v>1.0329999999999999</v>
      </c>
    </row>
    <row r="1361" spans="1:8">
      <c r="A1361">
        <v>670.50099999999998</v>
      </c>
      <c r="B1361">
        <v>696.68399999999997</v>
      </c>
      <c r="C1361">
        <v>78.55</v>
      </c>
      <c r="D1361">
        <v>20.007000000000001</v>
      </c>
      <c r="E1361">
        <v>109.34699999999999</v>
      </c>
      <c r="F1361">
        <v>19.946999999999999</v>
      </c>
      <c r="G1361">
        <v>-8.3000000000000004E-2</v>
      </c>
      <c r="H1361">
        <v>1.03</v>
      </c>
    </row>
    <row r="1362" spans="1:8">
      <c r="A1362">
        <v>671.00099999999998</v>
      </c>
      <c r="B1362">
        <v>697.15499999999997</v>
      </c>
      <c r="C1362">
        <v>78.552000000000007</v>
      </c>
      <c r="D1362">
        <v>20.009</v>
      </c>
      <c r="E1362">
        <v>109.345</v>
      </c>
      <c r="F1362">
        <v>19.946000000000002</v>
      </c>
      <c r="G1362">
        <v>2.3E-2</v>
      </c>
      <c r="H1362">
        <v>0.996</v>
      </c>
    </row>
    <row r="1363" spans="1:8">
      <c r="A1363">
        <v>671.50099999999998</v>
      </c>
      <c r="B1363">
        <v>697.63</v>
      </c>
      <c r="C1363">
        <v>78.557000000000002</v>
      </c>
      <c r="D1363">
        <v>20.007999999999999</v>
      </c>
      <c r="E1363">
        <v>109.345</v>
      </c>
      <c r="F1363">
        <v>19.945</v>
      </c>
      <c r="G1363">
        <v>0.10199999999999999</v>
      </c>
      <c r="H1363">
        <v>0.94499999999999995</v>
      </c>
    </row>
    <row r="1364" spans="1:8">
      <c r="A1364">
        <v>672.00199999999995</v>
      </c>
      <c r="B1364">
        <v>698.15499999999997</v>
      </c>
      <c r="C1364">
        <v>78.558000000000007</v>
      </c>
      <c r="D1364">
        <v>20.007000000000001</v>
      </c>
      <c r="E1364">
        <v>109.348</v>
      </c>
      <c r="F1364">
        <v>19.946999999999999</v>
      </c>
      <c r="G1364">
        <v>-7.9000000000000001E-2</v>
      </c>
      <c r="H1364">
        <v>1</v>
      </c>
    </row>
    <row r="1365" spans="1:8">
      <c r="A1365">
        <v>672.50099999999998</v>
      </c>
      <c r="B1365">
        <v>698.66600000000005</v>
      </c>
      <c r="C1365">
        <v>78.56</v>
      </c>
      <c r="D1365">
        <v>20.007999999999999</v>
      </c>
      <c r="E1365">
        <v>109.34699999999999</v>
      </c>
      <c r="F1365">
        <v>19.946999999999999</v>
      </c>
      <c r="G1365">
        <v>-0.126</v>
      </c>
      <c r="H1365">
        <v>1.036</v>
      </c>
    </row>
    <row r="1366" spans="1:8">
      <c r="A1366">
        <v>673.00199999999995</v>
      </c>
      <c r="B1366">
        <v>699.154</v>
      </c>
      <c r="C1366">
        <v>78.563000000000002</v>
      </c>
      <c r="D1366">
        <v>20.009</v>
      </c>
      <c r="E1366">
        <v>109.343</v>
      </c>
      <c r="F1366">
        <v>19.945</v>
      </c>
      <c r="G1366">
        <v>9.4E-2</v>
      </c>
      <c r="H1366">
        <v>0.999</v>
      </c>
    </row>
    <row r="1367" spans="1:8">
      <c r="A1367">
        <v>673.50099999999998</v>
      </c>
      <c r="B1367">
        <v>699.64300000000003</v>
      </c>
      <c r="C1367">
        <v>78.557000000000002</v>
      </c>
      <c r="D1367">
        <v>20.007999999999999</v>
      </c>
      <c r="E1367">
        <v>109.346</v>
      </c>
      <c r="F1367">
        <v>19.945</v>
      </c>
      <c r="G1367">
        <v>0.126</v>
      </c>
      <c r="H1367">
        <v>0.97899999999999998</v>
      </c>
    </row>
    <row r="1368" spans="1:8">
      <c r="A1368">
        <v>674</v>
      </c>
      <c r="B1368">
        <v>700.17200000000003</v>
      </c>
      <c r="C1368">
        <v>78.545000000000002</v>
      </c>
      <c r="D1368">
        <v>20.009</v>
      </c>
      <c r="E1368">
        <v>109.348</v>
      </c>
      <c r="F1368">
        <v>19.946000000000002</v>
      </c>
      <c r="G1368">
        <v>1.4999999999999999E-2</v>
      </c>
      <c r="H1368">
        <v>1.018</v>
      </c>
    </row>
    <row r="1369" spans="1:8">
      <c r="A1369">
        <v>674.50099999999998</v>
      </c>
      <c r="B1369">
        <v>700.69600000000003</v>
      </c>
      <c r="C1369">
        <v>78.566000000000003</v>
      </c>
      <c r="D1369">
        <v>20.007999999999999</v>
      </c>
      <c r="E1369">
        <v>109.34</v>
      </c>
      <c r="F1369">
        <v>19.943999999999999</v>
      </c>
      <c r="G1369">
        <v>0.17899999999999999</v>
      </c>
      <c r="H1369">
        <v>1.0509999999999999</v>
      </c>
    </row>
    <row r="1370" spans="1:8">
      <c r="A1370">
        <v>675.00199999999995</v>
      </c>
      <c r="B1370">
        <v>701.18899999999996</v>
      </c>
      <c r="C1370">
        <v>78.549000000000007</v>
      </c>
      <c r="D1370">
        <v>20.007999999999999</v>
      </c>
      <c r="E1370">
        <v>109.337</v>
      </c>
      <c r="F1370">
        <v>19.946999999999999</v>
      </c>
      <c r="G1370">
        <v>-6.6000000000000003E-2</v>
      </c>
      <c r="H1370">
        <v>1.0169999999999999</v>
      </c>
    </row>
    <row r="1371" spans="1:8">
      <c r="A1371">
        <v>675.50099999999998</v>
      </c>
      <c r="B1371">
        <v>701.68899999999996</v>
      </c>
      <c r="C1371">
        <v>78.552000000000007</v>
      </c>
      <c r="D1371">
        <v>20.007000000000001</v>
      </c>
      <c r="E1371">
        <v>109.33499999999999</v>
      </c>
      <c r="F1371">
        <v>19.946000000000002</v>
      </c>
      <c r="G1371">
        <v>3.7999999999999999E-2</v>
      </c>
      <c r="H1371">
        <v>0.99399999999999999</v>
      </c>
    </row>
    <row r="1372" spans="1:8">
      <c r="A1372">
        <v>676.00099999999998</v>
      </c>
      <c r="B1372">
        <v>702.19299999999998</v>
      </c>
      <c r="C1372">
        <v>78.561999999999998</v>
      </c>
      <c r="D1372">
        <v>20.007000000000001</v>
      </c>
      <c r="E1372">
        <v>109.336</v>
      </c>
      <c r="F1372">
        <v>19.945</v>
      </c>
      <c r="G1372">
        <v>4.4999999999999998E-2</v>
      </c>
      <c r="H1372">
        <v>1.004</v>
      </c>
    </row>
    <row r="1373" spans="1:8">
      <c r="A1373">
        <v>676.50199999999995</v>
      </c>
      <c r="B1373">
        <v>702.71799999999996</v>
      </c>
      <c r="C1373">
        <v>78.554000000000002</v>
      </c>
      <c r="D1373">
        <v>20.007999999999999</v>
      </c>
      <c r="E1373">
        <v>109.334</v>
      </c>
      <c r="F1373">
        <v>19.945</v>
      </c>
      <c r="G1373">
        <v>9.6000000000000002E-2</v>
      </c>
      <c r="H1373">
        <v>1.0289999999999999</v>
      </c>
    </row>
    <row r="1374" spans="1:8">
      <c r="A1374">
        <v>677.00099999999998</v>
      </c>
      <c r="B1374">
        <v>703.21699999999998</v>
      </c>
      <c r="C1374">
        <v>78.557000000000002</v>
      </c>
      <c r="D1374">
        <v>20.009</v>
      </c>
      <c r="E1374">
        <v>109.33499999999999</v>
      </c>
      <c r="F1374">
        <v>19.948</v>
      </c>
      <c r="G1374">
        <v>-0.185</v>
      </c>
      <c r="H1374">
        <v>1.0249999999999999</v>
      </c>
    </row>
    <row r="1375" spans="1:8">
      <c r="A1375">
        <v>677.50099999999998</v>
      </c>
      <c r="B1375">
        <v>703.74199999999996</v>
      </c>
      <c r="C1375">
        <v>78.561000000000007</v>
      </c>
      <c r="D1375">
        <v>20.007999999999999</v>
      </c>
      <c r="E1375">
        <v>109.339</v>
      </c>
      <c r="F1375">
        <v>19.945</v>
      </c>
      <c r="G1375">
        <v>0.10199999999999999</v>
      </c>
      <c r="H1375">
        <v>1.0229999999999999</v>
      </c>
    </row>
    <row r="1376" spans="1:8">
      <c r="A1376">
        <v>678.00199999999995</v>
      </c>
      <c r="B1376">
        <v>704.24400000000003</v>
      </c>
      <c r="C1376">
        <v>78.558999999999997</v>
      </c>
      <c r="D1376">
        <v>20.009</v>
      </c>
      <c r="E1376">
        <v>109.346</v>
      </c>
      <c r="F1376">
        <v>19.946000000000002</v>
      </c>
      <c r="G1376">
        <v>-0.04</v>
      </c>
      <c r="H1376">
        <v>1.0269999999999999</v>
      </c>
    </row>
    <row r="1377" spans="1:8">
      <c r="A1377">
        <v>678.50099999999998</v>
      </c>
      <c r="B1377">
        <v>704.76900000000001</v>
      </c>
      <c r="C1377">
        <v>78.555999999999997</v>
      </c>
      <c r="D1377">
        <v>20.009</v>
      </c>
      <c r="E1377">
        <v>109.346</v>
      </c>
      <c r="F1377">
        <v>19.946000000000002</v>
      </c>
      <c r="G1377">
        <v>-2E-3</v>
      </c>
      <c r="H1377">
        <v>1.0269999999999999</v>
      </c>
    </row>
    <row r="1378" spans="1:8">
      <c r="A1378">
        <v>679.00099999999998</v>
      </c>
      <c r="B1378">
        <v>705.25800000000004</v>
      </c>
      <c r="C1378">
        <v>78.558000000000007</v>
      </c>
      <c r="D1378">
        <v>20.007999999999999</v>
      </c>
      <c r="E1378">
        <v>109.352</v>
      </c>
      <c r="F1378">
        <v>19.945</v>
      </c>
      <c r="G1378">
        <v>5.2999999999999999E-2</v>
      </c>
      <c r="H1378">
        <v>1.0129999999999999</v>
      </c>
    </row>
    <row r="1379" spans="1:8">
      <c r="A1379">
        <v>679.50199999999995</v>
      </c>
      <c r="B1379">
        <v>705.74900000000002</v>
      </c>
      <c r="C1379">
        <v>78.557000000000002</v>
      </c>
      <c r="D1379">
        <v>20.007000000000001</v>
      </c>
      <c r="E1379">
        <v>109.354</v>
      </c>
      <c r="F1379">
        <v>19.946000000000002</v>
      </c>
      <c r="G1379">
        <v>-1.7000000000000001E-2</v>
      </c>
      <c r="H1379">
        <v>0.98</v>
      </c>
    </row>
    <row r="1380" spans="1:8">
      <c r="A1380">
        <v>680.00099999999998</v>
      </c>
      <c r="B1380">
        <v>706.255</v>
      </c>
      <c r="C1380">
        <v>78.552999999999997</v>
      </c>
      <c r="D1380">
        <v>20.007999999999999</v>
      </c>
      <c r="E1380">
        <v>109.349</v>
      </c>
      <c r="F1380">
        <v>19.946999999999999</v>
      </c>
      <c r="G1380">
        <v>-9.8000000000000004E-2</v>
      </c>
      <c r="H1380">
        <v>0.998</v>
      </c>
    </row>
    <row r="1381" spans="1:8">
      <c r="A1381">
        <v>680.50099999999998</v>
      </c>
      <c r="B1381">
        <v>706.81100000000004</v>
      </c>
      <c r="C1381">
        <v>78.572000000000003</v>
      </c>
      <c r="D1381">
        <v>20.009</v>
      </c>
      <c r="E1381">
        <v>109.34699999999999</v>
      </c>
      <c r="F1381">
        <v>19.945</v>
      </c>
      <c r="G1381">
        <v>7.9000000000000001E-2</v>
      </c>
      <c r="H1381">
        <v>1.0609999999999999</v>
      </c>
    </row>
    <row r="1382" spans="1:8">
      <c r="A1382">
        <v>681.00099999999998</v>
      </c>
      <c r="B1382">
        <v>707.31100000000004</v>
      </c>
      <c r="C1382">
        <v>78.552999999999997</v>
      </c>
      <c r="D1382">
        <v>20.007000000000001</v>
      </c>
      <c r="E1382">
        <v>109.342</v>
      </c>
      <c r="F1382">
        <v>19.946000000000002</v>
      </c>
      <c r="G1382">
        <v>-1.9E-2</v>
      </c>
      <c r="H1382">
        <v>1.056</v>
      </c>
    </row>
    <row r="1383" spans="1:8">
      <c r="A1383">
        <v>681.50099999999998</v>
      </c>
      <c r="B1383">
        <v>707.81</v>
      </c>
      <c r="C1383">
        <v>78.563999999999993</v>
      </c>
      <c r="D1383">
        <v>20.009</v>
      </c>
      <c r="E1383">
        <v>109.339</v>
      </c>
      <c r="F1383">
        <v>19.948</v>
      </c>
      <c r="G1383">
        <v>-0.20899999999999999</v>
      </c>
      <c r="H1383">
        <v>1</v>
      </c>
    </row>
    <row r="1384" spans="1:8">
      <c r="A1384">
        <v>682.00099999999998</v>
      </c>
      <c r="B1384">
        <v>708.31299999999999</v>
      </c>
      <c r="C1384">
        <v>78.552999999999997</v>
      </c>
      <c r="D1384">
        <v>20.009</v>
      </c>
      <c r="E1384">
        <v>109.33799999999999</v>
      </c>
      <c r="F1384">
        <v>19.949000000000002</v>
      </c>
      <c r="G1384">
        <v>-0.29599999999999999</v>
      </c>
      <c r="H1384">
        <v>1.002</v>
      </c>
    </row>
    <row r="1385" spans="1:8">
      <c r="A1385">
        <v>682.50099999999998</v>
      </c>
      <c r="B1385">
        <v>708.81100000000004</v>
      </c>
      <c r="C1385">
        <v>78.554000000000002</v>
      </c>
      <c r="D1385">
        <v>20.009</v>
      </c>
      <c r="E1385">
        <v>109.33799999999999</v>
      </c>
      <c r="F1385">
        <v>19.946000000000002</v>
      </c>
      <c r="G1385">
        <v>-1.2999999999999999E-2</v>
      </c>
      <c r="H1385">
        <v>1</v>
      </c>
    </row>
    <row r="1386" spans="1:8">
      <c r="A1386">
        <v>683.00099999999998</v>
      </c>
      <c r="B1386">
        <v>709.34500000000003</v>
      </c>
      <c r="C1386">
        <v>78.555000000000007</v>
      </c>
      <c r="D1386">
        <v>20.009</v>
      </c>
      <c r="E1386">
        <v>109.339</v>
      </c>
      <c r="F1386">
        <v>19.948</v>
      </c>
      <c r="G1386">
        <v>-0.19600000000000001</v>
      </c>
      <c r="H1386">
        <v>1.032</v>
      </c>
    </row>
    <row r="1387" spans="1:8">
      <c r="A1387">
        <v>683.50099999999998</v>
      </c>
      <c r="B1387">
        <v>709.81299999999999</v>
      </c>
      <c r="C1387">
        <v>78.557000000000002</v>
      </c>
      <c r="D1387">
        <v>20.009</v>
      </c>
      <c r="E1387">
        <v>109.339</v>
      </c>
      <c r="F1387">
        <v>19.943999999999999</v>
      </c>
      <c r="G1387">
        <v>0.156</v>
      </c>
      <c r="H1387">
        <v>1.0029999999999999</v>
      </c>
    </row>
    <row r="1388" spans="1:8">
      <c r="A1388">
        <v>684.00099999999998</v>
      </c>
      <c r="B1388">
        <v>710.31399999999996</v>
      </c>
      <c r="C1388">
        <v>78.555000000000007</v>
      </c>
      <c r="D1388">
        <v>20.009</v>
      </c>
      <c r="E1388">
        <v>109.337</v>
      </c>
      <c r="F1388">
        <v>19.946999999999999</v>
      </c>
      <c r="G1388">
        <v>-0.14099999999999999</v>
      </c>
      <c r="H1388">
        <v>0.96899999999999997</v>
      </c>
    </row>
    <row r="1389" spans="1:8">
      <c r="A1389">
        <v>684.50099999999998</v>
      </c>
      <c r="B1389">
        <v>710.86800000000005</v>
      </c>
      <c r="C1389">
        <v>78.56</v>
      </c>
      <c r="D1389">
        <v>20.009</v>
      </c>
      <c r="E1389">
        <v>109.337</v>
      </c>
      <c r="F1389">
        <v>19.946999999999999</v>
      </c>
      <c r="G1389">
        <v>-0.124</v>
      </c>
      <c r="H1389">
        <v>1.0549999999999999</v>
      </c>
    </row>
    <row r="1390" spans="1:8">
      <c r="A1390">
        <v>685.00099999999998</v>
      </c>
      <c r="B1390">
        <v>711.34400000000005</v>
      </c>
      <c r="C1390">
        <v>78.554000000000002</v>
      </c>
      <c r="D1390">
        <v>20.007999999999999</v>
      </c>
      <c r="E1390">
        <v>109.342</v>
      </c>
      <c r="F1390">
        <v>19.946999999999999</v>
      </c>
      <c r="G1390">
        <v>-0.14699999999999999</v>
      </c>
      <c r="H1390">
        <v>1.0309999999999999</v>
      </c>
    </row>
    <row r="1391" spans="1:8">
      <c r="A1391">
        <v>685.5</v>
      </c>
      <c r="B1391">
        <v>711.84</v>
      </c>
      <c r="C1391">
        <v>78.552000000000007</v>
      </c>
      <c r="D1391">
        <v>20.010000000000002</v>
      </c>
      <c r="E1391">
        <v>109.34</v>
      </c>
      <c r="F1391">
        <v>19.946000000000002</v>
      </c>
      <c r="G1391">
        <v>-2.8000000000000001E-2</v>
      </c>
      <c r="H1391">
        <v>0.97199999999999998</v>
      </c>
    </row>
    <row r="1392" spans="1:8">
      <c r="A1392">
        <v>686.00099999999998</v>
      </c>
      <c r="B1392">
        <v>712.35400000000004</v>
      </c>
      <c r="C1392">
        <v>78.56</v>
      </c>
      <c r="D1392">
        <v>20.010000000000002</v>
      </c>
      <c r="E1392">
        <v>109.34</v>
      </c>
      <c r="F1392">
        <v>19.946000000000002</v>
      </c>
      <c r="G1392">
        <v>4.0000000000000001E-3</v>
      </c>
      <c r="H1392">
        <v>1.0089999999999999</v>
      </c>
    </row>
    <row r="1393" spans="1:8">
      <c r="A1393">
        <v>686.50099999999998</v>
      </c>
      <c r="B1393">
        <v>712.88300000000004</v>
      </c>
      <c r="C1393">
        <v>78.555999999999997</v>
      </c>
      <c r="D1393">
        <v>20.007999999999999</v>
      </c>
      <c r="E1393">
        <v>109.348</v>
      </c>
      <c r="F1393">
        <v>19.945</v>
      </c>
      <c r="G1393">
        <v>7.6999999999999999E-2</v>
      </c>
      <c r="H1393">
        <v>1.042</v>
      </c>
    </row>
    <row r="1394" spans="1:8">
      <c r="A1394">
        <v>687.00099999999998</v>
      </c>
      <c r="B1394">
        <v>713.38499999999999</v>
      </c>
      <c r="C1394">
        <v>78.557000000000002</v>
      </c>
      <c r="D1394">
        <v>20.007999999999999</v>
      </c>
      <c r="E1394">
        <v>109.35</v>
      </c>
      <c r="F1394">
        <v>19.945</v>
      </c>
      <c r="G1394">
        <v>7.0000000000000007E-2</v>
      </c>
      <c r="H1394">
        <v>1.032</v>
      </c>
    </row>
    <row r="1395" spans="1:8">
      <c r="A1395">
        <v>687.50099999999998</v>
      </c>
      <c r="B1395">
        <v>713.86699999999996</v>
      </c>
      <c r="C1395">
        <v>78.561999999999998</v>
      </c>
      <c r="D1395">
        <v>20.007000000000001</v>
      </c>
      <c r="E1395">
        <v>109.352</v>
      </c>
      <c r="F1395">
        <v>19.946000000000002</v>
      </c>
      <c r="G1395">
        <v>0</v>
      </c>
      <c r="H1395">
        <v>0.98499999999999999</v>
      </c>
    </row>
    <row r="1396" spans="1:8">
      <c r="A1396">
        <v>688.00099999999998</v>
      </c>
      <c r="B1396">
        <v>714.423</v>
      </c>
      <c r="C1396">
        <v>78.552999999999997</v>
      </c>
      <c r="D1396">
        <v>20.007000000000001</v>
      </c>
      <c r="E1396">
        <v>109.357</v>
      </c>
      <c r="F1396">
        <v>19.943999999999999</v>
      </c>
      <c r="G1396">
        <v>0.16</v>
      </c>
      <c r="H1396">
        <v>1.038</v>
      </c>
    </row>
    <row r="1397" spans="1:8">
      <c r="A1397">
        <v>688.50099999999998</v>
      </c>
      <c r="B1397">
        <v>714.89499999999998</v>
      </c>
      <c r="C1397">
        <v>78.554000000000002</v>
      </c>
      <c r="D1397">
        <v>20.007000000000001</v>
      </c>
      <c r="E1397">
        <v>109.361</v>
      </c>
      <c r="F1397">
        <v>19.946000000000002</v>
      </c>
      <c r="G1397">
        <v>2.3E-2</v>
      </c>
      <c r="H1397">
        <v>1.0289999999999999</v>
      </c>
    </row>
    <row r="1398" spans="1:8">
      <c r="A1398">
        <v>689.00099999999998</v>
      </c>
      <c r="B1398">
        <v>715.41899999999998</v>
      </c>
      <c r="C1398">
        <v>78.555000000000007</v>
      </c>
      <c r="D1398">
        <v>20.007999999999999</v>
      </c>
      <c r="E1398">
        <v>109.35599999999999</v>
      </c>
      <c r="F1398">
        <v>19.946999999999999</v>
      </c>
      <c r="G1398">
        <v>-7.0000000000000007E-2</v>
      </c>
      <c r="H1398">
        <v>0.996</v>
      </c>
    </row>
    <row r="1399" spans="1:8">
      <c r="A1399">
        <v>689.50099999999998</v>
      </c>
      <c r="B1399">
        <v>715.89800000000002</v>
      </c>
      <c r="C1399">
        <v>78.552000000000007</v>
      </c>
      <c r="D1399">
        <v>20.007999999999999</v>
      </c>
      <c r="E1399">
        <v>109.35299999999999</v>
      </c>
      <c r="F1399">
        <v>19.945</v>
      </c>
      <c r="G1399">
        <v>0.06</v>
      </c>
      <c r="H1399">
        <v>1.0029999999999999</v>
      </c>
    </row>
    <row r="1400" spans="1:8">
      <c r="A1400">
        <v>690</v>
      </c>
      <c r="B1400">
        <v>716.43</v>
      </c>
      <c r="C1400">
        <v>78.551000000000002</v>
      </c>
      <c r="D1400">
        <v>20.009</v>
      </c>
      <c r="E1400">
        <v>109.351</v>
      </c>
      <c r="F1400">
        <v>19.946000000000002</v>
      </c>
      <c r="G1400">
        <v>-4.9000000000000002E-2</v>
      </c>
      <c r="H1400">
        <v>1.0109999999999999</v>
      </c>
    </row>
    <row r="1401" spans="1:8">
      <c r="A1401">
        <v>690.50099999999998</v>
      </c>
      <c r="B1401">
        <v>716.947</v>
      </c>
      <c r="C1401">
        <v>78.557000000000002</v>
      </c>
      <c r="D1401">
        <v>20.007999999999999</v>
      </c>
      <c r="E1401">
        <v>109.345</v>
      </c>
      <c r="F1401">
        <v>19.946000000000002</v>
      </c>
      <c r="G1401">
        <v>-4.4999999999999998E-2</v>
      </c>
      <c r="H1401">
        <v>1.0489999999999999</v>
      </c>
    </row>
    <row r="1402" spans="1:8">
      <c r="A1402">
        <v>691.00099999999998</v>
      </c>
      <c r="B1402">
        <v>717.45299999999997</v>
      </c>
      <c r="C1402">
        <v>78.554000000000002</v>
      </c>
      <c r="D1402">
        <v>20.010000000000002</v>
      </c>
      <c r="E1402">
        <v>109.343</v>
      </c>
      <c r="F1402">
        <v>19.946999999999999</v>
      </c>
      <c r="G1402">
        <v>-8.8999999999999996E-2</v>
      </c>
      <c r="H1402">
        <v>1.0229999999999999</v>
      </c>
    </row>
    <row r="1403" spans="1:8">
      <c r="A1403">
        <v>691.50099999999998</v>
      </c>
      <c r="B1403">
        <v>717.94200000000001</v>
      </c>
      <c r="C1403">
        <v>78.55</v>
      </c>
      <c r="D1403">
        <v>20.006</v>
      </c>
      <c r="E1403">
        <v>109.34</v>
      </c>
      <c r="F1403">
        <v>19.946000000000002</v>
      </c>
      <c r="G1403">
        <v>-3.7999999999999999E-2</v>
      </c>
      <c r="H1403">
        <v>0.995</v>
      </c>
    </row>
    <row r="1404" spans="1:8">
      <c r="A1404">
        <v>692.00099999999998</v>
      </c>
      <c r="B1404">
        <v>718.43399999999997</v>
      </c>
      <c r="C1404">
        <v>78.552000000000007</v>
      </c>
      <c r="D1404">
        <v>20.009</v>
      </c>
      <c r="E1404">
        <v>109.336</v>
      </c>
      <c r="F1404">
        <v>19.946999999999999</v>
      </c>
      <c r="G1404">
        <v>-0.107</v>
      </c>
      <c r="H1404">
        <v>0.98099999999999998</v>
      </c>
    </row>
    <row r="1405" spans="1:8">
      <c r="A1405">
        <v>692.50099999999998</v>
      </c>
      <c r="B1405">
        <v>718.98299999999995</v>
      </c>
      <c r="C1405">
        <v>78.554000000000002</v>
      </c>
      <c r="D1405">
        <v>20.009</v>
      </c>
      <c r="E1405">
        <v>109.336</v>
      </c>
      <c r="F1405">
        <v>19.948</v>
      </c>
      <c r="G1405">
        <v>-0.17699999999999999</v>
      </c>
      <c r="H1405">
        <v>1.04</v>
      </c>
    </row>
    <row r="1406" spans="1:8">
      <c r="A1406">
        <v>693.00099999999998</v>
      </c>
      <c r="B1406">
        <v>719.48099999999999</v>
      </c>
      <c r="C1406">
        <v>78.545000000000002</v>
      </c>
      <c r="D1406">
        <v>20.007999999999999</v>
      </c>
      <c r="E1406">
        <v>109.336</v>
      </c>
      <c r="F1406">
        <v>19.948</v>
      </c>
      <c r="G1406">
        <v>-0.23899999999999999</v>
      </c>
      <c r="H1406">
        <v>1.0469999999999999</v>
      </c>
    </row>
    <row r="1407" spans="1:8">
      <c r="A1407">
        <v>693.50099999999998</v>
      </c>
      <c r="B1407">
        <v>719.98699999999997</v>
      </c>
      <c r="C1407">
        <v>78.558999999999997</v>
      </c>
      <c r="D1407">
        <v>20.009</v>
      </c>
      <c r="E1407">
        <v>109.339</v>
      </c>
      <c r="F1407">
        <v>19.948</v>
      </c>
      <c r="G1407">
        <v>-0.16</v>
      </c>
      <c r="H1407">
        <v>1.0049999999999999</v>
      </c>
    </row>
    <row r="1408" spans="1:8">
      <c r="A1408">
        <v>694.00099999999998</v>
      </c>
      <c r="B1408">
        <v>720.53200000000004</v>
      </c>
      <c r="C1408">
        <v>78.554000000000002</v>
      </c>
      <c r="D1408">
        <v>20.007000000000001</v>
      </c>
      <c r="E1408">
        <v>109.339</v>
      </c>
      <c r="F1408">
        <v>19.946999999999999</v>
      </c>
      <c r="G1408">
        <v>-0.107</v>
      </c>
      <c r="H1408">
        <v>1.052</v>
      </c>
    </row>
    <row r="1409" spans="1:8">
      <c r="A1409">
        <v>694.5</v>
      </c>
      <c r="B1409">
        <v>721</v>
      </c>
      <c r="C1409">
        <v>78.551000000000002</v>
      </c>
      <c r="D1409">
        <v>20.007999999999999</v>
      </c>
      <c r="E1409">
        <v>109.34</v>
      </c>
      <c r="F1409">
        <v>19.949000000000002</v>
      </c>
      <c r="G1409">
        <v>-0.27300000000000002</v>
      </c>
      <c r="H1409">
        <v>1.0129999999999999</v>
      </c>
    </row>
    <row r="1410" spans="1:8">
      <c r="A1410">
        <v>695.00099999999998</v>
      </c>
      <c r="B1410">
        <v>721.51900000000001</v>
      </c>
      <c r="C1410">
        <v>78.540999999999997</v>
      </c>
      <c r="D1410">
        <v>20.007999999999999</v>
      </c>
      <c r="E1410">
        <v>109.34</v>
      </c>
      <c r="F1410">
        <v>19.948</v>
      </c>
      <c r="G1410">
        <v>-0.23200000000000001</v>
      </c>
      <c r="H1410">
        <v>0.98699999999999999</v>
      </c>
    </row>
    <row r="1411" spans="1:8">
      <c r="A1411">
        <v>695.50099999999998</v>
      </c>
      <c r="B1411">
        <v>722.01700000000005</v>
      </c>
      <c r="C1411">
        <v>78.55</v>
      </c>
      <c r="D1411">
        <v>20.007000000000001</v>
      </c>
      <c r="E1411">
        <v>109.34099999999999</v>
      </c>
      <c r="F1411">
        <v>19.949000000000002</v>
      </c>
      <c r="G1411">
        <v>-0.315</v>
      </c>
      <c r="H1411">
        <v>1.0169999999999999</v>
      </c>
    </row>
    <row r="1412" spans="1:8">
      <c r="A1412">
        <v>696</v>
      </c>
      <c r="B1412">
        <v>722.524</v>
      </c>
      <c r="C1412">
        <v>78.548000000000002</v>
      </c>
      <c r="D1412">
        <v>20.007999999999999</v>
      </c>
      <c r="E1412">
        <v>109.334</v>
      </c>
      <c r="F1412">
        <v>19.948</v>
      </c>
      <c r="G1412">
        <v>-0.19400000000000001</v>
      </c>
      <c r="H1412">
        <v>1.0049999999999999</v>
      </c>
    </row>
    <row r="1413" spans="1:8">
      <c r="A1413">
        <v>696.50099999999998</v>
      </c>
      <c r="B1413">
        <v>723.04499999999996</v>
      </c>
      <c r="C1413">
        <v>78.546000000000006</v>
      </c>
      <c r="D1413">
        <v>20.009</v>
      </c>
      <c r="E1413">
        <v>109.33499999999999</v>
      </c>
      <c r="F1413">
        <v>19.946999999999999</v>
      </c>
      <c r="G1413">
        <v>-0.128</v>
      </c>
      <c r="H1413">
        <v>1.028</v>
      </c>
    </row>
    <row r="1414" spans="1:8">
      <c r="A1414">
        <v>697.00099999999998</v>
      </c>
      <c r="B1414">
        <v>723.53899999999999</v>
      </c>
      <c r="C1414">
        <v>78.552999999999997</v>
      </c>
      <c r="D1414">
        <v>20.007999999999999</v>
      </c>
      <c r="E1414">
        <v>109.333</v>
      </c>
      <c r="F1414">
        <v>19.949000000000002</v>
      </c>
      <c r="G1414">
        <v>-0.26400000000000001</v>
      </c>
      <c r="H1414">
        <v>1.014</v>
      </c>
    </row>
    <row r="1415" spans="1:8">
      <c r="A1415">
        <v>697.50099999999998</v>
      </c>
      <c r="B1415">
        <v>724.04300000000001</v>
      </c>
      <c r="C1415">
        <v>78.548000000000002</v>
      </c>
      <c r="D1415">
        <v>20.007000000000001</v>
      </c>
      <c r="E1415">
        <v>109.33199999999999</v>
      </c>
      <c r="F1415">
        <v>19.95</v>
      </c>
      <c r="G1415">
        <v>-0.35399999999999998</v>
      </c>
      <c r="H1415">
        <v>0.997</v>
      </c>
    </row>
    <row r="1416" spans="1:8">
      <c r="A1416">
        <v>698.00099999999998</v>
      </c>
      <c r="B1416">
        <v>724.63</v>
      </c>
      <c r="C1416">
        <v>78.546999999999997</v>
      </c>
      <c r="D1416">
        <v>20.009</v>
      </c>
      <c r="E1416">
        <v>109.33</v>
      </c>
      <c r="F1416">
        <v>19.949000000000002</v>
      </c>
      <c r="G1416">
        <v>-0.3</v>
      </c>
      <c r="H1416">
        <v>1.0920000000000001</v>
      </c>
    </row>
    <row r="1417" spans="1:8">
      <c r="A1417">
        <v>698.50099999999998</v>
      </c>
      <c r="B1417">
        <v>725.11900000000003</v>
      </c>
      <c r="C1417">
        <v>78.543000000000006</v>
      </c>
      <c r="D1417">
        <v>20.010000000000002</v>
      </c>
      <c r="E1417">
        <v>109.33</v>
      </c>
      <c r="F1417">
        <v>19.948</v>
      </c>
      <c r="G1417">
        <v>-0.247</v>
      </c>
      <c r="H1417">
        <v>1.0760000000000001</v>
      </c>
    </row>
    <row r="1418" spans="1:8">
      <c r="A1418">
        <v>699.00099999999998</v>
      </c>
      <c r="B1418">
        <v>725.60699999999997</v>
      </c>
      <c r="C1418">
        <v>78.548000000000002</v>
      </c>
      <c r="D1418">
        <v>20.009</v>
      </c>
      <c r="E1418">
        <v>109.32899999999999</v>
      </c>
      <c r="F1418">
        <v>19.949000000000002</v>
      </c>
      <c r="G1418">
        <v>-0.26200000000000001</v>
      </c>
      <c r="H1418">
        <v>0.97699999999999998</v>
      </c>
    </row>
    <row r="1419" spans="1:8">
      <c r="A1419">
        <v>699.50099999999998</v>
      </c>
      <c r="B1419">
        <v>726.10299999999995</v>
      </c>
      <c r="C1419">
        <v>78.546000000000006</v>
      </c>
      <c r="D1419">
        <v>20.010000000000002</v>
      </c>
      <c r="E1419">
        <v>109.33199999999999</v>
      </c>
      <c r="F1419">
        <v>19.948</v>
      </c>
      <c r="G1419">
        <v>-0.22800000000000001</v>
      </c>
      <c r="H1419">
        <v>0.98399999999999999</v>
      </c>
    </row>
    <row r="1420" spans="1:8">
      <c r="A1420">
        <v>700.00099999999998</v>
      </c>
      <c r="B1420">
        <v>726.62699999999995</v>
      </c>
      <c r="C1420">
        <v>78.552000000000007</v>
      </c>
      <c r="D1420">
        <v>20.010000000000002</v>
      </c>
      <c r="E1420">
        <v>109.32899999999999</v>
      </c>
      <c r="F1420">
        <v>19.949000000000002</v>
      </c>
      <c r="G1420">
        <v>-0.33</v>
      </c>
      <c r="H1420">
        <v>1.0189999999999999</v>
      </c>
    </row>
    <row r="1421" spans="1:8">
      <c r="A1421">
        <v>700.50099999999998</v>
      </c>
      <c r="B1421">
        <v>727.13900000000001</v>
      </c>
      <c r="C1421">
        <v>78.545000000000002</v>
      </c>
      <c r="D1421">
        <v>20.009</v>
      </c>
      <c r="E1421">
        <v>109.333</v>
      </c>
      <c r="F1421">
        <v>19.948</v>
      </c>
      <c r="G1421">
        <v>-0.17</v>
      </c>
      <c r="H1421">
        <v>1.036</v>
      </c>
    </row>
    <row r="1422" spans="1:8">
      <c r="A1422">
        <v>701.00099999999998</v>
      </c>
      <c r="B1422">
        <v>727.65899999999999</v>
      </c>
      <c r="C1422">
        <v>78.549000000000007</v>
      </c>
      <c r="D1422">
        <v>20.010000000000002</v>
      </c>
      <c r="E1422">
        <v>109.32899999999999</v>
      </c>
      <c r="F1422">
        <v>19.949000000000002</v>
      </c>
      <c r="G1422">
        <v>-0.26600000000000001</v>
      </c>
      <c r="H1422">
        <v>1.0329999999999999</v>
      </c>
    </row>
    <row r="1423" spans="1:8">
      <c r="A1423">
        <v>701.50099999999998</v>
      </c>
      <c r="B1423">
        <v>728.18</v>
      </c>
      <c r="C1423">
        <v>78.55</v>
      </c>
      <c r="D1423">
        <v>20.010000000000002</v>
      </c>
      <c r="E1423">
        <v>109.331</v>
      </c>
      <c r="F1423">
        <v>19.949000000000002</v>
      </c>
      <c r="G1423">
        <v>-0.34100000000000003</v>
      </c>
      <c r="H1423">
        <v>1.0409999999999999</v>
      </c>
    </row>
    <row r="1424" spans="1:8">
      <c r="A1424">
        <v>702.00099999999998</v>
      </c>
      <c r="B1424">
        <v>728.65599999999995</v>
      </c>
      <c r="C1424">
        <v>78.546000000000006</v>
      </c>
      <c r="D1424">
        <v>20.007999999999999</v>
      </c>
      <c r="E1424">
        <v>109.33199999999999</v>
      </c>
      <c r="F1424">
        <v>19.95</v>
      </c>
      <c r="G1424">
        <v>-0.42199999999999999</v>
      </c>
      <c r="H1424">
        <v>0.996</v>
      </c>
    </row>
    <row r="1425" spans="1:8">
      <c r="A1425">
        <v>702.50099999999998</v>
      </c>
      <c r="B1425">
        <v>729.19299999999998</v>
      </c>
      <c r="C1425">
        <v>78.549000000000007</v>
      </c>
      <c r="D1425">
        <v>20.007999999999999</v>
      </c>
      <c r="E1425">
        <v>109.33199999999999</v>
      </c>
      <c r="F1425">
        <v>19.948</v>
      </c>
      <c r="G1425">
        <v>-0.16</v>
      </c>
      <c r="H1425">
        <v>1.014</v>
      </c>
    </row>
    <row r="1426" spans="1:8">
      <c r="A1426">
        <v>703.00099999999998</v>
      </c>
      <c r="B1426">
        <v>729.68399999999997</v>
      </c>
      <c r="C1426">
        <v>78.55</v>
      </c>
      <c r="D1426">
        <v>20.009</v>
      </c>
      <c r="E1426">
        <v>109.327</v>
      </c>
      <c r="F1426">
        <v>19.95</v>
      </c>
      <c r="G1426">
        <v>-0.379</v>
      </c>
      <c r="H1426">
        <v>1.0289999999999999</v>
      </c>
    </row>
    <row r="1427" spans="1:8">
      <c r="A1427">
        <v>703.50099999999998</v>
      </c>
      <c r="B1427">
        <v>730.20500000000004</v>
      </c>
      <c r="C1427">
        <v>78.540999999999997</v>
      </c>
      <c r="D1427">
        <v>20.006</v>
      </c>
      <c r="E1427">
        <v>109.331</v>
      </c>
      <c r="F1427">
        <v>19.95</v>
      </c>
      <c r="G1427">
        <v>-0.42</v>
      </c>
      <c r="H1427">
        <v>1.01</v>
      </c>
    </row>
    <row r="1428" spans="1:8">
      <c r="A1428">
        <v>704.00199999999995</v>
      </c>
      <c r="B1428">
        <v>730.702</v>
      </c>
      <c r="C1428">
        <v>78.555999999999997</v>
      </c>
      <c r="D1428">
        <v>20.006</v>
      </c>
      <c r="E1428">
        <v>109.331</v>
      </c>
      <c r="F1428">
        <v>19.949000000000002</v>
      </c>
      <c r="G1428">
        <v>-0.28100000000000003</v>
      </c>
      <c r="H1428">
        <v>1.0169999999999999</v>
      </c>
    </row>
    <row r="1429" spans="1:8">
      <c r="A1429">
        <v>704.50099999999998</v>
      </c>
      <c r="B1429">
        <v>731.20500000000004</v>
      </c>
      <c r="C1429">
        <v>78.543000000000006</v>
      </c>
      <c r="D1429">
        <v>20.004999999999999</v>
      </c>
      <c r="E1429">
        <v>109.33</v>
      </c>
      <c r="F1429">
        <v>19.949000000000002</v>
      </c>
      <c r="G1429">
        <v>-0.26200000000000001</v>
      </c>
      <c r="H1429">
        <v>1.0009999999999999</v>
      </c>
    </row>
    <row r="1430" spans="1:8">
      <c r="A1430">
        <v>705.00099999999998</v>
      </c>
      <c r="B1430">
        <v>731.72199999999998</v>
      </c>
      <c r="C1430">
        <v>78.551000000000002</v>
      </c>
      <c r="D1430">
        <v>20.007000000000001</v>
      </c>
      <c r="E1430">
        <v>109.333</v>
      </c>
      <c r="F1430">
        <v>19.951000000000001</v>
      </c>
      <c r="G1430">
        <v>-0.47299999999999998</v>
      </c>
      <c r="H1430">
        <v>1.0209999999999999</v>
      </c>
    </row>
    <row r="1431" spans="1:8">
      <c r="A1431">
        <v>705.50099999999998</v>
      </c>
      <c r="B1431">
        <v>732.23299999999995</v>
      </c>
      <c r="C1431">
        <v>78.551000000000002</v>
      </c>
      <c r="D1431">
        <v>20.009</v>
      </c>
      <c r="E1431">
        <v>109.336</v>
      </c>
      <c r="F1431">
        <v>19.95</v>
      </c>
      <c r="G1431">
        <v>-0.41099999999999998</v>
      </c>
      <c r="H1431">
        <v>1.028</v>
      </c>
    </row>
    <row r="1432" spans="1:8">
      <c r="A1432">
        <v>706.00099999999998</v>
      </c>
      <c r="B1432">
        <v>732.74800000000005</v>
      </c>
      <c r="C1432">
        <v>78.555999999999997</v>
      </c>
      <c r="D1432">
        <v>20.009</v>
      </c>
      <c r="E1432">
        <v>109.337</v>
      </c>
      <c r="F1432">
        <v>19.946999999999999</v>
      </c>
      <c r="G1432">
        <v>-0.11700000000000001</v>
      </c>
      <c r="H1432">
        <v>1.0249999999999999</v>
      </c>
    </row>
    <row r="1433" spans="1:8">
      <c r="A1433">
        <v>706.50199999999995</v>
      </c>
      <c r="B1433">
        <v>733.23199999999997</v>
      </c>
      <c r="C1433">
        <v>78.548000000000002</v>
      </c>
      <c r="D1433">
        <v>20.007000000000001</v>
      </c>
      <c r="E1433">
        <v>109.339</v>
      </c>
      <c r="F1433">
        <v>19.948</v>
      </c>
      <c r="G1433">
        <v>-0.23</v>
      </c>
      <c r="H1433">
        <v>0.998</v>
      </c>
    </row>
    <row r="1434" spans="1:8">
      <c r="A1434">
        <v>707.00199999999995</v>
      </c>
      <c r="B1434">
        <v>733.74199999999996</v>
      </c>
      <c r="C1434">
        <v>78.543999999999997</v>
      </c>
      <c r="D1434">
        <v>20.007000000000001</v>
      </c>
      <c r="E1434">
        <v>109.34</v>
      </c>
      <c r="F1434">
        <v>19.949000000000002</v>
      </c>
      <c r="G1434">
        <v>-0.34499999999999997</v>
      </c>
      <c r="H1434">
        <v>0.995</v>
      </c>
    </row>
    <row r="1435" spans="1:8">
      <c r="A1435">
        <v>707.50099999999998</v>
      </c>
      <c r="B1435">
        <v>734.25900000000001</v>
      </c>
      <c r="C1435">
        <v>78.555999999999997</v>
      </c>
      <c r="D1435">
        <v>20.007000000000001</v>
      </c>
      <c r="E1435">
        <v>109.34</v>
      </c>
      <c r="F1435">
        <v>19.949000000000002</v>
      </c>
      <c r="G1435">
        <v>-0.32</v>
      </c>
      <c r="H1435">
        <v>1.028</v>
      </c>
    </row>
    <row r="1436" spans="1:8">
      <c r="A1436">
        <v>708.00099999999998</v>
      </c>
      <c r="B1436">
        <v>734.75800000000004</v>
      </c>
      <c r="C1436">
        <v>78.554000000000002</v>
      </c>
      <c r="D1436">
        <v>20.006</v>
      </c>
      <c r="E1436">
        <v>109.34399999999999</v>
      </c>
      <c r="F1436">
        <v>19.948</v>
      </c>
      <c r="G1436">
        <v>-0.18099999999999999</v>
      </c>
      <c r="H1436">
        <v>1.0169999999999999</v>
      </c>
    </row>
    <row r="1437" spans="1:8">
      <c r="A1437">
        <v>708.50099999999998</v>
      </c>
      <c r="B1437">
        <v>735.27599999999995</v>
      </c>
      <c r="C1437">
        <v>78.543999999999997</v>
      </c>
      <c r="D1437">
        <v>20.006</v>
      </c>
      <c r="E1437">
        <v>109.34</v>
      </c>
      <c r="F1437">
        <v>19.95</v>
      </c>
      <c r="G1437">
        <v>-0.36</v>
      </c>
      <c r="H1437">
        <v>1.018</v>
      </c>
    </row>
    <row r="1438" spans="1:8">
      <c r="A1438">
        <v>709.00099999999998</v>
      </c>
      <c r="B1438">
        <v>735.77099999999996</v>
      </c>
      <c r="C1438">
        <v>78.545000000000002</v>
      </c>
      <c r="D1438">
        <v>20.007000000000001</v>
      </c>
      <c r="E1438">
        <v>109.336</v>
      </c>
      <c r="F1438">
        <v>19.949000000000002</v>
      </c>
      <c r="G1438">
        <v>-0.28299999999999997</v>
      </c>
      <c r="H1438">
        <v>1.012</v>
      </c>
    </row>
    <row r="1439" spans="1:8">
      <c r="A1439">
        <v>709.50099999999998</v>
      </c>
      <c r="B1439">
        <v>736.27</v>
      </c>
      <c r="C1439">
        <v>78.543999999999997</v>
      </c>
      <c r="D1439">
        <v>20.007999999999999</v>
      </c>
      <c r="E1439">
        <v>109.333</v>
      </c>
      <c r="F1439">
        <v>19.949000000000002</v>
      </c>
      <c r="G1439">
        <v>-0.33400000000000002</v>
      </c>
      <c r="H1439">
        <v>0.99399999999999999</v>
      </c>
    </row>
    <row r="1440" spans="1:8">
      <c r="A1440">
        <v>710.00099999999998</v>
      </c>
      <c r="B1440">
        <v>736.81600000000003</v>
      </c>
      <c r="C1440">
        <v>78.55</v>
      </c>
      <c r="D1440">
        <v>20.007000000000001</v>
      </c>
      <c r="E1440">
        <v>109.33499999999999</v>
      </c>
      <c r="F1440">
        <v>19.948</v>
      </c>
      <c r="G1440">
        <v>-0.17499999999999999</v>
      </c>
      <c r="H1440">
        <v>1.046</v>
      </c>
    </row>
    <row r="1441" spans="1:8">
      <c r="A1441">
        <v>710.50099999999998</v>
      </c>
      <c r="B1441">
        <v>737.279</v>
      </c>
      <c r="C1441">
        <v>78.537999999999997</v>
      </c>
      <c r="D1441">
        <v>20.007999999999999</v>
      </c>
      <c r="E1441">
        <v>109.331</v>
      </c>
      <c r="F1441">
        <v>19.95</v>
      </c>
      <c r="G1441">
        <v>-0.39200000000000002</v>
      </c>
      <c r="H1441">
        <v>1.008</v>
      </c>
    </row>
    <row r="1442" spans="1:8">
      <c r="A1442">
        <v>711.00099999999998</v>
      </c>
      <c r="B1442">
        <v>737.81399999999996</v>
      </c>
      <c r="C1442">
        <v>78.543000000000006</v>
      </c>
      <c r="D1442">
        <v>20.010000000000002</v>
      </c>
      <c r="E1442">
        <v>109.336</v>
      </c>
      <c r="F1442">
        <v>19.95</v>
      </c>
      <c r="G1442">
        <v>-0.42599999999999999</v>
      </c>
      <c r="H1442">
        <v>0.998</v>
      </c>
    </row>
    <row r="1443" spans="1:8">
      <c r="A1443">
        <v>711.50099999999998</v>
      </c>
      <c r="B1443">
        <v>738.33100000000002</v>
      </c>
      <c r="C1443">
        <v>78.545000000000002</v>
      </c>
      <c r="D1443">
        <v>20.007000000000001</v>
      </c>
      <c r="E1443">
        <v>109.33499999999999</v>
      </c>
      <c r="F1443">
        <v>19.952000000000002</v>
      </c>
      <c r="G1443">
        <v>-0.54100000000000004</v>
      </c>
      <c r="H1443">
        <v>1.052</v>
      </c>
    </row>
    <row r="1444" spans="1:8">
      <c r="A1444">
        <v>712.00099999999998</v>
      </c>
      <c r="B1444">
        <v>738.82799999999997</v>
      </c>
      <c r="C1444">
        <v>78.545000000000002</v>
      </c>
      <c r="D1444">
        <v>20.006</v>
      </c>
      <c r="E1444">
        <v>109.334</v>
      </c>
      <c r="F1444">
        <v>19.951000000000001</v>
      </c>
      <c r="G1444">
        <v>-0.45600000000000002</v>
      </c>
      <c r="H1444">
        <v>1.014</v>
      </c>
    </row>
    <row r="1445" spans="1:8">
      <c r="A1445">
        <v>712.50199999999995</v>
      </c>
      <c r="B1445">
        <v>739.33399999999995</v>
      </c>
      <c r="C1445">
        <v>78.543000000000006</v>
      </c>
      <c r="D1445">
        <v>20.007000000000001</v>
      </c>
      <c r="E1445">
        <v>109.32899999999999</v>
      </c>
      <c r="F1445">
        <v>19.952000000000002</v>
      </c>
      <c r="G1445">
        <v>-0.56000000000000005</v>
      </c>
      <c r="H1445">
        <v>1.0029999999999999</v>
      </c>
    </row>
    <row r="1446" spans="1:8">
      <c r="A1446">
        <v>713.00099999999998</v>
      </c>
      <c r="B1446">
        <v>739.84100000000001</v>
      </c>
      <c r="C1446">
        <v>78.534000000000006</v>
      </c>
      <c r="D1446">
        <v>20.007000000000001</v>
      </c>
      <c r="E1446">
        <v>109.328</v>
      </c>
      <c r="F1446">
        <v>19.952000000000002</v>
      </c>
      <c r="G1446">
        <v>-0.58799999999999997</v>
      </c>
      <c r="H1446">
        <v>1.0129999999999999</v>
      </c>
    </row>
    <row r="1447" spans="1:8">
      <c r="A1447">
        <v>713.50099999999998</v>
      </c>
      <c r="B1447">
        <v>740.33699999999999</v>
      </c>
      <c r="C1447">
        <v>78.542000000000002</v>
      </c>
      <c r="D1447">
        <v>20.006</v>
      </c>
      <c r="E1447">
        <v>109.327</v>
      </c>
      <c r="F1447">
        <v>19.952000000000002</v>
      </c>
      <c r="G1447">
        <v>-0.59</v>
      </c>
      <c r="H1447">
        <v>1.0029999999999999</v>
      </c>
    </row>
    <row r="1448" spans="1:8">
      <c r="A1448">
        <v>714.00099999999998</v>
      </c>
      <c r="B1448">
        <v>740.822</v>
      </c>
      <c r="C1448">
        <v>78.542000000000002</v>
      </c>
      <c r="D1448">
        <v>20.006</v>
      </c>
      <c r="E1448">
        <v>109.33</v>
      </c>
      <c r="F1448">
        <v>19.952000000000002</v>
      </c>
      <c r="G1448">
        <v>-0.58399999999999996</v>
      </c>
      <c r="H1448">
        <v>0.98199999999999998</v>
      </c>
    </row>
    <row r="1449" spans="1:8">
      <c r="A1449">
        <v>714.50099999999998</v>
      </c>
      <c r="B1449">
        <v>741.36800000000005</v>
      </c>
      <c r="C1449">
        <v>78.534999999999997</v>
      </c>
      <c r="D1449">
        <v>20.007000000000001</v>
      </c>
      <c r="E1449">
        <v>109.331</v>
      </c>
      <c r="F1449">
        <v>19.95</v>
      </c>
      <c r="G1449">
        <v>-0.40899999999999997</v>
      </c>
      <c r="H1449">
        <v>1.0309999999999999</v>
      </c>
    </row>
    <row r="1450" spans="1:8">
      <c r="A1450">
        <v>715.00099999999998</v>
      </c>
      <c r="B1450">
        <v>741.84799999999996</v>
      </c>
      <c r="C1450">
        <v>78.540999999999997</v>
      </c>
      <c r="D1450">
        <v>20.007000000000001</v>
      </c>
      <c r="E1450">
        <v>109.33</v>
      </c>
      <c r="F1450">
        <v>19.952000000000002</v>
      </c>
      <c r="G1450">
        <v>-0.58799999999999997</v>
      </c>
      <c r="H1450">
        <v>1.0249999999999999</v>
      </c>
    </row>
    <row r="1451" spans="1:8">
      <c r="A1451">
        <v>715.50199999999995</v>
      </c>
      <c r="B1451">
        <v>742.36699999999996</v>
      </c>
      <c r="C1451">
        <v>78.542000000000002</v>
      </c>
      <c r="D1451">
        <v>20.006</v>
      </c>
      <c r="E1451">
        <v>109.331</v>
      </c>
      <c r="F1451">
        <v>19.952999999999999</v>
      </c>
      <c r="G1451">
        <v>-0.69899999999999995</v>
      </c>
      <c r="H1451">
        <v>0.999</v>
      </c>
    </row>
    <row r="1452" spans="1:8">
      <c r="A1452">
        <v>716.00099999999998</v>
      </c>
      <c r="B1452">
        <v>742.85599999999999</v>
      </c>
      <c r="C1452">
        <v>78.533000000000001</v>
      </c>
      <c r="D1452">
        <v>20.007999999999999</v>
      </c>
      <c r="E1452">
        <v>109.325</v>
      </c>
      <c r="F1452">
        <v>0</v>
      </c>
      <c r="G1452">
        <v>0</v>
      </c>
      <c r="H1452">
        <v>1.0089999999999999</v>
      </c>
    </row>
    <row r="1453" spans="1:8">
      <c r="A1453">
        <v>716.50099999999998</v>
      </c>
      <c r="B1453">
        <v>743.37</v>
      </c>
      <c r="C1453">
        <v>78.548000000000002</v>
      </c>
      <c r="D1453">
        <v>20.010000000000002</v>
      </c>
      <c r="E1453">
        <v>109.327</v>
      </c>
      <c r="F1453">
        <v>0</v>
      </c>
      <c r="G1453">
        <v>0</v>
      </c>
      <c r="H1453">
        <v>1.0029999999999999</v>
      </c>
    </row>
    <row r="1454" spans="1:8">
      <c r="A1454">
        <v>717.00099999999998</v>
      </c>
      <c r="B1454">
        <v>743.87099999999998</v>
      </c>
      <c r="C1454">
        <v>78.536000000000001</v>
      </c>
      <c r="D1454">
        <v>20.009</v>
      </c>
      <c r="E1454">
        <v>109.33</v>
      </c>
      <c r="F1454">
        <v>0</v>
      </c>
      <c r="G1454">
        <v>0</v>
      </c>
      <c r="H1454">
        <v>1.014</v>
      </c>
    </row>
    <row r="1455" spans="1:8">
      <c r="A1455">
        <v>717.50099999999998</v>
      </c>
      <c r="B1455">
        <v>744.39700000000005</v>
      </c>
      <c r="C1455">
        <v>78.545000000000002</v>
      </c>
      <c r="D1455">
        <v>20.009</v>
      </c>
      <c r="E1455">
        <v>109.33199999999999</v>
      </c>
      <c r="F1455">
        <v>0</v>
      </c>
      <c r="G1455">
        <v>0</v>
      </c>
      <c r="H1455">
        <v>1.028</v>
      </c>
    </row>
    <row r="1456" spans="1:8">
      <c r="A1456">
        <v>718.00099999999998</v>
      </c>
      <c r="B1456">
        <v>744.90499999999997</v>
      </c>
      <c r="C1456">
        <v>78.551000000000002</v>
      </c>
      <c r="D1456">
        <v>20.010000000000002</v>
      </c>
      <c r="E1456">
        <v>109.33199999999999</v>
      </c>
      <c r="F1456">
        <v>0</v>
      </c>
      <c r="G1456">
        <v>0</v>
      </c>
      <c r="H1456">
        <v>1.0349999999999999</v>
      </c>
    </row>
    <row r="1457" spans="1:8">
      <c r="A1457">
        <v>718.50099999999998</v>
      </c>
      <c r="B1457">
        <v>745.44799999999998</v>
      </c>
      <c r="C1457">
        <v>78.543999999999997</v>
      </c>
      <c r="D1457">
        <v>20.007000000000001</v>
      </c>
      <c r="E1457">
        <v>109.33799999999999</v>
      </c>
      <c r="F1457">
        <v>0</v>
      </c>
      <c r="G1457">
        <v>0</v>
      </c>
      <c r="H1457">
        <v>1.05</v>
      </c>
    </row>
    <row r="1458" spans="1:8">
      <c r="A1458">
        <v>719.00099999999998</v>
      </c>
      <c r="B1458">
        <v>745.93399999999997</v>
      </c>
      <c r="C1458">
        <v>78.546000000000006</v>
      </c>
      <c r="D1458">
        <v>20.009</v>
      </c>
      <c r="E1458">
        <v>109.33199999999999</v>
      </c>
      <c r="F1458">
        <v>0</v>
      </c>
      <c r="G1458">
        <v>0</v>
      </c>
      <c r="H1458">
        <v>1.0289999999999999</v>
      </c>
    </row>
    <row r="1459" spans="1:8">
      <c r="A1459">
        <v>719.50099999999998</v>
      </c>
      <c r="B1459">
        <v>746.43200000000002</v>
      </c>
      <c r="C1459">
        <v>78.554000000000002</v>
      </c>
      <c r="D1459">
        <v>20.010000000000002</v>
      </c>
      <c r="E1459">
        <v>109.328</v>
      </c>
      <c r="F1459">
        <v>0</v>
      </c>
      <c r="G1459">
        <v>0</v>
      </c>
      <c r="H1459">
        <v>0.98399999999999999</v>
      </c>
    </row>
    <row r="1460" spans="1:8">
      <c r="A1460">
        <v>720.00099999999998</v>
      </c>
      <c r="B1460">
        <v>746.92499999999995</v>
      </c>
      <c r="C1460">
        <v>78.545000000000002</v>
      </c>
      <c r="D1460">
        <v>20.010000000000002</v>
      </c>
      <c r="E1460">
        <v>109.328</v>
      </c>
      <c r="F1460">
        <v>0</v>
      </c>
      <c r="G1460">
        <v>0</v>
      </c>
      <c r="H1460">
        <v>0.99099999999999999</v>
      </c>
    </row>
    <row r="1461" spans="1:8">
      <c r="A1461">
        <v>720.50099999999998</v>
      </c>
      <c r="B1461">
        <v>747.46400000000006</v>
      </c>
      <c r="C1461">
        <v>78.546999999999997</v>
      </c>
      <c r="D1461">
        <v>20.009</v>
      </c>
      <c r="E1461">
        <v>109.328</v>
      </c>
      <c r="F1461">
        <v>0</v>
      </c>
      <c r="G1461">
        <v>0</v>
      </c>
      <c r="H1461">
        <v>1.0329999999999999</v>
      </c>
    </row>
    <row r="1462" spans="1:8">
      <c r="A1462">
        <v>721</v>
      </c>
      <c r="B1462">
        <v>747.95799999999997</v>
      </c>
      <c r="C1462">
        <v>78.540000000000006</v>
      </c>
      <c r="D1462">
        <v>20.010000000000002</v>
      </c>
      <c r="E1462">
        <v>109.32599999999999</v>
      </c>
      <c r="F1462">
        <v>0</v>
      </c>
      <c r="G1462">
        <v>0</v>
      </c>
      <c r="H1462">
        <v>1.0329999999999999</v>
      </c>
    </row>
    <row r="1463" spans="1:8">
      <c r="A1463">
        <v>721.50099999999998</v>
      </c>
      <c r="B1463">
        <v>748.50199999999995</v>
      </c>
      <c r="C1463">
        <v>78.552000000000007</v>
      </c>
      <c r="D1463">
        <v>20.009</v>
      </c>
      <c r="E1463">
        <v>109.328</v>
      </c>
      <c r="F1463">
        <v>0</v>
      </c>
      <c r="G1463">
        <v>0</v>
      </c>
      <c r="H1463">
        <v>1.0369999999999999</v>
      </c>
    </row>
    <row r="1464" spans="1:8">
      <c r="A1464">
        <v>722.00099999999998</v>
      </c>
      <c r="B1464">
        <v>748.98299999999995</v>
      </c>
      <c r="C1464">
        <v>78.548000000000002</v>
      </c>
      <c r="D1464">
        <v>20.010000000000002</v>
      </c>
      <c r="E1464">
        <v>109.33</v>
      </c>
      <c r="F1464">
        <v>0</v>
      </c>
      <c r="G1464">
        <v>0</v>
      </c>
      <c r="H1464">
        <v>1.0249999999999999</v>
      </c>
    </row>
    <row r="1465" spans="1:8">
      <c r="A1465">
        <v>722.50099999999998</v>
      </c>
      <c r="B1465">
        <v>749.50199999999995</v>
      </c>
      <c r="C1465">
        <v>78.545000000000002</v>
      </c>
      <c r="D1465">
        <v>20.010000000000002</v>
      </c>
      <c r="E1465">
        <v>109.328</v>
      </c>
      <c r="F1465">
        <v>0</v>
      </c>
      <c r="G1465">
        <v>0</v>
      </c>
      <c r="H1465">
        <v>1.0009999999999999</v>
      </c>
    </row>
    <row r="1466" spans="1:8">
      <c r="A1466">
        <v>723.00099999999998</v>
      </c>
      <c r="B1466">
        <v>750.02099999999996</v>
      </c>
      <c r="C1466">
        <v>78.542000000000002</v>
      </c>
      <c r="D1466">
        <v>20.010000000000002</v>
      </c>
      <c r="E1466">
        <v>109.32599999999999</v>
      </c>
      <c r="F1466">
        <v>0</v>
      </c>
      <c r="G1466">
        <v>0</v>
      </c>
      <c r="H1466">
        <v>1.038</v>
      </c>
    </row>
    <row r="1467" spans="1:8">
      <c r="A1467">
        <v>723.50099999999998</v>
      </c>
      <c r="B1467">
        <v>750.51099999999997</v>
      </c>
      <c r="C1467">
        <v>78.546999999999997</v>
      </c>
      <c r="D1467">
        <v>20.010999999999999</v>
      </c>
      <c r="E1467">
        <v>109.327</v>
      </c>
      <c r="F1467">
        <v>0</v>
      </c>
      <c r="G1467">
        <v>0</v>
      </c>
      <c r="H1467">
        <v>1.008</v>
      </c>
    </row>
    <row r="1468" spans="1:8">
      <c r="A1468">
        <v>724.00099999999998</v>
      </c>
      <c r="B1468">
        <v>751.03</v>
      </c>
      <c r="C1468">
        <v>78.551000000000002</v>
      </c>
      <c r="D1468">
        <v>20.007999999999999</v>
      </c>
      <c r="E1468">
        <v>109.32599999999999</v>
      </c>
      <c r="F1468">
        <v>0</v>
      </c>
      <c r="G1468">
        <v>0</v>
      </c>
      <c r="H1468">
        <v>1.0089999999999999</v>
      </c>
    </row>
    <row r="1469" spans="1:8">
      <c r="A1469">
        <v>724.50099999999998</v>
      </c>
      <c r="B1469">
        <v>751.56500000000005</v>
      </c>
      <c r="C1469">
        <v>78.542000000000002</v>
      </c>
      <c r="D1469">
        <v>20.009</v>
      </c>
      <c r="E1469">
        <v>109.32299999999999</v>
      </c>
      <c r="F1469">
        <v>0</v>
      </c>
      <c r="G1469">
        <v>0</v>
      </c>
      <c r="H1469">
        <v>1.054</v>
      </c>
    </row>
    <row r="1470" spans="1:8">
      <c r="A1470">
        <v>725.00099999999998</v>
      </c>
      <c r="B1470">
        <v>752.06299999999999</v>
      </c>
      <c r="C1470">
        <v>78.545000000000002</v>
      </c>
      <c r="D1470">
        <v>20.009</v>
      </c>
      <c r="E1470">
        <v>109.327</v>
      </c>
      <c r="F1470">
        <v>0</v>
      </c>
      <c r="G1470">
        <v>0</v>
      </c>
      <c r="H1470">
        <v>1.0329999999999999</v>
      </c>
    </row>
    <row r="1471" spans="1:8">
      <c r="A1471">
        <v>725.50099999999998</v>
      </c>
      <c r="B1471">
        <v>752.58</v>
      </c>
      <c r="C1471">
        <v>78.540999999999997</v>
      </c>
      <c r="D1471">
        <v>20.009</v>
      </c>
      <c r="E1471">
        <v>109.33</v>
      </c>
      <c r="F1471">
        <v>0</v>
      </c>
      <c r="G1471">
        <v>0</v>
      </c>
      <c r="H1471">
        <v>1.0149999999999999</v>
      </c>
    </row>
    <row r="1472" spans="1:8">
      <c r="A1472">
        <v>726.00099999999998</v>
      </c>
      <c r="B1472">
        <v>753.048</v>
      </c>
      <c r="C1472">
        <v>78.546000000000006</v>
      </c>
      <c r="D1472">
        <v>20.007999999999999</v>
      </c>
      <c r="E1472">
        <v>109.328</v>
      </c>
      <c r="F1472">
        <v>0</v>
      </c>
      <c r="G1472">
        <v>0</v>
      </c>
      <c r="H1472">
        <v>0.98399999999999999</v>
      </c>
    </row>
    <row r="1473" spans="1:8">
      <c r="A1473">
        <v>726.50099999999998</v>
      </c>
      <c r="B1473">
        <v>753.57299999999998</v>
      </c>
      <c r="C1473">
        <v>78.540000000000006</v>
      </c>
      <c r="D1473">
        <v>20.007000000000001</v>
      </c>
      <c r="E1473">
        <v>109.32899999999999</v>
      </c>
      <c r="F1473">
        <v>0</v>
      </c>
      <c r="G1473">
        <v>0</v>
      </c>
      <c r="H1473">
        <v>0.99299999999999999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2899F-B879-484B-BF15-BF3CF825D1E9}">
  <dimension ref="A1:H1473"/>
  <sheetViews>
    <sheetView workbookViewId="0"/>
  </sheetViews>
  <sheetFormatPr defaultColWidth="8.85546875" defaultRowHeight="15"/>
  <sheetData>
    <row r="1" spans="1:4">
      <c r="A1" t="s">
        <v>0</v>
      </c>
      <c r="B1" t="s">
        <v>34</v>
      </c>
    </row>
    <row r="2" spans="1:4">
      <c r="A2" t="s">
        <v>2</v>
      </c>
      <c r="B2" s="1">
        <v>44082</v>
      </c>
    </row>
    <row r="3" spans="1:4">
      <c r="A3" t="s">
        <v>3</v>
      </c>
      <c r="B3" t="s">
        <v>4</v>
      </c>
    </row>
    <row r="4" spans="1:4">
      <c r="A4" t="s">
        <v>5</v>
      </c>
      <c r="B4">
        <v>200908</v>
      </c>
    </row>
    <row r="5" spans="1:4">
      <c r="A5" t="s">
        <v>6</v>
      </c>
      <c r="B5" t="s">
        <v>35</v>
      </c>
    </row>
    <row r="6" spans="1:4">
      <c r="A6" t="s">
        <v>8</v>
      </c>
      <c r="B6">
        <v>3.4</v>
      </c>
    </row>
    <row r="7" spans="1:4">
      <c r="A7" t="s">
        <v>9</v>
      </c>
      <c r="B7">
        <v>179.57</v>
      </c>
    </row>
    <row r="8" spans="1:4">
      <c r="A8" t="s">
        <v>10</v>
      </c>
      <c r="B8">
        <v>0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75.382999999999996</v>
      </c>
      <c r="C20">
        <v>78.484999999999999</v>
      </c>
      <c r="D20">
        <v>20.007999999999999</v>
      </c>
      <c r="E20">
        <v>108.896</v>
      </c>
      <c r="F20">
        <v>19.928000000000001</v>
      </c>
      <c r="G20">
        <v>4.7060000000000004</v>
      </c>
      <c r="H20">
        <v>-2.5000000000000001E-2</v>
      </c>
    </row>
    <row r="21" spans="1:8">
      <c r="A21">
        <v>0.499</v>
      </c>
      <c r="B21">
        <v>75.337999999999994</v>
      </c>
      <c r="C21">
        <v>78.486999999999995</v>
      </c>
      <c r="D21">
        <v>20.006</v>
      </c>
      <c r="E21">
        <v>108.895</v>
      </c>
      <c r="F21">
        <v>19.905000000000001</v>
      </c>
      <c r="G21">
        <v>6.9039999999999999</v>
      </c>
      <c r="H21">
        <v>-5.3999999999999999E-2</v>
      </c>
    </row>
    <row r="22" spans="1:8">
      <c r="A22">
        <v>1</v>
      </c>
      <c r="B22">
        <v>75.313999999999993</v>
      </c>
      <c r="C22">
        <v>78.481999999999999</v>
      </c>
      <c r="D22">
        <v>20.004999999999999</v>
      </c>
      <c r="E22">
        <v>108.901</v>
      </c>
      <c r="F22">
        <v>19.888000000000002</v>
      </c>
      <c r="G22">
        <v>8.4329999999999998</v>
      </c>
      <c r="H22">
        <v>-6.9000000000000006E-2</v>
      </c>
    </row>
    <row r="23" spans="1:8">
      <c r="A23">
        <v>1.5009999999999999</v>
      </c>
      <c r="B23">
        <v>75.304000000000002</v>
      </c>
      <c r="C23">
        <v>78.484999999999999</v>
      </c>
      <c r="D23">
        <v>20.006</v>
      </c>
      <c r="E23">
        <v>108.952</v>
      </c>
      <c r="F23">
        <v>19.875</v>
      </c>
      <c r="G23">
        <v>9.6470000000000002</v>
      </c>
      <c r="H23">
        <v>-3.4000000000000002E-2</v>
      </c>
    </row>
    <row r="24" spans="1:8">
      <c r="A24">
        <v>2</v>
      </c>
      <c r="B24">
        <v>75.260999999999996</v>
      </c>
      <c r="C24">
        <v>78.472999999999999</v>
      </c>
      <c r="D24">
        <v>20.007999999999999</v>
      </c>
      <c r="E24">
        <v>109.05</v>
      </c>
      <c r="F24">
        <v>19.864999999999998</v>
      </c>
      <c r="G24">
        <v>10.618</v>
      </c>
      <c r="H24">
        <v>-5.2999999999999999E-2</v>
      </c>
    </row>
    <row r="25" spans="1:8">
      <c r="A25">
        <v>2.5</v>
      </c>
      <c r="B25">
        <v>75.233999999999995</v>
      </c>
      <c r="C25">
        <v>78.48</v>
      </c>
      <c r="D25">
        <v>20.007999999999999</v>
      </c>
      <c r="E25">
        <v>109.17400000000001</v>
      </c>
      <c r="F25">
        <v>19.86</v>
      </c>
      <c r="G25">
        <v>11.124000000000001</v>
      </c>
      <c r="H25">
        <v>-7.0999999999999994E-2</v>
      </c>
    </row>
    <row r="26" spans="1:8">
      <c r="A26">
        <v>3</v>
      </c>
      <c r="B26">
        <v>75.227000000000004</v>
      </c>
      <c r="C26">
        <v>78.480999999999995</v>
      </c>
      <c r="D26">
        <v>20.009</v>
      </c>
      <c r="E26">
        <v>109.309</v>
      </c>
      <c r="F26">
        <v>19.853000000000002</v>
      </c>
      <c r="G26">
        <v>11.754</v>
      </c>
      <c r="H26">
        <v>-3.4000000000000002E-2</v>
      </c>
    </row>
    <row r="27" spans="1:8">
      <c r="A27">
        <v>3.5</v>
      </c>
      <c r="B27">
        <v>75.215999999999994</v>
      </c>
      <c r="C27">
        <v>78.486000000000004</v>
      </c>
      <c r="D27">
        <v>20.009</v>
      </c>
      <c r="E27">
        <v>109.44199999999999</v>
      </c>
      <c r="F27">
        <v>19.849</v>
      </c>
      <c r="G27">
        <v>12.122999999999999</v>
      </c>
      <c r="H27">
        <v>-1.7999999999999999E-2</v>
      </c>
    </row>
    <row r="28" spans="1:8">
      <c r="A28">
        <v>4.0010000000000003</v>
      </c>
      <c r="B28">
        <v>75.231999999999999</v>
      </c>
      <c r="C28">
        <v>78.481999999999999</v>
      </c>
      <c r="D28">
        <v>20.009</v>
      </c>
      <c r="E28">
        <v>109.538</v>
      </c>
      <c r="F28">
        <v>19.844999999999999</v>
      </c>
      <c r="G28">
        <v>12.522</v>
      </c>
      <c r="H28">
        <v>6.0000000000000001E-3</v>
      </c>
    </row>
    <row r="29" spans="1:8">
      <c r="A29">
        <v>4.5010000000000003</v>
      </c>
      <c r="B29">
        <v>75.266000000000005</v>
      </c>
      <c r="C29">
        <v>78.491</v>
      </c>
      <c r="D29">
        <v>20.010000000000002</v>
      </c>
      <c r="E29">
        <v>109.596</v>
      </c>
      <c r="F29">
        <v>19.84</v>
      </c>
      <c r="G29">
        <v>12.968</v>
      </c>
      <c r="H29">
        <v>5.0999999999999997E-2</v>
      </c>
    </row>
    <row r="30" spans="1:8">
      <c r="A30">
        <v>5</v>
      </c>
      <c r="B30">
        <v>75.278999999999996</v>
      </c>
      <c r="C30">
        <v>78.489000000000004</v>
      </c>
      <c r="D30">
        <v>20.009</v>
      </c>
      <c r="E30">
        <v>109.631</v>
      </c>
      <c r="F30">
        <v>19.838000000000001</v>
      </c>
      <c r="G30">
        <v>13.106</v>
      </c>
      <c r="H30">
        <v>4.5999999999999999E-2</v>
      </c>
    </row>
    <row r="31" spans="1:8">
      <c r="A31">
        <v>5.5010000000000003</v>
      </c>
      <c r="B31">
        <v>75.293999999999997</v>
      </c>
      <c r="C31">
        <v>78.483000000000004</v>
      </c>
      <c r="D31">
        <v>20.010000000000002</v>
      </c>
      <c r="E31">
        <v>109.661</v>
      </c>
      <c r="F31">
        <v>19.835000000000001</v>
      </c>
      <c r="G31">
        <v>13.435</v>
      </c>
      <c r="H31">
        <v>2.8000000000000001E-2</v>
      </c>
    </row>
    <row r="32" spans="1:8">
      <c r="A32">
        <v>6</v>
      </c>
      <c r="B32">
        <v>75.319000000000003</v>
      </c>
      <c r="C32">
        <v>78.481999999999999</v>
      </c>
      <c r="D32">
        <v>20.010000000000002</v>
      </c>
      <c r="E32">
        <v>109.687</v>
      </c>
      <c r="F32">
        <v>19.835000000000001</v>
      </c>
      <c r="G32">
        <v>13.471</v>
      </c>
      <c r="H32">
        <v>4.1000000000000002E-2</v>
      </c>
    </row>
    <row r="33" spans="1:8">
      <c r="A33">
        <v>6.5</v>
      </c>
      <c r="B33">
        <v>75.366</v>
      </c>
      <c r="C33">
        <v>78.483999999999995</v>
      </c>
      <c r="D33">
        <v>20.007999999999999</v>
      </c>
      <c r="E33">
        <v>109.705</v>
      </c>
      <c r="F33">
        <v>19.832999999999998</v>
      </c>
      <c r="G33">
        <v>13.59</v>
      </c>
      <c r="H33">
        <v>7.1999999999999995E-2</v>
      </c>
    </row>
    <row r="34" spans="1:8">
      <c r="A34">
        <v>7.0010000000000003</v>
      </c>
      <c r="B34">
        <v>75.379000000000005</v>
      </c>
      <c r="C34">
        <v>78.489000000000004</v>
      </c>
      <c r="D34">
        <v>20.007999999999999</v>
      </c>
      <c r="E34">
        <v>109.718</v>
      </c>
      <c r="F34">
        <v>19.832999999999998</v>
      </c>
      <c r="G34">
        <v>13.616</v>
      </c>
      <c r="H34">
        <v>0.06</v>
      </c>
    </row>
    <row r="35" spans="1:8">
      <c r="A35">
        <v>7.5010000000000003</v>
      </c>
      <c r="B35">
        <v>75.399000000000001</v>
      </c>
      <c r="C35">
        <v>78.486000000000004</v>
      </c>
      <c r="D35">
        <v>20.007999999999999</v>
      </c>
      <c r="E35">
        <v>109.729</v>
      </c>
      <c r="F35">
        <v>19.831</v>
      </c>
      <c r="G35">
        <v>13.827999999999999</v>
      </c>
      <c r="H35">
        <v>3.3000000000000002E-2</v>
      </c>
    </row>
    <row r="36" spans="1:8">
      <c r="A36">
        <v>8</v>
      </c>
      <c r="B36">
        <v>75.471000000000004</v>
      </c>
      <c r="C36">
        <v>78.486999999999995</v>
      </c>
      <c r="D36">
        <v>20.007999999999999</v>
      </c>
      <c r="E36">
        <v>109.74299999999999</v>
      </c>
      <c r="F36">
        <v>19.829000000000001</v>
      </c>
      <c r="G36">
        <v>13.971</v>
      </c>
      <c r="H36">
        <v>9.1999999999999998E-2</v>
      </c>
    </row>
    <row r="37" spans="1:8">
      <c r="A37">
        <v>8.5009999999999994</v>
      </c>
      <c r="B37">
        <v>75.528000000000006</v>
      </c>
      <c r="C37">
        <v>78.477000000000004</v>
      </c>
      <c r="D37">
        <v>20.009</v>
      </c>
      <c r="E37">
        <v>109.751</v>
      </c>
      <c r="F37">
        <v>19.827999999999999</v>
      </c>
      <c r="G37">
        <v>14.061</v>
      </c>
      <c r="H37">
        <v>0.129</v>
      </c>
    </row>
    <row r="38" spans="1:8">
      <c r="A38">
        <v>9.0009999999999994</v>
      </c>
      <c r="B38">
        <v>75.566000000000003</v>
      </c>
      <c r="C38">
        <v>78.484999999999999</v>
      </c>
      <c r="D38">
        <v>20.009</v>
      </c>
      <c r="E38">
        <v>109.758</v>
      </c>
      <c r="F38">
        <v>19.826000000000001</v>
      </c>
      <c r="G38">
        <v>14.313000000000001</v>
      </c>
      <c r="H38">
        <v>9.5000000000000001E-2</v>
      </c>
    </row>
    <row r="39" spans="1:8">
      <c r="A39">
        <v>9.5</v>
      </c>
      <c r="B39">
        <v>75.644000000000005</v>
      </c>
      <c r="C39">
        <v>78.483999999999995</v>
      </c>
      <c r="D39">
        <v>20.009</v>
      </c>
      <c r="E39">
        <v>109.76900000000001</v>
      </c>
      <c r="F39">
        <v>19.827999999999999</v>
      </c>
      <c r="G39">
        <v>14.05</v>
      </c>
      <c r="H39">
        <v>0.11700000000000001</v>
      </c>
    </row>
    <row r="40" spans="1:8">
      <c r="A40">
        <v>10</v>
      </c>
      <c r="B40">
        <v>75.713999999999999</v>
      </c>
      <c r="C40">
        <v>78.488</v>
      </c>
      <c r="D40">
        <v>20.010000000000002</v>
      </c>
      <c r="E40">
        <v>109.77500000000001</v>
      </c>
      <c r="F40">
        <v>19.829000000000001</v>
      </c>
      <c r="G40">
        <v>14.013999999999999</v>
      </c>
      <c r="H40">
        <v>0.14899999999999999</v>
      </c>
    </row>
    <row r="41" spans="1:8">
      <c r="A41">
        <v>10.5</v>
      </c>
      <c r="B41">
        <v>75.825000000000003</v>
      </c>
      <c r="C41">
        <v>78.483000000000004</v>
      </c>
      <c r="D41">
        <v>20.009</v>
      </c>
      <c r="E41">
        <v>109.777</v>
      </c>
      <c r="F41">
        <v>19.829000000000001</v>
      </c>
      <c r="G41">
        <v>14.029</v>
      </c>
      <c r="H41">
        <v>0.18</v>
      </c>
    </row>
    <row r="42" spans="1:8">
      <c r="A42">
        <v>11</v>
      </c>
      <c r="B42">
        <v>75.881</v>
      </c>
      <c r="C42">
        <v>78.488</v>
      </c>
      <c r="D42">
        <v>20.010999999999999</v>
      </c>
      <c r="E42">
        <v>109.783</v>
      </c>
      <c r="F42">
        <v>19.831</v>
      </c>
      <c r="G42">
        <v>13.816000000000001</v>
      </c>
      <c r="H42">
        <v>0.16700000000000001</v>
      </c>
    </row>
    <row r="43" spans="1:8">
      <c r="A43">
        <v>11.5</v>
      </c>
      <c r="B43">
        <v>75.974999999999994</v>
      </c>
      <c r="C43">
        <v>78.475999999999999</v>
      </c>
      <c r="D43">
        <v>20.010000000000002</v>
      </c>
      <c r="E43">
        <v>109.785</v>
      </c>
      <c r="F43">
        <v>19.827999999999999</v>
      </c>
      <c r="G43">
        <v>14.084</v>
      </c>
      <c r="H43">
        <v>0.15</v>
      </c>
    </row>
    <row r="44" spans="1:8">
      <c r="A44">
        <v>12</v>
      </c>
      <c r="B44">
        <v>76.072999999999993</v>
      </c>
      <c r="C44">
        <v>78.481999999999999</v>
      </c>
      <c r="D44">
        <v>20.009</v>
      </c>
      <c r="E44">
        <v>109.78400000000001</v>
      </c>
      <c r="F44">
        <v>19.827999999999999</v>
      </c>
      <c r="G44">
        <v>14.135999999999999</v>
      </c>
      <c r="H44">
        <v>0.192</v>
      </c>
    </row>
    <row r="45" spans="1:8">
      <c r="A45">
        <v>12.5</v>
      </c>
      <c r="B45">
        <v>76.093000000000004</v>
      </c>
      <c r="C45">
        <v>78.477000000000004</v>
      </c>
      <c r="D45">
        <v>20.009</v>
      </c>
      <c r="E45">
        <v>109.80800000000001</v>
      </c>
      <c r="F45">
        <v>19.829999999999998</v>
      </c>
      <c r="G45">
        <v>13.91</v>
      </c>
      <c r="H45">
        <v>0.11799999999999999</v>
      </c>
    </row>
    <row r="46" spans="1:8">
      <c r="A46">
        <v>13</v>
      </c>
      <c r="B46">
        <v>76.228999999999999</v>
      </c>
      <c r="C46">
        <v>78.486999999999995</v>
      </c>
      <c r="D46">
        <v>20.009</v>
      </c>
      <c r="E46">
        <v>109.79</v>
      </c>
      <c r="F46">
        <v>19.829000000000001</v>
      </c>
      <c r="G46">
        <v>14.007999999999999</v>
      </c>
      <c r="H46">
        <v>0.156</v>
      </c>
    </row>
    <row r="47" spans="1:8">
      <c r="A47">
        <v>13.5</v>
      </c>
      <c r="B47">
        <v>76.331000000000003</v>
      </c>
      <c r="C47">
        <v>78.478999999999999</v>
      </c>
      <c r="D47">
        <v>20.007999999999999</v>
      </c>
      <c r="E47">
        <v>109.765</v>
      </c>
      <c r="F47">
        <v>19.829999999999998</v>
      </c>
      <c r="G47">
        <v>13.936</v>
      </c>
      <c r="H47">
        <v>0.23799999999999999</v>
      </c>
    </row>
    <row r="48" spans="1:8">
      <c r="A48">
        <v>14</v>
      </c>
      <c r="B48">
        <v>76.454999999999998</v>
      </c>
      <c r="C48">
        <v>78.478999999999999</v>
      </c>
      <c r="D48">
        <v>20.007999999999999</v>
      </c>
      <c r="E48">
        <v>109.752</v>
      </c>
      <c r="F48">
        <v>19.827999999999999</v>
      </c>
      <c r="G48">
        <v>14.055</v>
      </c>
      <c r="H48">
        <v>0.22600000000000001</v>
      </c>
    </row>
    <row r="49" spans="1:8">
      <c r="A49">
        <v>14.5</v>
      </c>
      <c r="B49">
        <v>76.504999999999995</v>
      </c>
      <c r="C49">
        <v>78.484999999999999</v>
      </c>
      <c r="D49">
        <v>20.006</v>
      </c>
      <c r="E49">
        <v>109.744</v>
      </c>
      <c r="F49">
        <v>19.827999999999999</v>
      </c>
      <c r="G49">
        <v>14.064</v>
      </c>
      <c r="H49">
        <v>0.17399999999999999</v>
      </c>
    </row>
    <row r="50" spans="1:8">
      <c r="A50">
        <v>15</v>
      </c>
      <c r="B50">
        <v>76.638000000000005</v>
      </c>
      <c r="C50">
        <v>78.471000000000004</v>
      </c>
      <c r="D50">
        <v>20.004999999999999</v>
      </c>
      <c r="E50">
        <v>109.714</v>
      </c>
      <c r="F50">
        <v>19.829999999999998</v>
      </c>
      <c r="G50">
        <v>13.914999999999999</v>
      </c>
      <c r="H50">
        <v>0.182</v>
      </c>
    </row>
    <row r="51" spans="1:8">
      <c r="A51">
        <v>15.5</v>
      </c>
      <c r="B51">
        <v>76.766999999999996</v>
      </c>
      <c r="C51">
        <v>78.478999999999999</v>
      </c>
      <c r="D51">
        <v>20.007999999999999</v>
      </c>
      <c r="E51">
        <v>109.73</v>
      </c>
      <c r="F51">
        <v>19.829999999999998</v>
      </c>
      <c r="G51">
        <v>13.894</v>
      </c>
      <c r="H51">
        <v>0.26200000000000001</v>
      </c>
    </row>
    <row r="52" spans="1:8">
      <c r="A52">
        <v>16</v>
      </c>
      <c r="B52">
        <v>76.870999999999995</v>
      </c>
      <c r="C52">
        <v>78.478999999999999</v>
      </c>
      <c r="D52">
        <v>20.007000000000001</v>
      </c>
      <c r="E52">
        <v>109.751</v>
      </c>
      <c r="F52">
        <v>19.831</v>
      </c>
      <c r="G52">
        <v>13.827999999999999</v>
      </c>
      <c r="H52">
        <v>0.23300000000000001</v>
      </c>
    </row>
    <row r="53" spans="1:8">
      <c r="A53">
        <v>16.5</v>
      </c>
      <c r="B53">
        <v>76.981999999999999</v>
      </c>
      <c r="C53">
        <v>78.477999999999994</v>
      </c>
      <c r="D53">
        <v>20.007999999999999</v>
      </c>
      <c r="E53">
        <v>109.76300000000001</v>
      </c>
      <c r="F53">
        <v>19.829999999999998</v>
      </c>
      <c r="G53">
        <v>13.936999999999999</v>
      </c>
      <c r="H53">
        <v>0.216</v>
      </c>
    </row>
    <row r="54" spans="1:8">
      <c r="A54">
        <v>17</v>
      </c>
      <c r="B54">
        <v>77.141999999999996</v>
      </c>
      <c r="C54">
        <v>78.472999999999999</v>
      </c>
      <c r="D54">
        <v>20.007999999999999</v>
      </c>
      <c r="E54">
        <v>109.768</v>
      </c>
      <c r="F54">
        <v>19.831</v>
      </c>
      <c r="G54">
        <v>13.792</v>
      </c>
      <c r="H54">
        <v>0.27100000000000002</v>
      </c>
    </row>
    <row r="55" spans="1:8">
      <c r="A55">
        <v>17.5</v>
      </c>
      <c r="B55">
        <v>77.298000000000002</v>
      </c>
      <c r="C55">
        <v>78.477999999999994</v>
      </c>
      <c r="D55">
        <v>20.007999999999999</v>
      </c>
      <c r="E55">
        <v>109.77500000000001</v>
      </c>
      <c r="F55">
        <v>19.831</v>
      </c>
      <c r="G55">
        <v>13.836</v>
      </c>
      <c r="H55">
        <v>0.316</v>
      </c>
    </row>
    <row r="56" spans="1:8">
      <c r="A56">
        <v>18</v>
      </c>
      <c r="B56">
        <v>77.42</v>
      </c>
      <c r="C56">
        <v>78.477000000000004</v>
      </c>
      <c r="D56">
        <v>20.007000000000001</v>
      </c>
      <c r="E56">
        <v>109.776</v>
      </c>
      <c r="F56">
        <v>19.829000000000001</v>
      </c>
      <c r="G56">
        <v>13.976000000000001</v>
      </c>
      <c r="H56">
        <v>0.27800000000000002</v>
      </c>
    </row>
    <row r="57" spans="1:8">
      <c r="A57">
        <v>18.5</v>
      </c>
      <c r="B57">
        <v>77.546999999999997</v>
      </c>
      <c r="C57">
        <v>78.474000000000004</v>
      </c>
      <c r="D57">
        <v>20.007000000000001</v>
      </c>
      <c r="E57">
        <v>109.783</v>
      </c>
      <c r="F57">
        <v>19.827999999999999</v>
      </c>
      <c r="G57">
        <v>14.036</v>
      </c>
      <c r="H57">
        <v>0.248</v>
      </c>
    </row>
    <row r="58" spans="1:8">
      <c r="A58">
        <v>19</v>
      </c>
      <c r="B58">
        <v>77.700999999999993</v>
      </c>
      <c r="C58">
        <v>78.472999999999999</v>
      </c>
      <c r="D58">
        <v>20.009</v>
      </c>
      <c r="E58">
        <v>109.798</v>
      </c>
      <c r="F58">
        <v>19.829000000000001</v>
      </c>
      <c r="G58">
        <v>13.999000000000001</v>
      </c>
      <c r="H58">
        <v>0.28100000000000003</v>
      </c>
    </row>
    <row r="59" spans="1:8">
      <c r="A59">
        <v>19.5</v>
      </c>
      <c r="B59">
        <v>77.843000000000004</v>
      </c>
      <c r="C59">
        <v>78.477999999999994</v>
      </c>
      <c r="D59">
        <v>20.009</v>
      </c>
      <c r="E59">
        <v>109.807</v>
      </c>
      <c r="F59">
        <v>19.831</v>
      </c>
      <c r="G59">
        <v>13.788</v>
      </c>
      <c r="H59">
        <v>0.29699999999999999</v>
      </c>
    </row>
    <row r="60" spans="1:8">
      <c r="A60">
        <v>20</v>
      </c>
      <c r="B60">
        <v>78.013999999999996</v>
      </c>
      <c r="C60">
        <v>78.477000000000004</v>
      </c>
      <c r="D60">
        <v>20.010000000000002</v>
      </c>
      <c r="E60">
        <v>109.806</v>
      </c>
      <c r="F60">
        <v>19.829999999999998</v>
      </c>
      <c r="G60">
        <v>13.911</v>
      </c>
      <c r="H60">
        <v>0.313</v>
      </c>
    </row>
    <row r="61" spans="1:8">
      <c r="A61">
        <v>20.5</v>
      </c>
      <c r="B61">
        <v>78.150000000000006</v>
      </c>
      <c r="C61">
        <v>78.486999999999995</v>
      </c>
      <c r="D61">
        <v>20.012</v>
      </c>
      <c r="E61">
        <v>109.806</v>
      </c>
      <c r="F61">
        <v>19.831</v>
      </c>
      <c r="G61">
        <v>13.811999999999999</v>
      </c>
      <c r="H61">
        <v>0.30599999999999999</v>
      </c>
    </row>
    <row r="62" spans="1:8">
      <c r="A62">
        <v>21.001000000000001</v>
      </c>
      <c r="B62">
        <v>78.284000000000006</v>
      </c>
      <c r="C62">
        <v>78.475999999999999</v>
      </c>
      <c r="D62">
        <v>20.010999999999999</v>
      </c>
      <c r="E62">
        <v>109.79600000000001</v>
      </c>
      <c r="F62">
        <v>19.831</v>
      </c>
      <c r="G62">
        <v>13.839</v>
      </c>
      <c r="H62">
        <v>0.27</v>
      </c>
    </row>
    <row r="63" spans="1:8">
      <c r="A63">
        <v>21.501000000000001</v>
      </c>
      <c r="B63">
        <v>78.436999999999998</v>
      </c>
      <c r="C63">
        <v>78.477999999999994</v>
      </c>
      <c r="D63">
        <v>20.010000000000002</v>
      </c>
      <c r="E63">
        <v>109.77800000000001</v>
      </c>
      <c r="F63">
        <v>19.832000000000001</v>
      </c>
      <c r="G63">
        <v>13.731999999999999</v>
      </c>
      <c r="H63">
        <v>0.28699999999999998</v>
      </c>
    </row>
    <row r="64" spans="1:8">
      <c r="A64">
        <v>22</v>
      </c>
      <c r="B64">
        <v>78.626000000000005</v>
      </c>
      <c r="C64">
        <v>78.477999999999994</v>
      </c>
      <c r="D64">
        <v>20.009</v>
      </c>
      <c r="E64">
        <v>109.76600000000001</v>
      </c>
      <c r="F64">
        <v>19.831</v>
      </c>
      <c r="G64">
        <v>13.837</v>
      </c>
      <c r="H64">
        <v>0.34200000000000003</v>
      </c>
    </row>
    <row r="65" spans="1:8">
      <c r="A65">
        <v>22.5</v>
      </c>
      <c r="B65">
        <v>78.808000000000007</v>
      </c>
      <c r="C65">
        <v>78.480999999999995</v>
      </c>
      <c r="D65">
        <v>20.010999999999999</v>
      </c>
      <c r="E65">
        <v>109.764</v>
      </c>
      <c r="F65">
        <v>19.832000000000001</v>
      </c>
      <c r="G65">
        <v>13.736000000000001</v>
      </c>
      <c r="H65">
        <v>0.372</v>
      </c>
    </row>
    <row r="66" spans="1:8">
      <c r="A66">
        <v>23</v>
      </c>
      <c r="B66">
        <v>78.944999999999993</v>
      </c>
      <c r="C66">
        <v>78.48</v>
      </c>
      <c r="D66">
        <v>20.010999999999999</v>
      </c>
      <c r="E66">
        <v>109.759</v>
      </c>
      <c r="F66">
        <v>19.832000000000001</v>
      </c>
      <c r="G66">
        <v>13.75</v>
      </c>
      <c r="H66">
        <v>0.31900000000000001</v>
      </c>
    </row>
    <row r="67" spans="1:8">
      <c r="A67">
        <v>23.5</v>
      </c>
      <c r="B67">
        <v>79.144999999999996</v>
      </c>
      <c r="C67">
        <v>78.478999999999999</v>
      </c>
      <c r="D67">
        <v>20.009</v>
      </c>
      <c r="E67">
        <v>109.755</v>
      </c>
      <c r="F67">
        <v>19.832999999999998</v>
      </c>
      <c r="G67">
        <v>13.571999999999999</v>
      </c>
      <c r="H67">
        <v>0.33700000000000002</v>
      </c>
    </row>
    <row r="68" spans="1:8">
      <c r="A68">
        <v>24</v>
      </c>
      <c r="B68">
        <v>79.332999999999998</v>
      </c>
      <c r="C68">
        <v>78.472999999999999</v>
      </c>
      <c r="D68">
        <v>20.010999999999999</v>
      </c>
      <c r="E68">
        <v>109.754</v>
      </c>
      <c r="F68">
        <v>19.832000000000001</v>
      </c>
      <c r="G68">
        <v>13.675000000000001</v>
      </c>
      <c r="H68">
        <v>0.38700000000000001</v>
      </c>
    </row>
    <row r="69" spans="1:8">
      <c r="A69">
        <v>24.5</v>
      </c>
      <c r="B69">
        <v>79.492000000000004</v>
      </c>
      <c r="C69">
        <v>78.474000000000004</v>
      </c>
      <c r="D69">
        <v>20.010999999999999</v>
      </c>
      <c r="E69">
        <v>109.749</v>
      </c>
      <c r="F69">
        <v>19.832999999999998</v>
      </c>
      <c r="G69">
        <v>13.585000000000001</v>
      </c>
      <c r="H69">
        <v>0.34599999999999997</v>
      </c>
    </row>
    <row r="70" spans="1:8">
      <c r="A70">
        <v>25</v>
      </c>
      <c r="B70">
        <v>79.662000000000006</v>
      </c>
      <c r="C70">
        <v>78.47</v>
      </c>
      <c r="D70">
        <v>20.009</v>
      </c>
      <c r="E70">
        <v>109.747</v>
      </c>
      <c r="F70">
        <v>19.832000000000001</v>
      </c>
      <c r="G70">
        <v>13.702999999999999</v>
      </c>
      <c r="H70">
        <v>0.32900000000000001</v>
      </c>
    </row>
    <row r="71" spans="1:8">
      <c r="A71">
        <v>25.5</v>
      </c>
      <c r="B71">
        <v>79.835999999999999</v>
      </c>
      <c r="C71">
        <v>78.474999999999994</v>
      </c>
      <c r="D71">
        <v>20.009</v>
      </c>
      <c r="E71">
        <v>109.749</v>
      </c>
      <c r="F71">
        <v>19.834</v>
      </c>
      <c r="G71">
        <v>13.547000000000001</v>
      </c>
      <c r="H71">
        <v>0.34499999999999997</v>
      </c>
    </row>
    <row r="72" spans="1:8">
      <c r="A72">
        <v>26</v>
      </c>
      <c r="B72">
        <v>80.046999999999997</v>
      </c>
      <c r="C72">
        <v>78.472999999999999</v>
      </c>
      <c r="D72">
        <v>20.009</v>
      </c>
      <c r="E72">
        <v>109.751</v>
      </c>
      <c r="F72">
        <v>19.834</v>
      </c>
      <c r="G72">
        <v>13.529</v>
      </c>
      <c r="H72">
        <v>0.38500000000000001</v>
      </c>
    </row>
    <row r="73" spans="1:8">
      <c r="A73">
        <v>26.5</v>
      </c>
      <c r="B73">
        <v>80.228999999999999</v>
      </c>
      <c r="C73">
        <v>78.481999999999999</v>
      </c>
      <c r="D73">
        <v>20.009</v>
      </c>
      <c r="E73">
        <v>109.744</v>
      </c>
      <c r="F73">
        <v>19.832999999999998</v>
      </c>
      <c r="G73">
        <v>13.648999999999999</v>
      </c>
      <c r="H73">
        <v>0.39300000000000002</v>
      </c>
    </row>
    <row r="74" spans="1:8">
      <c r="A74">
        <v>27.001000000000001</v>
      </c>
      <c r="B74">
        <v>80.42</v>
      </c>
      <c r="C74">
        <v>78.48</v>
      </c>
      <c r="D74">
        <v>20.007999999999999</v>
      </c>
      <c r="E74">
        <v>109.747</v>
      </c>
      <c r="F74">
        <v>19.834</v>
      </c>
      <c r="G74">
        <v>13.539</v>
      </c>
      <c r="H74">
        <v>0.373</v>
      </c>
    </row>
    <row r="75" spans="1:8">
      <c r="A75">
        <v>27.501000000000001</v>
      </c>
      <c r="B75">
        <v>80.617999999999995</v>
      </c>
      <c r="C75">
        <v>78.477000000000004</v>
      </c>
      <c r="D75">
        <v>20.007999999999999</v>
      </c>
      <c r="E75">
        <v>109.744</v>
      </c>
      <c r="F75">
        <v>19.835000000000001</v>
      </c>
      <c r="G75">
        <v>13.451000000000001</v>
      </c>
      <c r="H75">
        <v>0.38900000000000001</v>
      </c>
    </row>
    <row r="76" spans="1:8">
      <c r="A76">
        <v>28</v>
      </c>
      <c r="B76">
        <v>80.781000000000006</v>
      </c>
      <c r="C76">
        <v>78.471000000000004</v>
      </c>
      <c r="D76">
        <v>20.007999999999999</v>
      </c>
      <c r="E76">
        <v>109.74299999999999</v>
      </c>
      <c r="F76">
        <v>19.832999999999998</v>
      </c>
      <c r="G76">
        <v>13.57</v>
      </c>
      <c r="H76">
        <v>0.36099999999999999</v>
      </c>
    </row>
    <row r="77" spans="1:8">
      <c r="A77">
        <v>28.501000000000001</v>
      </c>
      <c r="B77">
        <v>80.994</v>
      </c>
      <c r="C77">
        <v>78.474999999999994</v>
      </c>
      <c r="D77">
        <v>20.006</v>
      </c>
      <c r="E77">
        <v>109.73699999999999</v>
      </c>
      <c r="F77">
        <v>19.835000000000001</v>
      </c>
      <c r="G77">
        <v>13.468999999999999</v>
      </c>
      <c r="H77">
        <v>0.375</v>
      </c>
    </row>
    <row r="78" spans="1:8">
      <c r="A78">
        <v>29.001000000000001</v>
      </c>
      <c r="B78">
        <v>81.225999999999999</v>
      </c>
      <c r="C78">
        <v>78.483000000000004</v>
      </c>
      <c r="D78">
        <v>20.004999999999999</v>
      </c>
      <c r="E78">
        <v>109.744</v>
      </c>
      <c r="F78">
        <v>19.832999999999998</v>
      </c>
      <c r="G78">
        <v>13.601000000000001</v>
      </c>
      <c r="H78">
        <v>0.44500000000000001</v>
      </c>
    </row>
    <row r="79" spans="1:8">
      <c r="A79">
        <v>29.501000000000001</v>
      </c>
      <c r="B79">
        <v>81.453999999999994</v>
      </c>
      <c r="C79">
        <v>78.48</v>
      </c>
      <c r="D79">
        <v>20.004000000000001</v>
      </c>
      <c r="E79">
        <v>109.741</v>
      </c>
      <c r="F79">
        <v>19.834</v>
      </c>
      <c r="G79">
        <v>13.532999999999999</v>
      </c>
      <c r="H79">
        <v>0.46</v>
      </c>
    </row>
    <row r="80" spans="1:8">
      <c r="A80">
        <v>30.001000000000001</v>
      </c>
      <c r="B80">
        <v>81.632000000000005</v>
      </c>
      <c r="C80">
        <v>78.48</v>
      </c>
      <c r="D80">
        <v>20.004000000000001</v>
      </c>
      <c r="E80">
        <v>109.74299999999999</v>
      </c>
      <c r="F80">
        <v>19.835000000000001</v>
      </c>
      <c r="G80">
        <v>13.446</v>
      </c>
      <c r="H80">
        <v>0.40600000000000003</v>
      </c>
    </row>
    <row r="81" spans="1:8">
      <c r="A81">
        <v>30.501000000000001</v>
      </c>
      <c r="B81">
        <v>81.888000000000005</v>
      </c>
      <c r="C81">
        <v>78.480999999999995</v>
      </c>
      <c r="D81">
        <v>20.006</v>
      </c>
      <c r="E81">
        <v>109.738</v>
      </c>
      <c r="F81">
        <v>19.835000000000001</v>
      </c>
      <c r="G81">
        <v>13.398999999999999</v>
      </c>
      <c r="H81">
        <v>0.434</v>
      </c>
    </row>
    <row r="82" spans="1:8">
      <c r="A82">
        <v>31</v>
      </c>
      <c r="B82">
        <v>82.075999999999993</v>
      </c>
      <c r="C82">
        <v>78.472999999999999</v>
      </c>
      <c r="D82">
        <v>20.006</v>
      </c>
      <c r="E82">
        <v>109.741</v>
      </c>
      <c r="F82">
        <v>19.837</v>
      </c>
      <c r="G82">
        <v>13.265000000000001</v>
      </c>
      <c r="H82">
        <v>0.44400000000000001</v>
      </c>
    </row>
    <row r="83" spans="1:8">
      <c r="A83">
        <v>31.5</v>
      </c>
      <c r="B83">
        <v>82.296000000000006</v>
      </c>
      <c r="C83">
        <v>78.474999999999994</v>
      </c>
      <c r="D83">
        <v>20.007000000000001</v>
      </c>
      <c r="E83">
        <v>109.73399999999999</v>
      </c>
      <c r="F83">
        <v>19.835999999999999</v>
      </c>
      <c r="G83">
        <v>13.352</v>
      </c>
      <c r="H83">
        <v>0.40799999999999997</v>
      </c>
    </row>
    <row r="84" spans="1:8">
      <c r="A84">
        <v>32</v>
      </c>
      <c r="B84">
        <v>82.513999999999996</v>
      </c>
      <c r="C84">
        <v>78.477999999999994</v>
      </c>
      <c r="D84">
        <v>20.007000000000001</v>
      </c>
      <c r="E84">
        <v>109.73099999999999</v>
      </c>
      <c r="F84">
        <v>19.838000000000001</v>
      </c>
      <c r="G84">
        <v>13.177</v>
      </c>
      <c r="H84">
        <v>0.438</v>
      </c>
    </row>
    <row r="85" spans="1:8">
      <c r="A85">
        <v>32.5</v>
      </c>
      <c r="B85">
        <v>82.73</v>
      </c>
      <c r="C85">
        <v>78.472999999999999</v>
      </c>
      <c r="D85">
        <v>20.004999999999999</v>
      </c>
      <c r="E85">
        <v>109.726</v>
      </c>
      <c r="F85">
        <v>19.837</v>
      </c>
      <c r="G85">
        <v>13.22</v>
      </c>
      <c r="H85">
        <v>0.434</v>
      </c>
    </row>
    <row r="86" spans="1:8">
      <c r="A86">
        <v>33.000999999999998</v>
      </c>
      <c r="B86">
        <v>82.97</v>
      </c>
      <c r="C86">
        <v>78.47</v>
      </c>
      <c r="D86">
        <v>20.004999999999999</v>
      </c>
      <c r="E86">
        <v>109.723</v>
      </c>
      <c r="F86">
        <v>19.838000000000001</v>
      </c>
      <c r="G86">
        <v>13.131</v>
      </c>
      <c r="H86">
        <v>0.45600000000000002</v>
      </c>
    </row>
    <row r="87" spans="1:8">
      <c r="A87">
        <v>33.5</v>
      </c>
      <c r="B87">
        <v>83.188999999999993</v>
      </c>
      <c r="C87">
        <v>78.477000000000004</v>
      </c>
      <c r="D87">
        <v>20.006</v>
      </c>
      <c r="E87">
        <v>109.72</v>
      </c>
      <c r="F87">
        <v>19.84</v>
      </c>
      <c r="G87">
        <v>12.988</v>
      </c>
      <c r="H87">
        <v>0.45900000000000002</v>
      </c>
    </row>
    <row r="88" spans="1:8">
      <c r="A88">
        <v>34</v>
      </c>
      <c r="B88">
        <v>83.442999999999998</v>
      </c>
      <c r="C88">
        <v>78.474000000000004</v>
      </c>
      <c r="D88">
        <v>20.007000000000001</v>
      </c>
      <c r="E88">
        <v>109.717</v>
      </c>
      <c r="F88">
        <v>19.838999999999999</v>
      </c>
      <c r="G88">
        <v>13.052</v>
      </c>
      <c r="H88">
        <v>0.47299999999999998</v>
      </c>
    </row>
    <row r="89" spans="1:8">
      <c r="A89">
        <v>34.500999999999998</v>
      </c>
      <c r="B89">
        <v>83.652000000000001</v>
      </c>
      <c r="C89">
        <v>78.472999999999999</v>
      </c>
      <c r="D89">
        <v>20.006</v>
      </c>
      <c r="E89">
        <v>109.71899999999999</v>
      </c>
      <c r="F89">
        <v>19.838999999999999</v>
      </c>
      <c r="G89">
        <v>13.06</v>
      </c>
      <c r="H89">
        <v>0.46300000000000002</v>
      </c>
    </row>
    <row r="90" spans="1:8">
      <c r="A90">
        <v>35.000999999999998</v>
      </c>
      <c r="B90">
        <v>83.888999999999996</v>
      </c>
      <c r="C90">
        <v>78.474999999999994</v>
      </c>
      <c r="D90">
        <v>20.007000000000001</v>
      </c>
      <c r="E90">
        <v>109.718</v>
      </c>
      <c r="F90">
        <v>19.838999999999999</v>
      </c>
      <c r="G90">
        <v>13.055</v>
      </c>
      <c r="H90">
        <v>0.44600000000000001</v>
      </c>
    </row>
    <row r="91" spans="1:8">
      <c r="A91">
        <v>35.5</v>
      </c>
      <c r="B91">
        <v>84.122</v>
      </c>
      <c r="C91">
        <v>78.475999999999999</v>
      </c>
      <c r="D91">
        <v>20.006</v>
      </c>
      <c r="E91">
        <v>109.72199999999999</v>
      </c>
      <c r="F91">
        <v>19.84</v>
      </c>
      <c r="G91">
        <v>12.968</v>
      </c>
      <c r="H91">
        <v>0.47</v>
      </c>
    </row>
    <row r="92" spans="1:8">
      <c r="A92">
        <v>36</v>
      </c>
      <c r="B92">
        <v>84.372</v>
      </c>
      <c r="C92">
        <v>78.471999999999994</v>
      </c>
      <c r="D92">
        <v>20.007000000000001</v>
      </c>
      <c r="E92">
        <v>109.717</v>
      </c>
      <c r="F92">
        <v>19.841000000000001</v>
      </c>
      <c r="G92">
        <v>12.832000000000001</v>
      </c>
      <c r="H92">
        <v>0.48399999999999999</v>
      </c>
    </row>
    <row r="93" spans="1:8">
      <c r="A93">
        <v>36.5</v>
      </c>
      <c r="B93">
        <v>84.596999999999994</v>
      </c>
      <c r="C93">
        <v>78.483000000000004</v>
      </c>
      <c r="D93">
        <v>20.004999999999999</v>
      </c>
      <c r="E93">
        <v>109.72</v>
      </c>
      <c r="F93">
        <v>19.841000000000001</v>
      </c>
      <c r="G93">
        <v>12.829000000000001</v>
      </c>
      <c r="H93">
        <v>0.47499999999999998</v>
      </c>
    </row>
    <row r="94" spans="1:8">
      <c r="A94">
        <v>36.999000000000002</v>
      </c>
      <c r="B94">
        <v>84.858999999999995</v>
      </c>
      <c r="C94">
        <v>78.478999999999999</v>
      </c>
      <c r="D94">
        <v>20.007000000000001</v>
      </c>
      <c r="E94">
        <v>109.71299999999999</v>
      </c>
      <c r="F94">
        <v>19.841999999999999</v>
      </c>
      <c r="G94">
        <v>12.738</v>
      </c>
      <c r="H94">
        <v>0.48699999999999999</v>
      </c>
    </row>
    <row r="95" spans="1:8">
      <c r="A95">
        <v>37.5</v>
      </c>
      <c r="B95">
        <v>85.066000000000003</v>
      </c>
      <c r="C95">
        <v>78.483000000000004</v>
      </c>
      <c r="D95">
        <v>20.007000000000001</v>
      </c>
      <c r="E95">
        <v>109.71599999999999</v>
      </c>
      <c r="F95">
        <v>19.84</v>
      </c>
      <c r="G95">
        <v>12.951000000000001</v>
      </c>
      <c r="H95">
        <v>0.46899999999999997</v>
      </c>
    </row>
    <row r="96" spans="1:8">
      <c r="A96">
        <v>38.000999999999998</v>
      </c>
      <c r="B96">
        <v>85.352000000000004</v>
      </c>
      <c r="C96">
        <v>78.478999999999999</v>
      </c>
      <c r="D96">
        <v>20.007999999999999</v>
      </c>
      <c r="E96">
        <v>109.714</v>
      </c>
      <c r="F96">
        <v>19.841999999999999</v>
      </c>
      <c r="G96">
        <v>12.773999999999999</v>
      </c>
      <c r="H96">
        <v>0.49299999999999999</v>
      </c>
    </row>
    <row r="97" spans="1:8">
      <c r="A97">
        <v>38.5</v>
      </c>
      <c r="B97">
        <v>85.596999999999994</v>
      </c>
      <c r="C97">
        <v>78.478999999999999</v>
      </c>
      <c r="D97">
        <v>20.007000000000001</v>
      </c>
      <c r="E97">
        <v>109.72</v>
      </c>
      <c r="F97">
        <v>19.844000000000001</v>
      </c>
      <c r="G97">
        <v>12.601000000000001</v>
      </c>
      <c r="H97">
        <v>0.53200000000000003</v>
      </c>
    </row>
    <row r="98" spans="1:8">
      <c r="A98">
        <v>39</v>
      </c>
      <c r="B98">
        <v>85.834999999999994</v>
      </c>
      <c r="C98">
        <v>78.477999999999994</v>
      </c>
      <c r="D98">
        <v>20.007999999999999</v>
      </c>
      <c r="E98">
        <v>109.721</v>
      </c>
      <c r="F98">
        <v>19.841999999999999</v>
      </c>
      <c r="G98">
        <v>12.757</v>
      </c>
      <c r="H98">
        <v>0.48399999999999999</v>
      </c>
    </row>
    <row r="99" spans="1:8">
      <c r="A99">
        <v>39.5</v>
      </c>
      <c r="B99">
        <v>86.069000000000003</v>
      </c>
      <c r="C99">
        <v>78.478999999999999</v>
      </c>
      <c r="D99">
        <v>20.007999999999999</v>
      </c>
      <c r="E99">
        <v>109.727</v>
      </c>
      <c r="F99">
        <v>19.844999999999999</v>
      </c>
      <c r="G99">
        <v>12.526999999999999</v>
      </c>
      <c r="H99">
        <v>0.47199999999999998</v>
      </c>
    </row>
    <row r="100" spans="1:8">
      <c r="A100">
        <v>39.999000000000002</v>
      </c>
      <c r="B100">
        <v>86.358000000000004</v>
      </c>
      <c r="C100">
        <v>78.478999999999999</v>
      </c>
      <c r="D100">
        <v>20.009</v>
      </c>
      <c r="E100">
        <v>109.72199999999999</v>
      </c>
      <c r="F100">
        <v>19.844999999999999</v>
      </c>
      <c r="G100">
        <v>12.523</v>
      </c>
      <c r="H100">
        <v>0.52200000000000002</v>
      </c>
    </row>
    <row r="101" spans="1:8">
      <c r="A101">
        <v>40.5</v>
      </c>
      <c r="B101">
        <v>86.581000000000003</v>
      </c>
      <c r="C101">
        <v>78.484999999999999</v>
      </c>
      <c r="D101">
        <v>20.007000000000001</v>
      </c>
      <c r="E101">
        <v>109.723</v>
      </c>
      <c r="F101">
        <v>19.844000000000001</v>
      </c>
      <c r="G101">
        <v>12.574</v>
      </c>
      <c r="H101">
        <v>0.51200000000000001</v>
      </c>
    </row>
    <row r="102" spans="1:8">
      <c r="A102">
        <v>41</v>
      </c>
      <c r="B102">
        <v>86.853999999999999</v>
      </c>
      <c r="C102">
        <v>78.475999999999999</v>
      </c>
      <c r="D102">
        <v>20.007999999999999</v>
      </c>
      <c r="E102">
        <v>109.71599999999999</v>
      </c>
      <c r="F102">
        <v>19.846</v>
      </c>
      <c r="G102">
        <v>12.438000000000001</v>
      </c>
      <c r="H102">
        <v>0.496</v>
      </c>
    </row>
    <row r="103" spans="1:8">
      <c r="A103">
        <v>41.5</v>
      </c>
      <c r="B103">
        <v>87.126999999999995</v>
      </c>
      <c r="C103">
        <v>78.472999999999999</v>
      </c>
      <c r="D103">
        <v>20.007999999999999</v>
      </c>
      <c r="E103">
        <v>109.717</v>
      </c>
      <c r="F103">
        <v>19.843</v>
      </c>
      <c r="G103">
        <v>12.654</v>
      </c>
      <c r="H103">
        <v>0.54600000000000004</v>
      </c>
    </row>
    <row r="104" spans="1:8">
      <c r="A104">
        <v>42</v>
      </c>
      <c r="B104">
        <v>87.388000000000005</v>
      </c>
      <c r="C104">
        <v>78.486000000000004</v>
      </c>
      <c r="D104">
        <v>20.009</v>
      </c>
      <c r="E104">
        <v>109.71599999999999</v>
      </c>
      <c r="F104">
        <v>19.846</v>
      </c>
      <c r="G104">
        <v>12.372</v>
      </c>
      <c r="H104">
        <v>0.53300000000000003</v>
      </c>
    </row>
    <row r="105" spans="1:8">
      <c r="A105">
        <v>42.5</v>
      </c>
      <c r="B105">
        <v>87.62</v>
      </c>
      <c r="C105">
        <v>78.47</v>
      </c>
      <c r="D105">
        <v>20.007999999999999</v>
      </c>
      <c r="E105">
        <v>109.715</v>
      </c>
      <c r="F105">
        <v>19.844000000000001</v>
      </c>
      <c r="G105">
        <v>12.561</v>
      </c>
      <c r="H105">
        <v>0.49299999999999999</v>
      </c>
    </row>
    <row r="106" spans="1:8">
      <c r="A106">
        <v>43</v>
      </c>
      <c r="B106">
        <v>87.908000000000001</v>
      </c>
      <c r="C106">
        <v>78.477999999999994</v>
      </c>
      <c r="D106">
        <v>20.007000000000001</v>
      </c>
      <c r="E106">
        <v>109.711</v>
      </c>
      <c r="F106">
        <v>19.844000000000001</v>
      </c>
      <c r="G106">
        <v>12.557</v>
      </c>
      <c r="H106">
        <v>0.52</v>
      </c>
    </row>
    <row r="107" spans="1:8">
      <c r="A107">
        <v>43.5</v>
      </c>
      <c r="B107">
        <v>88.167000000000002</v>
      </c>
      <c r="C107">
        <v>78.474000000000004</v>
      </c>
      <c r="D107">
        <v>20.004999999999999</v>
      </c>
      <c r="E107">
        <v>109.708</v>
      </c>
      <c r="F107">
        <v>19.844000000000001</v>
      </c>
      <c r="G107">
        <v>12.574999999999999</v>
      </c>
      <c r="H107">
        <v>0.54600000000000004</v>
      </c>
    </row>
    <row r="108" spans="1:8">
      <c r="A108">
        <v>44</v>
      </c>
      <c r="B108">
        <v>88.45</v>
      </c>
      <c r="C108">
        <v>78.486999999999995</v>
      </c>
      <c r="D108">
        <v>20.006</v>
      </c>
      <c r="E108">
        <v>109.699</v>
      </c>
      <c r="F108">
        <v>19.843</v>
      </c>
      <c r="G108">
        <v>12.65</v>
      </c>
      <c r="H108">
        <v>0.54200000000000004</v>
      </c>
    </row>
    <row r="109" spans="1:8">
      <c r="A109">
        <v>44.5</v>
      </c>
      <c r="B109">
        <v>88.733000000000004</v>
      </c>
      <c r="C109">
        <v>78.483000000000004</v>
      </c>
      <c r="D109">
        <v>20.007000000000001</v>
      </c>
      <c r="E109">
        <v>109.696</v>
      </c>
      <c r="F109">
        <v>19.844999999999999</v>
      </c>
      <c r="G109">
        <v>12.519</v>
      </c>
      <c r="H109">
        <v>0.56599999999999995</v>
      </c>
    </row>
    <row r="110" spans="1:8">
      <c r="A110">
        <v>45</v>
      </c>
      <c r="B110">
        <v>89.004999999999995</v>
      </c>
      <c r="C110">
        <v>78.488</v>
      </c>
      <c r="D110">
        <v>20.006</v>
      </c>
      <c r="E110">
        <v>109.69199999999999</v>
      </c>
      <c r="F110">
        <v>19.847000000000001</v>
      </c>
      <c r="G110">
        <v>12.331</v>
      </c>
      <c r="H110">
        <v>0.55500000000000005</v>
      </c>
    </row>
    <row r="111" spans="1:8">
      <c r="A111">
        <v>45.5</v>
      </c>
      <c r="B111">
        <v>89.259</v>
      </c>
      <c r="C111">
        <v>78.471000000000004</v>
      </c>
      <c r="D111">
        <v>20.007999999999999</v>
      </c>
      <c r="E111">
        <v>109.694</v>
      </c>
      <c r="F111">
        <v>19.844999999999999</v>
      </c>
      <c r="G111">
        <v>12.459</v>
      </c>
      <c r="H111">
        <v>0.52600000000000002</v>
      </c>
    </row>
    <row r="112" spans="1:8">
      <c r="A112">
        <v>46</v>
      </c>
      <c r="B112">
        <v>89.581000000000003</v>
      </c>
      <c r="C112">
        <v>78.483000000000004</v>
      </c>
      <c r="D112">
        <v>20.007000000000001</v>
      </c>
      <c r="E112">
        <v>109.69499999999999</v>
      </c>
      <c r="F112">
        <v>19.844999999999999</v>
      </c>
      <c r="G112">
        <v>12.521000000000001</v>
      </c>
      <c r="H112">
        <v>0.57499999999999996</v>
      </c>
    </row>
    <row r="113" spans="1:8">
      <c r="A113">
        <v>46.500999999999998</v>
      </c>
      <c r="B113">
        <v>89.850999999999999</v>
      </c>
      <c r="C113">
        <v>78.480999999999995</v>
      </c>
      <c r="D113">
        <v>20.007999999999999</v>
      </c>
      <c r="E113">
        <v>109.70099999999999</v>
      </c>
      <c r="F113">
        <v>19.844999999999999</v>
      </c>
      <c r="G113">
        <v>12.477</v>
      </c>
      <c r="H113">
        <v>0.59199999999999997</v>
      </c>
    </row>
    <row r="114" spans="1:8">
      <c r="A114">
        <v>47</v>
      </c>
      <c r="B114">
        <v>90.106999999999999</v>
      </c>
      <c r="C114">
        <v>78.483000000000004</v>
      </c>
      <c r="D114">
        <v>20.006</v>
      </c>
      <c r="E114">
        <v>109.705</v>
      </c>
      <c r="F114">
        <v>19.847000000000001</v>
      </c>
      <c r="G114">
        <v>12.305</v>
      </c>
      <c r="H114">
        <v>0.52700000000000002</v>
      </c>
    </row>
    <row r="115" spans="1:8">
      <c r="A115">
        <v>47.5</v>
      </c>
      <c r="B115">
        <v>90.385000000000005</v>
      </c>
      <c r="C115">
        <v>78.483000000000004</v>
      </c>
      <c r="D115">
        <v>20.006</v>
      </c>
      <c r="E115">
        <v>109.703</v>
      </c>
      <c r="F115">
        <v>19.847999999999999</v>
      </c>
      <c r="G115">
        <v>12.208</v>
      </c>
      <c r="H115">
        <v>0.53400000000000003</v>
      </c>
    </row>
    <row r="116" spans="1:8">
      <c r="A116">
        <v>48</v>
      </c>
      <c r="B116">
        <v>90.691000000000003</v>
      </c>
      <c r="C116">
        <v>78.481999999999999</v>
      </c>
      <c r="D116">
        <v>20.007000000000001</v>
      </c>
      <c r="E116">
        <v>109.699</v>
      </c>
      <c r="F116">
        <v>19.847000000000001</v>
      </c>
      <c r="G116">
        <v>12.29</v>
      </c>
      <c r="H116">
        <v>0.58399999999999996</v>
      </c>
    </row>
    <row r="117" spans="1:8">
      <c r="A117">
        <v>48.5</v>
      </c>
      <c r="B117">
        <v>90.98</v>
      </c>
      <c r="C117">
        <v>78.489000000000004</v>
      </c>
      <c r="D117">
        <v>20.007000000000001</v>
      </c>
      <c r="E117">
        <v>109.706</v>
      </c>
      <c r="F117">
        <v>19.847000000000001</v>
      </c>
      <c r="G117">
        <v>12.295999999999999</v>
      </c>
      <c r="H117">
        <v>0.59399999999999997</v>
      </c>
    </row>
    <row r="118" spans="1:8">
      <c r="A118">
        <v>49</v>
      </c>
      <c r="B118">
        <v>91.281000000000006</v>
      </c>
      <c r="C118">
        <v>78.478999999999999</v>
      </c>
      <c r="D118">
        <v>20.007000000000001</v>
      </c>
      <c r="E118">
        <v>109.705</v>
      </c>
      <c r="F118">
        <v>19.850000000000001</v>
      </c>
      <c r="G118">
        <v>12.061</v>
      </c>
      <c r="H118">
        <v>0.59</v>
      </c>
    </row>
    <row r="119" spans="1:8">
      <c r="A119">
        <v>49.5</v>
      </c>
      <c r="B119">
        <v>91.546999999999997</v>
      </c>
      <c r="C119">
        <v>78.474999999999994</v>
      </c>
      <c r="D119">
        <v>20.007999999999999</v>
      </c>
      <c r="E119">
        <v>109.697</v>
      </c>
      <c r="F119">
        <v>19.849</v>
      </c>
      <c r="G119">
        <v>12.151999999999999</v>
      </c>
      <c r="H119">
        <v>0.56799999999999995</v>
      </c>
    </row>
    <row r="120" spans="1:8">
      <c r="A120">
        <v>50</v>
      </c>
      <c r="B120">
        <v>91.843999999999994</v>
      </c>
      <c r="C120">
        <v>78.474999999999994</v>
      </c>
      <c r="D120">
        <v>20.009</v>
      </c>
      <c r="E120">
        <v>109.699</v>
      </c>
      <c r="F120">
        <v>19.849</v>
      </c>
      <c r="G120">
        <v>12.157</v>
      </c>
      <c r="H120">
        <v>0.56299999999999994</v>
      </c>
    </row>
    <row r="121" spans="1:8">
      <c r="A121">
        <v>50.5</v>
      </c>
      <c r="B121">
        <v>92.161000000000001</v>
      </c>
      <c r="C121">
        <v>78.478999999999999</v>
      </c>
      <c r="D121">
        <v>20.007999999999999</v>
      </c>
      <c r="E121">
        <v>109.7</v>
      </c>
      <c r="F121">
        <v>19.849</v>
      </c>
      <c r="G121">
        <v>12.113</v>
      </c>
      <c r="H121">
        <v>0.61399999999999999</v>
      </c>
    </row>
    <row r="122" spans="1:8">
      <c r="A122">
        <v>51</v>
      </c>
      <c r="B122">
        <v>92.447999999999993</v>
      </c>
      <c r="C122">
        <v>78.486000000000004</v>
      </c>
      <c r="D122">
        <v>20.007999999999999</v>
      </c>
      <c r="E122">
        <v>109.693</v>
      </c>
      <c r="F122">
        <v>19.852</v>
      </c>
      <c r="G122">
        <v>11.859</v>
      </c>
      <c r="H122">
        <v>0.60299999999999998</v>
      </c>
    </row>
    <row r="123" spans="1:8">
      <c r="A123">
        <v>51.500999999999998</v>
      </c>
      <c r="B123">
        <v>92.742000000000004</v>
      </c>
      <c r="C123">
        <v>78.478999999999999</v>
      </c>
      <c r="D123">
        <v>20.009</v>
      </c>
      <c r="E123">
        <v>109.69199999999999</v>
      </c>
      <c r="F123">
        <v>19.850999999999999</v>
      </c>
      <c r="G123">
        <v>11.958</v>
      </c>
      <c r="H123">
        <v>0.57999999999999996</v>
      </c>
    </row>
    <row r="124" spans="1:8">
      <c r="A124">
        <v>52.000999999999998</v>
      </c>
      <c r="B124">
        <v>93.013000000000005</v>
      </c>
      <c r="C124">
        <v>78.481999999999999</v>
      </c>
      <c r="D124">
        <v>20.009</v>
      </c>
      <c r="E124">
        <v>109.69499999999999</v>
      </c>
      <c r="F124">
        <v>19.850000000000001</v>
      </c>
      <c r="G124">
        <v>12.02</v>
      </c>
      <c r="H124">
        <v>0.56599999999999995</v>
      </c>
    </row>
    <row r="125" spans="1:8">
      <c r="A125">
        <v>52.5</v>
      </c>
      <c r="B125">
        <v>93.325999999999993</v>
      </c>
      <c r="C125">
        <v>78.480999999999995</v>
      </c>
      <c r="D125">
        <v>20.007999999999999</v>
      </c>
      <c r="E125">
        <v>109.69499999999999</v>
      </c>
      <c r="F125">
        <v>19.850999999999999</v>
      </c>
      <c r="G125">
        <v>11.944000000000001</v>
      </c>
      <c r="H125">
        <v>0.58399999999999996</v>
      </c>
    </row>
    <row r="126" spans="1:8">
      <c r="A126">
        <v>53</v>
      </c>
      <c r="B126">
        <v>93.614000000000004</v>
      </c>
      <c r="C126">
        <v>78.474000000000004</v>
      </c>
      <c r="D126">
        <v>20.009</v>
      </c>
      <c r="E126">
        <v>109.694</v>
      </c>
      <c r="F126">
        <v>19.852</v>
      </c>
      <c r="G126">
        <v>11.863</v>
      </c>
      <c r="H126">
        <v>0.60099999999999998</v>
      </c>
    </row>
    <row r="127" spans="1:8">
      <c r="A127">
        <v>53.5</v>
      </c>
      <c r="B127">
        <v>93.909000000000006</v>
      </c>
      <c r="C127">
        <v>78.477000000000004</v>
      </c>
      <c r="D127">
        <v>20.009</v>
      </c>
      <c r="E127">
        <v>109.68899999999999</v>
      </c>
      <c r="F127">
        <v>19.850999999999999</v>
      </c>
      <c r="G127">
        <v>11.904999999999999</v>
      </c>
      <c r="H127">
        <v>0.58299999999999996</v>
      </c>
    </row>
    <row r="128" spans="1:8">
      <c r="A128">
        <v>54</v>
      </c>
      <c r="B128">
        <v>94.256</v>
      </c>
      <c r="C128">
        <v>78.477000000000004</v>
      </c>
      <c r="D128">
        <v>20.007000000000001</v>
      </c>
      <c r="E128">
        <v>109.688</v>
      </c>
      <c r="F128">
        <v>19.852</v>
      </c>
      <c r="G128">
        <v>11.784000000000001</v>
      </c>
      <c r="H128">
        <v>0.64200000000000002</v>
      </c>
    </row>
    <row r="129" spans="1:8">
      <c r="A129">
        <v>54.5</v>
      </c>
      <c r="B129">
        <v>94.498999999999995</v>
      </c>
      <c r="C129">
        <v>78.466999999999999</v>
      </c>
      <c r="D129">
        <v>20.007999999999999</v>
      </c>
      <c r="E129">
        <v>109.685</v>
      </c>
      <c r="F129">
        <v>19.850999999999999</v>
      </c>
      <c r="G129">
        <v>11.882999999999999</v>
      </c>
      <c r="H129">
        <v>0.59</v>
      </c>
    </row>
    <row r="130" spans="1:8">
      <c r="A130">
        <v>55</v>
      </c>
      <c r="B130">
        <v>94.840999999999994</v>
      </c>
      <c r="C130">
        <v>78.477000000000004</v>
      </c>
      <c r="D130">
        <v>20.007000000000001</v>
      </c>
      <c r="E130">
        <v>109.675</v>
      </c>
      <c r="F130">
        <v>19.853999999999999</v>
      </c>
      <c r="G130">
        <v>11.664</v>
      </c>
      <c r="H130">
        <v>0.58499999999999996</v>
      </c>
    </row>
    <row r="131" spans="1:8">
      <c r="A131">
        <v>55.5</v>
      </c>
      <c r="B131">
        <v>95.114000000000004</v>
      </c>
      <c r="C131">
        <v>78.48</v>
      </c>
      <c r="D131">
        <v>20.006</v>
      </c>
      <c r="E131">
        <v>109.67100000000001</v>
      </c>
      <c r="F131">
        <v>19.850000000000001</v>
      </c>
      <c r="G131">
        <v>12.006</v>
      </c>
      <c r="H131">
        <v>0.61499999999999999</v>
      </c>
    </row>
    <row r="132" spans="1:8">
      <c r="A132">
        <v>56.000999999999998</v>
      </c>
      <c r="B132">
        <v>95.460999999999999</v>
      </c>
      <c r="C132">
        <v>78.468999999999994</v>
      </c>
      <c r="D132">
        <v>20.004999999999999</v>
      </c>
      <c r="E132">
        <v>109.672</v>
      </c>
      <c r="F132">
        <v>19.853999999999999</v>
      </c>
      <c r="G132">
        <v>11.638999999999999</v>
      </c>
      <c r="H132">
        <v>0.62</v>
      </c>
    </row>
    <row r="133" spans="1:8">
      <c r="A133">
        <v>56.500999999999998</v>
      </c>
      <c r="B133">
        <v>95.765000000000001</v>
      </c>
      <c r="C133">
        <v>78.468000000000004</v>
      </c>
      <c r="D133">
        <v>20.007999999999999</v>
      </c>
      <c r="E133">
        <v>109.67</v>
      </c>
      <c r="F133">
        <v>19.853999999999999</v>
      </c>
      <c r="G133">
        <v>11.637</v>
      </c>
      <c r="H133">
        <v>0.65200000000000002</v>
      </c>
    </row>
    <row r="134" spans="1:8">
      <c r="A134">
        <v>57</v>
      </c>
      <c r="B134">
        <v>96.088999999999999</v>
      </c>
      <c r="C134">
        <v>78.468000000000004</v>
      </c>
      <c r="D134">
        <v>20.009</v>
      </c>
      <c r="E134">
        <v>109.669</v>
      </c>
      <c r="F134">
        <v>19.853999999999999</v>
      </c>
      <c r="G134">
        <v>11.638999999999999</v>
      </c>
      <c r="H134">
        <v>0.628</v>
      </c>
    </row>
    <row r="135" spans="1:8">
      <c r="A135">
        <v>57.5</v>
      </c>
      <c r="B135">
        <v>96.397000000000006</v>
      </c>
      <c r="C135">
        <v>78.466999999999999</v>
      </c>
      <c r="D135">
        <v>20.007000000000001</v>
      </c>
      <c r="E135">
        <v>109.67400000000001</v>
      </c>
      <c r="F135">
        <v>19.853999999999999</v>
      </c>
      <c r="G135">
        <v>11.622</v>
      </c>
      <c r="H135">
        <v>0.63100000000000001</v>
      </c>
    </row>
    <row r="136" spans="1:8">
      <c r="A136">
        <v>58</v>
      </c>
      <c r="B136">
        <v>96.713999999999999</v>
      </c>
      <c r="C136">
        <v>78.471000000000004</v>
      </c>
      <c r="D136">
        <v>20.007000000000001</v>
      </c>
      <c r="E136">
        <v>109.67400000000001</v>
      </c>
      <c r="F136">
        <v>19.856000000000002</v>
      </c>
      <c r="G136">
        <v>11.44</v>
      </c>
      <c r="H136">
        <v>0.626</v>
      </c>
    </row>
    <row r="137" spans="1:8">
      <c r="A137">
        <v>58.499000000000002</v>
      </c>
      <c r="B137">
        <v>97.013000000000005</v>
      </c>
      <c r="C137">
        <v>78.468000000000004</v>
      </c>
      <c r="D137">
        <v>20.007000000000001</v>
      </c>
      <c r="E137">
        <v>109.676</v>
      </c>
      <c r="F137">
        <v>19.856000000000002</v>
      </c>
      <c r="G137">
        <v>11.496</v>
      </c>
      <c r="H137">
        <v>0.61699999999999999</v>
      </c>
    </row>
    <row r="138" spans="1:8">
      <c r="A138">
        <v>59</v>
      </c>
      <c r="B138">
        <v>97.334000000000003</v>
      </c>
      <c r="C138">
        <v>78.468999999999994</v>
      </c>
      <c r="D138">
        <v>20.007999999999999</v>
      </c>
      <c r="E138">
        <v>109.676</v>
      </c>
      <c r="F138">
        <v>19.858000000000001</v>
      </c>
      <c r="G138">
        <v>11.288</v>
      </c>
      <c r="H138">
        <v>0.62</v>
      </c>
    </row>
    <row r="139" spans="1:8">
      <c r="A139">
        <v>59.5</v>
      </c>
      <c r="B139">
        <v>97.647999999999996</v>
      </c>
      <c r="C139">
        <v>78.468000000000004</v>
      </c>
      <c r="D139">
        <v>20.010000000000002</v>
      </c>
      <c r="E139">
        <v>109.673</v>
      </c>
      <c r="F139">
        <v>19.856999999999999</v>
      </c>
      <c r="G139">
        <v>11.327999999999999</v>
      </c>
      <c r="H139">
        <v>0.63400000000000001</v>
      </c>
    </row>
    <row r="140" spans="1:8">
      <c r="A140">
        <v>60</v>
      </c>
      <c r="B140">
        <v>97.984999999999999</v>
      </c>
      <c r="C140">
        <v>78.468000000000004</v>
      </c>
      <c r="D140">
        <v>20.007999999999999</v>
      </c>
      <c r="E140">
        <v>109.669</v>
      </c>
      <c r="F140">
        <v>19.858000000000001</v>
      </c>
      <c r="G140">
        <v>11.279</v>
      </c>
      <c r="H140">
        <v>0.65</v>
      </c>
    </row>
    <row r="141" spans="1:8">
      <c r="A141">
        <v>60.500999999999998</v>
      </c>
      <c r="B141">
        <v>98.287999999999997</v>
      </c>
      <c r="C141">
        <v>78.465000000000003</v>
      </c>
      <c r="D141">
        <v>20.010000000000002</v>
      </c>
      <c r="E141">
        <v>109.672</v>
      </c>
      <c r="F141">
        <v>19.856999999999999</v>
      </c>
      <c r="G141">
        <v>11.381</v>
      </c>
      <c r="H141">
        <v>0.63900000000000001</v>
      </c>
    </row>
    <row r="142" spans="1:8">
      <c r="A142">
        <v>61.000999999999998</v>
      </c>
      <c r="B142">
        <v>98.6</v>
      </c>
      <c r="C142">
        <v>78.472999999999999</v>
      </c>
      <c r="D142">
        <v>20.007999999999999</v>
      </c>
      <c r="E142">
        <v>109.666</v>
      </c>
      <c r="F142">
        <v>19.856999999999999</v>
      </c>
      <c r="G142">
        <v>11.321</v>
      </c>
      <c r="H142">
        <v>0.61599999999999999</v>
      </c>
    </row>
    <row r="143" spans="1:8">
      <c r="A143">
        <v>61.5</v>
      </c>
      <c r="B143">
        <v>98.923000000000002</v>
      </c>
      <c r="C143">
        <v>78.475999999999999</v>
      </c>
      <c r="D143">
        <v>20.007999999999999</v>
      </c>
      <c r="E143">
        <v>109.661</v>
      </c>
      <c r="F143">
        <v>19.858000000000001</v>
      </c>
      <c r="G143">
        <v>11.297000000000001</v>
      </c>
      <c r="H143">
        <v>0.63600000000000001</v>
      </c>
    </row>
    <row r="144" spans="1:8">
      <c r="A144">
        <v>62</v>
      </c>
      <c r="B144">
        <v>99.257000000000005</v>
      </c>
      <c r="C144">
        <v>78.475999999999999</v>
      </c>
      <c r="D144">
        <v>20.009</v>
      </c>
      <c r="E144">
        <v>109.65900000000001</v>
      </c>
      <c r="F144">
        <v>19.858000000000001</v>
      </c>
      <c r="G144">
        <v>11.247</v>
      </c>
      <c r="H144">
        <v>0.65600000000000003</v>
      </c>
    </row>
    <row r="145" spans="1:8">
      <c r="A145">
        <v>62.500999999999998</v>
      </c>
      <c r="B145">
        <v>99.542000000000002</v>
      </c>
      <c r="C145">
        <v>78.465999999999994</v>
      </c>
      <c r="D145">
        <v>20.009</v>
      </c>
      <c r="E145">
        <v>109.658</v>
      </c>
      <c r="F145">
        <v>19.858000000000001</v>
      </c>
      <c r="G145">
        <v>11.222</v>
      </c>
      <c r="H145">
        <v>0.61899999999999999</v>
      </c>
    </row>
    <row r="146" spans="1:8">
      <c r="A146">
        <v>63</v>
      </c>
      <c r="B146">
        <v>99.906000000000006</v>
      </c>
      <c r="C146">
        <v>78.475999999999999</v>
      </c>
      <c r="D146">
        <v>20.010000000000002</v>
      </c>
      <c r="E146">
        <v>109.65600000000001</v>
      </c>
      <c r="F146">
        <v>19.858000000000001</v>
      </c>
      <c r="G146">
        <v>11.231999999999999</v>
      </c>
      <c r="H146">
        <v>0.64900000000000002</v>
      </c>
    </row>
    <row r="147" spans="1:8">
      <c r="A147">
        <v>63.500999999999998</v>
      </c>
      <c r="B147">
        <v>100.215</v>
      </c>
      <c r="C147">
        <v>78.471000000000004</v>
      </c>
      <c r="D147">
        <v>20.007999999999999</v>
      </c>
      <c r="E147">
        <v>109.65600000000001</v>
      </c>
      <c r="F147">
        <v>19.858000000000001</v>
      </c>
      <c r="G147">
        <v>11.257999999999999</v>
      </c>
      <c r="H147">
        <v>0.67300000000000004</v>
      </c>
    </row>
    <row r="148" spans="1:8">
      <c r="A148">
        <v>64.001000000000005</v>
      </c>
      <c r="B148">
        <v>100.538</v>
      </c>
      <c r="C148">
        <v>78.472999999999999</v>
      </c>
      <c r="D148">
        <v>20.009</v>
      </c>
      <c r="E148">
        <v>109.654</v>
      </c>
      <c r="F148">
        <v>19.859000000000002</v>
      </c>
      <c r="G148">
        <v>11.186</v>
      </c>
      <c r="H148">
        <v>0.63300000000000001</v>
      </c>
    </row>
    <row r="149" spans="1:8">
      <c r="A149">
        <v>64.5</v>
      </c>
      <c r="B149">
        <v>100.85299999999999</v>
      </c>
      <c r="C149">
        <v>78.47</v>
      </c>
      <c r="D149">
        <v>20.009</v>
      </c>
      <c r="E149">
        <v>109.658</v>
      </c>
      <c r="F149">
        <v>19.858000000000001</v>
      </c>
      <c r="G149">
        <v>11.305</v>
      </c>
      <c r="H149">
        <v>0.63700000000000001</v>
      </c>
    </row>
    <row r="150" spans="1:8">
      <c r="A150">
        <v>65.001000000000005</v>
      </c>
      <c r="B150">
        <v>101.19</v>
      </c>
      <c r="C150">
        <v>78.477999999999994</v>
      </c>
      <c r="D150">
        <v>20.007000000000001</v>
      </c>
      <c r="E150">
        <v>109.66</v>
      </c>
      <c r="F150">
        <v>19.858000000000001</v>
      </c>
      <c r="G150">
        <v>11.244999999999999</v>
      </c>
      <c r="H150">
        <v>0.65100000000000002</v>
      </c>
    </row>
    <row r="151" spans="1:8">
      <c r="A151">
        <v>65.501000000000005</v>
      </c>
      <c r="B151">
        <v>101.512</v>
      </c>
      <c r="C151">
        <v>78.468000000000004</v>
      </c>
      <c r="D151">
        <v>20.009</v>
      </c>
      <c r="E151">
        <v>109.65300000000001</v>
      </c>
      <c r="F151">
        <v>19.859000000000002</v>
      </c>
      <c r="G151">
        <v>11.169</v>
      </c>
      <c r="H151">
        <v>0.65900000000000003</v>
      </c>
    </row>
    <row r="152" spans="1:8">
      <c r="A152">
        <v>66</v>
      </c>
      <c r="B152">
        <v>101.846</v>
      </c>
      <c r="C152">
        <v>78.468000000000004</v>
      </c>
      <c r="D152">
        <v>20.009</v>
      </c>
      <c r="E152">
        <v>109.649</v>
      </c>
      <c r="F152">
        <v>19.856999999999999</v>
      </c>
      <c r="G152">
        <v>11.356</v>
      </c>
      <c r="H152">
        <v>0.65600000000000003</v>
      </c>
    </row>
    <row r="153" spans="1:8">
      <c r="A153">
        <v>66.501000000000005</v>
      </c>
      <c r="B153">
        <v>102.176</v>
      </c>
      <c r="C153">
        <v>78.478999999999999</v>
      </c>
      <c r="D153">
        <v>20.009</v>
      </c>
      <c r="E153">
        <v>109.65</v>
      </c>
      <c r="F153">
        <v>19.86</v>
      </c>
      <c r="G153">
        <v>11.063000000000001</v>
      </c>
      <c r="H153">
        <v>0.66400000000000003</v>
      </c>
    </row>
    <row r="154" spans="1:8">
      <c r="A154">
        <v>67</v>
      </c>
      <c r="B154">
        <v>102.495</v>
      </c>
      <c r="C154">
        <v>78.47</v>
      </c>
      <c r="D154">
        <v>20.010000000000002</v>
      </c>
      <c r="E154">
        <v>109.646</v>
      </c>
      <c r="F154">
        <v>19.861000000000001</v>
      </c>
      <c r="G154">
        <v>11.02</v>
      </c>
      <c r="H154">
        <v>0.65</v>
      </c>
    </row>
    <row r="155" spans="1:8">
      <c r="A155">
        <v>67.5</v>
      </c>
      <c r="B155">
        <v>102.836</v>
      </c>
      <c r="C155">
        <v>78.468000000000004</v>
      </c>
      <c r="D155">
        <v>20.010000000000002</v>
      </c>
      <c r="E155">
        <v>109.642</v>
      </c>
      <c r="F155">
        <v>19.861000000000001</v>
      </c>
      <c r="G155">
        <v>11.006</v>
      </c>
      <c r="H155">
        <v>0.66</v>
      </c>
    </row>
    <row r="156" spans="1:8">
      <c r="A156">
        <v>68.001000000000005</v>
      </c>
      <c r="B156">
        <v>103.17100000000001</v>
      </c>
      <c r="C156">
        <v>78.478999999999999</v>
      </c>
      <c r="D156">
        <v>20.010999999999999</v>
      </c>
      <c r="E156">
        <v>109.643</v>
      </c>
      <c r="F156">
        <v>19.86</v>
      </c>
      <c r="G156">
        <v>11.096</v>
      </c>
      <c r="H156">
        <v>0.67500000000000004</v>
      </c>
    </row>
    <row r="157" spans="1:8">
      <c r="A157">
        <v>68.501000000000005</v>
      </c>
      <c r="B157">
        <v>103.477</v>
      </c>
      <c r="C157">
        <v>78.478999999999999</v>
      </c>
      <c r="D157">
        <v>20.009</v>
      </c>
      <c r="E157">
        <v>109.649</v>
      </c>
      <c r="F157">
        <v>19.859000000000002</v>
      </c>
      <c r="G157">
        <v>11.132</v>
      </c>
      <c r="H157">
        <v>0.64100000000000001</v>
      </c>
    </row>
    <row r="158" spans="1:8">
      <c r="A158">
        <v>69</v>
      </c>
      <c r="B158">
        <v>103.85</v>
      </c>
      <c r="C158">
        <v>78.468999999999994</v>
      </c>
      <c r="D158">
        <v>20.009</v>
      </c>
      <c r="E158">
        <v>109.654</v>
      </c>
      <c r="F158">
        <v>19.859000000000002</v>
      </c>
      <c r="G158">
        <v>11.132</v>
      </c>
      <c r="H158">
        <v>0.67900000000000005</v>
      </c>
    </row>
    <row r="159" spans="1:8">
      <c r="A159">
        <v>69.501000000000005</v>
      </c>
      <c r="B159">
        <v>104.18300000000001</v>
      </c>
      <c r="C159">
        <v>78.468000000000004</v>
      </c>
      <c r="D159">
        <v>20.009</v>
      </c>
      <c r="E159">
        <v>109.655</v>
      </c>
      <c r="F159">
        <v>19.86</v>
      </c>
      <c r="G159">
        <v>11.099</v>
      </c>
      <c r="H159">
        <v>0.70499999999999996</v>
      </c>
    </row>
    <row r="160" spans="1:8">
      <c r="A160">
        <v>70.001000000000005</v>
      </c>
      <c r="B160">
        <v>104.503</v>
      </c>
      <c r="C160">
        <v>78.468000000000004</v>
      </c>
      <c r="D160">
        <v>20.007999999999999</v>
      </c>
      <c r="E160">
        <v>109.654</v>
      </c>
      <c r="F160">
        <v>19.859000000000002</v>
      </c>
      <c r="G160">
        <v>11.21</v>
      </c>
      <c r="H160">
        <v>0.65400000000000003</v>
      </c>
    </row>
    <row r="161" spans="1:8">
      <c r="A161">
        <v>70.5</v>
      </c>
      <c r="B161">
        <v>104.866</v>
      </c>
      <c r="C161">
        <v>78.472999999999999</v>
      </c>
      <c r="D161">
        <v>20.009</v>
      </c>
      <c r="E161">
        <v>109.657</v>
      </c>
      <c r="F161">
        <v>19.859000000000002</v>
      </c>
      <c r="G161">
        <v>11.156000000000001</v>
      </c>
      <c r="H161">
        <v>0.68300000000000005</v>
      </c>
    </row>
    <row r="162" spans="1:8">
      <c r="A162">
        <v>71.001000000000005</v>
      </c>
      <c r="B162">
        <v>105.17700000000001</v>
      </c>
      <c r="C162">
        <v>78.468000000000004</v>
      </c>
      <c r="D162">
        <v>20.009</v>
      </c>
      <c r="E162">
        <v>109.651</v>
      </c>
      <c r="F162">
        <v>19.858000000000001</v>
      </c>
      <c r="G162">
        <v>11.282</v>
      </c>
      <c r="H162">
        <v>0.67300000000000004</v>
      </c>
    </row>
    <row r="163" spans="1:8">
      <c r="A163">
        <v>71.501000000000005</v>
      </c>
      <c r="B163">
        <v>105.515</v>
      </c>
      <c r="C163">
        <v>78.477999999999994</v>
      </c>
      <c r="D163">
        <v>20.009</v>
      </c>
      <c r="E163">
        <v>109.645</v>
      </c>
      <c r="F163">
        <v>19.859000000000002</v>
      </c>
      <c r="G163">
        <v>11.156000000000001</v>
      </c>
      <c r="H163">
        <v>0.64900000000000002</v>
      </c>
    </row>
    <row r="164" spans="1:8">
      <c r="A164">
        <v>72</v>
      </c>
      <c r="B164">
        <v>105.879</v>
      </c>
      <c r="C164">
        <v>78.463999999999999</v>
      </c>
      <c r="D164">
        <v>20.007999999999999</v>
      </c>
      <c r="E164">
        <v>109.639</v>
      </c>
      <c r="F164">
        <v>19.86</v>
      </c>
      <c r="G164">
        <v>11.108000000000001</v>
      </c>
      <c r="H164">
        <v>0.70199999999999996</v>
      </c>
    </row>
    <row r="165" spans="1:8">
      <c r="A165">
        <v>72.501000000000005</v>
      </c>
      <c r="B165">
        <v>106.197</v>
      </c>
      <c r="C165">
        <v>78.477999999999994</v>
      </c>
      <c r="D165">
        <v>20.009</v>
      </c>
      <c r="E165">
        <v>109.63500000000001</v>
      </c>
      <c r="F165">
        <v>19.858000000000001</v>
      </c>
      <c r="G165">
        <v>11.289</v>
      </c>
      <c r="H165">
        <v>0.68200000000000005</v>
      </c>
    </row>
    <row r="166" spans="1:8">
      <c r="A166">
        <v>73.001000000000005</v>
      </c>
      <c r="B166">
        <v>106.55500000000001</v>
      </c>
      <c r="C166">
        <v>78.471999999999994</v>
      </c>
      <c r="D166">
        <v>20.009</v>
      </c>
      <c r="E166">
        <v>109.633</v>
      </c>
      <c r="F166">
        <v>19.859000000000002</v>
      </c>
      <c r="G166">
        <v>11.192</v>
      </c>
      <c r="H166">
        <v>0.67600000000000005</v>
      </c>
    </row>
    <row r="167" spans="1:8">
      <c r="A167">
        <v>73.501000000000005</v>
      </c>
      <c r="B167">
        <v>106.877</v>
      </c>
      <c r="C167">
        <v>78.466999999999999</v>
      </c>
      <c r="D167">
        <v>20.007999999999999</v>
      </c>
      <c r="E167">
        <v>109.633</v>
      </c>
      <c r="F167">
        <v>19.861999999999998</v>
      </c>
      <c r="G167">
        <v>10.93</v>
      </c>
      <c r="H167">
        <v>0.68</v>
      </c>
    </row>
    <row r="168" spans="1:8">
      <c r="A168">
        <v>74.001000000000005</v>
      </c>
      <c r="B168">
        <v>107.242</v>
      </c>
      <c r="C168">
        <v>78.475999999999999</v>
      </c>
      <c r="D168">
        <v>20.007999999999999</v>
      </c>
      <c r="E168">
        <v>109.629</v>
      </c>
      <c r="F168">
        <v>19.86</v>
      </c>
      <c r="G168">
        <v>11.074</v>
      </c>
      <c r="H168">
        <v>0.68700000000000006</v>
      </c>
    </row>
    <row r="169" spans="1:8">
      <c r="A169">
        <v>74.501000000000005</v>
      </c>
      <c r="B169">
        <v>107.565</v>
      </c>
      <c r="C169">
        <v>78.477000000000004</v>
      </c>
      <c r="D169">
        <v>20.007000000000001</v>
      </c>
      <c r="E169">
        <v>109.629</v>
      </c>
      <c r="F169">
        <v>19.859000000000002</v>
      </c>
      <c r="G169">
        <v>11.199</v>
      </c>
      <c r="H169">
        <v>0.68899999999999995</v>
      </c>
    </row>
    <row r="170" spans="1:8">
      <c r="A170">
        <v>75</v>
      </c>
      <c r="B170">
        <v>107.90900000000001</v>
      </c>
      <c r="C170">
        <v>78.471999999999994</v>
      </c>
      <c r="D170">
        <v>20.007000000000001</v>
      </c>
      <c r="E170">
        <v>109.631</v>
      </c>
      <c r="F170">
        <v>19.863</v>
      </c>
      <c r="G170">
        <v>10.81</v>
      </c>
      <c r="H170">
        <v>0.66700000000000004</v>
      </c>
    </row>
    <row r="171" spans="1:8">
      <c r="A171">
        <v>75.501000000000005</v>
      </c>
      <c r="B171">
        <v>108.209</v>
      </c>
      <c r="C171">
        <v>78.472999999999999</v>
      </c>
      <c r="D171">
        <v>20.007999999999999</v>
      </c>
      <c r="E171">
        <v>109.63200000000001</v>
      </c>
      <c r="F171">
        <v>19.863</v>
      </c>
      <c r="G171">
        <v>10.814</v>
      </c>
      <c r="H171">
        <v>0.64400000000000002</v>
      </c>
    </row>
    <row r="172" spans="1:8">
      <c r="A172">
        <v>76</v>
      </c>
      <c r="B172">
        <v>108.622</v>
      </c>
      <c r="C172">
        <v>78.472999999999999</v>
      </c>
      <c r="D172">
        <v>20.009</v>
      </c>
      <c r="E172">
        <v>109.63200000000001</v>
      </c>
      <c r="F172">
        <v>19.861999999999998</v>
      </c>
      <c r="G172">
        <v>10.895</v>
      </c>
      <c r="H172">
        <v>0.71299999999999997</v>
      </c>
    </row>
    <row r="173" spans="1:8">
      <c r="A173">
        <v>76.498999999999995</v>
      </c>
      <c r="B173">
        <v>108.953</v>
      </c>
      <c r="C173">
        <v>78.465000000000003</v>
      </c>
      <c r="D173">
        <v>20.007000000000001</v>
      </c>
      <c r="E173">
        <v>109.634</v>
      </c>
      <c r="F173">
        <v>19.861000000000001</v>
      </c>
      <c r="G173">
        <v>11.026</v>
      </c>
      <c r="H173">
        <v>0.74399999999999999</v>
      </c>
    </row>
    <row r="174" spans="1:8">
      <c r="A174">
        <v>77.001000000000005</v>
      </c>
      <c r="B174">
        <v>109.292</v>
      </c>
      <c r="C174">
        <v>78.472999999999999</v>
      </c>
      <c r="D174">
        <v>20.010000000000002</v>
      </c>
      <c r="E174">
        <v>109.63800000000001</v>
      </c>
      <c r="F174">
        <v>19.86</v>
      </c>
      <c r="G174">
        <v>11.037000000000001</v>
      </c>
      <c r="H174">
        <v>0.66900000000000004</v>
      </c>
    </row>
    <row r="175" spans="1:8">
      <c r="A175">
        <v>77.501000000000005</v>
      </c>
      <c r="B175">
        <v>109.643</v>
      </c>
      <c r="C175">
        <v>78.465000000000003</v>
      </c>
      <c r="D175">
        <v>20.009</v>
      </c>
      <c r="E175">
        <v>109.639</v>
      </c>
      <c r="F175">
        <v>19.861999999999998</v>
      </c>
      <c r="G175">
        <v>10.89</v>
      </c>
      <c r="H175">
        <v>0.69</v>
      </c>
    </row>
    <row r="176" spans="1:8">
      <c r="A176">
        <v>78</v>
      </c>
      <c r="B176">
        <v>109.97799999999999</v>
      </c>
      <c r="C176">
        <v>78.460999999999999</v>
      </c>
      <c r="D176">
        <v>20.009</v>
      </c>
      <c r="E176">
        <v>109.63500000000001</v>
      </c>
      <c r="F176">
        <v>19.863</v>
      </c>
      <c r="G176">
        <v>10.821999999999999</v>
      </c>
      <c r="H176">
        <v>0.68500000000000005</v>
      </c>
    </row>
    <row r="177" spans="1:8">
      <c r="A177">
        <v>78.501000000000005</v>
      </c>
      <c r="B177">
        <v>110.325</v>
      </c>
      <c r="C177">
        <v>78.477999999999994</v>
      </c>
      <c r="D177">
        <v>20.007999999999999</v>
      </c>
      <c r="E177">
        <v>109.633</v>
      </c>
      <c r="F177">
        <v>19.863</v>
      </c>
      <c r="G177">
        <v>10.813000000000001</v>
      </c>
      <c r="H177">
        <v>0.68100000000000005</v>
      </c>
    </row>
    <row r="178" spans="1:8">
      <c r="A178">
        <v>79.001000000000005</v>
      </c>
      <c r="B178">
        <v>110.684</v>
      </c>
      <c r="C178">
        <v>78.465999999999994</v>
      </c>
      <c r="D178">
        <v>20.007999999999999</v>
      </c>
      <c r="E178">
        <v>109.629</v>
      </c>
      <c r="F178">
        <v>19.864000000000001</v>
      </c>
      <c r="G178">
        <v>10.728999999999999</v>
      </c>
      <c r="H178">
        <v>0.70799999999999996</v>
      </c>
    </row>
    <row r="179" spans="1:8">
      <c r="A179">
        <v>79.5</v>
      </c>
      <c r="B179">
        <v>111.039</v>
      </c>
      <c r="C179">
        <v>78.468999999999994</v>
      </c>
      <c r="D179">
        <v>20.009</v>
      </c>
      <c r="E179">
        <v>109.625</v>
      </c>
      <c r="F179">
        <v>19.861999999999998</v>
      </c>
      <c r="G179">
        <v>10.895</v>
      </c>
      <c r="H179">
        <v>0.71399999999999997</v>
      </c>
    </row>
    <row r="180" spans="1:8">
      <c r="A180">
        <v>80.001000000000005</v>
      </c>
      <c r="B180">
        <v>111.367</v>
      </c>
      <c r="C180">
        <v>78.463999999999999</v>
      </c>
      <c r="D180">
        <v>20.010000000000002</v>
      </c>
      <c r="E180">
        <v>109.624</v>
      </c>
      <c r="F180">
        <v>19.864999999999998</v>
      </c>
      <c r="G180">
        <v>10.65</v>
      </c>
      <c r="H180">
        <v>0.68200000000000005</v>
      </c>
    </row>
    <row r="181" spans="1:8">
      <c r="A181">
        <v>80.501999999999995</v>
      </c>
      <c r="B181">
        <v>111.726</v>
      </c>
      <c r="C181">
        <v>78.468000000000004</v>
      </c>
      <c r="D181">
        <v>20.007999999999999</v>
      </c>
      <c r="E181">
        <v>109.621</v>
      </c>
      <c r="F181">
        <v>19.864999999999998</v>
      </c>
      <c r="G181">
        <v>10.595000000000001</v>
      </c>
      <c r="H181">
        <v>0.68700000000000006</v>
      </c>
    </row>
    <row r="182" spans="1:8">
      <c r="A182">
        <v>81.001000000000005</v>
      </c>
      <c r="B182">
        <v>112.08799999999999</v>
      </c>
      <c r="C182">
        <v>78.465999999999994</v>
      </c>
      <c r="D182">
        <v>20.009</v>
      </c>
      <c r="E182">
        <v>109.619</v>
      </c>
      <c r="F182">
        <v>19.866</v>
      </c>
      <c r="G182">
        <v>10.531000000000001</v>
      </c>
      <c r="H182">
        <v>0.72099999999999997</v>
      </c>
    </row>
    <row r="183" spans="1:8">
      <c r="A183">
        <v>81.501000000000005</v>
      </c>
      <c r="B183">
        <v>112.417</v>
      </c>
      <c r="C183">
        <v>78.468000000000004</v>
      </c>
      <c r="D183">
        <v>20.009</v>
      </c>
      <c r="E183">
        <v>109.61799999999999</v>
      </c>
      <c r="F183">
        <v>19.864000000000001</v>
      </c>
      <c r="G183">
        <v>10.739000000000001</v>
      </c>
      <c r="H183">
        <v>0.69099999999999995</v>
      </c>
    </row>
    <row r="184" spans="1:8">
      <c r="A184">
        <v>82.001999999999995</v>
      </c>
      <c r="B184">
        <v>112.783</v>
      </c>
      <c r="C184">
        <v>78.466999999999999</v>
      </c>
      <c r="D184">
        <v>20.009</v>
      </c>
      <c r="E184">
        <v>109.61499999999999</v>
      </c>
      <c r="F184">
        <v>19.864999999999998</v>
      </c>
      <c r="G184">
        <v>10.628</v>
      </c>
      <c r="H184">
        <v>0.69499999999999995</v>
      </c>
    </row>
    <row r="185" spans="1:8">
      <c r="A185">
        <v>82.501000000000005</v>
      </c>
      <c r="B185">
        <v>113.119</v>
      </c>
      <c r="C185">
        <v>78.465000000000003</v>
      </c>
      <c r="D185">
        <v>20.007999999999999</v>
      </c>
      <c r="E185">
        <v>109.611</v>
      </c>
      <c r="F185">
        <v>19.863</v>
      </c>
      <c r="G185">
        <v>10.784000000000001</v>
      </c>
      <c r="H185">
        <v>0.70299999999999996</v>
      </c>
    </row>
    <row r="186" spans="1:8">
      <c r="A186">
        <v>83</v>
      </c>
      <c r="B186">
        <v>113.48</v>
      </c>
      <c r="C186">
        <v>78.465999999999994</v>
      </c>
      <c r="D186">
        <v>20.007000000000001</v>
      </c>
      <c r="E186">
        <v>109.60899999999999</v>
      </c>
      <c r="F186">
        <v>19.864999999999998</v>
      </c>
      <c r="G186">
        <v>10.566000000000001</v>
      </c>
      <c r="H186">
        <v>0.69799999999999995</v>
      </c>
    </row>
    <row r="187" spans="1:8">
      <c r="A187">
        <v>83.5</v>
      </c>
      <c r="B187">
        <v>113.83</v>
      </c>
      <c r="C187">
        <v>78.468999999999994</v>
      </c>
      <c r="D187">
        <v>20.009</v>
      </c>
      <c r="E187">
        <v>109.61</v>
      </c>
      <c r="F187">
        <v>19.866</v>
      </c>
      <c r="G187">
        <v>10.492000000000001</v>
      </c>
      <c r="H187">
        <v>0.71099999999999997</v>
      </c>
    </row>
    <row r="188" spans="1:8">
      <c r="A188">
        <v>84</v>
      </c>
      <c r="B188">
        <v>114.187</v>
      </c>
      <c r="C188">
        <v>78.460999999999999</v>
      </c>
      <c r="D188">
        <v>20.009</v>
      </c>
      <c r="E188">
        <v>109.611</v>
      </c>
      <c r="F188">
        <v>19.864999999999998</v>
      </c>
      <c r="G188">
        <v>10.590999999999999</v>
      </c>
      <c r="H188">
        <v>0.70599999999999996</v>
      </c>
    </row>
    <row r="189" spans="1:8">
      <c r="A189">
        <v>84.5</v>
      </c>
      <c r="B189">
        <v>114.569</v>
      </c>
      <c r="C189">
        <v>78.47</v>
      </c>
      <c r="D189">
        <v>20.007000000000001</v>
      </c>
      <c r="E189">
        <v>109.613</v>
      </c>
      <c r="F189">
        <v>19.864999999999998</v>
      </c>
      <c r="G189">
        <v>10.589</v>
      </c>
      <c r="H189">
        <v>0.73899999999999999</v>
      </c>
    </row>
    <row r="190" spans="1:8">
      <c r="A190">
        <v>85.001000000000005</v>
      </c>
      <c r="B190">
        <v>114.919</v>
      </c>
      <c r="C190">
        <v>78.471000000000004</v>
      </c>
      <c r="D190">
        <v>20.006</v>
      </c>
      <c r="E190">
        <v>109.614</v>
      </c>
      <c r="F190">
        <v>19.867000000000001</v>
      </c>
      <c r="G190">
        <v>10.457000000000001</v>
      </c>
      <c r="H190">
        <v>0.73199999999999998</v>
      </c>
    </row>
    <row r="191" spans="1:8">
      <c r="A191">
        <v>85.501000000000005</v>
      </c>
      <c r="B191">
        <v>115.292</v>
      </c>
      <c r="C191">
        <v>78.47</v>
      </c>
      <c r="D191">
        <v>20.007000000000001</v>
      </c>
      <c r="E191">
        <v>109.611</v>
      </c>
      <c r="F191">
        <v>19.866</v>
      </c>
      <c r="G191">
        <v>10.523999999999999</v>
      </c>
      <c r="H191">
        <v>0.72299999999999998</v>
      </c>
    </row>
    <row r="192" spans="1:8">
      <c r="A192">
        <v>86</v>
      </c>
      <c r="B192">
        <v>115.626</v>
      </c>
      <c r="C192">
        <v>78.477000000000004</v>
      </c>
      <c r="D192">
        <v>20.009</v>
      </c>
      <c r="E192">
        <v>109.604</v>
      </c>
      <c r="F192">
        <v>19.864000000000001</v>
      </c>
      <c r="G192">
        <v>10.686999999999999</v>
      </c>
      <c r="H192">
        <v>0.70699999999999996</v>
      </c>
    </row>
    <row r="193" spans="1:8">
      <c r="A193">
        <v>86.501000000000005</v>
      </c>
      <c r="B193">
        <v>115.994</v>
      </c>
      <c r="C193">
        <v>78.465999999999994</v>
      </c>
      <c r="D193">
        <v>20.007999999999999</v>
      </c>
      <c r="E193">
        <v>109.605</v>
      </c>
      <c r="F193">
        <v>19.866</v>
      </c>
      <c r="G193">
        <v>10.53</v>
      </c>
      <c r="H193">
        <v>0.70099999999999996</v>
      </c>
    </row>
    <row r="194" spans="1:8">
      <c r="A194">
        <v>87.001000000000005</v>
      </c>
      <c r="B194">
        <v>116.38</v>
      </c>
      <c r="C194">
        <v>78.471000000000004</v>
      </c>
      <c r="D194">
        <v>20.007999999999999</v>
      </c>
      <c r="E194">
        <v>109.598</v>
      </c>
      <c r="F194">
        <v>19.866</v>
      </c>
      <c r="G194">
        <v>10.52</v>
      </c>
      <c r="H194">
        <v>0.755</v>
      </c>
    </row>
    <row r="195" spans="1:8">
      <c r="A195">
        <v>87.5</v>
      </c>
      <c r="B195">
        <v>116.736</v>
      </c>
      <c r="C195">
        <v>78.466999999999999</v>
      </c>
      <c r="D195">
        <v>20.009</v>
      </c>
      <c r="E195">
        <v>109.599</v>
      </c>
      <c r="F195">
        <v>19.866</v>
      </c>
      <c r="G195">
        <v>10.56</v>
      </c>
      <c r="H195">
        <v>0.74299999999999999</v>
      </c>
    </row>
    <row r="196" spans="1:8">
      <c r="A196">
        <v>88.001000000000005</v>
      </c>
      <c r="B196">
        <v>117.087</v>
      </c>
      <c r="C196">
        <v>78.466999999999999</v>
      </c>
      <c r="D196">
        <v>20.009</v>
      </c>
      <c r="E196">
        <v>109.599</v>
      </c>
      <c r="F196">
        <v>19.866</v>
      </c>
      <c r="G196">
        <v>10.502000000000001</v>
      </c>
      <c r="H196">
        <v>0.70699999999999996</v>
      </c>
    </row>
    <row r="197" spans="1:8">
      <c r="A197">
        <v>88.501000000000005</v>
      </c>
      <c r="B197">
        <v>117.468</v>
      </c>
      <c r="C197">
        <v>78.468000000000004</v>
      </c>
      <c r="D197">
        <v>20.007000000000001</v>
      </c>
      <c r="E197">
        <v>109.601</v>
      </c>
      <c r="F197">
        <v>19.864000000000001</v>
      </c>
      <c r="G197">
        <v>10.694000000000001</v>
      </c>
      <c r="H197">
        <v>0.73199999999999998</v>
      </c>
    </row>
    <row r="198" spans="1:8">
      <c r="A198">
        <v>89</v>
      </c>
      <c r="B198">
        <v>117.813</v>
      </c>
      <c r="C198">
        <v>78.474000000000004</v>
      </c>
      <c r="D198">
        <v>20.009</v>
      </c>
      <c r="E198">
        <v>109.59699999999999</v>
      </c>
      <c r="F198">
        <v>19.866</v>
      </c>
      <c r="G198">
        <v>10.557</v>
      </c>
      <c r="H198">
        <v>0.72499999999999998</v>
      </c>
    </row>
    <row r="199" spans="1:8">
      <c r="A199">
        <v>89.501000000000005</v>
      </c>
      <c r="B199">
        <v>118.217</v>
      </c>
      <c r="C199">
        <v>78.474000000000004</v>
      </c>
      <c r="D199">
        <v>20.009</v>
      </c>
      <c r="E199">
        <v>109.599</v>
      </c>
      <c r="F199">
        <v>19.864999999999998</v>
      </c>
      <c r="G199">
        <v>10.596</v>
      </c>
      <c r="H199">
        <v>0.748</v>
      </c>
    </row>
    <row r="200" spans="1:8">
      <c r="A200">
        <v>90.001000000000005</v>
      </c>
      <c r="B200">
        <v>118.577</v>
      </c>
      <c r="C200">
        <v>78.474000000000004</v>
      </c>
      <c r="D200">
        <v>20.007999999999999</v>
      </c>
      <c r="E200">
        <v>109.599</v>
      </c>
      <c r="F200">
        <v>19.866</v>
      </c>
      <c r="G200">
        <v>10.484999999999999</v>
      </c>
      <c r="H200">
        <v>0.76500000000000001</v>
      </c>
    </row>
    <row r="201" spans="1:8">
      <c r="A201">
        <v>90.5</v>
      </c>
      <c r="B201">
        <v>118.922</v>
      </c>
      <c r="C201">
        <v>78.475999999999999</v>
      </c>
      <c r="D201">
        <v>20.010000000000002</v>
      </c>
      <c r="E201">
        <v>109.601</v>
      </c>
      <c r="F201">
        <v>19.867000000000001</v>
      </c>
      <c r="G201">
        <v>10.425000000000001</v>
      </c>
      <c r="H201">
        <v>0.70599999999999996</v>
      </c>
    </row>
    <row r="202" spans="1:8">
      <c r="A202">
        <v>91.001000000000005</v>
      </c>
      <c r="B202">
        <v>119.321</v>
      </c>
      <c r="C202">
        <v>78.483000000000004</v>
      </c>
      <c r="D202">
        <v>20.009</v>
      </c>
      <c r="E202">
        <v>109.60299999999999</v>
      </c>
      <c r="F202">
        <v>19.864999999999998</v>
      </c>
      <c r="G202">
        <v>10.619</v>
      </c>
      <c r="H202">
        <v>0.74299999999999999</v>
      </c>
    </row>
    <row r="203" spans="1:8">
      <c r="A203">
        <v>91.501000000000005</v>
      </c>
      <c r="B203">
        <v>119.69199999999999</v>
      </c>
      <c r="C203">
        <v>78.472999999999999</v>
      </c>
      <c r="D203">
        <v>20.007999999999999</v>
      </c>
      <c r="E203">
        <v>109.604</v>
      </c>
      <c r="F203">
        <v>19.866</v>
      </c>
      <c r="G203">
        <v>10.481</v>
      </c>
      <c r="H203">
        <v>0.77</v>
      </c>
    </row>
    <row r="204" spans="1:8">
      <c r="A204">
        <v>92</v>
      </c>
      <c r="B204">
        <v>120.012</v>
      </c>
      <c r="C204">
        <v>78.48</v>
      </c>
      <c r="D204">
        <v>20.009</v>
      </c>
      <c r="E204">
        <v>109.607</v>
      </c>
      <c r="F204">
        <v>19.864999999999998</v>
      </c>
      <c r="G204">
        <v>10.602</v>
      </c>
      <c r="H204">
        <v>0.69199999999999995</v>
      </c>
    </row>
    <row r="205" spans="1:8">
      <c r="A205">
        <v>92.5</v>
      </c>
      <c r="B205">
        <v>120.373</v>
      </c>
      <c r="C205">
        <v>78.47</v>
      </c>
      <c r="D205">
        <v>20.009</v>
      </c>
      <c r="E205">
        <v>109.604</v>
      </c>
      <c r="F205">
        <v>19.867000000000001</v>
      </c>
      <c r="G205">
        <v>10.39</v>
      </c>
      <c r="H205">
        <v>0.68200000000000005</v>
      </c>
    </row>
    <row r="206" spans="1:8">
      <c r="A206">
        <v>93</v>
      </c>
      <c r="B206">
        <v>120.723</v>
      </c>
      <c r="C206">
        <v>78.474000000000004</v>
      </c>
      <c r="D206">
        <v>20.007999999999999</v>
      </c>
      <c r="E206">
        <v>109.599</v>
      </c>
      <c r="F206">
        <v>19.866</v>
      </c>
      <c r="G206">
        <v>10.493</v>
      </c>
      <c r="H206">
        <v>0.71099999999999997</v>
      </c>
    </row>
    <row r="207" spans="1:8">
      <c r="A207">
        <v>93.498999999999995</v>
      </c>
      <c r="B207">
        <v>121.07599999999999</v>
      </c>
      <c r="C207">
        <v>78.484999999999999</v>
      </c>
      <c r="D207">
        <v>20.007999999999999</v>
      </c>
      <c r="E207">
        <v>109.599</v>
      </c>
      <c r="F207">
        <v>19.867000000000001</v>
      </c>
      <c r="G207">
        <v>10.412000000000001</v>
      </c>
      <c r="H207">
        <v>0.70299999999999996</v>
      </c>
    </row>
    <row r="208" spans="1:8">
      <c r="A208">
        <v>94</v>
      </c>
      <c r="B208">
        <v>121.45399999999999</v>
      </c>
      <c r="C208">
        <v>78.483000000000004</v>
      </c>
      <c r="D208">
        <v>20.009</v>
      </c>
      <c r="E208">
        <v>109.598</v>
      </c>
      <c r="F208">
        <v>19.867999999999999</v>
      </c>
      <c r="G208">
        <v>10.297000000000001</v>
      </c>
      <c r="H208">
        <v>0.73</v>
      </c>
    </row>
    <row r="209" spans="1:8">
      <c r="A209">
        <v>94.5</v>
      </c>
      <c r="B209">
        <v>121.845</v>
      </c>
      <c r="C209">
        <v>78.478999999999999</v>
      </c>
      <c r="D209">
        <v>20.009</v>
      </c>
      <c r="E209">
        <v>109.59699999999999</v>
      </c>
      <c r="F209">
        <v>19.867999999999999</v>
      </c>
      <c r="G209">
        <v>10.365</v>
      </c>
      <c r="H209">
        <v>0.76900000000000002</v>
      </c>
    </row>
    <row r="210" spans="1:8">
      <c r="A210">
        <v>94.998999999999995</v>
      </c>
      <c r="B210">
        <v>122.203</v>
      </c>
      <c r="C210">
        <v>78.474000000000004</v>
      </c>
      <c r="D210">
        <v>20.007999999999999</v>
      </c>
      <c r="E210">
        <v>109.59699999999999</v>
      </c>
      <c r="F210">
        <v>19.867999999999999</v>
      </c>
      <c r="G210">
        <v>10.292</v>
      </c>
      <c r="H210">
        <v>0.75</v>
      </c>
    </row>
    <row r="211" spans="1:8">
      <c r="A211">
        <v>95.5</v>
      </c>
      <c r="B211">
        <v>122.541</v>
      </c>
      <c r="C211">
        <v>78.477000000000004</v>
      </c>
      <c r="D211">
        <v>20.009</v>
      </c>
      <c r="E211">
        <v>109.601</v>
      </c>
      <c r="F211">
        <v>19.869</v>
      </c>
      <c r="G211">
        <v>10.227</v>
      </c>
      <c r="H211">
        <v>0.69499999999999995</v>
      </c>
    </row>
    <row r="212" spans="1:8">
      <c r="A212">
        <v>96.001000000000005</v>
      </c>
      <c r="B212">
        <v>122.922</v>
      </c>
      <c r="C212">
        <v>78.483000000000004</v>
      </c>
      <c r="D212">
        <v>20.010000000000002</v>
      </c>
      <c r="E212">
        <v>109.6</v>
      </c>
      <c r="F212">
        <v>19.869</v>
      </c>
      <c r="G212">
        <v>10.262</v>
      </c>
      <c r="H212">
        <v>0.71899999999999997</v>
      </c>
    </row>
    <row r="213" spans="1:8">
      <c r="A213">
        <v>96.5</v>
      </c>
      <c r="B213">
        <v>123.29600000000001</v>
      </c>
      <c r="C213">
        <v>78.477000000000004</v>
      </c>
      <c r="D213">
        <v>20.009</v>
      </c>
      <c r="E213">
        <v>109.601</v>
      </c>
      <c r="F213">
        <v>19.867000000000001</v>
      </c>
      <c r="G213">
        <v>10.419</v>
      </c>
      <c r="H213">
        <v>0.75600000000000001</v>
      </c>
    </row>
    <row r="214" spans="1:8">
      <c r="A214">
        <v>97.001000000000005</v>
      </c>
      <c r="B214">
        <v>123.651</v>
      </c>
      <c r="C214">
        <v>78.471000000000004</v>
      </c>
      <c r="D214">
        <v>20.007000000000001</v>
      </c>
      <c r="E214">
        <v>109.601</v>
      </c>
      <c r="F214">
        <v>19.87</v>
      </c>
      <c r="G214">
        <v>10.162000000000001</v>
      </c>
      <c r="H214">
        <v>0.72899999999999998</v>
      </c>
    </row>
    <row r="215" spans="1:8">
      <c r="A215">
        <v>97.501000000000005</v>
      </c>
      <c r="B215">
        <v>124.02200000000001</v>
      </c>
      <c r="C215">
        <v>78.478999999999999</v>
      </c>
      <c r="D215">
        <v>20.009</v>
      </c>
      <c r="E215">
        <v>109.599</v>
      </c>
      <c r="F215">
        <v>19.869</v>
      </c>
      <c r="G215">
        <v>10.239000000000001</v>
      </c>
      <c r="H215">
        <v>0.72599999999999998</v>
      </c>
    </row>
    <row r="216" spans="1:8">
      <c r="A216">
        <v>98</v>
      </c>
      <c r="B216">
        <v>124.416</v>
      </c>
      <c r="C216">
        <v>78.477999999999994</v>
      </c>
      <c r="D216">
        <v>20.007999999999999</v>
      </c>
      <c r="E216">
        <v>109.595</v>
      </c>
      <c r="F216">
        <v>19.869</v>
      </c>
      <c r="G216">
        <v>10.250999999999999</v>
      </c>
      <c r="H216">
        <v>0.76500000000000001</v>
      </c>
    </row>
    <row r="217" spans="1:8">
      <c r="A217">
        <v>98.501000000000005</v>
      </c>
      <c r="B217">
        <v>124.797</v>
      </c>
      <c r="C217">
        <v>78.480999999999995</v>
      </c>
      <c r="D217">
        <v>20.007999999999999</v>
      </c>
      <c r="E217">
        <v>109.596</v>
      </c>
      <c r="F217">
        <v>19.87</v>
      </c>
      <c r="G217">
        <v>10.135</v>
      </c>
      <c r="H217">
        <v>0.77400000000000002</v>
      </c>
    </row>
    <row r="218" spans="1:8">
      <c r="A218">
        <v>99.001000000000005</v>
      </c>
      <c r="B218">
        <v>125.136</v>
      </c>
      <c r="C218">
        <v>78.477000000000004</v>
      </c>
      <c r="D218">
        <v>20.007999999999999</v>
      </c>
      <c r="E218">
        <v>109.59699999999999</v>
      </c>
      <c r="F218">
        <v>19.869</v>
      </c>
      <c r="G218">
        <v>10.243</v>
      </c>
      <c r="H218">
        <v>0.72</v>
      </c>
    </row>
    <row r="219" spans="1:8">
      <c r="A219">
        <v>99.501000000000005</v>
      </c>
      <c r="B219">
        <v>125.471</v>
      </c>
      <c r="C219">
        <v>78.475999999999999</v>
      </c>
      <c r="D219">
        <v>20.009</v>
      </c>
      <c r="E219">
        <v>109.59099999999999</v>
      </c>
      <c r="F219">
        <v>19.87</v>
      </c>
      <c r="G219">
        <v>10.135</v>
      </c>
      <c r="H219">
        <v>0.67400000000000004</v>
      </c>
    </row>
    <row r="220" spans="1:8">
      <c r="A220">
        <v>100.001</v>
      </c>
      <c r="B220">
        <v>125.858</v>
      </c>
      <c r="C220">
        <v>78.47</v>
      </c>
      <c r="D220">
        <v>20.009</v>
      </c>
      <c r="E220">
        <v>109.593</v>
      </c>
      <c r="F220">
        <v>19.872</v>
      </c>
      <c r="G220">
        <v>9.9849999999999994</v>
      </c>
      <c r="H220">
        <v>0.72299999999999998</v>
      </c>
    </row>
    <row r="221" spans="1:8">
      <c r="A221">
        <v>100.5</v>
      </c>
      <c r="B221">
        <v>126.227</v>
      </c>
      <c r="C221">
        <v>78.471000000000004</v>
      </c>
      <c r="D221">
        <v>20.007999999999999</v>
      </c>
      <c r="E221">
        <v>109.593</v>
      </c>
      <c r="F221">
        <v>19.87</v>
      </c>
      <c r="G221">
        <v>10.117000000000001</v>
      </c>
      <c r="H221">
        <v>0.75700000000000001</v>
      </c>
    </row>
    <row r="222" spans="1:8">
      <c r="A222">
        <v>101</v>
      </c>
      <c r="B222">
        <v>126.614</v>
      </c>
      <c r="C222">
        <v>78.472999999999999</v>
      </c>
      <c r="D222">
        <v>20.007000000000001</v>
      </c>
      <c r="E222">
        <v>109.59</v>
      </c>
      <c r="F222">
        <v>19.872</v>
      </c>
      <c r="G222">
        <v>10.002000000000001</v>
      </c>
      <c r="H222">
        <v>0.75600000000000001</v>
      </c>
    </row>
    <row r="223" spans="1:8">
      <c r="A223">
        <v>101.501</v>
      </c>
      <c r="B223">
        <v>126.974</v>
      </c>
      <c r="C223">
        <v>78.472999999999999</v>
      </c>
      <c r="D223">
        <v>20.007000000000001</v>
      </c>
      <c r="E223">
        <v>109.58799999999999</v>
      </c>
      <c r="F223">
        <v>19.87</v>
      </c>
      <c r="G223">
        <v>10.146000000000001</v>
      </c>
      <c r="H223">
        <v>0.747</v>
      </c>
    </row>
    <row r="224" spans="1:8">
      <c r="A224">
        <v>102.001</v>
      </c>
      <c r="B224">
        <v>127.351</v>
      </c>
      <c r="C224">
        <v>78.465000000000003</v>
      </c>
      <c r="D224">
        <v>20.009</v>
      </c>
      <c r="E224">
        <v>109.59099999999999</v>
      </c>
      <c r="F224">
        <v>19.870999999999999</v>
      </c>
      <c r="G224">
        <v>10.058</v>
      </c>
      <c r="H224">
        <v>0.73799999999999999</v>
      </c>
    </row>
    <row r="225" spans="1:8">
      <c r="A225">
        <v>102.5</v>
      </c>
      <c r="B225">
        <v>127.747</v>
      </c>
      <c r="C225">
        <v>78.471999999999994</v>
      </c>
      <c r="D225">
        <v>20.007999999999999</v>
      </c>
      <c r="E225">
        <v>109.586</v>
      </c>
      <c r="F225">
        <v>19.870999999999999</v>
      </c>
      <c r="G225">
        <v>10.095000000000001</v>
      </c>
      <c r="H225">
        <v>0.77400000000000002</v>
      </c>
    </row>
    <row r="226" spans="1:8">
      <c r="A226">
        <v>103</v>
      </c>
      <c r="B226">
        <v>128.102</v>
      </c>
      <c r="C226">
        <v>78.471000000000004</v>
      </c>
      <c r="D226">
        <v>20.007999999999999</v>
      </c>
      <c r="E226">
        <v>109.587</v>
      </c>
      <c r="F226">
        <v>19.867000000000001</v>
      </c>
      <c r="G226">
        <v>10.438000000000001</v>
      </c>
      <c r="H226">
        <v>0.751</v>
      </c>
    </row>
    <row r="227" spans="1:8">
      <c r="A227">
        <v>103.5</v>
      </c>
      <c r="B227">
        <v>128.459</v>
      </c>
      <c r="C227">
        <v>78.486000000000004</v>
      </c>
      <c r="D227">
        <v>20.009</v>
      </c>
      <c r="E227">
        <v>109.58499999999999</v>
      </c>
      <c r="F227">
        <v>19.869</v>
      </c>
      <c r="G227">
        <v>10.236000000000001</v>
      </c>
      <c r="H227">
        <v>0.71199999999999997</v>
      </c>
    </row>
    <row r="228" spans="1:8">
      <c r="A228">
        <v>103.999</v>
      </c>
      <c r="B228">
        <v>128.84700000000001</v>
      </c>
      <c r="C228">
        <v>78.478999999999999</v>
      </c>
      <c r="D228">
        <v>20.007999999999999</v>
      </c>
      <c r="E228">
        <v>109.59099999999999</v>
      </c>
      <c r="F228">
        <v>19.867999999999999</v>
      </c>
      <c r="G228">
        <v>10.326000000000001</v>
      </c>
      <c r="H228">
        <v>0.74399999999999999</v>
      </c>
    </row>
    <row r="229" spans="1:8">
      <c r="A229">
        <v>104.501</v>
      </c>
      <c r="B229">
        <v>129.18700000000001</v>
      </c>
      <c r="C229">
        <v>78.480999999999995</v>
      </c>
      <c r="D229">
        <v>20.007000000000001</v>
      </c>
      <c r="E229">
        <v>109.593</v>
      </c>
      <c r="F229">
        <v>19.867000000000001</v>
      </c>
      <c r="G229">
        <v>10.44</v>
      </c>
      <c r="H229">
        <v>0.72799999999999998</v>
      </c>
    </row>
    <row r="230" spans="1:8">
      <c r="A230">
        <v>105.001</v>
      </c>
      <c r="B230">
        <v>129.57400000000001</v>
      </c>
      <c r="C230">
        <v>78.475999999999999</v>
      </c>
      <c r="D230">
        <v>20.007999999999999</v>
      </c>
      <c r="E230">
        <v>109.599</v>
      </c>
      <c r="F230">
        <v>19.869</v>
      </c>
      <c r="G230">
        <v>10.228</v>
      </c>
      <c r="H230">
        <v>0.72699999999999998</v>
      </c>
    </row>
    <row r="231" spans="1:8">
      <c r="A231">
        <v>105.5</v>
      </c>
      <c r="B231">
        <v>129.97399999999999</v>
      </c>
      <c r="C231">
        <v>78.477000000000004</v>
      </c>
      <c r="D231">
        <v>20.007999999999999</v>
      </c>
      <c r="E231">
        <v>109.604</v>
      </c>
      <c r="F231">
        <v>19.867999999999999</v>
      </c>
      <c r="G231">
        <v>10.308999999999999</v>
      </c>
      <c r="H231">
        <v>0.78600000000000003</v>
      </c>
    </row>
    <row r="232" spans="1:8">
      <c r="A232">
        <v>106.001</v>
      </c>
      <c r="B232">
        <v>130.303</v>
      </c>
      <c r="C232">
        <v>78.474000000000004</v>
      </c>
      <c r="D232">
        <v>20.006</v>
      </c>
      <c r="E232">
        <v>109.60899999999999</v>
      </c>
      <c r="F232">
        <v>19.866</v>
      </c>
      <c r="G232">
        <v>10.478</v>
      </c>
      <c r="H232">
        <v>0.72799999999999998</v>
      </c>
    </row>
    <row r="233" spans="1:8">
      <c r="A233">
        <v>106.501</v>
      </c>
      <c r="B233">
        <v>130.68700000000001</v>
      </c>
      <c r="C233">
        <v>78.475999999999999</v>
      </c>
      <c r="D233">
        <v>20.009</v>
      </c>
      <c r="E233">
        <v>109.604</v>
      </c>
      <c r="F233">
        <v>19.866</v>
      </c>
      <c r="G233">
        <v>10.487</v>
      </c>
      <c r="H233">
        <v>0.71299999999999997</v>
      </c>
    </row>
    <row r="234" spans="1:8">
      <c r="A234">
        <v>107.001</v>
      </c>
      <c r="B234">
        <v>131.05500000000001</v>
      </c>
      <c r="C234">
        <v>78.468999999999994</v>
      </c>
      <c r="D234">
        <v>20.009</v>
      </c>
      <c r="E234">
        <v>109.6</v>
      </c>
      <c r="F234">
        <v>19.866</v>
      </c>
      <c r="G234">
        <v>10.548</v>
      </c>
      <c r="H234">
        <v>0.753</v>
      </c>
    </row>
    <row r="235" spans="1:8">
      <c r="A235">
        <v>107.501</v>
      </c>
      <c r="B235">
        <v>131.44800000000001</v>
      </c>
      <c r="C235">
        <v>78.48</v>
      </c>
      <c r="D235">
        <v>20.006</v>
      </c>
      <c r="E235">
        <v>109.60299999999999</v>
      </c>
      <c r="F235">
        <v>19.866</v>
      </c>
      <c r="G235">
        <v>10.499000000000001</v>
      </c>
      <c r="H235">
        <v>0.76100000000000001</v>
      </c>
    </row>
    <row r="236" spans="1:8">
      <c r="A236">
        <v>108.001</v>
      </c>
      <c r="B236">
        <v>131.80600000000001</v>
      </c>
      <c r="C236">
        <v>78.465999999999994</v>
      </c>
      <c r="D236">
        <v>20.007000000000001</v>
      </c>
      <c r="E236">
        <v>109.6</v>
      </c>
      <c r="F236">
        <v>19.866</v>
      </c>
      <c r="G236">
        <v>10.563000000000001</v>
      </c>
      <c r="H236">
        <v>0.752</v>
      </c>
    </row>
    <row r="237" spans="1:8">
      <c r="A237">
        <v>108.501</v>
      </c>
      <c r="B237">
        <v>132.19499999999999</v>
      </c>
      <c r="C237">
        <v>78.478999999999999</v>
      </c>
      <c r="D237">
        <v>20.006</v>
      </c>
      <c r="E237">
        <v>109.602</v>
      </c>
      <c r="F237">
        <v>19.864000000000001</v>
      </c>
      <c r="G237">
        <v>10.676</v>
      </c>
      <c r="H237">
        <v>0.746</v>
      </c>
    </row>
    <row r="238" spans="1:8">
      <c r="A238">
        <v>109.002</v>
      </c>
      <c r="B238">
        <v>132.572</v>
      </c>
      <c r="C238">
        <v>78.466999999999999</v>
      </c>
      <c r="D238">
        <v>20.009</v>
      </c>
      <c r="E238">
        <v>109.604</v>
      </c>
      <c r="F238">
        <v>19.861999999999998</v>
      </c>
      <c r="G238">
        <v>10.849</v>
      </c>
      <c r="H238">
        <v>0.76400000000000001</v>
      </c>
    </row>
    <row r="239" spans="1:8">
      <c r="A239">
        <v>109.503</v>
      </c>
      <c r="B239">
        <v>132.929</v>
      </c>
      <c r="C239">
        <v>78.481999999999999</v>
      </c>
      <c r="D239">
        <v>20.007000000000001</v>
      </c>
      <c r="E239">
        <v>109.61</v>
      </c>
      <c r="F239">
        <v>19.864000000000001</v>
      </c>
      <c r="G239">
        <v>10.718999999999999</v>
      </c>
      <c r="H239">
        <v>0.73399999999999999</v>
      </c>
    </row>
    <row r="240" spans="1:8">
      <c r="A240">
        <v>110.001</v>
      </c>
      <c r="B240">
        <v>133.333</v>
      </c>
      <c r="C240">
        <v>78.481999999999999</v>
      </c>
      <c r="D240">
        <v>20.006</v>
      </c>
      <c r="E240">
        <v>109.60899999999999</v>
      </c>
      <c r="F240">
        <v>19.864000000000001</v>
      </c>
      <c r="G240">
        <v>10.75</v>
      </c>
      <c r="H240">
        <v>0.76200000000000001</v>
      </c>
    </row>
    <row r="241" spans="1:8">
      <c r="A241">
        <v>110.501</v>
      </c>
      <c r="B241">
        <v>133.71100000000001</v>
      </c>
      <c r="C241">
        <v>78.472999999999999</v>
      </c>
      <c r="D241">
        <v>20.007999999999999</v>
      </c>
      <c r="E241">
        <v>109.61</v>
      </c>
      <c r="F241">
        <v>19.863</v>
      </c>
      <c r="G241">
        <v>10.834</v>
      </c>
      <c r="H241">
        <v>0.78200000000000003</v>
      </c>
    </row>
    <row r="242" spans="1:8">
      <c r="A242">
        <v>111.002</v>
      </c>
      <c r="B242">
        <v>134.1</v>
      </c>
      <c r="C242">
        <v>78.477999999999994</v>
      </c>
      <c r="D242">
        <v>20.007000000000001</v>
      </c>
      <c r="E242">
        <v>109.613</v>
      </c>
      <c r="F242">
        <v>19.861000000000001</v>
      </c>
      <c r="G242">
        <v>10.965999999999999</v>
      </c>
      <c r="H242">
        <v>0.76800000000000002</v>
      </c>
    </row>
    <row r="243" spans="1:8">
      <c r="A243">
        <v>111.501</v>
      </c>
      <c r="B243">
        <v>134.49</v>
      </c>
      <c r="C243">
        <v>78.477999999999994</v>
      </c>
      <c r="D243">
        <v>20.007000000000001</v>
      </c>
      <c r="E243">
        <v>109.62</v>
      </c>
      <c r="F243">
        <v>19.861000000000001</v>
      </c>
      <c r="G243">
        <v>11.022</v>
      </c>
      <c r="H243">
        <v>0.77900000000000003</v>
      </c>
    </row>
    <row r="244" spans="1:8">
      <c r="A244">
        <v>112.001</v>
      </c>
      <c r="B244">
        <v>134.881</v>
      </c>
      <c r="C244">
        <v>78.477999999999994</v>
      </c>
      <c r="D244">
        <v>20.007000000000001</v>
      </c>
      <c r="E244">
        <v>109.617</v>
      </c>
      <c r="F244">
        <v>19.86</v>
      </c>
      <c r="G244">
        <v>11.09</v>
      </c>
      <c r="H244">
        <v>0.78</v>
      </c>
    </row>
    <row r="245" spans="1:8">
      <c r="A245">
        <v>112.501</v>
      </c>
      <c r="B245">
        <v>135.26</v>
      </c>
      <c r="C245">
        <v>78.47</v>
      </c>
      <c r="D245">
        <v>20.007000000000001</v>
      </c>
      <c r="E245">
        <v>109.616</v>
      </c>
      <c r="F245">
        <v>19.86</v>
      </c>
      <c r="G245">
        <v>11.055</v>
      </c>
      <c r="H245">
        <v>0.77100000000000002</v>
      </c>
    </row>
    <row r="246" spans="1:8">
      <c r="A246">
        <v>113.001</v>
      </c>
      <c r="B246">
        <v>135.63900000000001</v>
      </c>
      <c r="C246">
        <v>78.477999999999994</v>
      </c>
      <c r="D246">
        <v>20.004000000000001</v>
      </c>
      <c r="E246">
        <v>109.62</v>
      </c>
      <c r="F246">
        <v>19.861999999999998</v>
      </c>
      <c r="G246">
        <v>10.874000000000001</v>
      </c>
      <c r="H246">
        <v>0.75900000000000001</v>
      </c>
    </row>
    <row r="247" spans="1:8">
      <c r="A247">
        <v>113.501</v>
      </c>
      <c r="B247">
        <v>136.05799999999999</v>
      </c>
      <c r="C247">
        <v>78.484999999999999</v>
      </c>
      <c r="D247">
        <v>20.004999999999999</v>
      </c>
      <c r="E247">
        <v>109.622</v>
      </c>
      <c r="F247">
        <v>19.86</v>
      </c>
      <c r="G247">
        <v>11.08</v>
      </c>
      <c r="H247">
        <v>0.79700000000000004</v>
      </c>
    </row>
    <row r="248" spans="1:8">
      <c r="A248">
        <v>114.001</v>
      </c>
      <c r="B248">
        <v>136.41800000000001</v>
      </c>
      <c r="C248">
        <v>78.477000000000004</v>
      </c>
      <c r="D248">
        <v>20.007000000000001</v>
      </c>
      <c r="E248">
        <v>109.626</v>
      </c>
      <c r="F248">
        <v>19.859000000000002</v>
      </c>
      <c r="G248">
        <v>11.206</v>
      </c>
      <c r="H248">
        <v>0.77800000000000002</v>
      </c>
    </row>
    <row r="249" spans="1:8">
      <c r="A249">
        <v>114.501</v>
      </c>
      <c r="B249">
        <v>136.80699999999999</v>
      </c>
      <c r="C249">
        <v>78.477999999999994</v>
      </c>
      <c r="D249">
        <v>20.007999999999999</v>
      </c>
      <c r="E249">
        <v>109.63500000000001</v>
      </c>
      <c r="F249">
        <v>19.859000000000002</v>
      </c>
      <c r="G249">
        <v>11.212</v>
      </c>
      <c r="H249">
        <v>0.749</v>
      </c>
    </row>
    <row r="250" spans="1:8">
      <c r="A250">
        <v>115.001</v>
      </c>
      <c r="B250">
        <v>137.20599999999999</v>
      </c>
      <c r="C250">
        <v>78.477999999999994</v>
      </c>
      <c r="D250">
        <v>20.007999999999999</v>
      </c>
      <c r="E250">
        <v>109.64700000000001</v>
      </c>
      <c r="F250">
        <v>19.858000000000001</v>
      </c>
      <c r="G250">
        <v>11.266</v>
      </c>
      <c r="H250">
        <v>0.78800000000000003</v>
      </c>
    </row>
    <row r="251" spans="1:8">
      <c r="A251">
        <v>115.501</v>
      </c>
      <c r="B251">
        <v>137.624</v>
      </c>
      <c r="C251">
        <v>78.474999999999994</v>
      </c>
      <c r="D251">
        <v>20.007000000000001</v>
      </c>
      <c r="E251">
        <v>109.657</v>
      </c>
      <c r="F251">
        <v>19.856000000000002</v>
      </c>
      <c r="G251">
        <v>11.429</v>
      </c>
      <c r="H251">
        <v>0.81699999999999995</v>
      </c>
    </row>
    <row r="252" spans="1:8">
      <c r="A252">
        <v>116.001</v>
      </c>
      <c r="B252">
        <v>138.06399999999999</v>
      </c>
      <c r="C252">
        <v>78.48</v>
      </c>
      <c r="D252">
        <v>20.007000000000001</v>
      </c>
      <c r="E252">
        <v>109.66</v>
      </c>
      <c r="F252">
        <v>19.856999999999999</v>
      </c>
      <c r="G252">
        <v>11.343</v>
      </c>
      <c r="H252">
        <v>0.85799999999999998</v>
      </c>
    </row>
    <row r="253" spans="1:8">
      <c r="A253">
        <v>116.501</v>
      </c>
      <c r="B253">
        <v>138.435</v>
      </c>
      <c r="C253">
        <v>78.471000000000004</v>
      </c>
      <c r="D253">
        <v>20.004999999999999</v>
      </c>
      <c r="E253">
        <v>109.652</v>
      </c>
      <c r="F253">
        <v>19.856999999999999</v>
      </c>
      <c r="G253">
        <v>11.323</v>
      </c>
      <c r="H253">
        <v>0.81100000000000005</v>
      </c>
    </row>
    <row r="254" spans="1:8">
      <c r="A254">
        <v>117.001</v>
      </c>
      <c r="B254">
        <v>138.84800000000001</v>
      </c>
      <c r="C254">
        <v>78.484999999999999</v>
      </c>
      <c r="D254">
        <v>20.007000000000001</v>
      </c>
      <c r="E254">
        <v>109.648</v>
      </c>
      <c r="F254">
        <v>19.858000000000001</v>
      </c>
      <c r="G254">
        <v>11.313000000000001</v>
      </c>
      <c r="H254">
        <v>0.78400000000000003</v>
      </c>
    </row>
    <row r="255" spans="1:8">
      <c r="A255">
        <v>117.501</v>
      </c>
      <c r="B255">
        <v>139.267</v>
      </c>
      <c r="C255">
        <v>78.477999999999994</v>
      </c>
      <c r="D255">
        <v>20.007000000000001</v>
      </c>
      <c r="E255">
        <v>109.64400000000001</v>
      </c>
      <c r="F255">
        <v>19.858000000000001</v>
      </c>
      <c r="G255">
        <v>11.273999999999999</v>
      </c>
      <c r="H255">
        <v>0.83299999999999996</v>
      </c>
    </row>
    <row r="256" spans="1:8">
      <c r="A256">
        <v>118</v>
      </c>
      <c r="B256">
        <v>139.63200000000001</v>
      </c>
      <c r="C256">
        <v>78.477000000000004</v>
      </c>
      <c r="D256">
        <v>20.009</v>
      </c>
      <c r="E256">
        <v>109.645</v>
      </c>
      <c r="F256">
        <v>19.858000000000001</v>
      </c>
      <c r="G256">
        <v>11.226000000000001</v>
      </c>
      <c r="H256">
        <v>0.78500000000000003</v>
      </c>
    </row>
    <row r="257" spans="1:8">
      <c r="A257">
        <v>118.501</v>
      </c>
      <c r="B257">
        <v>140.03399999999999</v>
      </c>
      <c r="C257">
        <v>78.474999999999994</v>
      </c>
      <c r="D257">
        <v>20.007000000000001</v>
      </c>
      <c r="E257">
        <v>109.64700000000001</v>
      </c>
      <c r="F257">
        <v>19.859000000000002</v>
      </c>
      <c r="G257">
        <v>11.179</v>
      </c>
      <c r="H257">
        <v>0.76700000000000002</v>
      </c>
    </row>
    <row r="258" spans="1:8">
      <c r="A258">
        <v>119.001</v>
      </c>
      <c r="B258">
        <v>140.42099999999999</v>
      </c>
      <c r="C258">
        <v>78.478999999999999</v>
      </c>
      <c r="D258">
        <v>20.007999999999999</v>
      </c>
      <c r="E258">
        <v>109.652</v>
      </c>
      <c r="F258">
        <v>19.856999999999999</v>
      </c>
      <c r="G258">
        <v>11.387</v>
      </c>
      <c r="H258">
        <v>0.78900000000000003</v>
      </c>
    </row>
    <row r="259" spans="1:8">
      <c r="A259">
        <v>119.5</v>
      </c>
      <c r="B259">
        <v>140.86600000000001</v>
      </c>
      <c r="C259">
        <v>78.478999999999999</v>
      </c>
      <c r="D259">
        <v>20.007999999999999</v>
      </c>
      <c r="E259">
        <v>109.654</v>
      </c>
      <c r="F259">
        <v>19.856999999999999</v>
      </c>
      <c r="G259">
        <v>11.35</v>
      </c>
      <c r="H259">
        <v>0.83099999999999996</v>
      </c>
    </row>
    <row r="260" spans="1:8">
      <c r="A260">
        <v>120.001</v>
      </c>
      <c r="B260">
        <v>141.27099999999999</v>
      </c>
      <c r="C260">
        <v>78.474000000000004</v>
      </c>
      <c r="D260">
        <v>20.009</v>
      </c>
      <c r="E260">
        <v>109.654</v>
      </c>
      <c r="F260">
        <v>19.856000000000002</v>
      </c>
      <c r="G260">
        <v>11.5</v>
      </c>
      <c r="H260">
        <v>0.84899999999999998</v>
      </c>
    </row>
    <row r="261" spans="1:8">
      <c r="A261">
        <v>120.501</v>
      </c>
      <c r="B261">
        <v>141.68199999999999</v>
      </c>
      <c r="C261">
        <v>78.477999999999994</v>
      </c>
      <c r="D261">
        <v>20.009</v>
      </c>
      <c r="E261">
        <v>109.65</v>
      </c>
      <c r="F261">
        <v>19.859000000000002</v>
      </c>
      <c r="G261">
        <v>11.207000000000001</v>
      </c>
      <c r="H261">
        <v>0.81699999999999995</v>
      </c>
    </row>
    <row r="262" spans="1:8">
      <c r="A262">
        <v>121</v>
      </c>
      <c r="B262">
        <v>142.08699999999999</v>
      </c>
      <c r="C262">
        <v>78.477999999999994</v>
      </c>
      <c r="D262">
        <v>20.010000000000002</v>
      </c>
      <c r="E262">
        <v>109.649</v>
      </c>
      <c r="F262">
        <v>19.858000000000001</v>
      </c>
      <c r="G262">
        <v>11.286</v>
      </c>
      <c r="H262">
        <v>0.81599999999999995</v>
      </c>
    </row>
    <row r="263" spans="1:8">
      <c r="A263">
        <v>121.501</v>
      </c>
      <c r="B263">
        <v>142.465</v>
      </c>
      <c r="C263">
        <v>78.477999999999994</v>
      </c>
      <c r="D263">
        <v>20.010000000000002</v>
      </c>
      <c r="E263">
        <v>109.65300000000001</v>
      </c>
      <c r="F263">
        <v>19.858000000000001</v>
      </c>
      <c r="G263">
        <v>11.298</v>
      </c>
      <c r="H263">
        <v>0.78300000000000003</v>
      </c>
    </row>
    <row r="264" spans="1:8">
      <c r="A264">
        <v>122.001</v>
      </c>
      <c r="B264">
        <v>142.91300000000001</v>
      </c>
      <c r="C264">
        <v>78.472999999999999</v>
      </c>
      <c r="D264">
        <v>20.010999999999999</v>
      </c>
      <c r="E264">
        <v>109.654</v>
      </c>
      <c r="F264">
        <v>19.856999999999999</v>
      </c>
      <c r="G264">
        <v>11.356</v>
      </c>
      <c r="H264">
        <v>0.82699999999999996</v>
      </c>
    </row>
    <row r="265" spans="1:8">
      <c r="A265">
        <v>122.5</v>
      </c>
      <c r="B265">
        <v>143.29499999999999</v>
      </c>
      <c r="C265">
        <v>78.478999999999999</v>
      </c>
      <c r="D265">
        <v>20.010000000000002</v>
      </c>
      <c r="E265">
        <v>109.65600000000001</v>
      </c>
      <c r="F265">
        <v>19.856000000000002</v>
      </c>
      <c r="G265">
        <v>11.486000000000001</v>
      </c>
      <c r="H265">
        <v>0.82899999999999996</v>
      </c>
    </row>
    <row r="266" spans="1:8">
      <c r="A266">
        <v>123.001</v>
      </c>
      <c r="B266">
        <v>143.74199999999999</v>
      </c>
      <c r="C266">
        <v>78.474999999999994</v>
      </c>
      <c r="D266">
        <v>20.009</v>
      </c>
      <c r="E266">
        <v>109.658</v>
      </c>
      <c r="F266">
        <v>19.855</v>
      </c>
      <c r="G266">
        <v>11.519</v>
      </c>
      <c r="H266">
        <v>0.82799999999999996</v>
      </c>
    </row>
    <row r="267" spans="1:8">
      <c r="A267">
        <v>123.501</v>
      </c>
      <c r="B267">
        <v>144.17500000000001</v>
      </c>
      <c r="C267">
        <v>78.468000000000004</v>
      </c>
      <c r="D267">
        <v>20.007999999999999</v>
      </c>
      <c r="E267">
        <v>109.66</v>
      </c>
      <c r="F267">
        <v>19.856999999999999</v>
      </c>
      <c r="G267">
        <v>11.41</v>
      </c>
      <c r="H267">
        <v>0.88100000000000001</v>
      </c>
    </row>
    <row r="268" spans="1:8">
      <c r="A268">
        <v>124.001</v>
      </c>
      <c r="B268">
        <v>144.54900000000001</v>
      </c>
      <c r="C268">
        <v>78.472999999999999</v>
      </c>
      <c r="D268">
        <v>20.006</v>
      </c>
      <c r="E268">
        <v>109.66200000000001</v>
      </c>
      <c r="F268">
        <v>19.856999999999999</v>
      </c>
      <c r="G268">
        <v>11.404</v>
      </c>
      <c r="H268">
        <v>0.80700000000000005</v>
      </c>
    </row>
    <row r="269" spans="1:8">
      <c r="A269">
        <v>124.501</v>
      </c>
      <c r="B269">
        <v>144.96100000000001</v>
      </c>
      <c r="C269">
        <v>78.474000000000004</v>
      </c>
      <c r="D269">
        <v>20.006</v>
      </c>
      <c r="E269">
        <v>109.666</v>
      </c>
      <c r="F269">
        <v>19.855</v>
      </c>
      <c r="G269">
        <v>11.53</v>
      </c>
      <c r="H269">
        <v>0.78500000000000003</v>
      </c>
    </row>
    <row r="270" spans="1:8">
      <c r="A270">
        <v>125.001</v>
      </c>
      <c r="B270">
        <v>145.40799999999999</v>
      </c>
      <c r="C270">
        <v>78.471000000000004</v>
      </c>
      <c r="D270">
        <v>20.007999999999999</v>
      </c>
      <c r="E270">
        <v>109.66800000000001</v>
      </c>
      <c r="F270">
        <v>19.856999999999999</v>
      </c>
      <c r="G270">
        <v>11.327999999999999</v>
      </c>
      <c r="H270">
        <v>0.86</v>
      </c>
    </row>
    <row r="271" spans="1:8">
      <c r="A271">
        <v>125.5</v>
      </c>
      <c r="B271">
        <v>145.83799999999999</v>
      </c>
      <c r="C271">
        <v>78.474000000000004</v>
      </c>
      <c r="D271">
        <v>20.009</v>
      </c>
      <c r="E271">
        <v>109.672</v>
      </c>
      <c r="F271">
        <v>19.856000000000002</v>
      </c>
      <c r="G271">
        <v>11.423</v>
      </c>
      <c r="H271">
        <v>0.878</v>
      </c>
    </row>
    <row r="272" spans="1:8">
      <c r="A272">
        <v>126.001</v>
      </c>
      <c r="B272">
        <v>146.22399999999999</v>
      </c>
      <c r="C272">
        <v>78.471000000000004</v>
      </c>
      <c r="D272">
        <v>20.010000000000002</v>
      </c>
      <c r="E272">
        <v>109.67400000000001</v>
      </c>
      <c r="F272">
        <v>19.858000000000001</v>
      </c>
      <c r="G272">
        <v>11.246</v>
      </c>
      <c r="H272">
        <v>0.81499999999999995</v>
      </c>
    </row>
    <row r="273" spans="1:8">
      <c r="A273">
        <v>126.501</v>
      </c>
      <c r="B273">
        <v>146.66900000000001</v>
      </c>
      <c r="C273">
        <v>78.484999999999999</v>
      </c>
      <c r="D273">
        <v>20.009</v>
      </c>
      <c r="E273">
        <v>109.672</v>
      </c>
      <c r="F273">
        <v>19.859000000000002</v>
      </c>
      <c r="G273">
        <v>11.19</v>
      </c>
      <c r="H273">
        <v>0.83199999999999996</v>
      </c>
    </row>
    <row r="274" spans="1:8">
      <c r="A274">
        <v>127</v>
      </c>
      <c r="B274">
        <v>147.08000000000001</v>
      </c>
      <c r="C274">
        <v>78.466999999999999</v>
      </c>
      <c r="D274">
        <v>20.009</v>
      </c>
      <c r="E274">
        <v>109.672</v>
      </c>
      <c r="F274">
        <v>19.856999999999999</v>
      </c>
      <c r="G274">
        <v>11.384</v>
      </c>
      <c r="H274">
        <v>0.85599999999999998</v>
      </c>
    </row>
    <row r="275" spans="1:8">
      <c r="A275">
        <v>127.501</v>
      </c>
      <c r="B275">
        <v>147.566</v>
      </c>
      <c r="C275">
        <v>78.477000000000004</v>
      </c>
      <c r="D275">
        <v>20.010999999999999</v>
      </c>
      <c r="E275">
        <v>109.67100000000001</v>
      </c>
      <c r="F275">
        <v>19.859000000000002</v>
      </c>
      <c r="G275">
        <v>11.202999999999999</v>
      </c>
      <c r="H275">
        <v>0.89600000000000002</v>
      </c>
    </row>
    <row r="276" spans="1:8">
      <c r="A276">
        <v>128.001</v>
      </c>
      <c r="B276">
        <v>147.99100000000001</v>
      </c>
      <c r="C276">
        <v>78.465999999999994</v>
      </c>
      <c r="D276">
        <v>20.010000000000002</v>
      </c>
      <c r="E276">
        <v>109.67</v>
      </c>
      <c r="F276">
        <v>19.856999999999999</v>
      </c>
      <c r="G276">
        <v>11.359</v>
      </c>
      <c r="H276">
        <v>0.91100000000000003</v>
      </c>
    </row>
    <row r="277" spans="1:8">
      <c r="A277">
        <v>128.501</v>
      </c>
      <c r="B277">
        <v>148.41900000000001</v>
      </c>
      <c r="C277">
        <v>78.459999999999994</v>
      </c>
      <c r="D277">
        <v>20.010999999999999</v>
      </c>
      <c r="E277">
        <v>109.66800000000001</v>
      </c>
      <c r="F277">
        <v>19.86</v>
      </c>
      <c r="G277">
        <v>11.095000000000001</v>
      </c>
      <c r="H277">
        <v>0.85299999999999998</v>
      </c>
    </row>
    <row r="278" spans="1:8">
      <c r="A278">
        <v>129.001</v>
      </c>
      <c r="B278">
        <v>148.864</v>
      </c>
      <c r="C278">
        <v>78.468999999999994</v>
      </c>
      <c r="D278">
        <v>20.009</v>
      </c>
      <c r="E278">
        <v>109.66500000000001</v>
      </c>
      <c r="F278">
        <v>19.859000000000002</v>
      </c>
      <c r="G278">
        <v>11.212</v>
      </c>
      <c r="H278">
        <v>0.874</v>
      </c>
    </row>
    <row r="279" spans="1:8">
      <c r="A279">
        <v>129.5</v>
      </c>
      <c r="B279">
        <v>149.327</v>
      </c>
      <c r="C279">
        <v>78.466999999999999</v>
      </c>
      <c r="D279">
        <v>20.010999999999999</v>
      </c>
      <c r="E279">
        <v>109.666</v>
      </c>
      <c r="F279">
        <v>19.859000000000002</v>
      </c>
      <c r="G279">
        <v>11.206</v>
      </c>
      <c r="H279">
        <v>0.90900000000000003</v>
      </c>
    </row>
    <row r="280" spans="1:8">
      <c r="A280">
        <v>130</v>
      </c>
      <c r="B280">
        <v>149.74</v>
      </c>
      <c r="C280">
        <v>78.471000000000004</v>
      </c>
      <c r="D280">
        <v>20.010000000000002</v>
      </c>
      <c r="E280">
        <v>109.66800000000001</v>
      </c>
      <c r="F280">
        <v>19.858000000000001</v>
      </c>
      <c r="G280">
        <v>11.27</v>
      </c>
      <c r="H280">
        <v>0.875</v>
      </c>
    </row>
    <row r="281" spans="1:8">
      <c r="A281">
        <v>130.501</v>
      </c>
      <c r="B281">
        <v>150.172</v>
      </c>
      <c r="C281">
        <v>78.468000000000004</v>
      </c>
      <c r="D281">
        <v>20.009</v>
      </c>
      <c r="E281">
        <v>109.66800000000001</v>
      </c>
      <c r="F281">
        <v>19.856999999999999</v>
      </c>
      <c r="G281">
        <v>11.404</v>
      </c>
      <c r="H281">
        <v>0.84499999999999997</v>
      </c>
    </row>
    <row r="282" spans="1:8">
      <c r="A282">
        <v>131</v>
      </c>
      <c r="B282">
        <v>150.59</v>
      </c>
      <c r="C282">
        <v>78.465999999999994</v>
      </c>
      <c r="D282">
        <v>20.009</v>
      </c>
      <c r="E282">
        <v>109.666</v>
      </c>
      <c r="F282">
        <v>19.856000000000002</v>
      </c>
      <c r="G282">
        <v>11.492000000000001</v>
      </c>
      <c r="H282">
        <v>0.85099999999999998</v>
      </c>
    </row>
    <row r="283" spans="1:8">
      <c r="A283">
        <v>131.5</v>
      </c>
      <c r="B283">
        <v>151.03700000000001</v>
      </c>
      <c r="C283">
        <v>78.462000000000003</v>
      </c>
      <c r="D283">
        <v>20.009</v>
      </c>
      <c r="E283">
        <v>109.672</v>
      </c>
      <c r="F283">
        <v>19.858000000000001</v>
      </c>
      <c r="G283">
        <v>11.284000000000001</v>
      </c>
      <c r="H283">
        <v>0.86399999999999999</v>
      </c>
    </row>
    <row r="284" spans="1:8">
      <c r="A284">
        <v>132.001</v>
      </c>
      <c r="B284">
        <v>151.518</v>
      </c>
      <c r="C284">
        <v>78.465999999999994</v>
      </c>
      <c r="D284">
        <v>20.009</v>
      </c>
      <c r="E284">
        <v>109.676</v>
      </c>
      <c r="F284">
        <v>19.858000000000001</v>
      </c>
      <c r="G284">
        <v>11.315</v>
      </c>
      <c r="H284">
        <v>0.92700000000000005</v>
      </c>
    </row>
    <row r="285" spans="1:8">
      <c r="A285">
        <v>132.501</v>
      </c>
      <c r="B285">
        <v>151.96299999999999</v>
      </c>
      <c r="C285">
        <v>78.474999999999994</v>
      </c>
      <c r="D285">
        <v>20.010000000000002</v>
      </c>
      <c r="E285">
        <v>109.675</v>
      </c>
      <c r="F285">
        <v>19.858000000000001</v>
      </c>
      <c r="G285">
        <v>11.291</v>
      </c>
      <c r="H285">
        <v>0.92700000000000005</v>
      </c>
    </row>
    <row r="286" spans="1:8">
      <c r="A286">
        <v>133</v>
      </c>
      <c r="B286">
        <v>152.423</v>
      </c>
      <c r="C286">
        <v>78.472999999999999</v>
      </c>
      <c r="D286">
        <v>20.009</v>
      </c>
      <c r="E286">
        <v>109.673</v>
      </c>
      <c r="F286">
        <v>19.859000000000002</v>
      </c>
      <c r="G286">
        <v>11.185</v>
      </c>
      <c r="H286">
        <v>0.90500000000000003</v>
      </c>
    </row>
    <row r="287" spans="1:8">
      <c r="A287">
        <v>133.501</v>
      </c>
      <c r="B287">
        <v>152.83600000000001</v>
      </c>
      <c r="C287">
        <v>78.471999999999994</v>
      </c>
      <c r="D287">
        <v>20.010000000000002</v>
      </c>
      <c r="E287">
        <v>109.681</v>
      </c>
      <c r="F287">
        <v>19.856999999999999</v>
      </c>
      <c r="G287">
        <v>11.342000000000001</v>
      </c>
      <c r="H287">
        <v>0.871</v>
      </c>
    </row>
    <row r="288" spans="1:8">
      <c r="A288">
        <v>134.00200000000001</v>
      </c>
      <c r="B288">
        <v>153.29599999999999</v>
      </c>
      <c r="C288">
        <v>78.474000000000004</v>
      </c>
      <c r="D288">
        <v>20.010000000000002</v>
      </c>
      <c r="E288">
        <v>109.682</v>
      </c>
      <c r="F288">
        <v>19.859000000000002</v>
      </c>
      <c r="G288">
        <v>11.217000000000001</v>
      </c>
      <c r="H288">
        <v>0.873</v>
      </c>
    </row>
    <row r="289" spans="1:8">
      <c r="A289">
        <v>134.501</v>
      </c>
      <c r="B289">
        <v>153.762</v>
      </c>
      <c r="C289">
        <v>78.468999999999994</v>
      </c>
      <c r="D289">
        <v>20.010000000000002</v>
      </c>
      <c r="E289">
        <v>109.681</v>
      </c>
      <c r="F289">
        <v>19.856000000000002</v>
      </c>
      <c r="G289">
        <v>11.46</v>
      </c>
      <c r="H289">
        <v>0.92700000000000005</v>
      </c>
    </row>
    <row r="290" spans="1:8">
      <c r="A290">
        <v>135.001</v>
      </c>
      <c r="B290">
        <v>154.239</v>
      </c>
      <c r="C290">
        <v>78.474999999999994</v>
      </c>
      <c r="D290">
        <v>20.010000000000002</v>
      </c>
      <c r="E290">
        <v>109.684</v>
      </c>
      <c r="F290">
        <v>19.858000000000001</v>
      </c>
      <c r="G290">
        <v>11.286</v>
      </c>
      <c r="H290">
        <v>0.94299999999999995</v>
      </c>
    </row>
    <row r="291" spans="1:8">
      <c r="A291">
        <v>135.501</v>
      </c>
      <c r="B291">
        <v>154.68299999999999</v>
      </c>
      <c r="C291">
        <v>78.468999999999994</v>
      </c>
      <c r="D291">
        <v>20.010999999999999</v>
      </c>
      <c r="E291">
        <v>109.68600000000001</v>
      </c>
      <c r="F291">
        <v>19.855</v>
      </c>
      <c r="G291">
        <v>11.519</v>
      </c>
      <c r="H291">
        <v>0.92100000000000004</v>
      </c>
    </row>
    <row r="292" spans="1:8">
      <c r="A292">
        <v>136.001</v>
      </c>
      <c r="B292">
        <v>155.16499999999999</v>
      </c>
      <c r="C292">
        <v>78.466999999999999</v>
      </c>
      <c r="D292">
        <v>20.010999999999999</v>
      </c>
      <c r="E292">
        <v>109.681</v>
      </c>
      <c r="F292">
        <v>19.856000000000002</v>
      </c>
      <c r="G292">
        <v>11.451000000000001</v>
      </c>
      <c r="H292">
        <v>0.92600000000000005</v>
      </c>
    </row>
    <row r="293" spans="1:8">
      <c r="A293">
        <v>136.501</v>
      </c>
      <c r="B293">
        <v>155.619</v>
      </c>
      <c r="C293">
        <v>78.465999999999994</v>
      </c>
      <c r="D293">
        <v>20.010000000000002</v>
      </c>
      <c r="E293">
        <v>109.682</v>
      </c>
      <c r="F293">
        <v>19.856999999999999</v>
      </c>
      <c r="G293">
        <v>11.378</v>
      </c>
      <c r="H293">
        <v>0.93500000000000005</v>
      </c>
    </row>
    <row r="294" spans="1:8">
      <c r="A294">
        <v>137.001</v>
      </c>
      <c r="B294">
        <v>156.119</v>
      </c>
      <c r="C294">
        <v>78.47</v>
      </c>
      <c r="D294">
        <v>20.010000000000002</v>
      </c>
      <c r="E294">
        <v>109.67700000000001</v>
      </c>
      <c r="F294">
        <v>19.856999999999999</v>
      </c>
      <c r="G294">
        <v>11.4</v>
      </c>
      <c r="H294">
        <v>0.95399999999999996</v>
      </c>
    </row>
    <row r="295" spans="1:8">
      <c r="A295">
        <v>137.501</v>
      </c>
      <c r="B295">
        <v>156.529</v>
      </c>
      <c r="C295">
        <v>78.471000000000004</v>
      </c>
      <c r="D295">
        <v>20.009</v>
      </c>
      <c r="E295">
        <v>109.676</v>
      </c>
      <c r="F295">
        <v>19.856999999999999</v>
      </c>
      <c r="G295">
        <v>11.332000000000001</v>
      </c>
      <c r="H295">
        <v>0.91100000000000003</v>
      </c>
    </row>
    <row r="296" spans="1:8">
      <c r="A296">
        <v>138.001</v>
      </c>
      <c r="B296">
        <v>156.97399999999999</v>
      </c>
      <c r="C296">
        <v>78.471999999999994</v>
      </c>
      <c r="D296">
        <v>20.010000000000002</v>
      </c>
      <c r="E296">
        <v>109.67400000000001</v>
      </c>
      <c r="F296">
        <v>19.859000000000002</v>
      </c>
      <c r="G296">
        <v>11.159000000000001</v>
      </c>
      <c r="H296">
        <v>0.85499999999999998</v>
      </c>
    </row>
    <row r="297" spans="1:8">
      <c r="A297">
        <v>138.501</v>
      </c>
      <c r="B297">
        <v>157.512</v>
      </c>
      <c r="C297">
        <v>78.474000000000004</v>
      </c>
      <c r="D297">
        <v>20.009</v>
      </c>
      <c r="E297">
        <v>109.67700000000001</v>
      </c>
      <c r="F297">
        <v>19.859000000000002</v>
      </c>
      <c r="G297">
        <v>11.212999999999999</v>
      </c>
      <c r="H297">
        <v>0.98199999999999998</v>
      </c>
    </row>
    <row r="298" spans="1:8">
      <c r="A298">
        <v>139.001</v>
      </c>
      <c r="B298">
        <v>157.93199999999999</v>
      </c>
      <c r="C298">
        <v>78.462000000000003</v>
      </c>
      <c r="D298">
        <v>20.010000000000002</v>
      </c>
      <c r="E298">
        <v>109.673</v>
      </c>
      <c r="F298">
        <v>19.856999999999999</v>
      </c>
      <c r="G298">
        <v>11.321</v>
      </c>
      <c r="H298">
        <v>0.95699999999999996</v>
      </c>
    </row>
    <row r="299" spans="1:8">
      <c r="A299">
        <v>139.501</v>
      </c>
      <c r="B299">
        <v>158.422</v>
      </c>
      <c r="C299">
        <v>78.472999999999999</v>
      </c>
      <c r="D299">
        <v>20.012</v>
      </c>
      <c r="E299">
        <v>109.673</v>
      </c>
      <c r="F299">
        <v>19.86</v>
      </c>
      <c r="G299">
        <v>11.090999999999999</v>
      </c>
      <c r="H299">
        <v>0.91</v>
      </c>
    </row>
    <row r="300" spans="1:8">
      <c r="A300">
        <v>140.00200000000001</v>
      </c>
      <c r="B300">
        <v>158.90799999999999</v>
      </c>
      <c r="C300">
        <v>78.471999999999994</v>
      </c>
      <c r="D300">
        <v>20.010999999999999</v>
      </c>
      <c r="E300">
        <v>109.675</v>
      </c>
      <c r="F300">
        <v>19.859000000000002</v>
      </c>
      <c r="G300">
        <v>11.15</v>
      </c>
      <c r="H300">
        <v>0.97699999999999998</v>
      </c>
    </row>
    <row r="301" spans="1:8">
      <c r="A301">
        <v>140.501</v>
      </c>
      <c r="B301">
        <v>159.38999999999999</v>
      </c>
      <c r="C301">
        <v>78.47</v>
      </c>
      <c r="D301">
        <v>20.010000000000002</v>
      </c>
      <c r="E301">
        <v>109.676</v>
      </c>
      <c r="F301">
        <v>19.861999999999998</v>
      </c>
      <c r="G301">
        <v>10.904999999999999</v>
      </c>
      <c r="H301">
        <v>0.96899999999999997</v>
      </c>
    </row>
    <row r="302" spans="1:8">
      <c r="A302">
        <v>141.001</v>
      </c>
      <c r="B302">
        <v>159.88399999999999</v>
      </c>
      <c r="C302">
        <v>78.477999999999994</v>
      </c>
      <c r="D302">
        <v>20.010000000000002</v>
      </c>
      <c r="E302">
        <v>109.673</v>
      </c>
      <c r="F302">
        <v>19.861000000000001</v>
      </c>
      <c r="G302">
        <v>11.002000000000001</v>
      </c>
      <c r="H302">
        <v>0.97499999999999998</v>
      </c>
    </row>
    <row r="303" spans="1:8">
      <c r="A303">
        <v>141.501</v>
      </c>
      <c r="B303">
        <v>160.35400000000001</v>
      </c>
      <c r="C303">
        <v>78.47</v>
      </c>
      <c r="D303">
        <v>20.007999999999999</v>
      </c>
      <c r="E303">
        <v>109.67700000000001</v>
      </c>
      <c r="F303">
        <v>19.863</v>
      </c>
      <c r="G303">
        <v>10.805999999999999</v>
      </c>
      <c r="H303">
        <v>0.96399999999999997</v>
      </c>
    </row>
    <row r="304" spans="1:8">
      <c r="A304">
        <v>142.001</v>
      </c>
      <c r="B304">
        <v>160.821</v>
      </c>
      <c r="C304">
        <v>78.474000000000004</v>
      </c>
      <c r="D304">
        <v>20.007999999999999</v>
      </c>
      <c r="E304">
        <v>109.681</v>
      </c>
      <c r="F304">
        <v>19.861999999999998</v>
      </c>
      <c r="G304">
        <v>10.884</v>
      </c>
      <c r="H304">
        <v>0.93799999999999994</v>
      </c>
    </row>
    <row r="305" spans="1:8">
      <c r="A305">
        <v>142.501</v>
      </c>
      <c r="B305">
        <v>161.322</v>
      </c>
      <c r="C305">
        <v>78.468999999999994</v>
      </c>
      <c r="D305">
        <v>20.007999999999999</v>
      </c>
      <c r="E305">
        <v>109.679</v>
      </c>
      <c r="F305">
        <v>19.861000000000001</v>
      </c>
      <c r="G305">
        <v>11.012</v>
      </c>
      <c r="H305">
        <v>0.96699999999999997</v>
      </c>
    </row>
    <row r="306" spans="1:8">
      <c r="A306">
        <v>143.001</v>
      </c>
      <c r="B306">
        <v>161.81399999999999</v>
      </c>
      <c r="C306">
        <v>78.466999999999999</v>
      </c>
      <c r="D306">
        <v>20.007000000000001</v>
      </c>
      <c r="E306">
        <v>109.67700000000001</v>
      </c>
      <c r="F306">
        <v>19.861000000000001</v>
      </c>
      <c r="G306">
        <v>11.009</v>
      </c>
      <c r="H306">
        <v>0.99399999999999999</v>
      </c>
    </row>
    <row r="307" spans="1:8">
      <c r="A307">
        <v>143.5</v>
      </c>
      <c r="B307">
        <v>162.304</v>
      </c>
      <c r="C307">
        <v>78.47</v>
      </c>
      <c r="D307">
        <v>20.006</v>
      </c>
      <c r="E307">
        <v>109.675</v>
      </c>
      <c r="F307">
        <v>19.86</v>
      </c>
      <c r="G307">
        <v>11.063000000000001</v>
      </c>
      <c r="H307">
        <v>0.98299999999999998</v>
      </c>
    </row>
    <row r="308" spans="1:8">
      <c r="A308">
        <v>144.001</v>
      </c>
      <c r="B308">
        <v>162.76</v>
      </c>
      <c r="C308">
        <v>78.465000000000003</v>
      </c>
      <c r="D308">
        <v>20.007000000000001</v>
      </c>
      <c r="E308">
        <v>109.66800000000001</v>
      </c>
      <c r="F308">
        <v>19.861000000000001</v>
      </c>
      <c r="G308">
        <v>10.976000000000001</v>
      </c>
      <c r="H308">
        <v>0.94499999999999995</v>
      </c>
    </row>
    <row r="309" spans="1:8">
      <c r="A309">
        <v>144.501</v>
      </c>
      <c r="B309">
        <v>163.25899999999999</v>
      </c>
      <c r="C309">
        <v>78.462999999999994</v>
      </c>
      <c r="D309">
        <v>20.006</v>
      </c>
      <c r="E309">
        <v>109.66500000000001</v>
      </c>
      <c r="F309">
        <v>19.86</v>
      </c>
      <c r="G309">
        <v>11.081</v>
      </c>
      <c r="H309">
        <v>0.95599999999999996</v>
      </c>
    </row>
    <row r="310" spans="1:8">
      <c r="A310">
        <v>145</v>
      </c>
      <c r="B310">
        <v>163.749</v>
      </c>
      <c r="C310">
        <v>78.460999999999999</v>
      </c>
      <c r="D310">
        <v>20.007000000000001</v>
      </c>
      <c r="E310">
        <v>109.66200000000001</v>
      </c>
      <c r="F310">
        <v>19.861000000000001</v>
      </c>
      <c r="G310">
        <v>10.955</v>
      </c>
      <c r="H310">
        <v>0.99</v>
      </c>
    </row>
    <row r="311" spans="1:8">
      <c r="A311">
        <v>145.5</v>
      </c>
      <c r="B311">
        <v>164.24700000000001</v>
      </c>
      <c r="C311">
        <v>78.468999999999994</v>
      </c>
      <c r="D311">
        <v>20.007999999999999</v>
      </c>
      <c r="E311">
        <v>109.658</v>
      </c>
      <c r="F311">
        <v>19.86</v>
      </c>
      <c r="G311">
        <v>11.079000000000001</v>
      </c>
      <c r="H311">
        <v>0.98599999999999999</v>
      </c>
    </row>
    <row r="312" spans="1:8">
      <c r="A312">
        <v>146.001</v>
      </c>
      <c r="B312">
        <v>164.73599999999999</v>
      </c>
      <c r="C312">
        <v>78.465000000000003</v>
      </c>
      <c r="D312">
        <v>20.007000000000001</v>
      </c>
      <c r="E312">
        <v>109.658</v>
      </c>
      <c r="F312">
        <v>19.861000000000001</v>
      </c>
      <c r="G312">
        <v>10.98</v>
      </c>
      <c r="H312">
        <v>0.98599999999999999</v>
      </c>
    </row>
    <row r="313" spans="1:8">
      <c r="A313">
        <v>146.501</v>
      </c>
      <c r="B313">
        <v>165.24</v>
      </c>
      <c r="C313">
        <v>78.459000000000003</v>
      </c>
      <c r="D313">
        <v>20.007000000000001</v>
      </c>
      <c r="E313">
        <v>109.657</v>
      </c>
      <c r="F313">
        <v>19.861999999999998</v>
      </c>
      <c r="G313">
        <v>10.906000000000001</v>
      </c>
      <c r="H313">
        <v>0.995</v>
      </c>
    </row>
    <row r="314" spans="1:8">
      <c r="A314">
        <v>147.001</v>
      </c>
      <c r="B314">
        <v>165.703</v>
      </c>
      <c r="C314">
        <v>78.465999999999994</v>
      </c>
      <c r="D314">
        <v>20.007000000000001</v>
      </c>
      <c r="E314">
        <v>109.65600000000001</v>
      </c>
      <c r="F314">
        <v>19.861999999999998</v>
      </c>
      <c r="G314">
        <v>10.927</v>
      </c>
      <c r="H314">
        <v>0.96699999999999997</v>
      </c>
    </row>
    <row r="315" spans="1:8">
      <c r="A315">
        <v>147.501</v>
      </c>
      <c r="B315">
        <v>166.24</v>
      </c>
      <c r="C315">
        <v>78.466999999999999</v>
      </c>
      <c r="D315">
        <v>20.006</v>
      </c>
      <c r="E315">
        <v>109.655</v>
      </c>
      <c r="F315">
        <v>19.863</v>
      </c>
      <c r="G315">
        <v>10.827999999999999</v>
      </c>
      <c r="H315">
        <v>1</v>
      </c>
    </row>
    <row r="316" spans="1:8">
      <c r="A316">
        <v>148.001</v>
      </c>
      <c r="B316">
        <v>166.73</v>
      </c>
      <c r="C316">
        <v>78.460999999999999</v>
      </c>
      <c r="D316">
        <v>20.007000000000001</v>
      </c>
      <c r="E316">
        <v>109.655</v>
      </c>
      <c r="F316">
        <v>19.863</v>
      </c>
      <c r="G316">
        <v>10.791</v>
      </c>
      <c r="H316">
        <v>1.028</v>
      </c>
    </row>
    <row r="317" spans="1:8">
      <c r="A317">
        <v>148.501</v>
      </c>
      <c r="B317">
        <v>167.233</v>
      </c>
      <c r="C317">
        <v>78.468999999999994</v>
      </c>
      <c r="D317">
        <v>20.009</v>
      </c>
      <c r="E317">
        <v>109.654</v>
      </c>
      <c r="F317">
        <v>19.861000000000001</v>
      </c>
      <c r="G317">
        <v>10.989000000000001</v>
      </c>
      <c r="H317">
        <v>0.99299999999999999</v>
      </c>
    </row>
    <row r="318" spans="1:8">
      <c r="A318">
        <v>149.001</v>
      </c>
      <c r="B318">
        <v>167.738</v>
      </c>
      <c r="C318">
        <v>78.460999999999999</v>
      </c>
      <c r="D318">
        <v>20.007999999999999</v>
      </c>
      <c r="E318">
        <v>109.654</v>
      </c>
      <c r="F318">
        <v>19.864000000000001</v>
      </c>
      <c r="G318">
        <v>10.69</v>
      </c>
      <c r="H318">
        <v>1.008</v>
      </c>
    </row>
    <row r="319" spans="1:8">
      <c r="A319">
        <v>149.501</v>
      </c>
      <c r="B319">
        <v>168.25</v>
      </c>
      <c r="C319">
        <v>78.460999999999999</v>
      </c>
      <c r="D319">
        <v>20.007000000000001</v>
      </c>
      <c r="E319">
        <v>109.652</v>
      </c>
      <c r="F319">
        <v>19.861999999999998</v>
      </c>
      <c r="G319">
        <v>10.881</v>
      </c>
      <c r="H319">
        <v>1.0169999999999999</v>
      </c>
    </row>
    <row r="320" spans="1:8">
      <c r="A320">
        <v>150.001</v>
      </c>
      <c r="B320">
        <v>168.74799999999999</v>
      </c>
      <c r="C320">
        <v>78.463999999999999</v>
      </c>
      <c r="D320">
        <v>20.006</v>
      </c>
      <c r="E320">
        <v>109.654</v>
      </c>
      <c r="F320">
        <v>19.861999999999998</v>
      </c>
      <c r="G320">
        <v>10.935</v>
      </c>
      <c r="H320">
        <v>1.01</v>
      </c>
    </row>
    <row r="321" spans="1:8">
      <c r="A321">
        <v>150.501</v>
      </c>
      <c r="B321">
        <v>169.285</v>
      </c>
      <c r="C321">
        <v>78.463999999999999</v>
      </c>
      <c r="D321">
        <v>20.007999999999999</v>
      </c>
      <c r="E321">
        <v>109.65</v>
      </c>
      <c r="F321">
        <v>19.861999999999998</v>
      </c>
      <c r="G321">
        <v>10.881</v>
      </c>
      <c r="H321">
        <v>1.0349999999999999</v>
      </c>
    </row>
    <row r="322" spans="1:8">
      <c r="A322">
        <v>151.001</v>
      </c>
      <c r="B322">
        <v>169.78200000000001</v>
      </c>
      <c r="C322">
        <v>78.468999999999994</v>
      </c>
      <c r="D322">
        <v>20.007999999999999</v>
      </c>
      <c r="E322">
        <v>109.64700000000001</v>
      </c>
      <c r="F322">
        <v>19.864999999999998</v>
      </c>
      <c r="G322">
        <v>10.597</v>
      </c>
      <c r="H322">
        <v>1.034</v>
      </c>
    </row>
    <row r="323" spans="1:8">
      <c r="A323">
        <v>151.501</v>
      </c>
      <c r="B323">
        <v>170.28299999999999</v>
      </c>
      <c r="C323">
        <v>78.468999999999994</v>
      </c>
      <c r="D323">
        <v>20.007999999999999</v>
      </c>
      <c r="E323">
        <v>109.646</v>
      </c>
      <c r="F323">
        <v>19.864999999999998</v>
      </c>
      <c r="G323">
        <v>10.59</v>
      </c>
      <c r="H323">
        <v>0.998</v>
      </c>
    </row>
    <row r="324" spans="1:8">
      <c r="A324">
        <v>152.001</v>
      </c>
      <c r="B324">
        <v>170.82599999999999</v>
      </c>
      <c r="C324">
        <v>78.463999999999999</v>
      </c>
      <c r="D324">
        <v>20.007999999999999</v>
      </c>
      <c r="E324">
        <v>109.64400000000001</v>
      </c>
      <c r="F324">
        <v>19.866</v>
      </c>
      <c r="G324">
        <v>10.561999999999999</v>
      </c>
      <c r="H324">
        <v>1.044</v>
      </c>
    </row>
    <row r="325" spans="1:8">
      <c r="A325">
        <v>152.501</v>
      </c>
      <c r="B325">
        <v>171.345</v>
      </c>
      <c r="C325">
        <v>78.468000000000004</v>
      </c>
      <c r="D325">
        <v>20.007999999999999</v>
      </c>
      <c r="E325">
        <v>109.643</v>
      </c>
      <c r="F325">
        <v>19.866</v>
      </c>
      <c r="G325">
        <v>10.553000000000001</v>
      </c>
      <c r="H325">
        <v>1.0620000000000001</v>
      </c>
    </row>
    <row r="326" spans="1:8">
      <c r="A326">
        <v>153.001</v>
      </c>
      <c r="B326">
        <v>171.86799999999999</v>
      </c>
      <c r="C326">
        <v>78.466999999999999</v>
      </c>
      <c r="D326">
        <v>20.007999999999999</v>
      </c>
      <c r="E326">
        <v>109.646</v>
      </c>
      <c r="F326">
        <v>19.864000000000001</v>
      </c>
      <c r="G326">
        <v>10.733000000000001</v>
      </c>
      <c r="H326">
        <v>1.0409999999999999</v>
      </c>
    </row>
    <row r="327" spans="1:8">
      <c r="A327">
        <v>153.50200000000001</v>
      </c>
      <c r="B327">
        <v>172.35300000000001</v>
      </c>
      <c r="C327">
        <v>78.474000000000004</v>
      </c>
      <c r="D327">
        <v>20.007000000000001</v>
      </c>
      <c r="E327">
        <v>109.643</v>
      </c>
      <c r="F327">
        <v>19.864000000000001</v>
      </c>
      <c r="G327">
        <v>10.737</v>
      </c>
      <c r="H327">
        <v>1.0089999999999999</v>
      </c>
    </row>
    <row r="328" spans="1:8">
      <c r="A328">
        <v>154.001</v>
      </c>
      <c r="B328">
        <v>172.82599999999999</v>
      </c>
      <c r="C328">
        <v>78.474000000000004</v>
      </c>
      <c r="D328">
        <v>20.007999999999999</v>
      </c>
      <c r="E328">
        <v>109.64</v>
      </c>
      <c r="F328">
        <v>19.864999999999998</v>
      </c>
      <c r="G328">
        <v>10.59</v>
      </c>
      <c r="H328">
        <v>0.96</v>
      </c>
    </row>
    <row r="329" spans="1:8">
      <c r="A329">
        <v>154.5</v>
      </c>
      <c r="B329">
        <v>173.369</v>
      </c>
      <c r="C329">
        <v>78.477999999999994</v>
      </c>
      <c r="D329">
        <v>20.006</v>
      </c>
      <c r="E329">
        <v>109.645</v>
      </c>
      <c r="F329">
        <v>19.866</v>
      </c>
      <c r="G329">
        <v>10.53</v>
      </c>
      <c r="H329">
        <v>1.0149999999999999</v>
      </c>
    </row>
    <row r="330" spans="1:8">
      <c r="A330">
        <v>155.001</v>
      </c>
      <c r="B330">
        <v>173.86699999999999</v>
      </c>
      <c r="C330">
        <v>78.468999999999994</v>
      </c>
      <c r="D330">
        <v>20.007000000000001</v>
      </c>
      <c r="E330">
        <v>109.648</v>
      </c>
      <c r="F330">
        <v>19.866</v>
      </c>
      <c r="G330">
        <v>10.484</v>
      </c>
      <c r="H330">
        <v>1.04</v>
      </c>
    </row>
    <row r="331" spans="1:8">
      <c r="A331">
        <v>155.501</v>
      </c>
      <c r="B331">
        <v>174.39400000000001</v>
      </c>
      <c r="C331">
        <v>78.477000000000004</v>
      </c>
      <c r="D331">
        <v>20.007000000000001</v>
      </c>
      <c r="E331">
        <v>109.646</v>
      </c>
      <c r="F331">
        <v>19.866</v>
      </c>
      <c r="G331">
        <v>10.507</v>
      </c>
      <c r="H331">
        <v>1.026</v>
      </c>
    </row>
    <row r="332" spans="1:8">
      <c r="A332">
        <v>156</v>
      </c>
      <c r="B332">
        <v>174.89599999999999</v>
      </c>
      <c r="C332">
        <v>78.472999999999999</v>
      </c>
      <c r="D332">
        <v>20.007000000000001</v>
      </c>
      <c r="E332">
        <v>109.65</v>
      </c>
      <c r="F332">
        <v>19.867999999999999</v>
      </c>
      <c r="G332">
        <v>10.374000000000001</v>
      </c>
      <c r="H332">
        <v>1.03</v>
      </c>
    </row>
    <row r="333" spans="1:8">
      <c r="A333">
        <v>156.5</v>
      </c>
      <c r="B333">
        <v>175.399</v>
      </c>
      <c r="C333">
        <v>78.47</v>
      </c>
      <c r="D333">
        <v>20.006</v>
      </c>
      <c r="E333">
        <v>109.654</v>
      </c>
      <c r="F333">
        <v>19.867999999999999</v>
      </c>
      <c r="G333">
        <v>10.327</v>
      </c>
      <c r="H333">
        <v>1.004</v>
      </c>
    </row>
    <row r="334" spans="1:8">
      <c r="A334">
        <v>157.001</v>
      </c>
      <c r="B334">
        <v>175.947</v>
      </c>
      <c r="C334">
        <v>78.477000000000004</v>
      </c>
      <c r="D334">
        <v>20.004999999999999</v>
      </c>
      <c r="E334">
        <v>109.65</v>
      </c>
      <c r="F334">
        <v>19.867000000000001</v>
      </c>
      <c r="G334">
        <v>10.385999999999999</v>
      </c>
      <c r="H334">
        <v>1.0509999999999999</v>
      </c>
    </row>
    <row r="335" spans="1:8">
      <c r="A335">
        <v>157.5</v>
      </c>
      <c r="B335">
        <v>176.46299999999999</v>
      </c>
      <c r="C335">
        <v>78.471000000000004</v>
      </c>
      <c r="D335">
        <v>20.004999999999999</v>
      </c>
      <c r="E335">
        <v>109.646</v>
      </c>
      <c r="F335">
        <v>19.867999999999999</v>
      </c>
      <c r="G335">
        <v>10.324999999999999</v>
      </c>
      <c r="H335">
        <v>1.0629999999999999</v>
      </c>
    </row>
    <row r="336" spans="1:8">
      <c r="A336">
        <v>158.001</v>
      </c>
      <c r="B336">
        <v>176.99</v>
      </c>
      <c r="C336">
        <v>78.471000000000004</v>
      </c>
      <c r="D336">
        <v>20.007000000000001</v>
      </c>
      <c r="E336">
        <v>109.646</v>
      </c>
      <c r="F336">
        <v>19.867999999999999</v>
      </c>
      <c r="G336">
        <v>10.332000000000001</v>
      </c>
      <c r="H336">
        <v>1.042</v>
      </c>
    </row>
    <row r="337" spans="1:8">
      <c r="A337">
        <v>158.501</v>
      </c>
      <c r="B337">
        <v>177.506</v>
      </c>
      <c r="C337">
        <v>78.468000000000004</v>
      </c>
      <c r="D337">
        <v>20.007000000000001</v>
      </c>
      <c r="E337">
        <v>109.64100000000001</v>
      </c>
      <c r="F337">
        <v>19.867999999999999</v>
      </c>
      <c r="G337">
        <v>10.295</v>
      </c>
      <c r="H337">
        <v>1.044</v>
      </c>
    </row>
    <row r="338" spans="1:8">
      <c r="A338">
        <v>159</v>
      </c>
      <c r="B338">
        <v>178.05199999999999</v>
      </c>
      <c r="C338">
        <v>78.471000000000004</v>
      </c>
      <c r="D338">
        <v>20.007999999999999</v>
      </c>
      <c r="E338">
        <v>109.642</v>
      </c>
      <c r="F338">
        <v>19.869</v>
      </c>
      <c r="G338">
        <v>10.233000000000001</v>
      </c>
      <c r="H338">
        <v>1.0629999999999999</v>
      </c>
    </row>
    <row r="339" spans="1:8">
      <c r="A339">
        <v>159.5</v>
      </c>
      <c r="B339">
        <v>178.57900000000001</v>
      </c>
      <c r="C339">
        <v>78.471999999999994</v>
      </c>
      <c r="D339">
        <v>20.007000000000001</v>
      </c>
      <c r="E339">
        <v>109.64100000000001</v>
      </c>
      <c r="F339">
        <v>19.867999999999999</v>
      </c>
      <c r="G339">
        <v>10.297000000000001</v>
      </c>
      <c r="H339">
        <v>1.071</v>
      </c>
    </row>
    <row r="340" spans="1:8">
      <c r="A340">
        <v>160.001</v>
      </c>
      <c r="B340">
        <v>179.1</v>
      </c>
      <c r="C340">
        <v>78.468000000000004</v>
      </c>
      <c r="D340">
        <v>20.006</v>
      </c>
      <c r="E340">
        <v>109.642</v>
      </c>
      <c r="F340">
        <v>19.870999999999999</v>
      </c>
      <c r="G340">
        <v>10.083</v>
      </c>
      <c r="H340">
        <v>1.0469999999999999</v>
      </c>
    </row>
    <row r="341" spans="1:8">
      <c r="A341">
        <v>160.5</v>
      </c>
      <c r="B341">
        <v>179.61500000000001</v>
      </c>
      <c r="C341">
        <v>78.478999999999999</v>
      </c>
      <c r="D341">
        <v>20.004999999999999</v>
      </c>
      <c r="E341">
        <v>109.64100000000001</v>
      </c>
      <c r="F341">
        <v>19.870999999999999</v>
      </c>
      <c r="G341">
        <v>10.023</v>
      </c>
      <c r="H341">
        <v>1.0369999999999999</v>
      </c>
    </row>
    <row r="342" spans="1:8">
      <c r="A342">
        <v>161</v>
      </c>
      <c r="B342">
        <v>180.166</v>
      </c>
      <c r="C342">
        <v>78.468000000000004</v>
      </c>
      <c r="D342">
        <v>20.007000000000001</v>
      </c>
      <c r="E342">
        <v>109.643</v>
      </c>
      <c r="F342">
        <v>19.870999999999999</v>
      </c>
      <c r="G342">
        <v>10.064</v>
      </c>
      <c r="H342">
        <v>1.0660000000000001</v>
      </c>
    </row>
    <row r="343" spans="1:8">
      <c r="A343">
        <v>161.5</v>
      </c>
      <c r="B343">
        <v>180.703</v>
      </c>
      <c r="C343">
        <v>78.475999999999999</v>
      </c>
      <c r="D343">
        <v>20.007999999999999</v>
      </c>
      <c r="E343">
        <v>109.64400000000001</v>
      </c>
      <c r="F343">
        <v>19.870999999999999</v>
      </c>
      <c r="G343">
        <v>10.006</v>
      </c>
      <c r="H343">
        <v>1.0880000000000001</v>
      </c>
    </row>
    <row r="344" spans="1:8">
      <c r="A344">
        <v>162</v>
      </c>
      <c r="B344">
        <v>181.26</v>
      </c>
      <c r="C344">
        <v>78.471999999999994</v>
      </c>
      <c r="D344">
        <v>20.007000000000001</v>
      </c>
      <c r="E344">
        <v>109.63800000000001</v>
      </c>
      <c r="F344">
        <v>19.872</v>
      </c>
      <c r="G344">
        <v>9.9830000000000005</v>
      </c>
      <c r="H344">
        <v>1.0940000000000001</v>
      </c>
    </row>
    <row r="345" spans="1:8">
      <c r="A345">
        <v>162.501</v>
      </c>
      <c r="B345">
        <v>181.816</v>
      </c>
      <c r="C345">
        <v>78.472999999999999</v>
      </c>
      <c r="D345">
        <v>20.009</v>
      </c>
      <c r="E345">
        <v>109.633</v>
      </c>
      <c r="F345">
        <v>19.872</v>
      </c>
      <c r="G345">
        <v>9.9760000000000009</v>
      </c>
      <c r="H345">
        <v>1.1120000000000001</v>
      </c>
    </row>
    <row r="346" spans="1:8">
      <c r="A346">
        <v>163.001</v>
      </c>
      <c r="B346">
        <v>182.33199999999999</v>
      </c>
      <c r="C346">
        <v>78.471999999999994</v>
      </c>
      <c r="D346">
        <v>20.007000000000001</v>
      </c>
      <c r="E346">
        <v>109.63</v>
      </c>
      <c r="F346">
        <v>19.870999999999999</v>
      </c>
      <c r="G346">
        <v>10.055999999999999</v>
      </c>
      <c r="H346">
        <v>1.0720000000000001</v>
      </c>
    </row>
    <row r="347" spans="1:8">
      <c r="A347">
        <v>163.5</v>
      </c>
      <c r="B347">
        <v>182.916</v>
      </c>
      <c r="C347">
        <v>78.474999999999994</v>
      </c>
      <c r="D347">
        <v>20.007000000000001</v>
      </c>
      <c r="E347">
        <v>109.628</v>
      </c>
      <c r="F347">
        <v>19.870999999999999</v>
      </c>
      <c r="G347">
        <v>10.016999999999999</v>
      </c>
      <c r="H347">
        <v>1.101</v>
      </c>
    </row>
    <row r="348" spans="1:8">
      <c r="A348">
        <v>164</v>
      </c>
      <c r="B348">
        <v>183.43100000000001</v>
      </c>
      <c r="C348">
        <v>78.468999999999994</v>
      </c>
      <c r="D348">
        <v>20.007000000000001</v>
      </c>
      <c r="E348">
        <v>109.623</v>
      </c>
      <c r="F348">
        <v>19.873999999999999</v>
      </c>
      <c r="G348">
        <v>9.7569999999999997</v>
      </c>
      <c r="H348">
        <v>1.1000000000000001</v>
      </c>
    </row>
    <row r="349" spans="1:8">
      <c r="A349">
        <v>164.5</v>
      </c>
      <c r="B349">
        <v>183.982</v>
      </c>
      <c r="C349">
        <v>78.468000000000004</v>
      </c>
      <c r="D349">
        <v>20.007999999999999</v>
      </c>
      <c r="E349">
        <v>109.62</v>
      </c>
      <c r="F349">
        <v>19.873999999999999</v>
      </c>
      <c r="G349">
        <v>9.7899999999999991</v>
      </c>
      <c r="H349">
        <v>1.0660000000000001</v>
      </c>
    </row>
    <row r="350" spans="1:8">
      <c r="A350">
        <v>165</v>
      </c>
      <c r="B350">
        <v>184.535</v>
      </c>
      <c r="C350">
        <v>78.462999999999994</v>
      </c>
      <c r="D350">
        <v>20.009</v>
      </c>
      <c r="E350">
        <v>109.619</v>
      </c>
      <c r="F350">
        <v>19.873999999999999</v>
      </c>
      <c r="G350">
        <v>9.7469999999999999</v>
      </c>
      <c r="H350">
        <v>1.103</v>
      </c>
    </row>
    <row r="351" spans="1:8">
      <c r="A351">
        <v>165.501</v>
      </c>
      <c r="B351">
        <v>185.042</v>
      </c>
      <c r="C351">
        <v>78.477000000000004</v>
      </c>
      <c r="D351">
        <v>20.007000000000001</v>
      </c>
      <c r="E351">
        <v>109.62</v>
      </c>
      <c r="F351">
        <v>19.873000000000001</v>
      </c>
      <c r="G351">
        <v>9.8249999999999993</v>
      </c>
      <c r="H351">
        <v>1.0580000000000001</v>
      </c>
    </row>
    <row r="352" spans="1:8">
      <c r="A352">
        <v>166.001</v>
      </c>
      <c r="B352">
        <v>185.559</v>
      </c>
      <c r="C352">
        <v>78.462999999999994</v>
      </c>
      <c r="D352">
        <v>20.007000000000001</v>
      </c>
      <c r="E352">
        <v>109.617</v>
      </c>
      <c r="F352">
        <v>19.875</v>
      </c>
      <c r="G352">
        <v>9.6300000000000008</v>
      </c>
      <c r="H352">
        <v>1.024</v>
      </c>
    </row>
    <row r="353" spans="1:8">
      <c r="A353">
        <v>166.501</v>
      </c>
      <c r="B353">
        <v>186.08799999999999</v>
      </c>
      <c r="C353">
        <v>78.457999999999998</v>
      </c>
      <c r="D353">
        <v>20.007000000000001</v>
      </c>
      <c r="E353">
        <v>109.613</v>
      </c>
      <c r="F353">
        <v>19.873000000000001</v>
      </c>
      <c r="G353">
        <v>9.8330000000000002</v>
      </c>
      <c r="H353">
        <v>1.0469999999999999</v>
      </c>
    </row>
    <row r="354" spans="1:8">
      <c r="A354">
        <v>167.001</v>
      </c>
      <c r="B354">
        <v>186.70400000000001</v>
      </c>
      <c r="C354">
        <v>78.465000000000003</v>
      </c>
      <c r="D354">
        <v>20.007999999999999</v>
      </c>
      <c r="E354">
        <v>109.61499999999999</v>
      </c>
      <c r="F354">
        <v>19.876000000000001</v>
      </c>
      <c r="G354">
        <v>9.6039999999999992</v>
      </c>
      <c r="H354">
        <v>1.145</v>
      </c>
    </row>
    <row r="355" spans="1:8">
      <c r="A355">
        <v>167.501</v>
      </c>
      <c r="B355">
        <v>187.20099999999999</v>
      </c>
      <c r="C355">
        <v>78.463999999999999</v>
      </c>
      <c r="D355">
        <v>20.007999999999999</v>
      </c>
      <c r="E355">
        <v>109.614</v>
      </c>
      <c r="F355">
        <v>19.876000000000001</v>
      </c>
      <c r="G355">
        <v>9.5879999999999992</v>
      </c>
      <c r="H355">
        <v>1.113</v>
      </c>
    </row>
    <row r="356" spans="1:8">
      <c r="A356">
        <v>168.001</v>
      </c>
      <c r="B356">
        <v>187.767</v>
      </c>
      <c r="C356">
        <v>78.462000000000003</v>
      </c>
      <c r="D356">
        <v>20.007999999999999</v>
      </c>
      <c r="E356">
        <v>109.61199999999999</v>
      </c>
      <c r="F356">
        <v>19.876000000000001</v>
      </c>
      <c r="G356">
        <v>9.5380000000000003</v>
      </c>
      <c r="H356">
        <v>1.0629999999999999</v>
      </c>
    </row>
    <row r="357" spans="1:8">
      <c r="A357">
        <v>168.501</v>
      </c>
      <c r="B357">
        <v>188.30600000000001</v>
      </c>
      <c r="C357">
        <v>78.468999999999994</v>
      </c>
      <c r="D357">
        <v>20.009</v>
      </c>
      <c r="E357">
        <v>109.611</v>
      </c>
      <c r="F357">
        <v>19.875</v>
      </c>
      <c r="G357">
        <v>9.6289999999999996</v>
      </c>
      <c r="H357">
        <v>1.1040000000000001</v>
      </c>
    </row>
    <row r="358" spans="1:8">
      <c r="A358">
        <v>169.001</v>
      </c>
      <c r="B358">
        <v>188.845</v>
      </c>
      <c r="C358">
        <v>78.450999999999993</v>
      </c>
      <c r="D358">
        <v>20.007000000000001</v>
      </c>
      <c r="E358">
        <v>109.60899999999999</v>
      </c>
      <c r="F358">
        <v>19.876999999999999</v>
      </c>
      <c r="G358">
        <v>9.4450000000000003</v>
      </c>
      <c r="H358">
        <v>1.077</v>
      </c>
    </row>
    <row r="359" spans="1:8">
      <c r="A359">
        <v>169.501</v>
      </c>
      <c r="B359">
        <v>189.38800000000001</v>
      </c>
      <c r="C359">
        <v>78.462000000000003</v>
      </c>
      <c r="D359">
        <v>20.007000000000001</v>
      </c>
      <c r="E359">
        <v>109.60899999999999</v>
      </c>
      <c r="F359">
        <v>19.875</v>
      </c>
      <c r="G359">
        <v>9.6549999999999994</v>
      </c>
      <c r="H359">
        <v>1.083</v>
      </c>
    </row>
    <row r="360" spans="1:8">
      <c r="A360">
        <v>170.001</v>
      </c>
      <c r="B360">
        <v>189.91900000000001</v>
      </c>
      <c r="C360">
        <v>78.465000000000003</v>
      </c>
      <c r="D360">
        <v>20.007999999999999</v>
      </c>
      <c r="E360">
        <v>109.605</v>
      </c>
      <c r="F360">
        <v>19.875</v>
      </c>
      <c r="G360">
        <v>9.6609999999999996</v>
      </c>
      <c r="H360">
        <v>1.0740000000000001</v>
      </c>
    </row>
    <row r="361" spans="1:8">
      <c r="A361">
        <v>170.501</v>
      </c>
      <c r="B361">
        <v>190.46600000000001</v>
      </c>
      <c r="C361">
        <v>78.462000000000003</v>
      </c>
      <c r="D361">
        <v>20.006</v>
      </c>
      <c r="E361">
        <v>109.601</v>
      </c>
      <c r="F361">
        <v>19.875</v>
      </c>
      <c r="G361">
        <v>9.6300000000000008</v>
      </c>
      <c r="H361">
        <v>1.0780000000000001</v>
      </c>
    </row>
    <row r="362" spans="1:8">
      <c r="A362">
        <v>171.001</v>
      </c>
      <c r="B362">
        <v>190.97200000000001</v>
      </c>
      <c r="C362">
        <v>78.465000000000003</v>
      </c>
      <c r="D362">
        <v>20.007000000000001</v>
      </c>
      <c r="E362">
        <v>109.596</v>
      </c>
      <c r="F362">
        <v>19.876000000000001</v>
      </c>
      <c r="G362">
        <v>9.5350000000000001</v>
      </c>
      <c r="H362">
        <v>1.054</v>
      </c>
    </row>
    <row r="363" spans="1:8">
      <c r="A363">
        <v>171.501</v>
      </c>
      <c r="B363">
        <v>191.55600000000001</v>
      </c>
      <c r="C363">
        <v>78.465000000000003</v>
      </c>
      <c r="D363">
        <v>20.007000000000001</v>
      </c>
      <c r="E363">
        <v>109.59099999999999</v>
      </c>
      <c r="F363">
        <v>19.876000000000001</v>
      </c>
      <c r="G363">
        <v>9.6050000000000004</v>
      </c>
      <c r="H363">
        <v>1.089</v>
      </c>
    </row>
    <row r="364" spans="1:8">
      <c r="A364">
        <v>172.001</v>
      </c>
      <c r="B364">
        <v>192.05799999999999</v>
      </c>
      <c r="C364">
        <v>78.468000000000004</v>
      </c>
      <c r="D364">
        <v>20.007000000000001</v>
      </c>
      <c r="E364">
        <v>109.59099999999999</v>
      </c>
      <c r="F364">
        <v>19.876999999999999</v>
      </c>
      <c r="G364">
        <v>9.4789999999999992</v>
      </c>
      <c r="H364">
        <v>1.085</v>
      </c>
    </row>
    <row r="365" spans="1:8">
      <c r="A365">
        <v>172.501</v>
      </c>
      <c r="B365">
        <v>192.64400000000001</v>
      </c>
      <c r="C365">
        <v>78.474000000000004</v>
      </c>
      <c r="D365">
        <v>20.006</v>
      </c>
      <c r="E365">
        <v>109.59099999999999</v>
      </c>
      <c r="F365">
        <v>19.876000000000001</v>
      </c>
      <c r="G365">
        <v>9.5909999999999993</v>
      </c>
      <c r="H365">
        <v>1.089</v>
      </c>
    </row>
    <row r="366" spans="1:8">
      <c r="A366">
        <v>173.001</v>
      </c>
      <c r="B366">
        <v>193.17699999999999</v>
      </c>
      <c r="C366">
        <v>78.465000000000003</v>
      </c>
      <c r="D366">
        <v>20.007999999999999</v>
      </c>
      <c r="E366">
        <v>109.58799999999999</v>
      </c>
      <c r="F366">
        <v>19.876999999999999</v>
      </c>
      <c r="G366">
        <v>9.5060000000000002</v>
      </c>
      <c r="H366">
        <v>1.119</v>
      </c>
    </row>
    <row r="367" spans="1:8">
      <c r="A367">
        <v>173.501</v>
      </c>
      <c r="B367">
        <v>193.714</v>
      </c>
      <c r="C367">
        <v>78.457999999999998</v>
      </c>
      <c r="D367">
        <v>20.007000000000001</v>
      </c>
      <c r="E367">
        <v>109.58799999999999</v>
      </c>
      <c r="F367">
        <v>19.879000000000001</v>
      </c>
      <c r="G367">
        <v>9.3420000000000005</v>
      </c>
      <c r="H367">
        <v>1.069</v>
      </c>
    </row>
    <row r="368" spans="1:8">
      <c r="A368">
        <v>174.001</v>
      </c>
      <c r="B368">
        <v>194.261</v>
      </c>
      <c r="C368">
        <v>78.462999999999994</v>
      </c>
      <c r="D368">
        <v>20.006</v>
      </c>
      <c r="E368">
        <v>109.589</v>
      </c>
      <c r="F368">
        <v>19.88</v>
      </c>
      <c r="G368">
        <v>9.2070000000000007</v>
      </c>
      <c r="H368">
        <v>1.0840000000000001</v>
      </c>
    </row>
    <row r="369" spans="1:8">
      <c r="A369">
        <v>174.501</v>
      </c>
      <c r="B369">
        <v>194.81200000000001</v>
      </c>
      <c r="C369">
        <v>78.45</v>
      </c>
      <c r="D369">
        <v>20.007999999999999</v>
      </c>
      <c r="E369">
        <v>109.587</v>
      </c>
      <c r="F369">
        <v>19.88</v>
      </c>
      <c r="G369">
        <v>9.1869999999999994</v>
      </c>
      <c r="H369">
        <v>1.0980000000000001</v>
      </c>
    </row>
    <row r="370" spans="1:8">
      <c r="A370">
        <v>175.001</v>
      </c>
      <c r="B370">
        <v>195.37899999999999</v>
      </c>
      <c r="C370">
        <v>78.457999999999998</v>
      </c>
      <c r="D370">
        <v>20.007000000000001</v>
      </c>
      <c r="E370">
        <v>109.58799999999999</v>
      </c>
      <c r="F370">
        <v>19.881</v>
      </c>
      <c r="G370">
        <v>9.0980000000000008</v>
      </c>
      <c r="H370">
        <v>1.119</v>
      </c>
    </row>
    <row r="371" spans="1:8">
      <c r="A371">
        <v>175.5</v>
      </c>
      <c r="B371">
        <v>195.90199999999999</v>
      </c>
      <c r="C371">
        <v>78.459999999999994</v>
      </c>
      <c r="D371">
        <v>20.007999999999999</v>
      </c>
      <c r="E371">
        <v>109.587</v>
      </c>
      <c r="F371">
        <v>19.882000000000001</v>
      </c>
      <c r="G371">
        <v>8.9849999999999994</v>
      </c>
      <c r="H371">
        <v>1.0920000000000001</v>
      </c>
    </row>
    <row r="372" spans="1:8">
      <c r="A372">
        <v>176</v>
      </c>
      <c r="B372">
        <v>196.43899999999999</v>
      </c>
      <c r="C372">
        <v>78.453999999999994</v>
      </c>
      <c r="D372">
        <v>20.009</v>
      </c>
      <c r="E372">
        <v>109.587</v>
      </c>
      <c r="F372">
        <v>19.882000000000001</v>
      </c>
      <c r="G372">
        <v>9.0090000000000003</v>
      </c>
      <c r="H372">
        <v>1.0589999999999999</v>
      </c>
    </row>
    <row r="373" spans="1:8">
      <c r="A373">
        <v>176.501</v>
      </c>
      <c r="B373">
        <v>197.00399999999999</v>
      </c>
      <c r="C373">
        <v>78.456999999999994</v>
      </c>
      <c r="D373">
        <v>20.009</v>
      </c>
      <c r="E373">
        <v>109.586</v>
      </c>
      <c r="F373">
        <v>19.882999999999999</v>
      </c>
      <c r="G373">
        <v>8.9320000000000004</v>
      </c>
      <c r="H373">
        <v>1.1000000000000001</v>
      </c>
    </row>
    <row r="374" spans="1:8">
      <c r="A374">
        <v>177.001</v>
      </c>
      <c r="B374">
        <v>197.49199999999999</v>
      </c>
      <c r="C374">
        <v>78.468000000000004</v>
      </c>
      <c r="D374">
        <v>20.009</v>
      </c>
      <c r="E374">
        <v>109.581</v>
      </c>
      <c r="F374">
        <v>19.882999999999999</v>
      </c>
      <c r="G374">
        <v>8.8960000000000008</v>
      </c>
      <c r="H374">
        <v>1.052</v>
      </c>
    </row>
    <row r="375" spans="1:8">
      <c r="A375">
        <v>177.501</v>
      </c>
      <c r="B375">
        <v>198.04599999999999</v>
      </c>
      <c r="C375">
        <v>78.465999999999994</v>
      </c>
      <c r="D375">
        <v>20.009</v>
      </c>
      <c r="E375">
        <v>109.58</v>
      </c>
      <c r="F375">
        <v>19.882000000000001</v>
      </c>
      <c r="G375">
        <v>9.0429999999999993</v>
      </c>
      <c r="H375">
        <v>1.042</v>
      </c>
    </row>
    <row r="376" spans="1:8">
      <c r="A376">
        <v>178.001</v>
      </c>
      <c r="B376">
        <v>198.61199999999999</v>
      </c>
      <c r="C376">
        <v>78.462000000000003</v>
      </c>
      <c r="D376">
        <v>20.007999999999999</v>
      </c>
      <c r="E376">
        <v>109.58</v>
      </c>
      <c r="F376">
        <v>19.882999999999999</v>
      </c>
      <c r="G376">
        <v>8.9659999999999993</v>
      </c>
      <c r="H376">
        <v>1.121</v>
      </c>
    </row>
    <row r="377" spans="1:8">
      <c r="A377">
        <v>178.5</v>
      </c>
      <c r="B377">
        <v>199.16200000000001</v>
      </c>
      <c r="C377">
        <v>78.472999999999999</v>
      </c>
      <c r="D377">
        <v>20.009</v>
      </c>
      <c r="E377">
        <v>109.57299999999999</v>
      </c>
      <c r="F377">
        <v>19.882999999999999</v>
      </c>
      <c r="G377">
        <v>8.9</v>
      </c>
      <c r="H377">
        <v>1.117</v>
      </c>
    </row>
    <row r="378" spans="1:8">
      <c r="A378">
        <v>179</v>
      </c>
      <c r="B378">
        <v>199.69900000000001</v>
      </c>
      <c r="C378">
        <v>78.468999999999994</v>
      </c>
      <c r="D378">
        <v>20.007999999999999</v>
      </c>
      <c r="E378">
        <v>109.572</v>
      </c>
      <c r="F378">
        <v>19.882999999999999</v>
      </c>
      <c r="G378">
        <v>8.9629999999999992</v>
      </c>
      <c r="H378">
        <v>1.0860000000000001</v>
      </c>
    </row>
    <row r="379" spans="1:8">
      <c r="A379">
        <v>179.501</v>
      </c>
      <c r="B379">
        <v>200.21299999999999</v>
      </c>
      <c r="C379">
        <v>78.462999999999994</v>
      </c>
      <c r="D379">
        <v>20.007999999999999</v>
      </c>
      <c r="E379">
        <v>109.57299999999999</v>
      </c>
      <c r="F379">
        <v>19.882999999999999</v>
      </c>
      <c r="G379">
        <v>8.8810000000000002</v>
      </c>
      <c r="H379">
        <v>1.0509999999999999</v>
      </c>
    </row>
    <row r="380" spans="1:8">
      <c r="A380">
        <v>180</v>
      </c>
      <c r="B380">
        <v>200.779</v>
      </c>
      <c r="C380">
        <v>78.474000000000004</v>
      </c>
      <c r="D380">
        <v>20.007999999999999</v>
      </c>
      <c r="E380">
        <v>109.57</v>
      </c>
      <c r="F380">
        <v>19.882999999999999</v>
      </c>
      <c r="G380">
        <v>8.9350000000000005</v>
      </c>
      <c r="H380">
        <v>1.08</v>
      </c>
    </row>
    <row r="381" spans="1:8">
      <c r="A381">
        <v>180.5</v>
      </c>
      <c r="B381">
        <v>201.316</v>
      </c>
      <c r="C381">
        <v>78.471999999999994</v>
      </c>
      <c r="D381">
        <v>20.009</v>
      </c>
      <c r="E381">
        <v>109.57</v>
      </c>
      <c r="F381">
        <v>19.884</v>
      </c>
      <c r="G381">
        <v>8.7910000000000004</v>
      </c>
      <c r="H381">
        <v>1.1020000000000001</v>
      </c>
    </row>
    <row r="382" spans="1:8">
      <c r="A382">
        <v>181.001</v>
      </c>
      <c r="B382">
        <v>201.84399999999999</v>
      </c>
      <c r="C382">
        <v>78.462999999999994</v>
      </c>
      <c r="D382">
        <v>20.007999999999999</v>
      </c>
      <c r="E382">
        <v>109.57299999999999</v>
      </c>
      <c r="F382">
        <v>19.885000000000002</v>
      </c>
      <c r="G382">
        <v>8.7750000000000004</v>
      </c>
      <c r="H382">
        <v>1.0649999999999999</v>
      </c>
    </row>
    <row r="383" spans="1:8">
      <c r="A383">
        <v>181.5</v>
      </c>
      <c r="B383">
        <v>202.37899999999999</v>
      </c>
      <c r="C383">
        <v>78.466999999999999</v>
      </c>
      <c r="D383">
        <v>20.007999999999999</v>
      </c>
      <c r="E383">
        <v>109.572</v>
      </c>
      <c r="F383">
        <v>19.882000000000001</v>
      </c>
      <c r="G383">
        <v>9.0030000000000001</v>
      </c>
      <c r="H383">
        <v>1.0649999999999999</v>
      </c>
    </row>
    <row r="384" spans="1:8">
      <c r="A384">
        <v>182</v>
      </c>
      <c r="B384">
        <v>202.96</v>
      </c>
      <c r="C384">
        <v>78.453000000000003</v>
      </c>
      <c r="D384">
        <v>20.007000000000001</v>
      </c>
      <c r="E384">
        <v>109.572</v>
      </c>
      <c r="F384">
        <v>19.885000000000002</v>
      </c>
      <c r="G384">
        <v>8.782</v>
      </c>
      <c r="H384">
        <v>1.1160000000000001</v>
      </c>
    </row>
    <row r="385" spans="1:8">
      <c r="A385">
        <v>182.501</v>
      </c>
      <c r="B385">
        <v>203.52</v>
      </c>
      <c r="C385">
        <v>78.47</v>
      </c>
      <c r="D385">
        <v>20.009</v>
      </c>
      <c r="E385">
        <v>109.569</v>
      </c>
      <c r="F385">
        <v>19.884</v>
      </c>
      <c r="G385">
        <v>8.8320000000000007</v>
      </c>
      <c r="H385">
        <v>1.139</v>
      </c>
    </row>
    <row r="386" spans="1:8">
      <c r="A386">
        <v>183.001</v>
      </c>
      <c r="B386">
        <v>204.05199999999999</v>
      </c>
      <c r="C386">
        <v>78.468999999999994</v>
      </c>
      <c r="D386">
        <v>20.009</v>
      </c>
      <c r="E386">
        <v>109.569</v>
      </c>
      <c r="F386">
        <v>19.885000000000002</v>
      </c>
      <c r="G386">
        <v>8.7110000000000003</v>
      </c>
      <c r="H386">
        <v>1.0920000000000001</v>
      </c>
    </row>
    <row r="387" spans="1:8">
      <c r="A387">
        <v>183.501</v>
      </c>
      <c r="B387">
        <v>204.62299999999999</v>
      </c>
      <c r="C387">
        <v>78.45</v>
      </c>
      <c r="D387">
        <v>20.009</v>
      </c>
      <c r="E387">
        <v>109.569</v>
      </c>
      <c r="F387">
        <v>19.884</v>
      </c>
      <c r="G387">
        <v>8.8089999999999993</v>
      </c>
      <c r="H387">
        <v>1.103</v>
      </c>
    </row>
    <row r="388" spans="1:8">
      <c r="A388">
        <v>184.001</v>
      </c>
      <c r="B388">
        <v>205.15899999999999</v>
      </c>
      <c r="C388">
        <v>78.450999999999993</v>
      </c>
      <c r="D388">
        <v>20.010000000000002</v>
      </c>
      <c r="E388">
        <v>109.599</v>
      </c>
      <c r="F388">
        <v>19.884</v>
      </c>
      <c r="G388">
        <v>8.8010000000000002</v>
      </c>
      <c r="H388">
        <v>1.1060000000000001</v>
      </c>
    </row>
    <row r="389" spans="1:8">
      <c r="A389">
        <v>184.501</v>
      </c>
      <c r="B389">
        <v>205.69499999999999</v>
      </c>
      <c r="C389">
        <v>78.468000000000004</v>
      </c>
      <c r="D389">
        <v>20.009</v>
      </c>
      <c r="E389">
        <v>109.58</v>
      </c>
      <c r="F389">
        <v>19.884</v>
      </c>
      <c r="G389">
        <v>8.8209999999999997</v>
      </c>
      <c r="H389">
        <v>1.073</v>
      </c>
    </row>
    <row r="390" spans="1:8">
      <c r="A390">
        <v>185.001</v>
      </c>
      <c r="B390">
        <v>206.24700000000001</v>
      </c>
      <c r="C390">
        <v>78.468000000000004</v>
      </c>
      <c r="D390">
        <v>20.009</v>
      </c>
      <c r="E390">
        <v>109.547</v>
      </c>
      <c r="F390">
        <v>19.882999999999999</v>
      </c>
      <c r="G390">
        <v>8.8840000000000003</v>
      </c>
      <c r="H390">
        <v>1.0880000000000001</v>
      </c>
    </row>
    <row r="391" spans="1:8">
      <c r="A391">
        <v>185.501</v>
      </c>
      <c r="B391">
        <v>206.80099999999999</v>
      </c>
      <c r="C391">
        <v>78.477000000000004</v>
      </c>
      <c r="D391">
        <v>20.007000000000001</v>
      </c>
      <c r="E391">
        <v>109.526</v>
      </c>
      <c r="F391">
        <v>19.885000000000002</v>
      </c>
      <c r="G391">
        <v>8.7159999999999993</v>
      </c>
      <c r="H391">
        <v>1.105</v>
      </c>
    </row>
    <row r="392" spans="1:8">
      <c r="A392">
        <v>186.001</v>
      </c>
      <c r="B392">
        <v>207.32599999999999</v>
      </c>
      <c r="C392">
        <v>78.468000000000004</v>
      </c>
      <c r="D392">
        <v>20.007000000000001</v>
      </c>
      <c r="E392">
        <v>109.514</v>
      </c>
      <c r="F392">
        <v>19.885999999999999</v>
      </c>
      <c r="G392">
        <v>8.6479999999999997</v>
      </c>
      <c r="H392">
        <v>1.08</v>
      </c>
    </row>
    <row r="393" spans="1:8">
      <c r="A393">
        <v>186.501</v>
      </c>
      <c r="B393">
        <v>207.869</v>
      </c>
      <c r="C393">
        <v>78.465000000000003</v>
      </c>
      <c r="D393">
        <v>20.007999999999999</v>
      </c>
      <c r="E393">
        <v>109.47799999999999</v>
      </c>
      <c r="F393">
        <v>19.885000000000002</v>
      </c>
      <c r="G393">
        <v>8.75</v>
      </c>
      <c r="H393">
        <v>1.0680000000000001</v>
      </c>
    </row>
    <row r="394" spans="1:8">
      <c r="A394">
        <v>187.001</v>
      </c>
      <c r="B394">
        <v>208.42</v>
      </c>
      <c r="C394">
        <v>78.465000000000003</v>
      </c>
      <c r="D394">
        <v>20.007999999999999</v>
      </c>
      <c r="E394">
        <v>109.492</v>
      </c>
      <c r="F394">
        <v>19.885000000000002</v>
      </c>
      <c r="G394">
        <v>8.7609999999999992</v>
      </c>
      <c r="H394">
        <v>1.0940000000000001</v>
      </c>
    </row>
    <row r="395" spans="1:8">
      <c r="A395">
        <v>187.501</v>
      </c>
      <c r="B395">
        <v>208.96700000000001</v>
      </c>
      <c r="C395">
        <v>78.459999999999994</v>
      </c>
      <c r="D395">
        <v>20.010000000000002</v>
      </c>
      <c r="E395">
        <v>109.524</v>
      </c>
      <c r="F395">
        <v>19.885999999999999</v>
      </c>
      <c r="G395">
        <v>8.6660000000000004</v>
      </c>
      <c r="H395">
        <v>1.099</v>
      </c>
    </row>
    <row r="396" spans="1:8">
      <c r="A396">
        <v>188.001</v>
      </c>
      <c r="B396">
        <v>209.51599999999999</v>
      </c>
      <c r="C396">
        <v>78.463999999999999</v>
      </c>
      <c r="D396">
        <v>20.009</v>
      </c>
      <c r="E396">
        <v>109.539</v>
      </c>
      <c r="F396">
        <v>19.888000000000002</v>
      </c>
      <c r="G396">
        <v>8.4710000000000001</v>
      </c>
      <c r="H396">
        <v>1.0960000000000001</v>
      </c>
    </row>
    <row r="397" spans="1:8">
      <c r="A397">
        <v>188.501</v>
      </c>
      <c r="B397">
        <v>210.047</v>
      </c>
      <c r="C397">
        <v>78.460999999999999</v>
      </c>
      <c r="D397">
        <v>20.009</v>
      </c>
      <c r="E397">
        <v>109.54600000000001</v>
      </c>
      <c r="F397">
        <v>19.887</v>
      </c>
      <c r="G397">
        <v>8.5589999999999993</v>
      </c>
      <c r="H397">
        <v>1.08</v>
      </c>
    </row>
    <row r="398" spans="1:8">
      <c r="A398">
        <v>189</v>
      </c>
      <c r="B398">
        <v>210.60599999999999</v>
      </c>
      <c r="C398">
        <v>78.459000000000003</v>
      </c>
      <c r="D398">
        <v>20.007999999999999</v>
      </c>
      <c r="E398">
        <v>109.54300000000001</v>
      </c>
      <c r="F398">
        <v>19.887</v>
      </c>
      <c r="G398">
        <v>8.5269999999999992</v>
      </c>
      <c r="H398">
        <v>1.091</v>
      </c>
    </row>
    <row r="399" spans="1:8">
      <c r="A399">
        <v>189.5</v>
      </c>
      <c r="B399">
        <v>211.11600000000001</v>
      </c>
      <c r="C399">
        <v>78.460999999999999</v>
      </c>
      <c r="D399">
        <v>20.007999999999999</v>
      </c>
      <c r="E399">
        <v>109.539</v>
      </c>
      <c r="F399">
        <v>19.887</v>
      </c>
      <c r="G399">
        <v>8.5329999999999995</v>
      </c>
      <c r="H399">
        <v>1.0680000000000001</v>
      </c>
    </row>
    <row r="400" spans="1:8">
      <c r="A400">
        <v>190.001</v>
      </c>
      <c r="B400">
        <v>211.679</v>
      </c>
      <c r="C400">
        <v>78.456999999999994</v>
      </c>
      <c r="D400">
        <v>20.007999999999999</v>
      </c>
      <c r="E400">
        <v>109.539</v>
      </c>
      <c r="F400">
        <v>19.89</v>
      </c>
      <c r="G400">
        <v>8.2870000000000008</v>
      </c>
      <c r="H400">
        <v>1.0720000000000001</v>
      </c>
    </row>
    <row r="401" spans="1:8">
      <c r="A401">
        <v>190.501</v>
      </c>
      <c r="B401">
        <v>212.20099999999999</v>
      </c>
      <c r="C401">
        <v>78.456999999999994</v>
      </c>
      <c r="D401">
        <v>20.007000000000001</v>
      </c>
      <c r="E401">
        <v>109.551</v>
      </c>
      <c r="F401">
        <v>19.888999999999999</v>
      </c>
      <c r="G401">
        <v>8.3450000000000006</v>
      </c>
      <c r="H401">
        <v>1.0860000000000001</v>
      </c>
    </row>
    <row r="402" spans="1:8">
      <c r="A402">
        <v>191</v>
      </c>
      <c r="B402">
        <v>212.72800000000001</v>
      </c>
      <c r="C402">
        <v>78.457999999999998</v>
      </c>
      <c r="D402">
        <v>20.007999999999999</v>
      </c>
      <c r="E402">
        <v>109.563</v>
      </c>
      <c r="F402">
        <v>19.888999999999999</v>
      </c>
      <c r="G402">
        <v>8.3729999999999993</v>
      </c>
      <c r="H402">
        <v>1.05</v>
      </c>
    </row>
    <row r="403" spans="1:8">
      <c r="A403">
        <v>191.5</v>
      </c>
      <c r="B403">
        <v>213.25899999999999</v>
      </c>
      <c r="C403">
        <v>78.465000000000003</v>
      </c>
      <c r="D403">
        <v>20.007999999999999</v>
      </c>
      <c r="E403">
        <v>109.569</v>
      </c>
      <c r="F403">
        <v>19.89</v>
      </c>
      <c r="G403">
        <v>8.2539999999999996</v>
      </c>
      <c r="H403">
        <v>1.0569999999999999</v>
      </c>
    </row>
    <row r="404" spans="1:8">
      <c r="A404">
        <v>192.001</v>
      </c>
      <c r="B404">
        <v>213.828</v>
      </c>
      <c r="C404">
        <v>78.456999999999994</v>
      </c>
      <c r="D404">
        <v>20.009</v>
      </c>
      <c r="E404">
        <v>109.571</v>
      </c>
      <c r="F404">
        <v>19.89</v>
      </c>
      <c r="G404">
        <v>8.2899999999999991</v>
      </c>
      <c r="H404">
        <v>1.101</v>
      </c>
    </row>
    <row r="405" spans="1:8">
      <c r="A405">
        <v>192.5</v>
      </c>
      <c r="B405">
        <v>214.33099999999999</v>
      </c>
      <c r="C405">
        <v>78.463999999999999</v>
      </c>
      <c r="D405">
        <v>20.010000000000002</v>
      </c>
      <c r="E405">
        <v>109.56699999999999</v>
      </c>
      <c r="F405">
        <v>19.890999999999998</v>
      </c>
      <c r="G405">
        <v>8.1579999999999995</v>
      </c>
      <c r="H405">
        <v>1.073</v>
      </c>
    </row>
    <row r="406" spans="1:8">
      <c r="A406">
        <v>193</v>
      </c>
      <c r="B406">
        <v>214.91800000000001</v>
      </c>
      <c r="C406">
        <v>78.459999999999994</v>
      </c>
      <c r="D406">
        <v>20.009</v>
      </c>
      <c r="E406">
        <v>109.548</v>
      </c>
      <c r="F406">
        <v>19.890999999999998</v>
      </c>
      <c r="G406">
        <v>8.173</v>
      </c>
      <c r="H406">
        <v>1.089</v>
      </c>
    </row>
    <row r="407" spans="1:8">
      <c r="A407">
        <v>193.501</v>
      </c>
      <c r="B407">
        <v>215.43700000000001</v>
      </c>
      <c r="C407">
        <v>78.466999999999999</v>
      </c>
      <c r="D407">
        <v>20.010999999999999</v>
      </c>
      <c r="E407">
        <v>109.53</v>
      </c>
      <c r="F407">
        <v>19.890999999999998</v>
      </c>
      <c r="G407">
        <v>8.1639999999999997</v>
      </c>
      <c r="H407">
        <v>1.107</v>
      </c>
    </row>
    <row r="408" spans="1:8">
      <c r="A408">
        <v>194</v>
      </c>
      <c r="B408">
        <v>215.97800000000001</v>
      </c>
      <c r="C408">
        <v>78.465000000000003</v>
      </c>
      <c r="D408">
        <v>20.007999999999999</v>
      </c>
      <c r="E408">
        <v>109.52500000000001</v>
      </c>
      <c r="F408">
        <v>19.890999999999998</v>
      </c>
      <c r="G408">
        <v>8.1349999999999998</v>
      </c>
      <c r="H408">
        <v>1.0609999999999999</v>
      </c>
    </row>
    <row r="409" spans="1:8">
      <c r="A409">
        <v>194.5</v>
      </c>
      <c r="B409">
        <v>216.52600000000001</v>
      </c>
      <c r="C409">
        <v>78.462999999999994</v>
      </c>
      <c r="D409">
        <v>20.009</v>
      </c>
      <c r="E409">
        <v>109.521</v>
      </c>
      <c r="F409">
        <v>19.890999999999998</v>
      </c>
      <c r="G409">
        <v>8.2010000000000005</v>
      </c>
      <c r="H409">
        <v>1.0880000000000001</v>
      </c>
    </row>
    <row r="410" spans="1:8">
      <c r="A410">
        <v>195.001</v>
      </c>
      <c r="B410">
        <v>217.06899999999999</v>
      </c>
      <c r="C410">
        <v>78.460999999999999</v>
      </c>
      <c r="D410">
        <v>20.007999999999999</v>
      </c>
      <c r="E410">
        <v>109.52</v>
      </c>
      <c r="F410">
        <v>19.893000000000001</v>
      </c>
      <c r="G410">
        <v>7.9829999999999997</v>
      </c>
      <c r="H410">
        <v>1.091</v>
      </c>
    </row>
    <row r="411" spans="1:8">
      <c r="A411">
        <v>195.5</v>
      </c>
      <c r="B411">
        <v>217.59</v>
      </c>
      <c r="C411">
        <v>78.463999999999999</v>
      </c>
      <c r="D411">
        <v>20.007000000000001</v>
      </c>
      <c r="E411">
        <v>109.52500000000001</v>
      </c>
      <c r="F411">
        <v>19.893000000000001</v>
      </c>
      <c r="G411">
        <v>7.9459999999999997</v>
      </c>
      <c r="H411">
        <v>1.0640000000000001</v>
      </c>
    </row>
    <row r="412" spans="1:8">
      <c r="A412">
        <v>196</v>
      </c>
      <c r="B412">
        <v>218.12200000000001</v>
      </c>
      <c r="C412">
        <v>78.459999999999994</v>
      </c>
      <c r="D412">
        <v>20.009</v>
      </c>
      <c r="E412">
        <v>109.527</v>
      </c>
      <c r="F412">
        <v>19.893999999999998</v>
      </c>
      <c r="G412">
        <v>7.8769999999999998</v>
      </c>
      <c r="H412">
        <v>1.052</v>
      </c>
    </row>
    <row r="413" spans="1:8">
      <c r="A413">
        <v>196.501</v>
      </c>
      <c r="B413">
        <v>218.63800000000001</v>
      </c>
      <c r="C413">
        <v>78.453000000000003</v>
      </c>
      <c r="D413">
        <v>20.010999999999999</v>
      </c>
      <c r="E413">
        <v>109.52200000000001</v>
      </c>
      <c r="F413">
        <v>19.893999999999998</v>
      </c>
      <c r="G413">
        <v>7.8860000000000001</v>
      </c>
      <c r="H413">
        <v>1.0489999999999999</v>
      </c>
    </row>
    <row r="414" spans="1:8">
      <c r="A414">
        <v>197</v>
      </c>
      <c r="B414">
        <v>219.20699999999999</v>
      </c>
      <c r="C414">
        <v>78.453999999999994</v>
      </c>
      <c r="D414">
        <v>20.010000000000002</v>
      </c>
      <c r="E414">
        <v>109.52200000000001</v>
      </c>
      <c r="F414">
        <v>19.893000000000001</v>
      </c>
      <c r="G414">
        <v>7.96</v>
      </c>
      <c r="H414">
        <v>1.0860000000000001</v>
      </c>
    </row>
    <row r="415" spans="1:8">
      <c r="A415">
        <v>197.5</v>
      </c>
      <c r="B415">
        <v>219.76</v>
      </c>
      <c r="C415">
        <v>78.454999999999998</v>
      </c>
      <c r="D415">
        <v>20.009</v>
      </c>
      <c r="E415">
        <v>109.53</v>
      </c>
      <c r="F415">
        <v>19.893999999999998</v>
      </c>
      <c r="G415">
        <v>7.944</v>
      </c>
      <c r="H415">
        <v>1.121</v>
      </c>
    </row>
    <row r="416" spans="1:8">
      <c r="A416">
        <v>198.001</v>
      </c>
      <c r="B416">
        <v>220.26599999999999</v>
      </c>
      <c r="C416">
        <v>78.459000000000003</v>
      </c>
      <c r="D416">
        <v>20.009</v>
      </c>
      <c r="E416">
        <v>109.532</v>
      </c>
      <c r="F416">
        <v>19.893000000000001</v>
      </c>
      <c r="G416">
        <v>7.9640000000000004</v>
      </c>
      <c r="H416">
        <v>1.06</v>
      </c>
    </row>
    <row r="417" spans="1:8">
      <c r="A417">
        <v>198.5</v>
      </c>
      <c r="B417">
        <v>220.81399999999999</v>
      </c>
      <c r="C417">
        <v>78.453000000000003</v>
      </c>
      <c r="D417">
        <v>20.007999999999999</v>
      </c>
      <c r="E417">
        <v>109.509</v>
      </c>
      <c r="F417">
        <v>19.895</v>
      </c>
      <c r="G417">
        <v>7.8109999999999999</v>
      </c>
      <c r="H417">
        <v>1.054</v>
      </c>
    </row>
    <row r="418" spans="1:8">
      <c r="A418">
        <v>199</v>
      </c>
      <c r="B418">
        <v>221.35599999999999</v>
      </c>
      <c r="C418">
        <v>78.453999999999994</v>
      </c>
      <c r="D418">
        <v>20.007000000000001</v>
      </c>
      <c r="E418">
        <v>109.49299999999999</v>
      </c>
      <c r="F418">
        <v>19.895</v>
      </c>
      <c r="G418">
        <v>7.8230000000000004</v>
      </c>
      <c r="H418">
        <v>1.089</v>
      </c>
    </row>
    <row r="419" spans="1:8">
      <c r="A419">
        <v>199.501</v>
      </c>
      <c r="B419">
        <v>221.83799999999999</v>
      </c>
      <c r="C419">
        <v>78.453000000000003</v>
      </c>
      <c r="D419">
        <v>20.006</v>
      </c>
      <c r="E419">
        <v>109.486</v>
      </c>
      <c r="F419">
        <v>19.893999999999998</v>
      </c>
      <c r="G419">
        <v>7.9210000000000003</v>
      </c>
      <c r="H419">
        <v>1.0249999999999999</v>
      </c>
    </row>
    <row r="420" spans="1:8">
      <c r="A420">
        <v>200</v>
      </c>
      <c r="B420">
        <v>222.36</v>
      </c>
      <c r="C420">
        <v>78.459999999999994</v>
      </c>
      <c r="D420">
        <v>20.004999999999999</v>
      </c>
      <c r="E420">
        <v>109.471</v>
      </c>
      <c r="F420">
        <v>19.895</v>
      </c>
      <c r="G420">
        <v>7.83</v>
      </c>
      <c r="H420">
        <v>1.004</v>
      </c>
    </row>
    <row r="421" spans="1:8">
      <c r="A421">
        <v>200.5</v>
      </c>
      <c r="B421">
        <v>222.91399999999999</v>
      </c>
      <c r="C421">
        <v>78.454999999999998</v>
      </c>
      <c r="D421">
        <v>20.004999999999999</v>
      </c>
      <c r="E421">
        <v>109.461</v>
      </c>
      <c r="F421">
        <v>19.895</v>
      </c>
      <c r="G421">
        <v>7.8410000000000002</v>
      </c>
      <c r="H421">
        <v>1.075</v>
      </c>
    </row>
    <row r="422" spans="1:8">
      <c r="A422">
        <v>201.001</v>
      </c>
      <c r="B422">
        <v>223.44900000000001</v>
      </c>
      <c r="C422">
        <v>78.459000000000003</v>
      </c>
      <c r="D422">
        <v>20.004999999999999</v>
      </c>
      <c r="E422">
        <v>109.479</v>
      </c>
      <c r="F422">
        <v>19.896999999999998</v>
      </c>
      <c r="G422">
        <v>7.6550000000000002</v>
      </c>
      <c r="H422">
        <v>1.0900000000000001</v>
      </c>
    </row>
    <row r="423" spans="1:8">
      <c r="A423">
        <v>201.5</v>
      </c>
      <c r="B423">
        <v>223.97900000000001</v>
      </c>
      <c r="C423">
        <v>78.453000000000003</v>
      </c>
      <c r="D423">
        <v>20.007000000000001</v>
      </c>
      <c r="E423">
        <v>109.494</v>
      </c>
      <c r="F423">
        <v>19.896000000000001</v>
      </c>
      <c r="G423">
        <v>7.68</v>
      </c>
      <c r="H423">
        <v>1.0649999999999999</v>
      </c>
    </row>
    <row r="424" spans="1:8">
      <c r="A424">
        <v>202</v>
      </c>
      <c r="B424">
        <v>224.49600000000001</v>
      </c>
      <c r="C424">
        <v>78.451999999999998</v>
      </c>
      <c r="D424">
        <v>20.006</v>
      </c>
      <c r="E424">
        <v>109.499</v>
      </c>
      <c r="F424">
        <v>19.895</v>
      </c>
      <c r="G424">
        <v>7.8259999999999996</v>
      </c>
      <c r="H424">
        <v>1.046</v>
      </c>
    </row>
    <row r="425" spans="1:8">
      <c r="A425">
        <v>202.501</v>
      </c>
      <c r="B425">
        <v>225.07400000000001</v>
      </c>
      <c r="C425">
        <v>78.463999999999999</v>
      </c>
      <c r="D425">
        <v>20.007999999999999</v>
      </c>
      <c r="E425">
        <v>109.5</v>
      </c>
      <c r="F425">
        <v>19.896000000000001</v>
      </c>
      <c r="G425">
        <v>7.6920000000000002</v>
      </c>
      <c r="H425">
        <v>1.095</v>
      </c>
    </row>
    <row r="426" spans="1:8">
      <c r="A426">
        <v>203</v>
      </c>
      <c r="B426">
        <v>225.595</v>
      </c>
      <c r="C426">
        <v>78.454999999999998</v>
      </c>
      <c r="D426">
        <v>20.007000000000001</v>
      </c>
      <c r="E426">
        <v>109.5</v>
      </c>
      <c r="F426">
        <v>19.896000000000001</v>
      </c>
      <c r="G426">
        <v>7.7329999999999997</v>
      </c>
      <c r="H426">
        <v>1.099</v>
      </c>
    </row>
    <row r="427" spans="1:8">
      <c r="A427">
        <v>203.501</v>
      </c>
      <c r="B427">
        <v>226.143</v>
      </c>
      <c r="C427">
        <v>78.453000000000003</v>
      </c>
      <c r="D427">
        <v>20.007999999999999</v>
      </c>
      <c r="E427">
        <v>109.498</v>
      </c>
      <c r="F427">
        <v>19.896999999999998</v>
      </c>
      <c r="G427">
        <v>7.6449999999999996</v>
      </c>
      <c r="H427">
        <v>1.069</v>
      </c>
    </row>
    <row r="428" spans="1:8">
      <c r="A428">
        <v>204.001</v>
      </c>
      <c r="B428">
        <v>226.64699999999999</v>
      </c>
      <c r="C428">
        <v>78.456000000000003</v>
      </c>
      <c r="D428">
        <v>20.007000000000001</v>
      </c>
      <c r="E428">
        <v>109.50700000000001</v>
      </c>
      <c r="F428">
        <v>19.896999999999998</v>
      </c>
      <c r="G428">
        <v>7.6449999999999996</v>
      </c>
      <c r="H428">
        <v>1.0529999999999999</v>
      </c>
    </row>
    <row r="429" spans="1:8">
      <c r="A429">
        <v>204.5</v>
      </c>
      <c r="B429">
        <v>227.191</v>
      </c>
      <c r="C429">
        <v>78.456000000000003</v>
      </c>
      <c r="D429">
        <v>20.006</v>
      </c>
      <c r="E429">
        <v>109.51900000000001</v>
      </c>
      <c r="F429">
        <v>19.896999999999998</v>
      </c>
      <c r="G429">
        <v>7.649</v>
      </c>
      <c r="H429">
        <v>1.048</v>
      </c>
    </row>
    <row r="430" spans="1:8">
      <c r="A430">
        <v>205</v>
      </c>
      <c r="B430">
        <v>227.73</v>
      </c>
      <c r="C430">
        <v>78.457999999999998</v>
      </c>
      <c r="D430">
        <v>20.007000000000001</v>
      </c>
      <c r="E430">
        <v>109.52500000000001</v>
      </c>
      <c r="F430">
        <v>19.896999999999998</v>
      </c>
      <c r="G430">
        <v>7.5990000000000002</v>
      </c>
      <c r="H430">
        <v>1.081</v>
      </c>
    </row>
    <row r="431" spans="1:8">
      <c r="A431">
        <v>205.501</v>
      </c>
      <c r="B431">
        <v>228.268</v>
      </c>
      <c r="C431">
        <v>78.456999999999994</v>
      </c>
      <c r="D431">
        <v>20.007999999999999</v>
      </c>
      <c r="E431">
        <v>109.527</v>
      </c>
      <c r="F431">
        <v>19.898</v>
      </c>
      <c r="G431">
        <v>7.5110000000000001</v>
      </c>
      <c r="H431">
        <v>1.0760000000000001</v>
      </c>
    </row>
    <row r="432" spans="1:8">
      <c r="A432">
        <v>206.001</v>
      </c>
      <c r="B432">
        <v>228.78200000000001</v>
      </c>
      <c r="C432">
        <v>78.45</v>
      </c>
      <c r="D432">
        <v>20.007999999999999</v>
      </c>
      <c r="E432">
        <v>109.529</v>
      </c>
      <c r="F432">
        <v>19.896999999999998</v>
      </c>
      <c r="G432">
        <v>7.5720000000000001</v>
      </c>
      <c r="H432">
        <v>1.0529999999999999</v>
      </c>
    </row>
    <row r="433" spans="1:8">
      <c r="A433">
        <v>206.501</v>
      </c>
      <c r="B433">
        <v>229.31700000000001</v>
      </c>
      <c r="C433">
        <v>78.465999999999994</v>
      </c>
      <c r="D433">
        <v>20.010000000000002</v>
      </c>
      <c r="E433">
        <v>109.517</v>
      </c>
      <c r="F433">
        <v>19.898</v>
      </c>
      <c r="G433">
        <v>7.484</v>
      </c>
      <c r="H433">
        <v>1.0489999999999999</v>
      </c>
    </row>
    <row r="434" spans="1:8">
      <c r="A434">
        <v>207.001</v>
      </c>
      <c r="B434">
        <v>229.834</v>
      </c>
      <c r="C434">
        <v>78.459000000000003</v>
      </c>
      <c r="D434">
        <v>20.007999999999999</v>
      </c>
      <c r="E434">
        <v>109.502</v>
      </c>
      <c r="F434">
        <v>19.898</v>
      </c>
      <c r="G434">
        <v>7.5540000000000003</v>
      </c>
      <c r="H434">
        <v>1.0529999999999999</v>
      </c>
    </row>
    <row r="435" spans="1:8">
      <c r="A435">
        <v>207.5</v>
      </c>
      <c r="B435">
        <v>230.39500000000001</v>
      </c>
      <c r="C435">
        <v>78.459000000000003</v>
      </c>
      <c r="D435">
        <v>20.007999999999999</v>
      </c>
      <c r="E435">
        <v>109.497</v>
      </c>
      <c r="F435">
        <v>19.896000000000001</v>
      </c>
      <c r="G435">
        <v>7.7329999999999997</v>
      </c>
      <c r="H435">
        <v>1.079</v>
      </c>
    </row>
    <row r="436" spans="1:8">
      <c r="A436">
        <v>208</v>
      </c>
      <c r="B436">
        <v>230.90799999999999</v>
      </c>
      <c r="C436">
        <v>78.459000000000003</v>
      </c>
      <c r="D436">
        <v>20.007999999999999</v>
      </c>
      <c r="E436">
        <v>109.496</v>
      </c>
      <c r="F436">
        <v>19.896000000000001</v>
      </c>
      <c r="G436">
        <v>7.7549999999999999</v>
      </c>
      <c r="H436">
        <v>1.073</v>
      </c>
    </row>
    <row r="437" spans="1:8">
      <c r="A437">
        <v>208.501</v>
      </c>
      <c r="B437">
        <v>231.411</v>
      </c>
      <c r="C437">
        <v>78.454999999999998</v>
      </c>
      <c r="D437">
        <v>20.007000000000001</v>
      </c>
      <c r="E437">
        <v>109.495</v>
      </c>
      <c r="F437">
        <v>19.896999999999998</v>
      </c>
      <c r="G437">
        <v>7.5990000000000002</v>
      </c>
      <c r="H437">
        <v>1.0149999999999999</v>
      </c>
    </row>
    <row r="438" spans="1:8">
      <c r="A438">
        <v>209.001</v>
      </c>
      <c r="B438">
        <v>231.934</v>
      </c>
      <c r="C438">
        <v>78.462000000000003</v>
      </c>
      <c r="D438">
        <v>20.007999999999999</v>
      </c>
      <c r="E438">
        <v>109.494</v>
      </c>
      <c r="F438">
        <v>19.896000000000001</v>
      </c>
      <c r="G438">
        <v>7.6890000000000001</v>
      </c>
      <c r="H438">
        <v>1.026</v>
      </c>
    </row>
    <row r="439" spans="1:8">
      <c r="A439">
        <v>209.501</v>
      </c>
      <c r="B439">
        <v>232.45599999999999</v>
      </c>
      <c r="C439">
        <v>78.466999999999999</v>
      </c>
      <c r="D439">
        <v>20.007000000000001</v>
      </c>
      <c r="E439">
        <v>109.497</v>
      </c>
      <c r="F439">
        <v>19.896000000000001</v>
      </c>
      <c r="G439">
        <v>7.6669999999999998</v>
      </c>
      <c r="H439">
        <v>1.044</v>
      </c>
    </row>
    <row r="440" spans="1:8">
      <c r="A440">
        <v>210.001</v>
      </c>
      <c r="B440">
        <v>232.94800000000001</v>
      </c>
      <c r="C440">
        <v>78.462000000000003</v>
      </c>
      <c r="D440">
        <v>20.006</v>
      </c>
      <c r="E440">
        <v>109.497</v>
      </c>
      <c r="F440">
        <v>19.896999999999998</v>
      </c>
      <c r="G440">
        <v>7.6459999999999999</v>
      </c>
      <c r="H440">
        <v>1.014</v>
      </c>
    </row>
    <row r="441" spans="1:8">
      <c r="A441">
        <v>210.501</v>
      </c>
      <c r="B441">
        <v>233.476</v>
      </c>
      <c r="C441">
        <v>78.465999999999994</v>
      </c>
      <c r="D441">
        <v>20.009</v>
      </c>
      <c r="E441">
        <v>109.494</v>
      </c>
      <c r="F441">
        <v>19.896999999999998</v>
      </c>
      <c r="G441">
        <v>7.5759999999999996</v>
      </c>
      <c r="H441">
        <v>1.0209999999999999</v>
      </c>
    </row>
    <row r="442" spans="1:8">
      <c r="A442">
        <v>211</v>
      </c>
      <c r="B442">
        <v>233.99700000000001</v>
      </c>
      <c r="C442">
        <v>78.456999999999994</v>
      </c>
      <c r="D442">
        <v>20.007999999999999</v>
      </c>
      <c r="E442">
        <v>109.492</v>
      </c>
      <c r="F442">
        <v>19.898</v>
      </c>
      <c r="G442">
        <v>7.4930000000000003</v>
      </c>
      <c r="H442">
        <v>1.05</v>
      </c>
    </row>
    <row r="443" spans="1:8">
      <c r="A443">
        <v>211.501</v>
      </c>
      <c r="B443">
        <v>234.52600000000001</v>
      </c>
      <c r="C443">
        <v>78.465000000000003</v>
      </c>
      <c r="D443">
        <v>20.007000000000001</v>
      </c>
      <c r="E443">
        <v>109.49</v>
      </c>
      <c r="F443">
        <v>19.899999999999999</v>
      </c>
      <c r="G443">
        <v>7.3559999999999999</v>
      </c>
      <c r="H443">
        <v>1.05</v>
      </c>
    </row>
    <row r="444" spans="1:8">
      <c r="A444">
        <v>212.001</v>
      </c>
      <c r="B444">
        <v>235.05500000000001</v>
      </c>
      <c r="C444">
        <v>78.459999999999994</v>
      </c>
      <c r="D444">
        <v>20.007000000000001</v>
      </c>
      <c r="E444">
        <v>109.489</v>
      </c>
      <c r="F444">
        <v>19.896999999999998</v>
      </c>
      <c r="G444">
        <v>7.6070000000000002</v>
      </c>
      <c r="H444">
        <v>1.0569999999999999</v>
      </c>
    </row>
    <row r="445" spans="1:8">
      <c r="A445">
        <v>212.501</v>
      </c>
      <c r="B445">
        <v>235.541</v>
      </c>
      <c r="C445">
        <v>78.460999999999999</v>
      </c>
      <c r="D445">
        <v>20.009</v>
      </c>
      <c r="E445">
        <v>109.48699999999999</v>
      </c>
      <c r="F445">
        <v>19.896000000000001</v>
      </c>
      <c r="G445">
        <v>7.6950000000000003</v>
      </c>
      <c r="H445">
        <v>1.0149999999999999</v>
      </c>
    </row>
    <row r="446" spans="1:8">
      <c r="A446">
        <v>213.001</v>
      </c>
      <c r="B446">
        <v>236.06</v>
      </c>
      <c r="C446">
        <v>78.462000000000003</v>
      </c>
      <c r="D446">
        <v>20.007999999999999</v>
      </c>
      <c r="E446">
        <v>109.49</v>
      </c>
      <c r="F446">
        <v>19.896999999999998</v>
      </c>
      <c r="G446">
        <v>7.5739999999999998</v>
      </c>
      <c r="H446">
        <v>1.006</v>
      </c>
    </row>
    <row r="447" spans="1:8">
      <c r="A447">
        <v>213.5</v>
      </c>
      <c r="B447">
        <v>236.58</v>
      </c>
      <c r="C447">
        <v>78.459000000000003</v>
      </c>
      <c r="D447">
        <v>20.007000000000001</v>
      </c>
      <c r="E447">
        <v>109.486</v>
      </c>
      <c r="F447">
        <v>19.898</v>
      </c>
      <c r="G447">
        <v>7.5629999999999997</v>
      </c>
      <c r="H447">
        <v>1.0389999999999999</v>
      </c>
    </row>
    <row r="448" spans="1:8">
      <c r="A448">
        <v>214</v>
      </c>
      <c r="B448">
        <v>237.05699999999999</v>
      </c>
      <c r="C448">
        <v>78.457999999999998</v>
      </c>
      <c r="D448">
        <v>20.006</v>
      </c>
      <c r="E448">
        <v>109.48699999999999</v>
      </c>
      <c r="F448">
        <v>19.899000000000001</v>
      </c>
      <c r="G448">
        <v>7.4349999999999996</v>
      </c>
      <c r="H448">
        <v>0.995</v>
      </c>
    </row>
    <row r="449" spans="1:8">
      <c r="A449">
        <v>214.501</v>
      </c>
      <c r="B449">
        <v>237.565</v>
      </c>
      <c r="C449">
        <v>78.468000000000004</v>
      </c>
      <c r="D449">
        <v>20.006</v>
      </c>
      <c r="E449">
        <v>109.48399999999999</v>
      </c>
      <c r="F449">
        <v>19.898</v>
      </c>
      <c r="G449">
        <v>7.5609999999999999</v>
      </c>
      <c r="H449">
        <v>0.98499999999999999</v>
      </c>
    </row>
    <row r="450" spans="1:8">
      <c r="A450">
        <v>215.001</v>
      </c>
      <c r="B450">
        <v>238.13</v>
      </c>
      <c r="C450">
        <v>78.462000000000003</v>
      </c>
      <c r="D450">
        <v>20.007000000000001</v>
      </c>
      <c r="E450">
        <v>109.482</v>
      </c>
      <c r="F450">
        <v>19.898</v>
      </c>
      <c r="G450">
        <v>7.5590000000000002</v>
      </c>
      <c r="H450">
        <v>1.075</v>
      </c>
    </row>
    <row r="451" spans="1:8">
      <c r="A451">
        <v>215.5</v>
      </c>
      <c r="B451">
        <v>238.601</v>
      </c>
      <c r="C451">
        <v>78.462999999999994</v>
      </c>
      <c r="D451">
        <v>20.007999999999999</v>
      </c>
      <c r="E451">
        <v>109.48099999999999</v>
      </c>
      <c r="F451">
        <v>19.899999999999999</v>
      </c>
      <c r="G451">
        <v>7.3739999999999997</v>
      </c>
      <c r="H451">
        <v>1.0349999999999999</v>
      </c>
    </row>
    <row r="452" spans="1:8">
      <c r="A452">
        <v>216.001</v>
      </c>
      <c r="B452">
        <v>239.143</v>
      </c>
      <c r="C452">
        <v>78.474000000000004</v>
      </c>
      <c r="D452">
        <v>20.007999999999999</v>
      </c>
      <c r="E452">
        <v>109.48399999999999</v>
      </c>
      <c r="F452">
        <v>19.896999999999998</v>
      </c>
      <c r="G452">
        <v>7.5880000000000001</v>
      </c>
      <c r="H452">
        <v>1.0129999999999999</v>
      </c>
    </row>
    <row r="453" spans="1:8">
      <c r="A453">
        <v>216.5</v>
      </c>
      <c r="B453">
        <v>239.65799999999999</v>
      </c>
      <c r="C453">
        <v>78.459000000000003</v>
      </c>
      <c r="D453">
        <v>20.007999999999999</v>
      </c>
      <c r="E453">
        <v>109.482</v>
      </c>
      <c r="F453">
        <v>19.899999999999999</v>
      </c>
      <c r="G453">
        <v>7.3490000000000002</v>
      </c>
      <c r="H453">
        <v>1.0580000000000001</v>
      </c>
    </row>
    <row r="454" spans="1:8">
      <c r="A454">
        <v>217</v>
      </c>
      <c r="B454">
        <v>240.13900000000001</v>
      </c>
      <c r="C454">
        <v>78.459999999999994</v>
      </c>
      <c r="D454">
        <v>20.007999999999999</v>
      </c>
      <c r="E454">
        <v>109.48</v>
      </c>
      <c r="F454">
        <v>19.898</v>
      </c>
      <c r="G454">
        <v>7.5449999999999999</v>
      </c>
      <c r="H454">
        <v>0.996</v>
      </c>
    </row>
    <row r="455" spans="1:8">
      <c r="A455">
        <v>217.501</v>
      </c>
      <c r="B455">
        <v>240.66300000000001</v>
      </c>
      <c r="C455">
        <v>78.451999999999998</v>
      </c>
      <c r="D455">
        <v>20.007999999999999</v>
      </c>
      <c r="E455">
        <v>109.47799999999999</v>
      </c>
      <c r="F455">
        <v>19.899000000000001</v>
      </c>
      <c r="G455">
        <v>7.4020000000000001</v>
      </c>
      <c r="H455">
        <v>1.006</v>
      </c>
    </row>
    <row r="456" spans="1:8">
      <c r="A456">
        <v>218</v>
      </c>
      <c r="B456">
        <v>241.178</v>
      </c>
      <c r="C456">
        <v>78.456000000000003</v>
      </c>
      <c r="D456">
        <v>20.010000000000002</v>
      </c>
      <c r="E456">
        <v>109.477</v>
      </c>
      <c r="F456">
        <v>19.898</v>
      </c>
      <c r="G456">
        <v>7.556</v>
      </c>
      <c r="H456">
        <v>1.04</v>
      </c>
    </row>
    <row r="457" spans="1:8">
      <c r="A457">
        <v>218.5</v>
      </c>
      <c r="B457">
        <v>241.65199999999999</v>
      </c>
      <c r="C457">
        <v>78.456999999999994</v>
      </c>
      <c r="D457">
        <v>20.009</v>
      </c>
      <c r="E457">
        <v>109.476</v>
      </c>
      <c r="F457">
        <v>19.899000000000001</v>
      </c>
      <c r="G457">
        <v>7.3920000000000003</v>
      </c>
      <c r="H457">
        <v>0.98899999999999999</v>
      </c>
    </row>
    <row r="458" spans="1:8">
      <c r="A458">
        <v>219</v>
      </c>
      <c r="B458">
        <v>242.173</v>
      </c>
      <c r="C458">
        <v>78.457999999999998</v>
      </c>
      <c r="D458">
        <v>20.009</v>
      </c>
      <c r="E458">
        <v>109.477</v>
      </c>
      <c r="F458">
        <v>19.899000000000001</v>
      </c>
      <c r="G458">
        <v>7.4720000000000004</v>
      </c>
      <c r="H458">
        <v>0.995</v>
      </c>
    </row>
    <row r="459" spans="1:8">
      <c r="A459">
        <v>219.5</v>
      </c>
      <c r="B459">
        <v>242.65600000000001</v>
      </c>
      <c r="C459">
        <v>78.457999999999998</v>
      </c>
      <c r="D459">
        <v>20.007000000000001</v>
      </c>
      <c r="E459">
        <v>109.477</v>
      </c>
      <c r="F459">
        <v>19.899999999999999</v>
      </c>
      <c r="G459">
        <v>7.3789999999999996</v>
      </c>
      <c r="H459">
        <v>1.004</v>
      </c>
    </row>
    <row r="460" spans="1:8">
      <c r="A460">
        <v>220</v>
      </c>
      <c r="B460">
        <v>243.13800000000001</v>
      </c>
      <c r="C460">
        <v>78.454999999999998</v>
      </c>
      <c r="D460">
        <v>20.007999999999999</v>
      </c>
      <c r="E460">
        <v>109.482</v>
      </c>
      <c r="F460">
        <v>19.898</v>
      </c>
      <c r="G460">
        <v>7.4909999999999997</v>
      </c>
      <c r="H460">
        <v>0.96399999999999997</v>
      </c>
    </row>
    <row r="461" spans="1:8">
      <c r="A461">
        <v>220.501</v>
      </c>
      <c r="B461">
        <v>243.68299999999999</v>
      </c>
      <c r="C461">
        <v>78.448999999999998</v>
      </c>
      <c r="D461">
        <v>20.007999999999999</v>
      </c>
      <c r="E461">
        <v>109.479</v>
      </c>
      <c r="F461">
        <v>19.898</v>
      </c>
      <c r="G461">
        <v>7.5179999999999998</v>
      </c>
      <c r="H461">
        <v>1.026</v>
      </c>
    </row>
    <row r="462" spans="1:8">
      <c r="A462">
        <v>221.001</v>
      </c>
      <c r="B462">
        <v>244.214</v>
      </c>
      <c r="C462">
        <v>78.460999999999999</v>
      </c>
      <c r="D462">
        <v>20.007000000000001</v>
      </c>
      <c r="E462">
        <v>109.474</v>
      </c>
      <c r="F462">
        <v>19.899000000000001</v>
      </c>
      <c r="G462">
        <v>7.3979999999999997</v>
      </c>
      <c r="H462">
        <v>1.0760000000000001</v>
      </c>
    </row>
    <row r="463" spans="1:8">
      <c r="A463">
        <v>221.501</v>
      </c>
      <c r="B463">
        <v>244.68299999999999</v>
      </c>
      <c r="C463">
        <v>78.451999999999998</v>
      </c>
      <c r="D463">
        <v>20.009</v>
      </c>
      <c r="E463">
        <v>109.471</v>
      </c>
      <c r="F463">
        <v>19.901</v>
      </c>
      <c r="G463">
        <v>7.26</v>
      </c>
      <c r="H463">
        <v>1</v>
      </c>
    </row>
    <row r="464" spans="1:8">
      <c r="A464">
        <v>222.001</v>
      </c>
      <c r="B464">
        <v>245.196</v>
      </c>
      <c r="C464">
        <v>78.451999999999998</v>
      </c>
      <c r="D464">
        <v>20.007000000000001</v>
      </c>
      <c r="E464">
        <v>109.471</v>
      </c>
      <c r="F464">
        <v>19.899000000000001</v>
      </c>
      <c r="G464">
        <v>7.4180000000000001</v>
      </c>
      <c r="H464">
        <v>0.98199999999999998</v>
      </c>
    </row>
    <row r="465" spans="1:8">
      <c r="A465">
        <v>222.501</v>
      </c>
      <c r="B465">
        <v>245.69200000000001</v>
      </c>
      <c r="C465">
        <v>78.453000000000003</v>
      </c>
      <c r="D465">
        <v>20.007000000000001</v>
      </c>
      <c r="E465">
        <v>109.46599999999999</v>
      </c>
      <c r="F465">
        <v>19.898</v>
      </c>
      <c r="G465">
        <v>7.4969999999999999</v>
      </c>
      <c r="H465">
        <v>1.0089999999999999</v>
      </c>
    </row>
    <row r="466" spans="1:8">
      <c r="A466">
        <v>223.001</v>
      </c>
      <c r="B466">
        <v>246.20099999999999</v>
      </c>
      <c r="C466">
        <v>78.453999999999994</v>
      </c>
      <c r="D466">
        <v>20.007000000000001</v>
      </c>
      <c r="E466">
        <v>109.47</v>
      </c>
      <c r="F466">
        <v>19.899999999999999</v>
      </c>
      <c r="G466">
        <v>7.3529999999999998</v>
      </c>
      <c r="H466">
        <v>1.0049999999999999</v>
      </c>
    </row>
    <row r="467" spans="1:8">
      <c r="A467">
        <v>223.501</v>
      </c>
      <c r="B467">
        <v>246.684</v>
      </c>
      <c r="C467">
        <v>78.459999999999994</v>
      </c>
      <c r="D467">
        <v>20.007999999999999</v>
      </c>
      <c r="E467">
        <v>109.47199999999999</v>
      </c>
      <c r="F467">
        <v>19.898</v>
      </c>
      <c r="G467">
        <v>7.4870000000000001</v>
      </c>
      <c r="H467">
        <v>0.99199999999999999</v>
      </c>
    </row>
    <row r="468" spans="1:8">
      <c r="A468">
        <v>224.001</v>
      </c>
      <c r="B468">
        <v>247.18899999999999</v>
      </c>
      <c r="C468">
        <v>78.453000000000003</v>
      </c>
      <c r="D468">
        <v>20.007999999999999</v>
      </c>
      <c r="E468">
        <v>109.47199999999999</v>
      </c>
      <c r="F468">
        <v>19.896000000000001</v>
      </c>
      <c r="G468">
        <v>7.6879999999999997</v>
      </c>
      <c r="H468">
        <v>0.98799999999999999</v>
      </c>
    </row>
    <row r="469" spans="1:8">
      <c r="A469">
        <v>224.501</v>
      </c>
      <c r="B469">
        <v>247.702</v>
      </c>
      <c r="C469">
        <v>78.457999999999998</v>
      </c>
      <c r="D469">
        <v>20.007000000000001</v>
      </c>
      <c r="E469">
        <v>109.473</v>
      </c>
      <c r="F469">
        <v>19.898</v>
      </c>
      <c r="G469">
        <v>7.54</v>
      </c>
      <c r="H469">
        <v>1.0189999999999999</v>
      </c>
    </row>
    <row r="470" spans="1:8">
      <c r="A470">
        <v>225.001</v>
      </c>
      <c r="B470">
        <v>248.17</v>
      </c>
      <c r="C470">
        <v>78.463999999999999</v>
      </c>
      <c r="D470">
        <v>20.009</v>
      </c>
      <c r="E470">
        <v>109.474</v>
      </c>
      <c r="F470">
        <v>19.898</v>
      </c>
      <c r="G470">
        <v>7.516</v>
      </c>
      <c r="H470">
        <v>0.98099999999999998</v>
      </c>
    </row>
    <row r="471" spans="1:8">
      <c r="A471">
        <v>225.501</v>
      </c>
      <c r="B471">
        <v>248.70400000000001</v>
      </c>
      <c r="C471">
        <v>78.45</v>
      </c>
      <c r="D471">
        <v>20.007999999999999</v>
      </c>
      <c r="E471">
        <v>109.46899999999999</v>
      </c>
      <c r="F471">
        <v>19.898</v>
      </c>
      <c r="G471">
        <v>7.5359999999999996</v>
      </c>
      <c r="H471">
        <v>1.002</v>
      </c>
    </row>
    <row r="472" spans="1:8">
      <c r="A472">
        <v>226.001</v>
      </c>
      <c r="B472">
        <v>249.167</v>
      </c>
      <c r="C472">
        <v>78.462000000000003</v>
      </c>
      <c r="D472">
        <v>20.007999999999999</v>
      </c>
      <c r="E472">
        <v>109.46299999999999</v>
      </c>
      <c r="F472">
        <v>19.898</v>
      </c>
      <c r="G472">
        <v>7.5620000000000003</v>
      </c>
      <c r="H472">
        <v>0.997</v>
      </c>
    </row>
    <row r="473" spans="1:8">
      <c r="A473">
        <v>226.501</v>
      </c>
      <c r="B473">
        <v>249.69800000000001</v>
      </c>
      <c r="C473">
        <v>78.456999999999994</v>
      </c>
      <c r="D473">
        <v>20.009</v>
      </c>
      <c r="E473">
        <v>109.46299999999999</v>
      </c>
      <c r="F473">
        <v>19.896999999999998</v>
      </c>
      <c r="G473">
        <v>7.6239999999999997</v>
      </c>
      <c r="H473">
        <v>0.99399999999999999</v>
      </c>
    </row>
    <row r="474" spans="1:8">
      <c r="A474">
        <v>227.001</v>
      </c>
      <c r="B474">
        <v>250.196</v>
      </c>
      <c r="C474">
        <v>78.460999999999999</v>
      </c>
      <c r="D474">
        <v>20.007999999999999</v>
      </c>
      <c r="E474">
        <v>109.46</v>
      </c>
      <c r="F474">
        <v>19.896000000000001</v>
      </c>
      <c r="G474">
        <v>7.673</v>
      </c>
      <c r="H474">
        <v>1.03</v>
      </c>
    </row>
    <row r="475" spans="1:8">
      <c r="A475">
        <v>227.5</v>
      </c>
      <c r="B475">
        <v>250.702</v>
      </c>
      <c r="C475">
        <v>78.447999999999993</v>
      </c>
      <c r="D475">
        <v>20.009</v>
      </c>
      <c r="E475">
        <v>109.461</v>
      </c>
      <c r="F475">
        <v>19.896999999999998</v>
      </c>
      <c r="G475">
        <v>7.5970000000000004</v>
      </c>
      <c r="H475">
        <v>1.0049999999999999</v>
      </c>
    </row>
    <row r="476" spans="1:8">
      <c r="A476">
        <v>228</v>
      </c>
      <c r="B476">
        <v>251.17699999999999</v>
      </c>
      <c r="C476">
        <v>78.457999999999998</v>
      </c>
      <c r="D476">
        <v>20.007999999999999</v>
      </c>
      <c r="E476">
        <v>109.465</v>
      </c>
      <c r="F476">
        <v>19.896000000000001</v>
      </c>
      <c r="G476">
        <v>7.6710000000000003</v>
      </c>
      <c r="H476">
        <v>0.98</v>
      </c>
    </row>
    <row r="477" spans="1:8">
      <c r="A477">
        <v>228.501</v>
      </c>
      <c r="B477">
        <v>251.66300000000001</v>
      </c>
      <c r="C477">
        <v>78.463999999999999</v>
      </c>
      <c r="D477">
        <v>20.007000000000001</v>
      </c>
      <c r="E477">
        <v>109.471</v>
      </c>
      <c r="F477">
        <v>19.896000000000001</v>
      </c>
      <c r="G477">
        <v>7.694</v>
      </c>
      <c r="H477">
        <v>0.96099999999999997</v>
      </c>
    </row>
    <row r="478" spans="1:8">
      <c r="A478">
        <v>229</v>
      </c>
      <c r="B478">
        <v>252.184</v>
      </c>
      <c r="C478">
        <v>78.454999999999998</v>
      </c>
      <c r="D478">
        <v>20.009</v>
      </c>
      <c r="E478">
        <v>109.47</v>
      </c>
      <c r="F478">
        <v>19.896000000000001</v>
      </c>
      <c r="G478">
        <v>7.6920000000000002</v>
      </c>
      <c r="H478">
        <v>1.008</v>
      </c>
    </row>
    <row r="479" spans="1:8">
      <c r="A479">
        <v>229.5</v>
      </c>
      <c r="B479">
        <v>252.65799999999999</v>
      </c>
      <c r="C479">
        <v>78.459999999999994</v>
      </c>
      <c r="D479">
        <v>20.009</v>
      </c>
      <c r="E479">
        <v>109.46899999999999</v>
      </c>
      <c r="F479">
        <v>19.896999999999998</v>
      </c>
      <c r="G479">
        <v>7.6459999999999999</v>
      </c>
      <c r="H479">
        <v>0.99399999999999999</v>
      </c>
    </row>
    <row r="480" spans="1:8">
      <c r="A480">
        <v>230.001</v>
      </c>
      <c r="B480">
        <v>253.14599999999999</v>
      </c>
      <c r="C480">
        <v>78.459999999999994</v>
      </c>
      <c r="D480">
        <v>20.009</v>
      </c>
      <c r="E480">
        <v>109.465</v>
      </c>
      <c r="F480">
        <v>19.893999999999998</v>
      </c>
      <c r="G480">
        <v>7.875</v>
      </c>
      <c r="H480">
        <v>0.96199999999999997</v>
      </c>
    </row>
    <row r="481" spans="1:8">
      <c r="A481">
        <v>230.5</v>
      </c>
      <c r="B481">
        <v>253.62</v>
      </c>
      <c r="C481">
        <v>78.453999999999994</v>
      </c>
      <c r="D481">
        <v>20.007999999999999</v>
      </c>
      <c r="E481">
        <v>109.458</v>
      </c>
      <c r="F481">
        <v>19.893999999999998</v>
      </c>
      <c r="G481">
        <v>7.8689999999999998</v>
      </c>
      <c r="H481">
        <v>0.96299999999999997</v>
      </c>
    </row>
    <row r="482" spans="1:8">
      <c r="A482">
        <v>231</v>
      </c>
      <c r="B482">
        <v>254.142</v>
      </c>
      <c r="C482">
        <v>78.456999999999994</v>
      </c>
      <c r="D482">
        <v>20.007000000000001</v>
      </c>
      <c r="E482">
        <v>109.459</v>
      </c>
      <c r="F482">
        <v>19.895</v>
      </c>
      <c r="G482">
        <v>7.83</v>
      </c>
      <c r="H482">
        <v>0.995</v>
      </c>
    </row>
    <row r="483" spans="1:8">
      <c r="A483">
        <v>231.501</v>
      </c>
      <c r="B483">
        <v>254.65299999999999</v>
      </c>
      <c r="C483">
        <v>78.460999999999999</v>
      </c>
      <c r="D483">
        <v>20.009</v>
      </c>
      <c r="E483">
        <v>109.46299999999999</v>
      </c>
      <c r="F483">
        <v>19.893000000000001</v>
      </c>
      <c r="G483">
        <v>8</v>
      </c>
      <c r="H483">
        <v>1.0329999999999999</v>
      </c>
    </row>
    <row r="484" spans="1:8">
      <c r="A484">
        <v>232</v>
      </c>
      <c r="B484">
        <v>255.131</v>
      </c>
      <c r="C484">
        <v>78.457999999999998</v>
      </c>
      <c r="D484">
        <v>20.009</v>
      </c>
      <c r="E484">
        <v>109.465</v>
      </c>
      <c r="F484">
        <v>19.893999999999998</v>
      </c>
      <c r="G484">
        <v>7.9160000000000004</v>
      </c>
      <c r="H484">
        <v>0.99</v>
      </c>
    </row>
    <row r="485" spans="1:8">
      <c r="A485">
        <v>232.5</v>
      </c>
      <c r="B485">
        <v>255.643</v>
      </c>
      <c r="C485">
        <v>78.456999999999994</v>
      </c>
      <c r="D485">
        <v>20.009</v>
      </c>
      <c r="E485">
        <v>109.46899999999999</v>
      </c>
      <c r="F485">
        <v>19.893000000000001</v>
      </c>
      <c r="G485">
        <v>8.0150000000000006</v>
      </c>
      <c r="H485">
        <v>0.98899999999999999</v>
      </c>
    </row>
    <row r="486" spans="1:8">
      <c r="A486">
        <v>233.001</v>
      </c>
      <c r="B486">
        <v>256.12799999999999</v>
      </c>
      <c r="C486">
        <v>78.460999999999999</v>
      </c>
      <c r="D486">
        <v>20.009</v>
      </c>
      <c r="E486">
        <v>109.47499999999999</v>
      </c>
      <c r="F486">
        <v>19.891999999999999</v>
      </c>
      <c r="G486">
        <v>8.0410000000000004</v>
      </c>
      <c r="H486">
        <v>0.997</v>
      </c>
    </row>
    <row r="487" spans="1:8">
      <c r="A487">
        <v>233.501</v>
      </c>
      <c r="B487">
        <v>256.59100000000001</v>
      </c>
      <c r="C487">
        <v>78.459000000000003</v>
      </c>
      <c r="D487">
        <v>20.010999999999999</v>
      </c>
      <c r="E487">
        <v>109.471</v>
      </c>
      <c r="F487">
        <v>19.891999999999999</v>
      </c>
      <c r="G487">
        <v>8.125</v>
      </c>
      <c r="H487">
        <v>0.94899999999999995</v>
      </c>
    </row>
    <row r="488" spans="1:8">
      <c r="A488">
        <v>234</v>
      </c>
      <c r="B488">
        <v>257.07</v>
      </c>
      <c r="C488">
        <v>78.463999999999999</v>
      </c>
      <c r="D488">
        <v>20.007999999999999</v>
      </c>
      <c r="E488">
        <v>109.46599999999999</v>
      </c>
      <c r="F488">
        <v>19.890999999999998</v>
      </c>
      <c r="G488">
        <v>8.1359999999999992</v>
      </c>
      <c r="H488">
        <v>0.94099999999999995</v>
      </c>
    </row>
    <row r="489" spans="1:8">
      <c r="A489">
        <v>234.501</v>
      </c>
      <c r="B489">
        <v>257.56400000000002</v>
      </c>
      <c r="C489">
        <v>78.462999999999994</v>
      </c>
      <c r="D489">
        <v>20.009</v>
      </c>
      <c r="E489">
        <v>109.459</v>
      </c>
      <c r="F489">
        <v>19.893000000000001</v>
      </c>
      <c r="G489">
        <v>8.0079999999999991</v>
      </c>
      <c r="H489">
        <v>0.97299999999999998</v>
      </c>
    </row>
    <row r="490" spans="1:8">
      <c r="A490">
        <v>235</v>
      </c>
      <c r="B490">
        <v>258.05900000000003</v>
      </c>
      <c r="C490">
        <v>78.462000000000003</v>
      </c>
      <c r="D490">
        <v>20.007999999999999</v>
      </c>
      <c r="E490">
        <v>109.45699999999999</v>
      </c>
      <c r="F490">
        <v>19.891999999999999</v>
      </c>
      <c r="G490">
        <v>8.093</v>
      </c>
      <c r="H490">
        <v>0.99</v>
      </c>
    </row>
    <row r="491" spans="1:8">
      <c r="A491">
        <v>235.5</v>
      </c>
      <c r="B491">
        <v>258.53500000000003</v>
      </c>
      <c r="C491">
        <v>78.459000000000003</v>
      </c>
      <c r="D491">
        <v>20.007000000000001</v>
      </c>
      <c r="E491">
        <v>109.45099999999999</v>
      </c>
      <c r="F491">
        <v>19.89</v>
      </c>
      <c r="G491">
        <v>8.2959999999999994</v>
      </c>
      <c r="H491">
        <v>0.97099999999999997</v>
      </c>
    </row>
    <row r="492" spans="1:8">
      <c r="A492">
        <v>236.001</v>
      </c>
      <c r="B492">
        <v>259.024</v>
      </c>
      <c r="C492">
        <v>78.456999999999994</v>
      </c>
      <c r="D492">
        <v>20.009</v>
      </c>
      <c r="E492">
        <v>109.449</v>
      </c>
      <c r="F492">
        <v>19.890999999999998</v>
      </c>
      <c r="G492">
        <v>8.202</v>
      </c>
      <c r="H492">
        <v>0.96499999999999997</v>
      </c>
    </row>
    <row r="493" spans="1:8">
      <c r="A493">
        <v>236.5</v>
      </c>
      <c r="B493">
        <v>259.52100000000002</v>
      </c>
      <c r="C493">
        <v>78.462000000000003</v>
      </c>
      <c r="D493">
        <v>20.010000000000002</v>
      </c>
      <c r="E493">
        <v>109.452</v>
      </c>
      <c r="F493">
        <v>19.888999999999999</v>
      </c>
      <c r="G493">
        <v>8.3190000000000008</v>
      </c>
      <c r="H493">
        <v>0.98599999999999999</v>
      </c>
    </row>
    <row r="494" spans="1:8">
      <c r="A494">
        <v>237</v>
      </c>
      <c r="B494">
        <v>259.99299999999999</v>
      </c>
      <c r="C494">
        <v>78.460999999999999</v>
      </c>
      <c r="D494">
        <v>20.009</v>
      </c>
      <c r="E494">
        <v>109.45699999999999</v>
      </c>
      <c r="F494">
        <v>19.888999999999999</v>
      </c>
      <c r="G494">
        <v>8.3989999999999991</v>
      </c>
      <c r="H494">
        <v>0.96799999999999997</v>
      </c>
    </row>
    <row r="495" spans="1:8">
      <c r="A495">
        <v>237.501</v>
      </c>
      <c r="B495">
        <v>260.53399999999999</v>
      </c>
      <c r="C495">
        <v>78.453999999999994</v>
      </c>
      <c r="D495">
        <v>20.007999999999999</v>
      </c>
      <c r="E495">
        <v>109.45399999999999</v>
      </c>
      <c r="F495">
        <v>19.888999999999999</v>
      </c>
      <c r="G495">
        <v>8.327</v>
      </c>
      <c r="H495">
        <v>1.014</v>
      </c>
    </row>
    <row r="496" spans="1:8">
      <c r="A496">
        <v>238</v>
      </c>
      <c r="B496">
        <v>260.99599999999998</v>
      </c>
      <c r="C496">
        <v>78.460999999999999</v>
      </c>
      <c r="D496">
        <v>20.007000000000001</v>
      </c>
      <c r="E496">
        <v>109.45699999999999</v>
      </c>
      <c r="F496">
        <v>19.89</v>
      </c>
      <c r="G496">
        <v>8.2490000000000006</v>
      </c>
      <c r="H496">
        <v>1.0029999999999999</v>
      </c>
    </row>
    <row r="497" spans="1:8">
      <c r="A497">
        <v>238.5</v>
      </c>
      <c r="B497">
        <v>261.46699999999998</v>
      </c>
      <c r="C497">
        <v>78.450999999999993</v>
      </c>
      <c r="D497">
        <v>20.007000000000001</v>
      </c>
      <c r="E497">
        <v>109.458</v>
      </c>
      <c r="F497">
        <v>19.890999999999998</v>
      </c>
      <c r="G497">
        <v>8.1750000000000007</v>
      </c>
      <c r="H497">
        <v>0.93300000000000005</v>
      </c>
    </row>
    <row r="498" spans="1:8">
      <c r="A498">
        <v>239.001</v>
      </c>
      <c r="B498">
        <v>261.95100000000002</v>
      </c>
      <c r="C498">
        <v>78.453999999999994</v>
      </c>
      <c r="D498">
        <v>20.007999999999999</v>
      </c>
      <c r="E498">
        <v>109.46299999999999</v>
      </c>
      <c r="F498">
        <v>19.891999999999999</v>
      </c>
      <c r="G498">
        <v>8.0530000000000008</v>
      </c>
      <c r="H498">
        <v>0.95599999999999996</v>
      </c>
    </row>
    <row r="499" spans="1:8">
      <c r="A499">
        <v>239.5</v>
      </c>
      <c r="B499">
        <v>262.46600000000001</v>
      </c>
      <c r="C499">
        <v>78.451999999999998</v>
      </c>
      <c r="D499">
        <v>20.007999999999999</v>
      </c>
      <c r="E499">
        <v>109.462</v>
      </c>
      <c r="F499">
        <v>19.891999999999999</v>
      </c>
      <c r="G499">
        <v>8.0779999999999994</v>
      </c>
      <c r="H499">
        <v>0.999</v>
      </c>
    </row>
    <row r="500" spans="1:8">
      <c r="A500">
        <v>240</v>
      </c>
      <c r="B500">
        <v>262.92899999999997</v>
      </c>
      <c r="C500">
        <v>78.441999999999993</v>
      </c>
      <c r="D500">
        <v>20.007999999999999</v>
      </c>
      <c r="E500">
        <v>109.459</v>
      </c>
      <c r="F500">
        <v>19.888000000000002</v>
      </c>
      <c r="G500">
        <v>8.4629999999999992</v>
      </c>
      <c r="H500">
        <v>0.97699999999999998</v>
      </c>
    </row>
    <row r="501" spans="1:8">
      <c r="A501">
        <v>240.501</v>
      </c>
      <c r="B501">
        <v>263.43700000000001</v>
      </c>
      <c r="C501">
        <v>78.453999999999994</v>
      </c>
      <c r="D501">
        <v>20.007999999999999</v>
      </c>
      <c r="E501">
        <v>109.45699999999999</v>
      </c>
      <c r="F501">
        <v>19.888999999999999</v>
      </c>
      <c r="G501">
        <v>8.3970000000000002</v>
      </c>
      <c r="H501">
        <v>0.97099999999999997</v>
      </c>
    </row>
    <row r="502" spans="1:8">
      <c r="A502">
        <v>241</v>
      </c>
      <c r="B502">
        <v>263.90499999999997</v>
      </c>
      <c r="C502">
        <v>78.450999999999993</v>
      </c>
      <c r="D502">
        <v>20.007999999999999</v>
      </c>
      <c r="E502">
        <v>109.455</v>
      </c>
      <c r="F502">
        <v>19.887</v>
      </c>
      <c r="G502">
        <v>8.51</v>
      </c>
      <c r="H502">
        <v>0.97699999999999998</v>
      </c>
    </row>
    <row r="503" spans="1:8">
      <c r="A503">
        <v>241.5</v>
      </c>
      <c r="B503">
        <v>264.41699999999997</v>
      </c>
      <c r="C503">
        <v>78.454999999999998</v>
      </c>
      <c r="D503">
        <v>20.007000000000001</v>
      </c>
      <c r="E503">
        <v>109.447</v>
      </c>
      <c r="F503">
        <v>19.888000000000002</v>
      </c>
      <c r="G503">
        <v>8.4920000000000009</v>
      </c>
      <c r="H503">
        <v>0.97899999999999998</v>
      </c>
    </row>
    <row r="504" spans="1:8">
      <c r="A504">
        <v>242.001</v>
      </c>
      <c r="B504">
        <v>264.89100000000002</v>
      </c>
      <c r="C504">
        <v>78.453999999999994</v>
      </c>
      <c r="D504">
        <v>20.010000000000002</v>
      </c>
      <c r="E504">
        <v>109.446</v>
      </c>
      <c r="F504">
        <v>19.888000000000002</v>
      </c>
      <c r="G504">
        <v>8.4710000000000001</v>
      </c>
      <c r="H504">
        <v>0.98599999999999999</v>
      </c>
    </row>
    <row r="505" spans="1:8">
      <c r="A505">
        <v>242.5</v>
      </c>
      <c r="B505">
        <v>265.387</v>
      </c>
      <c r="C505">
        <v>78.45</v>
      </c>
      <c r="D505">
        <v>20.007000000000001</v>
      </c>
      <c r="E505">
        <v>109.45099999999999</v>
      </c>
      <c r="F505">
        <v>19.885999999999999</v>
      </c>
      <c r="G505">
        <v>8.6069999999999993</v>
      </c>
      <c r="H505">
        <v>0.97</v>
      </c>
    </row>
    <row r="506" spans="1:8">
      <c r="A506">
        <v>243</v>
      </c>
      <c r="B506">
        <v>265.858</v>
      </c>
      <c r="C506">
        <v>78.454999999999998</v>
      </c>
      <c r="D506">
        <v>20.006</v>
      </c>
      <c r="E506">
        <v>109.452</v>
      </c>
      <c r="F506">
        <v>19.884</v>
      </c>
      <c r="G506">
        <v>8.7989999999999995</v>
      </c>
      <c r="H506">
        <v>0.96599999999999997</v>
      </c>
    </row>
    <row r="507" spans="1:8">
      <c r="A507">
        <v>243.501</v>
      </c>
      <c r="B507">
        <v>266.33699999999999</v>
      </c>
      <c r="C507">
        <v>78.448999999999998</v>
      </c>
      <c r="D507">
        <v>20.007000000000001</v>
      </c>
      <c r="E507">
        <v>109.45099999999999</v>
      </c>
      <c r="F507">
        <v>19.885000000000002</v>
      </c>
      <c r="G507">
        <v>8.702</v>
      </c>
      <c r="H507">
        <v>0.95</v>
      </c>
    </row>
    <row r="508" spans="1:8">
      <c r="A508">
        <v>244</v>
      </c>
      <c r="B508">
        <v>266.81599999999997</v>
      </c>
      <c r="C508">
        <v>78.453999999999994</v>
      </c>
      <c r="D508">
        <v>20.007000000000001</v>
      </c>
      <c r="E508">
        <v>109.452</v>
      </c>
      <c r="F508">
        <v>19.885000000000002</v>
      </c>
      <c r="G508">
        <v>8.7390000000000008</v>
      </c>
      <c r="H508">
        <v>0.95899999999999996</v>
      </c>
    </row>
    <row r="509" spans="1:8">
      <c r="A509">
        <v>244.5</v>
      </c>
      <c r="B509">
        <v>267.33100000000002</v>
      </c>
      <c r="C509">
        <v>78.456999999999994</v>
      </c>
      <c r="D509">
        <v>20.007999999999999</v>
      </c>
      <c r="E509">
        <v>109.452</v>
      </c>
      <c r="F509">
        <v>19.882999999999999</v>
      </c>
      <c r="G509">
        <v>8.8789999999999996</v>
      </c>
      <c r="H509">
        <v>0.99299999999999999</v>
      </c>
    </row>
    <row r="510" spans="1:8">
      <c r="A510">
        <v>245.001</v>
      </c>
      <c r="B510">
        <v>267.8</v>
      </c>
      <c r="C510">
        <v>78.457999999999998</v>
      </c>
      <c r="D510">
        <v>20.007999999999999</v>
      </c>
      <c r="E510">
        <v>109.45</v>
      </c>
      <c r="F510">
        <v>19.885000000000002</v>
      </c>
      <c r="G510">
        <v>8.766</v>
      </c>
      <c r="H510">
        <v>0.98399999999999999</v>
      </c>
    </row>
    <row r="511" spans="1:8">
      <c r="A511">
        <v>245.501</v>
      </c>
      <c r="B511">
        <v>268.32</v>
      </c>
      <c r="C511">
        <v>78.447999999999993</v>
      </c>
      <c r="D511">
        <v>20.010000000000002</v>
      </c>
      <c r="E511">
        <v>109.453</v>
      </c>
      <c r="F511">
        <v>19.885000000000002</v>
      </c>
      <c r="G511">
        <v>8.7349999999999994</v>
      </c>
      <c r="H511">
        <v>0.98899999999999999</v>
      </c>
    </row>
    <row r="512" spans="1:8">
      <c r="A512">
        <v>246</v>
      </c>
      <c r="B512">
        <v>268.80700000000002</v>
      </c>
      <c r="C512">
        <v>78.462999999999994</v>
      </c>
      <c r="D512">
        <v>20.007999999999999</v>
      </c>
      <c r="E512">
        <v>109.452</v>
      </c>
      <c r="F512">
        <v>19.884</v>
      </c>
      <c r="G512">
        <v>8.8339999999999996</v>
      </c>
      <c r="H512">
        <v>1.006</v>
      </c>
    </row>
    <row r="513" spans="1:8">
      <c r="A513">
        <v>246.501</v>
      </c>
      <c r="B513">
        <v>269.31200000000001</v>
      </c>
      <c r="C513">
        <v>78.453000000000003</v>
      </c>
      <c r="D513">
        <v>20.010000000000002</v>
      </c>
      <c r="E513">
        <v>109.45099999999999</v>
      </c>
      <c r="F513">
        <v>19.882000000000001</v>
      </c>
      <c r="G513">
        <v>8.9819999999999993</v>
      </c>
      <c r="H513">
        <v>0.99199999999999999</v>
      </c>
    </row>
    <row r="514" spans="1:8">
      <c r="A514">
        <v>247</v>
      </c>
      <c r="B514">
        <v>269.79000000000002</v>
      </c>
      <c r="C514">
        <v>78.447999999999993</v>
      </c>
      <c r="D514">
        <v>20.009</v>
      </c>
      <c r="E514">
        <v>109.45</v>
      </c>
      <c r="F514">
        <v>19.88</v>
      </c>
      <c r="G514">
        <v>9.2370000000000001</v>
      </c>
      <c r="H514">
        <v>0.98399999999999999</v>
      </c>
    </row>
    <row r="515" spans="1:8">
      <c r="A515">
        <v>247.5</v>
      </c>
      <c r="B515">
        <v>270.27600000000001</v>
      </c>
      <c r="C515">
        <v>78.457999999999998</v>
      </c>
      <c r="D515">
        <v>20.009</v>
      </c>
      <c r="E515">
        <v>109.452</v>
      </c>
      <c r="F515">
        <v>19.879000000000001</v>
      </c>
      <c r="G515">
        <v>9.3119999999999994</v>
      </c>
      <c r="H515">
        <v>0.96399999999999997</v>
      </c>
    </row>
    <row r="516" spans="1:8">
      <c r="A516">
        <v>248.001</v>
      </c>
      <c r="B516">
        <v>270.755</v>
      </c>
      <c r="C516">
        <v>78.451999999999998</v>
      </c>
      <c r="D516">
        <v>20.010999999999999</v>
      </c>
      <c r="E516">
        <v>109.45</v>
      </c>
      <c r="F516">
        <v>19.881</v>
      </c>
      <c r="G516">
        <v>9.0730000000000004</v>
      </c>
      <c r="H516">
        <v>0.96499999999999997</v>
      </c>
    </row>
    <row r="517" spans="1:8">
      <c r="A517">
        <v>248.5</v>
      </c>
      <c r="B517">
        <v>271.24099999999999</v>
      </c>
      <c r="C517">
        <v>78.451999999999998</v>
      </c>
      <c r="D517">
        <v>20.010000000000002</v>
      </c>
      <c r="E517">
        <v>109.45399999999999</v>
      </c>
      <c r="F517">
        <v>19.878</v>
      </c>
      <c r="G517">
        <v>9.3800000000000008</v>
      </c>
      <c r="H517">
        <v>0.96599999999999997</v>
      </c>
    </row>
    <row r="518" spans="1:8">
      <c r="A518">
        <v>249</v>
      </c>
      <c r="B518">
        <v>271.74700000000001</v>
      </c>
      <c r="C518">
        <v>78.447999999999993</v>
      </c>
      <c r="D518">
        <v>20.012</v>
      </c>
      <c r="E518">
        <v>109.453</v>
      </c>
      <c r="F518">
        <v>19.878</v>
      </c>
      <c r="G518">
        <v>9.3559999999999999</v>
      </c>
      <c r="H518">
        <v>0.99099999999999999</v>
      </c>
    </row>
    <row r="519" spans="1:8">
      <c r="A519">
        <v>249.501</v>
      </c>
      <c r="B519">
        <v>272.226</v>
      </c>
      <c r="C519">
        <v>78.450999999999993</v>
      </c>
      <c r="D519">
        <v>20.010999999999999</v>
      </c>
      <c r="E519">
        <v>109.45399999999999</v>
      </c>
      <c r="F519">
        <v>19.876000000000001</v>
      </c>
      <c r="G519">
        <v>9.5329999999999995</v>
      </c>
      <c r="H519">
        <v>0.98399999999999999</v>
      </c>
    </row>
    <row r="520" spans="1:8">
      <c r="A520">
        <v>250.001</v>
      </c>
      <c r="B520">
        <v>272.72300000000001</v>
      </c>
      <c r="C520">
        <v>78.456000000000003</v>
      </c>
      <c r="D520">
        <v>20.012</v>
      </c>
      <c r="E520">
        <v>109.45399999999999</v>
      </c>
      <c r="F520">
        <v>19.878</v>
      </c>
      <c r="G520">
        <v>9.3810000000000002</v>
      </c>
      <c r="H520">
        <v>0.97599999999999998</v>
      </c>
    </row>
    <row r="521" spans="1:8">
      <c r="A521">
        <v>250.501</v>
      </c>
      <c r="B521">
        <v>273.185</v>
      </c>
      <c r="C521">
        <v>78.442999999999998</v>
      </c>
      <c r="D521">
        <v>20.012</v>
      </c>
      <c r="E521">
        <v>109.453</v>
      </c>
      <c r="F521">
        <v>19.875</v>
      </c>
      <c r="G521">
        <v>9.6240000000000006</v>
      </c>
      <c r="H521">
        <v>0.95899999999999996</v>
      </c>
    </row>
    <row r="522" spans="1:8">
      <c r="A522">
        <v>251.001</v>
      </c>
      <c r="B522">
        <v>273.66500000000002</v>
      </c>
      <c r="C522">
        <v>78.444999999999993</v>
      </c>
      <c r="D522">
        <v>20.010999999999999</v>
      </c>
      <c r="E522">
        <v>109.455</v>
      </c>
      <c r="F522">
        <v>19.873999999999999</v>
      </c>
      <c r="G522">
        <v>9.7970000000000006</v>
      </c>
      <c r="H522">
        <v>0.94199999999999995</v>
      </c>
    </row>
    <row r="523" spans="1:8">
      <c r="A523">
        <v>251.501</v>
      </c>
      <c r="B523">
        <v>274.14100000000002</v>
      </c>
      <c r="C523">
        <v>78.453000000000003</v>
      </c>
      <c r="D523">
        <v>20.010999999999999</v>
      </c>
      <c r="E523">
        <v>109.456</v>
      </c>
      <c r="F523">
        <v>19.872</v>
      </c>
      <c r="G523">
        <v>9.9410000000000007</v>
      </c>
      <c r="H523">
        <v>0.95599999999999996</v>
      </c>
    </row>
    <row r="524" spans="1:8">
      <c r="A524">
        <v>252</v>
      </c>
      <c r="B524">
        <v>274.67</v>
      </c>
      <c r="C524">
        <v>78.456000000000003</v>
      </c>
      <c r="D524">
        <v>20.010000000000002</v>
      </c>
      <c r="E524">
        <v>109.456</v>
      </c>
      <c r="F524">
        <v>19.869</v>
      </c>
      <c r="G524">
        <v>10.207000000000001</v>
      </c>
      <c r="H524">
        <v>1.0049999999999999</v>
      </c>
    </row>
    <row r="525" spans="1:8">
      <c r="A525">
        <v>252.501</v>
      </c>
      <c r="B525">
        <v>275.13299999999998</v>
      </c>
      <c r="C525">
        <v>78.456000000000003</v>
      </c>
      <c r="D525">
        <v>20.010999999999999</v>
      </c>
      <c r="E525">
        <v>109.459</v>
      </c>
      <c r="F525">
        <v>19.869</v>
      </c>
      <c r="G525">
        <v>10.211</v>
      </c>
      <c r="H525">
        <v>0.99199999999999999</v>
      </c>
    </row>
    <row r="526" spans="1:8">
      <c r="A526">
        <v>253.001</v>
      </c>
      <c r="B526">
        <v>275.625</v>
      </c>
      <c r="C526">
        <v>78.453000000000003</v>
      </c>
      <c r="D526">
        <v>20.010999999999999</v>
      </c>
      <c r="E526">
        <v>109.458</v>
      </c>
      <c r="F526">
        <v>19.867999999999999</v>
      </c>
      <c r="G526">
        <v>10.331</v>
      </c>
      <c r="H526">
        <v>0.95599999999999996</v>
      </c>
    </row>
    <row r="527" spans="1:8">
      <c r="A527">
        <v>253.5</v>
      </c>
      <c r="B527">
        <v>276.11399999999998</v>
      </c>
      <c r="C527">
        <v>78.457999999999998</v>
      </c>
      <c r="D527">
        <v>20.010000000000002</v>
      </c>
      <c r="E527">
        <v>109.456</v>
      </c>
      <c r="F527">
        <v>19.864999999999998</v>
      </c>
      <c r="G527">
        <v>10.582000000000001</v>
      </c>
      <c r="H527">
        <v>0.98099999999999998</v>
      </c>
    </row>
    <row r="528" spans="1:8">
      <c r="A528">
        <v>254</v>
      </c>
      <c r="B528">
        <v>276.57799999999997</v>
      </c>
      <c r="C528">
        <v>78.456999999999994</v>
      </c>
      <c r="D528">
        <v>20.010000000000002</v>
      </c>
      <c r="E528">
        <v>109.455</v>
      </c>
      <c r="F528">
        <v>19.863</v>
      </c>
      <c r="G528">
        <v>10.773999999999999</v>
      </c>
      <c r="H528">
        <v>0.95199999999999996</v>
      </c>
    </row>
    <row r="529" spans="1:8">
      <c r="A529">
        <v>254.501</v>
      </c>
      <c r="B529">
        <v>277.07799999999997</v>
      </c>
      <c r="C529">
        <v>78.451999999999998</v>
      </c>
      <c r="D529">
        <v>20.010000000000002</v>
      </c>
      <c r="E529">
        <v>109.458</v>
      </c>
      <c r="F529">
        <v>19.861999999999998</v>
      </c>
      <c r="G529">
        <v>10.856999999999999</v>
      </c>
      <c r="H529">
        <v>0.96299999999999997</v>
      </c>
    </row>
    <row r="530" spans="1:8">
      <c r="A530">
        <v>255.001</v>
      </c>
      <c r="B530">
        <v>277.58300000000003</v>
      </c>
      <c r="C530">
        <v>78.460999999999999</v>
      </c>
      <c r="D530">
        <v>20.010000000000002</v>
      </c>
      <c r="E530">
        <v>109.45399999999999</v>
      </c>
      <c r="F530">
        <v>19.861000000000001</v>
      </c>
      <c r="G530">
        <v>10.991</v>
      </c>
      <c r="H530">
        <v>1.004</v>
      </c>
    </row>
    <row r="531" spans="1:8">
      <c r="A531">
        <v>255.501</v>
      </c>
      <c r="B531">
        <v>278.06299999999999</v>
      </c>
      <c r="C531">
        <v>78.454999999999998</v>
      </c>
      <c r="D531">
        <v>20.007999999999999</v>
      </c>
      <c r="E531">
        <v>109.462</v>
      </c>
      <c r="F531">
        <v>19.856999999999999</v>
      </c>
      <c r="G531">
        <v>11.313000000000001</v>
      </c>
      <c r="H531">
        <v>0.98599999999999999</v>
      </c>
    </row>
    <row r="532" spans="1:8">
      <c r="A532">
        <v>256</v>
      </c>
      <c r="B532">
        <v>278.55399999999997</v>
      </c>
      <c r="C532">
        <v>78.462000000000003</v>
      </c>
      <c r="D532">
        <v>20.007000000000001</v>
      </c>
      <c r="E532">
        <v>109.46599999999999</v>
      </c>
      <c r="F532">
        <v>19.855</v>
      </c>
      <c r="G532">
        <v>11.544</v>
      </c>
      <c r="H532">
        <v>0.97099999999999997</v>
      </c>
    </row>
    <row r="533" spans="1:8">
      <c r="A533">
        <v>256.50099999999998</v>
      </c>
      <c r="B533">
        <v>279.03199999999998</v>
      </c>
      <c r="C533">
        <v>78.459000000000003</v>
      </c>
      <c r="D533">
        <v>20.007999999999999</v>
      </c>
      <c r="E533">
        <v>109.471</v>
      </c>
      <c r="F533">
        <v>19.850000000000001</v>
      </c>
      <c r="G533">
        <v>12.007999999999999</v>
      </c>
      <c r="H533">
        <v>0.96799999999999997</v>
      </c>
    </row>
    <row r="534" spans="1:8">
      <c r="A534">
        <v>257.00099999999998</v>
      </c>
      <c r="B534">
        <v>279.52600000000001</v>
      </c>
      <c r="C534">
        <v>78.462999999999994</v>
      </c>
      <c r="D534">
        <v>20.007000000000001</v>
      </c>
      <c r="E534">
        <v>109.473</v>
      </c>
      <c r="F534">
        <v>19.849</v>
      </c>
      <c r="G534">
        <v>12.054</v>
      </c>
      <c r="H534">
        <v>0.97099999999999997</v>
      </c>
    </row>
    <row r="535" spans="1:8">
      <c r="A535">
        <v>257.50099999999998</v>
      </c>
      <c r="B535">
        <v>279.99</v>
      </c>
      <c r="C535">
        <v>78.450999999999993</v>
      </c>
      <c r="D535">
        <v>20.007000000000001</v>
      </c>
      <c r="E535">
        <v>109.48</v>
      </c>
      <c r="F535">
        <v>19.846</v>
      </c>
      <c r="G535">
        <v>12.407</v>
      </c>
      <c r="H535">
        <v>0.95799999999999996</v>
      </c>
    </row>
    <row r="536" spans="1:8">
      <c r="A536">
        <v>258.00099999999998</v>
      </c>
      <c r="B536">
        <v>280.45400000000001</v>
      </c>
      <c r="C536">
        <v>78.456000000000003</v>
      </c>
      <c r="D536">
        <v>20.007000000000001</v>
      </c>
      <c r="E536">
        <v>109.47799999999999</v>
      </c>
      <c r="F536">
        <v>19.844000000000001</v>
      </c>
      <c r="G536">
        <v>12.574</v>
      </c>
      <c r="H536">
        <v>0.92900000000000005</v>
      </c>
    </row>
    <row r="537" spans="1:8">
      <c r="A537">
        <v>258.50099999999998</v>
      </c>
      <c r="B537">
        <v>280.947</v>
      </c>
      <c r="C537">
        <v>78.445999999999998</v>
      </c>
      <c r="D537">
        <v>20.007999999999999</v>
      </c>
      <c r="E537">
        <v>109.47799999999999</v>
      </c>
      <c r="F537">
        <v>19.838999999999999</v>
      </c>
      <c r="G537">
        <v>13.05</v>
      </c>
      <c r="H537">
        <v>0.95799999999999996</v>
      </c>
    </row>
    <row r="538" spans="1:8">
      <c r="A538">
        <v>259</v>
      </c>
      <c r="B538">
        <v>281.41699999999997</v>
      </c>
      <c r="C538">
        <v>78.463999999999999</v>
      </c>
      <c r="D538">
        <v>20.007000000000001</v>
      </c>
      <c r="E538">
        <v>109.48</v>
      </c>
      <c r="F538">
        <v>19.834</v>
      </c>
      <c r="G538">
        <v>13.532</v>
      </c>
      <c r="H538">
        <v>0.96399999999999997</v>
      </c>
    </row>
    <row r="539" spans="1:8">
      <c r="A539">
        <v>259.5</v>
      </c>
      <c r="B539">
        <v>281.92700000000002</v>
      </c>
      <c r="C539">
        <v>78.441999999999993</v>
      </c>
      <c r="D539">
        <v>20.004999999999999</v>
      </c>
      <c r="E539">
        <v>109.48099999999999</v>
      </c>
      <c r="F539">
        <v>19.829999999999998</v>
      </c>
      <c r="G539">
        <v>13.893000000000001</v>
      </c>
      <c r="H539">
        <v>0.98</v>
      </c>
    </row>
    <row r="540" spans="1:8">
      <c r="A540">
        <v>260.00099999999998</v>
      </c>
      <c r="B540">
        <v>282.43099999999998</v>
      </c>
      <c r="C540">
        <v>78.454999999999998</v>
      </c>
      <c r="D540">
        <v>20.006</v>
      </c>
      <c r="E540">
        <v>109.48</v>
      </c>
      <c r="F540">
        <v>19.824999999999999</v>
      </c>
      <c r="G540">
        <v>14.345000000000001</v>
      </c>
      <c r="H540">
        <v>1.014</v>
      </c>
    </row>
    <row r="541" spans="1:8">
      <c r="A541">
        <v>260.50099999999998</v>
      </c>
      <c r="B541">
        <v>282.90100000000001</v>
      </c>
      <c r="C541">
        <v>78.462000000000003</v>
      </c>
      <c r="D541">
        <v>20.006</v>
      </c>
      <c r="E541">
        <v>109.48399999999999</v>
      </c>
      <c r="F541">
        <v>19.818999999999999</v>
      </c>
      <c r="G541">
        <v>14.887</v>
      </c>
      <c r="H541">
        <v>0.97399999999999998</v>
      </c>
    </row>
    <row r="542" spans="1:8">
      <c r="A542">
        <v>261</v>
      </c>
      <c r="B542">
        <v>283.41300000000001</v>
      </c>
      <c r="C542">
        <v>78.457999999999998</v>
      </c>
      <c r="D542">
        <v>20.007999999999999</v>
      </c>
      <c r="E542">
        <v>109.49</v>
      </c>
      <c r="F542">
        <v>19.814</v>
      </c>
      <c r="G542">
        <v>15.346</v>
      </c>
      <c r="H542">
        <v>0.98199999999999998</v>
      </c>
    </row>
    <row r="543" spans="1:8">
      <c r="A543">
        <v>261.5</v>
      </c>
      <c r="B543">
        <v>283.88200000000001</v>
      </c>
      <c r="C543">
        <v>78.456000000000003</v>
      </c>
      <c r="D543">
        <v>20.007999999999999</v>
      </c>
      <c r="E543">
        <v>109.494</v>
      </c>
      <c r="F543">
        <v>19.808</v>
      </c>
      <c r="G543">
        <v>15.911</v>
      </c>
      <c r="H543">
        <v>0.98</v>
      </c>
    </row>
    <row r="544" spans="1:8">
      <c r="A544">
        <v>262.00099999999998</v>
      </c>
      <c r="B544">
        <v>284.363</v>
      </c>
      <c r="C544">
        <v>78.453999999999994</v>
      </c>
      <c r="D544">
        <v>20.007999999999999</v>
      </c>
      <c r="E544">
        <v>109.49299999999999</v>
      </c>
      <c r="F544">
        <v>19.802</v>
      </c>
      <c r="G544">
        <v>16.472000000000001</v>
      </c>
      <c r="H544">
        <v>0.94899999999999995</v>
      </c>
    </row>
    <row r="545" spans="1:8">
      <c r="A545">
        <v>262.50099999999998</v>
      </c>
      <c r="B545">
        <v>284.87</v>
      </c>
      <c r="C545">
        <v>78.459000000000003</v>
      </c>
      <c r="D545">
        <v>20.009</v>
      </c>
      <c r="E545">
        <v>109.497</v>
      </c>
      <c r="F545">
        <v>19.792000000000002</v>
      </c>
      <c r="G545">
        <v>17.404</v>
      </c>
      <c r="H545">
        <v>0.98799999999999999</v>
      </c>
    </row>
    <row r="546" spans="1:8">
      <c r="A546">
        <v>263.00099999999998</v>
      </c>
      <c r="B546">
        <v>285.34199999999998</v>
      </c>
      <c r="C546">
        <v>78.459999999999994</v>
      </c>
      <c r="D546">
        <v>20.009</v>
      </c>
      <c r="E546">
        <v>109.503</v>
      </c>
      <c r="F546">
        <v>19.785</v>
      </c>
      <c r="G546">
        <v>18.050999999999998</v>
      </c>
      <c r="H546">
        <v>0.98</v>
      </c>
    </row>
    <row r="547" spans="1:8">
      <c r="A547">
        <v>263.5</v>
      </c>
      <c r="B547">
        <v>285.83199999999999</v>
      </c>
      <c r="C547">
        <v>78.462999999999994</v>
      </c>
      <c r="D547">
        <v>20.007999999999999</v>
      </c>
      <c r="E547">
        <v>109.504</v>
      </c>
      <c r="F547">
        <v>19.777000000000001</v>
      </c>
      <c r="G547">
        <v>18.850999999999999</v>
      </c>
      <c r="H547">
        <v>0.96299999999999997</v>
      </c>
    </row>
    <row r="548" spans="1:8">
      <c r="A548">
        <v>264</v>
      </c>
      <c r="B548">
        <v>286.32100000000003</v>
      </c>
      <c r="C548">
        <v>78.465000000000003</v>
      </c>
      <c r="D548">
        <v>20.007000000000001</v>
      </c>
      <c r="E548">
        <v>109.511</v>
      </c>
      <c r="F548">
        <v>19.766999999999999</v>
      </c>
      <c r="G548">
        <v>19.725000000000001</v>
      </c>
      <c r="H548">
        <v>0.97899999999999998</v>
      </c>
    </row>
    <row r="549" spans="1:8">
      <c r="A549">
        <v>264.5</v>
      </c>
      <c r="B549">
        <v>286.82299999999998</v>
      </c>
      <c r="C549">
        <v>78.450999999999993</v>
      </c>
      <c r="D549">
        <v>20.007000000000001</v>
      </c>
      <c r="E549">
        <v>109.52200000000001</v>
      </c>
      <c r="F549">
        <v>19.757999999999999</v>
      </c>
      <c r="G549">
        <v>20.617999999999999</v>
      </c>
      <c r="H549">
        <v>0.98899999999999999</v>
      </c>
    </row>
    <row r="550" spans="1:8">
      <c r="A550">
        <v>265.00099999999998</v>
      </c>
      <c r="B550">
        <v>287.31400000000002</v>
      </c>
      <c r="C550">
        <v>78.463999999999999</v>
      </c>
      <c r="D550">
        <v>20.006</v>
      </c>
      <c r="E550">
        <v>109.526</v>
      </c>
      <c r="F550">
        <v>19.748999999999999</v>
      </c>
      <c r="G550">
        <v>21.436</v>
      </c>
      <c r="H550">
        <v>0.99399999999999999</v>
      </c>
    </row>
    <row r="551" spans="1:8">
      <c r="A551">
        <v>265.5</v>
      </c>
      <c r="B551">
        <v>287.78899999999999</v>
      </c>
      <c r="C551">
        <v>78.450999999999993</v>
      </c>
      <c r="D551">
        <v>20.004999999999999</v>
      </c>
      <c r="E551">
        <v>109.53</v>
      </c>
      <c r="F551">
        <v>19.738</v>
      </c>
      <c r="G551">
        <v>22.492999999999999</v>
      </c>
      <c r="H551">
        <v>0.96599999999999997</v>
      </c>
    </row>
    <row r="552" spans="1:8">
      <c r="A552">
        <v>266</v>
      </c>
      <c r="B552">
        <v>288.30099999999999</v>
      </c>
      <c r="C552">
        <v>78.447000000000003</v>
      </c>
      <c r="D552">
        <v>20.006</v>
      </c>
      <c r="E552">
        <v>109.538</v>
      </c>
      <c r="F552">
        <v>19.727</v>
      </c>
      <c r="G552">
        <v>23.512</v>
      </c>
      <c r="H552">
        <v>0.98499999999999999</v>
      </c>
    </row>
    <row r="553" spans="1:8">
      <c r="A553">
        <v>266.50099999999998</v>
      </c>
      <c r="B553">
        <v>288.76100000000002</v>
      </c>
      <c r="C553">
        <v>78.448999999999998</v>
      </c>
      <c r="D553">
        <v>20.007000000000001</v>
      </c>
      <c r="E553">
        <v>109.544</v>
      </c>
      <c r="F553">
        <v>19.713999999999999</v>
      </c>
      <c r="G553">
        <v>24.657</v>
      </c>
      <c r="H553">
        <v>0.97299999999999998</v>
      </c>
    </row>
    <row r="554" spans="1:8">
      <c r="A554">
        <v>267</v>
      </c>
      <c r="B554">
        <v>289.25799999999998</v>
      </c>
      <c r="C554">
        <v>78.451999999999998</v>
      </c>
      <c r="D554">
        <v>20.007000000000001</v>
      </c>
      <c r="E554">
        <v>109.547</v>
      </c>
      <c r="F554">
        <v>19.701000000000001</v>
      </c>
      <c r="G554">
        <v>25.884</v>
      </c>
      <c r="H554">
        <v>0.95799999999999996</v>
      </c>
    </row>
    <row r="555" spans="1:8">
      <c r="A555">
        <v>267.5</v>
      </c>
      <c r="B555">
        <v>289.73200000000003</v>
      </c>
      <c r="C555">
        <v>78.444000000000003</v>
      </c>
      <c r="D555">
        <v>20.007999999999999</v>
      </c>
      <c r="E555">
        <v>109.551</v>
      </c>
      <c r="F555">
        <v>19.690000000000001</v>
      </c>
      <c r="G555">
        <v>26.96</v>
      </c>
      <c r="H555">
        <v>0.97</v>
      </c>
    </row>
    <row r="556" spans="1:8">
      <c r="A556">
        <v>268.00099999999998</v>
      </c>
      <c r="B556">
        <v>290.23700000000002</v>
      </c>
      <c r="C556">
        <v>78.451999999999998</v>
      </c>
      <c r="D556">
        <v>20.009</v>
      </c>
      <c r="E556">
        <v>109.55200000000001</v>
      </c>
      <c r="F556">
        <v>19.675999999999998</v>
      </c>
      <c r="G556">
        <v>28.257999999999999</v>
      </c>
      <c r="H556">
        <v>0.97899999999999998</v>
      </c>
    </row>
    <row r="557" spans="1:8">
      <c r="A557">
        <v>268.5</v>
      </c>
      <c r="B557">
        <v>290.73599999999999</v>
      </c>
      <c r="C557">
        <v>78.45</v>
      </c>
      <c r="D557">
        <v>20.007000000000001</v>
      </c>
      <c r="E557">
        <v>109.554</v>
      </c>
      <c r="F557">
        <v>19.664000000000001</v>
      </c>
      <c r="G557">
        <v>29.361999999999998</v>
      </c>
      <c r="H557">
        <v>1.004</v>
      </c>
    </row>
    <row r="558" spans="1:8">
      <c r="A558">
        <v>269</v>
      </c>
      <c r="B558">
        <v>291.238</v>
      </c>
      <c r="C558">
        <v>78.445999999999998</v>
      </c>
      <c r="D558">
        <v>20.007000000000001</v>
      </c>
      <c r="E558">
        <v>109.556</v>
      </c>
      <c r="F558">
        <v>19.649000000000001</v>
      </c>
      <c r="G558">
        <v>30.719000000000001</v>
      </c>
      <c r="H558">
        <v>1.0009999999999999</v>
      </c>
    </row>
    <row r="559" spans="1:8">
      <c r="A559">
        <v>269.5</v>
      </c>
      <c r="B559">
        <v>291.74</v>
      </c>
      <c r="C559">
        <v>78.450999999999993</v>
      </c>
      <c r="D559">
        <v>20.007999999999999</v>
      </c>
      <c r="E559">
        <v>109.559</v>
      </c>
      <c r="F559">
        <v>19.635000000000002</v>
      </c>
      <c r="G559">
        <v>32.027999999999999</v>
      </c>
      <c r="H559">
        <v>1.0049999999999999</v>
      </c>
    </row>
    <row r="560" spans="1:8">
      <c r="A560">
        <v>270</v>
      </c>
      <c r="B560">
        <v>292.233</v>
      </c>
      <c r="C560">
        <v>78.456999999999994</v>
      </c>
      <c r="D560">
        <v>20.007999999999999</v>
      </c>
      <c r="E560">
        <v>109.568</v>
      </c>
      <c r="F560">
        <v>19.620999999999999</v>
      </c>
      <c r="G560">
        <v>33.348999999999997</v>
      </c>
      <c r="H560">
        <v>0.996</v>
      </c>
    </row>
    <row r="561" spans="1:8">
      <c r="A561">
        <v>270.5</v>
      </c>
      <c r="B561">
        <v>292.75400000000002</v>
      </c>
      <c r="C561">
        <v>78.459000000000003</v>
      </c>
      <c r="D561">
        <v>20.006</v>
      </c>
      <c r="E561">
        <v>109.572</v>
      </c>
      <c r="F561">
        <v>19.606999999999999</v>
      </c>
      <c r="G561">
        <v>34.636000000000003</v>
      </c>
      <c r="H561">
        <v>1.0129999999999999</v>
      </c>
    </row>
    <row r="562" spans="1:8">
      <c r="A562">
        <v>271.00099999999998</v>
      </c>
      <c r="B562">
        <v>293.24099999999999</v>
      </c>
      <c r="C562">
        <v>78.459999999999994</v>
      </c>
      <c r="D562">
        <v>20.006</v>
      </c>
      <c r="E562">
        <v>109.574</v>
      </c>
      <c r="F562">
        <v>19.594000000000001</v>
      </c>
      <c r="G562">
        <v>35.878</v>
      </c>
      <c r="H562">
        <v>1.008</v>
      </c>
    </row>
    <row r="563" spans="1:8">
      <c r="A563">
        <v>271.5</v>
      </c>
      <c r="B563">
        <v>293.70699999999999</v>
      </c>
      <c r="C563">
        <v>78.456000000000003</v>
      </c>
      <c r="D563">
        <v>20.007000000000001</v>
      </c>
      <c r="E563">
        <v>109.574</v>
      </c>
      <c r="F563">
        <v>19.582000000000001</v>
      </c>
      <c r="G563">
        <v>36.997</v>
      </c>
      <c r="H563">
        <v>0.95299999999999996</v>
      </c>
    </row>
    <row r="564" spans="1:8">
      <c r="A564">
        <v>272</v>
      </c>
      <c r="B564">
        <v>294.21699999999998</v>
      </c>
      <c r="C564">
        <v>78.456999999999994</v>
      </c>
      <c r="D564">
        <v>20.006</v>
      </c>
      <c r="E564">
        <v>109.578</v>
      </c>
      <c r="F564">
        <v>19.567</v>
      </c>
      <c r="G564">
        <v>38.457000000000001</v>
      </c>
      <c r="H564">
        <v>0.97599999999999998</v>
      </c>
    </row>
    <row r="565" spans="1:8">
      <c r="A565">
        <v>272.5</v>
      </c>
      <c r="B565">
        <v>294.71699999999998</v>
      </c>
      <c r="C565">
        <v>78.462000000000003</v>
      </c>
      <c r="D565">
        <v>20.006</v>
      </c>
      <c r="E565">
        <v>109.57599999999999</v>
      </c>
      <c r="F565">
        <v>19.553999999999998</v>
      </c>
      <c r="G565">
        <v>39.591999999999999</v>
      </c>
      <c r="H565">
        <v>1.01</v>
      </c>
    </row>
    <row r="566" spans="1:8">
      <c r="A566">
        <v>273</v>
      </c>
      <c r="B566">
        <v>295.21600000000001</v>
      </c>
      <c r="C566">
        <v>78.454999999999998</v>
      </c>
      <c r="D566">
        <v>20.006</v>
      </c>
      <c r="E566">
        <v>109.57899999999999</v>
      </c>
      <c r="F566">
        <v>19.542000000000002</v>
      </c>
      <c r="G566">
        <v>40.744</v>
      </c>
      <c r="H566">
        <v>0.999</v>
      </c>
    </row>
    <row r="567" spans="1:8">
      <c r="A567">
        <v>273.5</v>
      </c>
      <c r="B567">
        <v>295.67500000000001</v>
      </c>
      <c r="C567">
        <v>78.459000000000003</v>
      </c>
      <c r="D567">
        <v>20.007999999999999</v>
      </c>
      <c r="E567">
        <v>109.578</v>
      </c>
      <c r="F567">
        <v>19.527999999999999</v>
      </c>
      <c r="G567">
        <v>42.054000000000002</v>
      </c>
      <c r="H567">
        <v>0.95799999999999996</v>
      </c>
    </row>
    <row r="568" spans="1:8">
      <c r="A568">
        <v>274</v>
      </c>
      <c r="B568">
        <v>296.18299999999999</v>
      </c>
      <c r="C568">
        <v>78.453999999999994</v>
      </c>
      <c r="D568">
        <v>20.007000000000001</v>
      </c>
      <c r="E568">
        <v>109.578</v>
      </c>
      <c r="F568">
        <v>19.516999999999999</v>
      </c>
      <c r="G568">
        <v>43.075000000000003</v>
      </c>
      <c r="H568">
        <v>0.96699999999999997</v>
      </c>
    </row>
    <row r="569" spans="1:8">
      <c r="A569">
        <v>274.5</v>
      </c>
      <c r="B569">
        <v>296.67700000000002</v>
      </c>
      <c r="C569">
        <v>78.459000000000003</v>
      </c>
      <c r="D569">
        <v>20.007999999999999</v>
      </c>
      <c r="E569">
        <v>109.57299999999999</v>
      </c>
      <c r="F569">
        <v>19.504999999999999</v>
      </c>
      <c r="G569">
        <v>44.241</v>
      </c>
      <c r="H569">
        <v>1.002</v>
      </c>
    </row>
    <row r="570" spans="1:8">
      <c r="A570">
        <v>275</v>
      </c>
      <c r="B570">
        <v>297.197</v>
      </c>
      <c r="C570">
        <v>78.457999999999998</v>
      </c>
      <c r="D570">
        <v>20.009</v>
      </c>
      <c r="E570">
        <v>109.572</v>
      </c>
      <c r="F570">
        <v>19.491</v>
      </c>
      <c r="G570">
        <v>45.517000000000003</v>
      </c>
      <c r="H570">
        <v>1.0129999999999999</v>
      </c>
    </row>
    <row r="571" spans="1:8">
      <c r="A571">
        <v>275.50099999999998</v>
      </c>
      <c r="B571">
        <v>297.65199999999999</v>
      </c>
      <c r="C571">
        <v>78.456999999999994</v>
      </c>
      <c r="D571">
        <v>20.007999999999999</v>
      </c>
      <c r="E571">
        <v>109.566</v>
      </c>
      <c r="F571">
        <v>19.478999999999999</v>
      </c>
      <c r="G571">
        <v>46.621000000000002</v>
      </c>
      <c r="H571">
        <v>0.97399999999999998</v>
      </c>
    </row>
    <row r="572" spans="1:8">
      <c r="A572">
        <v>276.00099999999998</v>
      </c>
      <c r="B572">
        <v>298.16199999999998</v>
      </c>
      <c r="C572">
        <v>78.459000000000003</v>
      </c>
      <c r="D572">
        <v>20.009</v>
      </c>
      <c r="E572">
        <v>109.56399999999999</v>
      </c>
      <c r="F572">
        <v>19.466000000000001</v>
      </c>
      <c r="G572">
        <v>47.832999999999998</v>
      </c>
      <c r="H572">
        <v>0.96499999999999997</v>
      </c>
    </row>
    <row r="573" spans="1:8">
      <c r="A573">
        <v>276.50099999999998</v>
      </c>
      <c r="B573">
        <v>298.66000000000003</v>
      </c>
      <c r="C573">
        <v>78.459999999999994</v>
      </c>
      <c r="D573">
        <v>20.007000000000001</v>
      </c>
      <c r="E573">
        <v>109.563</v>
      </c>
      <c r="F573">
        <v>19.454000000000001</v>
      </c>
      <c r="G573">
        <v>49.006999999999998</v>
      </c>
      <c r="H573">
        <v>1.0089999999999999</v>
      </c>
    </row>
    <row r="574" spans="1:8">
      <c r="A574">
        <v>277.00099999999998</v>
      </c>
      <c r="B574">
        <v>299.154</v>
      </c>
      <c r="C574">
        <v>78.456999999999994</v>
      </c>
      <c r="D574">
        <v>20.007999999999999</v>
      </c>
      <c r="E574">
        <v>109.56399999999999</v>
      </c>
      <c r="F574">
        <v>19.443999999999999</v>
      </c>
      <c r="G574">
        <v>49.948</v>
      </c>
      <c r="H574">
        <v>0.99399999999999999</v>
      </c>
    </row>
    <row r="575" spans="1:8">
      <c r="A575">
        <v>277.5</v>
      </c>
      <c r="B575">
        <v>299.666</v>
      </c>
      <c r="C575">
        <v>78.466999999999999</v>
      </c>
      <c r="D575">
        <v>20.007000000000001</v>
      </c>
      <c r="E575">
        <v>109.56399999999999</v>
      </c>
      <c r="F575">
        <v>19.43</v>
      </c>
      <c r="G575">
        <v>51.173999999999999</v>
      </c>
      <c r="H575">
        <v>1.006</v>
      </c>
    </row>
    <row r="576" spans="1:8">
      <c r="A576">
        <v>278</v>
      </c>
      <c r="B576">
        <v>300.14699999999999</v>
      </c>
      <c r="C576">
        <v>78.463999999999999</v>
      </c>
      <c r="D576">
        <v>20.007000000000001</v>
      </c>
      <c r="E576">
        <v>109.568</v>
      </c>
      <c r="F576">
        <v>19.420999999999999</v>
      </c>
      <c r="G576">
        <v>52.027999999999999</v>
      </c>
      <c r="H576">
        <v>0.99099999999999999</v>
      </c>
    </row>
    <row r="577" spans="1:8">
      <c r="A577">
        <v>278.50099999999998</v>
      </c>
      <c r="B577">
        <v>300.64</v>
      </c>
      <c r="C577">
        <v>78.456999999999994</v>
      </c>
      <c r="D577">
        <v>20.006</v>
      </c>
      <c r="E577">
        <v>109.575</v>
      </c>
      <c r="F577">
        <v>19.41</v>
      </c>
      <c r="G577">
        <v>53.127000000000002</v>
      </c>
      <c r="H577">
        <v>0.97399999999999998</v>
      </c>
    </row>
    <row r="578" spans="1:8">
      <c r="A578">
        <v>279.00099999999998</v>
      </c>
      <c r="B578">
        <v>301.14299999999997</v>
      </c>
      <c r="C578">
        <v>78.463999999999999</v>
      </c>
      <c r="D578">
        <v>20.007999999999999</v>
      </c>
      <c r="E578">
        <v>109.57599999999999</v>
      </c>
      <c r="F578">
        <v>19.398</v>
      </c>
      <c r="G578">
        <v>54.170999999999999</v>
      </c>
      <c r="H578">
        <v>0.997</v>
      </c>
    </row>
    <row r="579" spans="1:8">
      <c r="A579">
        <v>279.50099999999998</v>
      </c>
      <c r="B579">
        <v>301.63900000000001</v>
      </c>
      <c r="C579">
        <v>78.453000000000003</v>
      </c>
      <c r="D579">
        <v>20.007999999999999</v>
      </c>
      <c r="E579">
        <v>109.577</v>
      </c>
      <c r="F579">
        <v>19.387</v>
      </c>
      <c r="G579">
        <v>55.228000000000002</v>
      </c>
      <c r="H579">
        <v>0.999</v>
      </c>
    </row>
    <row r="580" spans="1:8">
      <c r="A580">
        <v>280.00099999999998</v>
      </c>
      <c r="B580">
        <v>302.14299999999997</v>
      </c>
      <c r="C580">
        <v>78.457999999999998</v>
      </c>
      <c r="D580">
        <v>20.010000000000002</v>
      </c>
      <c r="E580">
        <v>109.577</v>
      </c>
      <c r="F580">
        <v>19.379000000000001</v>
      </c>
      <c r="G580">
        <v>55.963999999999999</v>
      </c>
      <c r="H580">
        <v>1</v>
      </c>
    </row>
    <row r="581" spans="1:8">
      <c r="A581">
        <v>280.50099999999998</v>
      </c>
      <c r="B581">
        <v>302.60899999999998</v>
      </c>
      <c r="C581">
        <v>78.454999999999998</v>
      </c>
      <c r="D581">
        <v>20.009</v>
      </c>
      <c r="E581">
        <v>109.581</v>
      </c>
      <c r="F581">
        <v>19.367999999999999</v>
      </c>
      <c r="G581">
        <v>56.970999999999997</v>
      </c>
      <c r="H581">
        <v>0.97</v>
      </c>
    </row>
    <row r="582" spans="1:8">
      <c r="A582">
        <v>281.00099999999998</v>
      </c>
      <c r="B582">
        <v>303.12400000000002</v>
      </c>
      <c r="C582">
        <v>78.456999999999994</v>
      </c>
      <c r="D582">
        <v>20.007000000000001</v>
      </c>
      <c r="E582">
        <v>109.58</v>
      </c>
      <c r="F582">
        <v>19.359000000000002</v>
      </c>
      <c r="G582">
        <v>57.854999999999997</v>
      </c>
      <c r="H582">
        <v>0.98199999999999998</v>
      </c>
    </row>
    <row r="583" spans="1:8">
      <c r="A583">
        <v>281.50099999999998</v>
      </c>
      <c r="B583">
        <v>303.62799999999999</v>
      </c>
      <c r="C583">
        <v>78.457999999999998</v>
      </c>
      <c r="D583">
        <v>20.006</v>
      </c>
      <c r="E583">
        <v>109.583</v>
      </c>
      <c r="F583">
        <v>19.347999999999999</v>
      </c>
      <c r="G583">
        <v>58.886000000000003</v>
      </c>
      <c r="H583">
        <v>1.0189999999999999</v>
      </c>
    </row>
    <row r="584" spans="1:8">
      <c r="A584">
        <v>282.00099999999998</v>
      </c>
      <c r="B584">
        <v>304.13799999999998</v>
      </c>
      <c r="C584">
        <v>78.459000000000003</v>
      </c>
      <c r="D584">
        <v>20.006</v>
      </c>
      <c r="E584">
        <v>109.58799999999999</v>
      </c>
      <c r="F584">
        <v>19.338000000000001</v>
      </c>
      <c r="G584">
        <v>59.837000000000003</v>
      </c>
      <c r="H584">
        <v>1.0129999999999999</v>
      </c>
    </row>
    <row r="585" spans="1:8">
      <c r="A585">
        <v>282.50099999999998</v>
      </c>
      <c r="B585">
        <v>304.64</v>
      </c>
      <c r="C585">
        <v>78.454999999999998</v>
      </c>
      <c r="D585">
        <v>20.006</v>
      </c>
      <c r="E585">
        <v>109.593</v>
      </c>
      <c r="F585">
        <v>19.329999999999998</v>
      </c>
      <c r="G585">
        <v>60.552999999999997</v>
      </c>
      <c r="H585">
        <v>1.012</v>
      </c>
    </row>
    <row r="586" spans="1:8">
      <c r="A586">
        <v>283.00099999999998</v>
      </c>
      <c r="B586">
        <v>305.12</v>
      </c>
      <c r="C586">
        <v>78.447999999999993</v>
      </c>
      <c r="D586">
        <v>20.007999999999999</v>
      </c>
      <c r="E586">
        <v>109.59399999999999</v>
      </c>
      <c r="F586">
        <v>19.321000000000002</v>
      </c>
      <c r="G586">
        <v>61.375</v>
      </c>
      <c r="H586">
        <v>0.98299999999999998</v>
      </c>
    </row>
    <row r="587" spans="1:8">
      <c r="A587">
        <v>283.5</v>
      </c>
      <c r="B587">
        <v>305.64100000000002</v>
      </c>
      <c r="C587">
        <v>78.453000000000003</v>
      </c>
      <c r="D587">
        <v>20.007999999999999</v>
      </c>
      <c r="E587">
        <v>109.59699999999999</v>
      </c>
      <c r="F587">
        <v>19.311</v>
      </c>
      <c r="G587">
        <v>62.353000000000002</v>
      </c>
      <c r="H587">
        <v>1.002</v>
      </c>
    </row>
    <row r="588" spans="1:8">
      <c r="A588">
        <v>284</v>
      </c>
      <c r="B588">
        <v>306.12799999999999</v>
      </c>
      <c r="C588">
        <v>78.445999999999998</v>
      </c>
      <c r="D588">
        <v>20.009</v>
      </c>
      <c r="E588">
        <v>109.596</v>
      </c>
      <c r="F588">
        <v>19.300999999999998</v>
      </c>
      <c r="G588">
        <v>63.29</v>
      </c>
      <c r="H588">
        <v>1.008</v>
      </c>
    </row>
    <row r="589" spans="1:8">
      <c r="A589">
        <v>284.50099999999998</v>
      </c>
      <c r="B589">
        <v>306.61700000000002</v>
      </c>
      <c r="C589">
        <v>78.447999999999993</v>
      </c>
      <c r="D589">
        <v>20.007000000000001</v>
      </c>
      <c r="E589">
        <v>109.602</v>
      </c>
      <c r="F589">
        <v>19.292000000000002</v>
      </c>
      <c r="G589">
        <v>64.094999999999999</v>
      </c>
      <c r="H589">
        <v>0.97499999999999998</v>
      </c>
    </row>
    <row r="590" spans="1:8">
      <c r="A590">
        <v>285.00099999999998</v>
      </c>
      <c r="B590">
        <v>307.14499999999998</v>
      </c>
      <c r="C590">
        <v>78.448999999999998</v>
      </c>
      <c r="D590">
        <v>20.006</v>
      </c>
      <c r="E590">
        <v>109.605</v>
      </c>
      <c r="F590">
        <v>19.283000000000001</v>
      </c>
      <c r="G590">
        <v>64.992000000000004</v>
      </c>
      <c r="H590">
        <v>1.0169999999999999</v>
      </c>
    </row>
    <row r="591" spans="1:8">
      <c r="A591">
        <v>285.50099999999998</v>
      </c>
      <c r="B591">
        <v>307.625</v>
      </c>
      <c r="C591">
        <v>78.444999999999993</v>
      </c>
      <c r="D591">
        <v>20.007000000000001</v>
      </c>
      <c r="E591">
        <v>109.60899999999999</v>
      </c>
      <c r="F591">
        <v>19.274000000000001</v>
      </c>
      <c r="G591">
        <v>65.822999999999993</v>
      </c>
      <c r="H591">
        <v>1.008</v>
      </c>
    </row>
    <row r="592" spans="1:8">
      <c r="A592">
        <v>286.00099999999998</v>
      </c>
      <c r="B592">
        <v>308.12</v>
      </c>
      <c r="C592">
        <v>78.448999999999998</v>
      </c>
      <c r="D592">
        <v>20.007999999999999</v>
      </c>
      <c r="E592">
        <v>109.61</v>
      </c>
      <c r="F592">
        <v>19.265999999999998</v>
      </c>
      <c r="G592">
        <v>66.561000000000007</v>
      </c>
      <c r="H592">
        <v>0.97599999999999998</v>
      </c>
    </row>
    <row r="593" spans="1:8">
      <c r="A593">
        <v>286.5</v>
      </c>
      <c r="B593">
        <v>308.62200000000001</v>
      </c>
      <c r="C593">
        <v>78.453000000000003</v>
      </c>
      <c r="D593">
        <v>20.010000000000002</v>
      </c>
      <c r="E593">
        <v>109.619</v>
      </c>
      <c r="F593">
        <v>19.256</v>
      </c>
      <c r="G593">
        <v>67.519000000000005</v>
      </c>
      <c r="H593">
        <v>0.997</v>
      </c>
    </row>
    <row r="594" spans="1:8">
      <c r="A594">
        <v>287.00099999999998</v>
      </c>
      <c r="B594">
        <v>309.125</v>
      </c>
      <c r="C594">
        <v>78.447000000000003</v>
      </c>
      <c r="D594">
        <v>20.007999999999999</v>
      </c>
      <c r="E594">
        <v>109.619</v>
      </c>
      <c r="F594">
        <v>19.248000000000001</v>
      </c>
      <c r="G594">
        <v>68.228999999999999</v>
      </c>
      <c r="H594">
        <v>1.004</v>
      </c>
    </row>
    <row r="595" spans="1:8">
      <c r="A595">
        <v>287.50099999999998</v>
      </c>
      <c r="B595">
        <v>309.60899999999998</v>
      </c>
      <c r="C595">
        <v>78.451999999999998</v>
      </c>
      <c r="D595">
        <v>20.009</v>
      </c>
      <c r="E595">
        <v>109.628</v>
      </c>
      <c r="F595">
        <v>19.238</v>
      </c>
      <c r="G595">
        <v>69.206000000000003</v>
      </c>
      <c r="H595">
        <v>0.98699999999999999</v>
      </c>
    </row>
    <row r="596" spans="1:8">
      <c r="A596">
        <v>288</v>
      </c>
      <c r="B596">
        <v>310.137</v>
      </c>
      <c r="C596">
        <v>78.456000000000003</v>
      </c>
      <c r="D596">
        <v>20.009</v>
      </c>
      <c r="E596">
        <v>109.631</v>
      </c>
      <c r="F596">
        <v>19.227</v>
      </c>
      <c r="G596">
        <v>70.159000000000006</v>
      </c>
      <c r="H596">
        <v>1.012</v>
      </c>
    </row>
    <row r="597" spans="1:8">
      <c r="A597">
        <v>288.50099999999998</v>
      </c>
      <c r="B597">
        <v>310.65899999999999</v>
      </c>
      <c r="C597">
        <v>78.45</v>
      </c>
      <c r="D597">
        <v>20.010000000000002</v>
      </c>
      <c r="E597">
        <v>109.64</v>
      </c>
      <c r="F597">
        <v>19.22</v>
      </c>
      <c r="G597">
        <v>70.858999999999995</v>
      </c>
      <c r="H597">
        <v>1.05</v>
      </c>
    </row>
    <row r="598" spans="1:8">
      <c r="A598">
        <v>289.00099999999998</v>
      </c>
      <c r="B598">
        <v>311.178</v>
      </c>
      <c r="C598">
        <v>78.450999999999993</v>
      </c>
      <c r="D598">
        <v>20.010000000000002</v>
      </c>
      <c r="E598">
        <v>109.64700000000001</v>
      </c>
      <c r="F598">
        <v>19.209</v>
      </c>
      <c r="G598">
        <v>71.884</v>
      </c>
      <c r="H598">
        <v>1.0409999999999999</v>
      </c>
    </row>
    <row r="599" spans="1:8">
      <c r="A599">
        <v>289.5</v>
      </c>
      <c r="B599">
        <v>311.67399999999998</v>
      </c>
      <c r="C599">
        <v>78.453999999999994</v>
      </c>
      <c r="D599">
        <v>20.010000000000002</v>
      </c>
      <c r="E599">
        <v>109.654</v>
      </c>
      <c r="F599">
        <v>19.201000000000001</v>
      </c>
      <c r="G599">
        <v>72.602999999999994</v>
      </c>
      <c r="H599">
        <v>1.0149999999999999</v>
      </c>
    </row>
    <row r="600" spans="1:8">
      <c r="A600">
        <v>290.00099999999998</v>
      </c>
      <c r="B600">
        <v>312.15199999999999</v>
      </c>
      <c r="C600">
        <v>78.444999999999993</v>
      </c>
      <c r="D600">
        <v>20.009</v>
      </c>
      <c r="E600">
        <v>109.651</v>
      </c>
      <c r="F600">
        <v>19.193999999999999</v>
      </c>
      <c r="G600">
        <v>73.290000000000006</v>
      </c>
      <c r="H600">
        <v>0.97399999999999998</v>
      </c>
    </row>
    <row r="601" spans="1:8">
      <c r="A601">
        <v>290.50099999999998</v>
      </c>
      <c r="B601">
        <v>312.68099999999998</v>
      </c>
      <c r="C601">
        <v>78.456999999999994</v>
      </c>
      <c r="D601">
        <v>20.009</v>
      </c>
      <c r="E601">
        <v>109.657</v>
      </c>
      <c r="F601">
        <v>19.184999999999999</v>
      </c>
      <c r="G601">
        <v>74.090999999999994</v>
      </c>
      <c r="H601">
        <v>1.0069999999999999</v>
      </c>
    </row>
    <row r="602" spans="1:8">
      <c r="A602">
        <v>291.00099999999998</v>
      </c>
      <c r="B602">
        <v>313.22300000000001</v>
      </c>
      <c r="C602">
        <v>78.453000000000003</v>
      </c>
      <c r="D602">
        <v>20.009</v>
      </c>
      <c r="E602">
        <v>109.66</v>
      </c>
      <c r="F602">
        <v>19.175999999999998</v>
      </c>
      <c r="G602">
        <v>74.908000000000001</v>
      </c>
      <c r="H602">
        <v>1.07</v>
      </c>
    </row>
    <row r="603" spans="1:8">
      <c r="A603">
        <v>291.50099999999998</v>
      </c>
      <c r="B603">
        <v>313.73500000000001</v>
      </c>
      <c r="C603">
        <v>78.45</v>
      </c>
      <c r="D603">
        <v>20.009</v>
      </c>
      <c r="E603">
        <v>109.65600000000001</v>
      </c>
      <c r="F603">
        <v>19.167000000000002</v>
      </c>
      <c r="G603">
        <v>75.754999999999995</v>
      </c>
      <c r="H603">
        <v>1.054</v>
      </c>
    </row>
    <row r="604" spans="1:8">
      <c r="A604">
        <v>292.00099999999998</v>
      </c>
      <c r="B604">
        <v>314.23599999999999</v>
      </c>
      <c r="C604">
        <v>78.456000000000003</v>
      </c>
      <c r="D604">
        <v>20.009</v>
      </c>
      <c r="E604">
        <v>109.654</v>
      </c>
      <c r="F604">
        <v>19.161000000000001</v>
      </c>
      <c r="G604">
        <v>76.286000000000001</v>
      </c>
      <c r="H604">
        <v>1.014</v>
      </c>
    </row>
    <row r="605" spans="1:8">
      <c r="A605">
        <v>292.50099999999998</v>
      </c>
      <c r="B605">
        <v>314.69600000000003</v>
      </c>
      <c r="C605">
        <v>78.447999999999993</v>
      </c>
      <c r="D605">
        <v>20.010000000000002</v>
      </c>
      <c r="E605">
        <v>109.66</v>
      </c>
      <c r="F605">
        <v>19.152000000000001</v>
      </c>
      <c r="G605">
        <v>77.161000000000001</v>
      </c>
      <c r="H605">
        <v>0.96099999999999997</v>
      </c>
    </row>
    <row r="606" spans="1:8">
      <c r="A606">
        <v>293.00099999999998</v>
      </c>
      <c r="B606">
        <v>315.21100000000001</v>
      </c>
      <c r="C606">
        <v>78.456999999999994</v>
      </c>
      <c r="D606">
        <v>20.009</v>
      </c>
      <c r="E606">
        <v>109.658</v>
      </c>
      <c r="F606">
        <v>19.146999999999998</v>
      </c>
      <c r="G606">
        <v>77.673000000000002</v>
      </c>
      <c r="H606">
        <v>0.97399999999999998</v>
      </c>
    </row>
    <row r="607" spans="1:8">
      <c r="A607">
        <v>293.50099999999998</v>
      </c>
      <c r="B607">
        <v>315.73500000000001</v>
      </c>
      <c r="C607">
        <v>78.456999999999994</v>
      </c>
      <c r="D607">
        <v>20.007999999999999</v>
      </c>
      <c r="E607">
        <v>109.66</v>
      </c>
      <c r="F607">
        <v>19.14</v>
      </c>
      <c r="G607">
        <v>78.293999999999997</v>
      </c>
      <c r="H607">
        <v>1.04</v>
      </c>
    </row>
    <row r="608" spans="1:8">
      <c r="A608">
        <v>294.00099999999998</v>
      </c>
      <c r="B608">
        <v>316.21199999999999</v>
      </c>
      <c r="C608">
        <v>78.462000000000003</v>
      </c>
      <c r="D608">
        <v>20.009</v>
      </c>
      <c r="E608">
        <v>109.663</v>
      </c>
      <c r="F608">
        <v>19.134</v>
      </c>
      <c r="G608">
        <v>78.819000000000003</v>
      </c>
      <c r="H608">
        <v>1.0009999999999999</v>
      </c>
    </row>
    <row r="609" spans="1:8">
      <c r="A609">
        <v>294.50099999999998</v>
      </c>
      <c r="B609">
        <v>316.71899999999999</v>
      </c>
      <c r="C609">
        <v>78.454999999999998</v>
      </c>
      <c r="D609">
        <v>20.007999999999999</v>
      </c>
      <c r="E609">
        <v>109.663</v>
      </c>
      <c r="F609">
        <v>19.129000000000001</v>
      </c>
      <c r="G609">
        <v>79.268000000000001</v>
      </c>
      <c r="H609">
        <v>0.98399999999999999</v>
      </c>
    </row>
    <row r="610" spans="1:8">
      <c r="A610">
        <v>295.00099999999998</v>
      </c>
      <c r="B610">
        <v>317.25299999999999</v>
      </c>
      <c r="C610">
        <v>78.453000000000003</v>
      </c>
      <c r="D610">
        <v>20.007999999999999</v>
      </c>
      <c r="E610">
        <v>109.66</v>
      </c>
      <c r="F610">
        <v>19.123999999999999</v>
      </c>
      <c r="G610">
        <v>79.731999999999999</v>
      </c>
      <c r="H610">
        <v>1.042</v>
      </c>
    </row>
    <row r="611" spans="1:8">
      <c r="A611">
        <v>295.5</v>
      </c>
      <c r="B611">
        <v>317.75099999999998</v>
      </c>
      <c r="C611">
        <v>78.453000000000003</v>
      </c>
      <c r="D611">
        <v>20.009</v>
      </c>
      <c r="E611">
        <v>109.661</v>
      </c>
      <c r="F611">
        <v>19.120999999999999</v>
      </c>
      <c r="G611">
        <v>80.066999999999993</v>
      </c>
      <c r="H611">
        <v>1.032</v>
      </c>
    </row>
    <row r="612" spans="1:8">
      <c r="A612">
        <v>296</v>
      </c>
      <c r="B612">
        <v>318.22899999999998</v>
      </c>
      <c r="C612">
        <v>78.453999999999994</v>
      </c>
      <c r="D612">
        <v>20.009</v>
      </c>
      <c r="E612">
        <v>109.658</v>
      </c>
      <c r="F612">
        <v>19.117000000000001</v>
      </c>
      <c r="G612">
        <v>80.418000000000006</v>
      </c>
      <c r="H612">
        <v>0.97599999999999998</v>
      </c>
    </row>
    <row r="613" spans="1:8">
      <c r="A613">
        <v>296.50099999999998</v>
      </c>
      <c r="B613">
        <v>318.75700000000001</v>
      </c>
      <c r="C613">
        <v>78.454999999999998</v>
      </c>
      <c r="D613">
        <v>20.009</v>
      </c>
      <c r="E613">
        <v>109.664</v>
      </c>
      <c r="F613">
        <v>19.113</v>
      </c>
      <c r="G613">
        <v>80.721999999999994</v>
      </c>
      <c r="H613">
        <v>1.006</v>
      </c>
    </row>
    <row r="614" spans="1:8">
      <c r="A614">
        <v>297.00099999999998</v>
      </c>
      <c r="B614">
        <v>319.27199999999999</v>
      </c>
      <c r="C614">
        <v>78.456000000000003</v>
      </c>
      <c r="D614">
        <v>20.007999999999999</v>
      </c>
      <c r="E614">
        <v>109.65300000000001</v>
      </c>
      <c r="F614">
        <v>19.111999999999998</v>
      </c>
      <c r="G614">
        <v>80.846999999999994</v>
      </c>
      <c r="H614">
        <v>1.044</v>
      </c>
    </row>
    <row r="615" spans="1:8">
      <c r="A615">
        <v>297.5</v>
      </c>
      <c r="B615">
        <v>319.80799999999999</v>
      </c>
      <c r="C615">
        <v>78.453999999999994</v>
      </c>
      <c r="D615">
        <v>20.010000000000002</v>
      </c>
      <c r="E615">
        <v>109.637</v>
      </c>
      <c r="F615">
        <v>19.113</v>
      </c>
      <c r="G615">
        <v>80.778000000000006</v>
      </c>
      <c r="H615">
        <v>1.0509999999999999</v>
      </c>
    </row>
    <row r="616" spans="1:8">
      <c r="A616">
        <v>298.00099999999998</v>
      </c>
      <c r="B616">
        <v>320.29599999999999</v>
      </c>
      <c r="C616">
        <v>78.457999999999998</v>
      </c>
      <c r="D616">
        <v>20.007999999999999</v>
      </c>
      <c r="E616">
        <v>109.625</v>
      </c>
      <c r="F616">
        <v>19.111999999999998</v>
      </c>
      <c r="G616">
        <v>80.856999999999999</v>
      </c>
      <c r="H616">
        <v>1.0229999999999999</v>
      </c>
    </row>
    <row r="617" spans="1:8">
      <c r="A617">
        <v>298.50099999999998</v>
      </c>
      <c r="B617">
        <v>320.81099999999998</v>
      </c>
      <c r="C617">
        <v>78.459000000000003</v>
      </c>
      <c r="D617">
        <v>20.009</v>
      </c>
      <c r="E617">
        <v>109.616</v>
      </c>
      <c r="F617">
        <v>19.113</v>
      </c>
      <c r="G617">
        <v>80.733999999999995</v>
      </c>
      <c r="H617">
        <v>1.0029999999999999</v>
      </c>
    </row>
    <row r="618" spans="1:8">
      <c r="A618">
        <v>299.00099999999998</v>
      </c>
      <c r="B618">
        <v>321.298</v>
      </c>
      <c r="C618">
        <v>78.463999999999999</v>
      </c>
      <c r="D618">
        <v>20.007999999999999</v>
      </c>
      <c r="E618">
        <v>109.601</v>
      </c>
      <c r="F618">
        <v>19.113</v>
      </c>
      <c r="G618">
        <v>80.78</v>
      </c>
      <c r="H618">
        <v>1.002</v>
      </c>
    </row>
    <row r="619" spans="1:8">
      <c r="A619">
        <v>299.50099999999998</v>
      </c>
      <c r="B619">
        <v>321.81599999999997</v>
      </c>
      <c r="C619">
        <v>78.456999999999994</v>
      </c>
      <c r="D619">
        <v>20.009</v>
      </c>
      <c r="E619">
        <v>109.60599999999999</v>
      </c>
      <c r="F619">
        <v>19.116</v>
      </c>
      <c r="G619">
        <v>80.450999999999993</v>
      </c>
      <c r="H619">
        <v>1.0049999999999999</v>
      </c>
    </row>
    <row r="620" spans="1:8">
      <c r="A620">
        <v>300.00099999999998</v>
      </c>
      <c r="B620">
        <v>322.322</v>
      </c>
      <c r="C620">
        <v>78.460999999999999</v>
      </c>
      <c r="D620">
        <v>20.007000000000001</v>
      </c>
      <c r="E620">
        <v>109.616</v>
      </c>
      <c r="F620">
        <v>19.119</v>
      </c>
      <c r="G620">
        <v>80.174999999999997</v>
      </c>
      <c r="H620">
        <v>1.026</v>
      </c>
    </row>
    <row r="621" spans="1:8">
      <c r="A621">
        <v>300.5</v>
      </c>
      <c r="B621">
        <v>322.80099999999999</v>
      </c>
      <c r="C621">
        <v>78.472999999999999</v>
      </c>
      <c r="D621">
        <v>20.006</v>
      </c>
      <c r="E621">
        <v>109.61499999999999</v>
      </c>
      <c r="F621">
        <v>19.123999999999999</v>
      </c>
      <c r="G621">
        <v>79.700999999999993</v>
      </c>
      <c r="H621">
        <v>0.98499999999999999</v>
      </c>
    </row>
    <row r="622" spans="1:8">
      <c r="A622">
        <v>301</v>
      </c>
      <c r="B622">
        <v>323.327</v>
      </c>
      <c r="C622">
        <v>78.465000000000003</v>
      </c>
      <c r="D622">
        <v>20.006</v>
      </c>
      <c r="E622">
        <v>109.616</v>
      </c>
      <c r="F622">
        <v>19.129000000000001</v>
      </c>
      <c r="G622">
        <v>79.227000000000004</v>
      </c>
      <c r="H622">
        <v>1.0029999999999999</v>
      </c>
    </row>
    <row r="623" spans="1:8">
      <c r="A623">
        <v>301.50099999999998</v>
      </c>
      <c r="B623">
        <v>323.84300000000002</v>
      </c>
      <c r="C623">
        <v>78.468999999999994</v>
      </c>
      <c r="D623">
        <v>20.006</v>
      </c>
      <c r="E623">
        <v>109.625</v>
      </c>
      <c r="F623">
        <v>19.132000000000001</v>
      </c>
      <c r="G623">
        <v>78.929000000000002</v>
      </c>
      <c r="H623">
        <v>1.042</v>
      </c>
    </row>
    <row r="624" spans="1:8">
      <c r="A624">
        <v>302</v>
      </c>
      <c r="B624">
        <v>324.334</v>
      </c>
      <c r="C624">
        <v>78.459000000000003</v>
      </c>
      <c r="D624">
        <v>20.006</v>
      </c>
      <c r="E624">
        <v>109.619</v>
      </c>
      <c r="F624">
        <v>19.137</v>
      </c>
      <c r="G624">
        <v>78.471999999999994</v>
      </c>
      <c r="H624">
        <v>1.008</v>
      </c>
    </row>
    <row r="625" spans="1:8">
      <c r="A625">
        <v>302.5</v>
      </c>
      <c r="B625">
        <v>324.827</v>
      </c>
      <c r="C625">
        <v>78.456999999999994</v>
      </c>
      <c r="D625">
        <v>20.007000000000001</v>
      </c>
      <c r="E625">
        <v>109.613</v>
      </c>
      <c r="F625">
        <v>19.145</v>
      </c>
      <c r="G625">
        <v>77.754999999999995</v>
      </c>
      <c r="H625">
        <v>0.98399999999999999</v>
      </c>
    </row>
    <row r="626" spans="1:8">
      <c r="A626">
        <v>303</v>
      </c>
      <c r="B626">
        <v>325.33600000000001</v>
      </c>
      <c r="C626">
        <v>78.448999999999998</v>
      </c>
      <c r="D626">
        <v>20.007000000000001</v>
      </c>
      <c r="E626">
        <v>109.60599999999999</v>
      </c>
      <c r="F626">
        <v>19.149999999999999</v>
      </c>
      <c r="G626">
        <v>77.290000000000006</v>
      </c>
      <c r="H626">
        <v>1.002</v>
      </c>
    </row>
    <row r="627" spans="1:8">
      <c r="A627">
        <v>303.5</v>
      </c>
      <c r="B627">
        <v>325.84500000000003</v>
      </c>
      <c r="C627">
        <v>78.456999999999994</v>
      </c>
      <c r="D627">
        <v>20.007000000000001</v>
      </c>
      <c r="E627">
        <v>109.59699999999999</v>
      </c>
      <c r="F627">
        <v>19.161999999999999</v>
      </c>
      <c r="G627">
        <v>76.191000000000003</v>
      </c>
      <c r="H627">
        <v>1.0169999999999999</v>
      </c>
    </row>
    <row r="628" spans="1:8">
      <c r="A628">
        <v>304.00099999999998</v>
      </c>
      <c r="B628">
        <v>326.34899999999999</v>
      </c>
      <c r="C628">
        <v>78.453000000000003</v>
      </c>
      <c r="D628">
        <v>20.007999999999999</v>
      </c>
      <c r="E628">
        <v>109.578</v>
      </c>
      <c r="F628">
        <v>19.167999999999999</v>
      </c>
      <c r="G628">
        <v>75.585999999999999</v>
      </c>
      <c r="H628">
        <v>1.0129999999999999</v>
      </c>
    </row>
    <row r="629" spans="1:8">
      <c r="A629">
        <v>304.50099999999998</v>
      </c>
      <c r="B629">
        <v>326.87200000000001</v>
      </c>
      <c r="C629">
        <v>78.456999999999994</v>
      </c>
      <c r="D629">
        <v>20.007000000000001</v>
      </c>
      <c r="E629">
        <v>109.57</v>
      </c>
      <c r="F629">
        <v>19.173999999999999</v>
      </c>
      <c r="G629">
        <v>74.992000000000004</v>
      </c>
      <c r="H629">
        <v>1.028</v>
      </c>
    </row>
    <row r="630" spans="1:8">
      <c r="A630">
        <v>305</v>
      </c>
      <c r="B630">
        <v>327.34899999999999</v>
      </c>
      <c r="C630">
        <v>78.459999999999994</v>
      </c>
      <c r="D630">
        <v>20.006</v>
      </c>
      <c r="E630">
        <v>109.56399999999999</v>
      </c>
      <c r="F630">
        <v>19.187000000000001</v>
      </c>
      <c r="G630">
        <v>73.808000000000007</v>
      </c>
      <c r="H630">
        <v>1.0009999999999999</v>
      </c>
    </row>
    <row r="631" spans="1:8">
      <c r="A631">
        <v>305.5</v>
      </c>
      <c r="B631">
        <v>327.88799999999998</v>
      </c>
      <c r="C631">
        <v>78.457999999999998</v>
      </c>
      <c r="D631">
        <v>20.007999999999999</v>
      </c>
      <c r="E631">
        <v>109.557</v>
      </c>
      <c r="F631">
        <v>19.195</v>
      </c>
      <c r="G631">
        <v>73.051000000000002</v>
      </c>
      <c r="H631">
        <v>1.014</v>
      </c>
    </row>
    <row r="632" spans="1:8">
      <c r="A632">
        <v>306.00099999999998</v>
      </c>
      <c r="B632">
        <v>328.363</v>
      </c>
      <c r="C632">
        <v>78.447999999999993</v>
      </c>
      <c r="D632">
        <v>20.007999999999999</v>
      </c>
      <c r="E632">
        <v>109.55</v>
      </c>
      <c r="F632">
        <v>19.204999999999998</v>
      </c>
      <c r="G632">
        <v>72.167000000000002</v>
      </c>
      <c r="H632">
        <v>1.0129999999999999</v>
      </c>
    </row>
    <row r="633" spans="1:8">
      <c r="A633">
        <v>306.50099999999998</v>
      </c>
      <c r="B633">
        <v>328.88</v>
      </c>
      <c r="C633">
        <v>78.451999999999998</v>
      </c>
      <c r="D633">
        <v>20.007000000000001</v>
      </c>
      <c r="E633">
        <v>109.544</v>
      </c>
      <c r="F633">
        <v>19.218</v>
      </c>
      <c r="G633">
        <v>70.938999999999993</v>
      </c>
      <c r="H633">
        <v>0.99299999999999999</v>
      </c>
    </row>
    <row r="634" spans="1:8">
      <c r="A634">
        <v>307</v>
      </c>
      <c r="B634">
        <v>329.40100000000001</v>
      </c>
      <c r="C634">
        <v>78.450999999999993</v>
      </c>
      <c r="D634">
        <v>20.007999999999999</v>
      </c>
      <c r="E634">
        <v>109.536</v>
      </c>
      <c r="F634">
        <v>19.225000000000001</v>
      </c>
      <c r="G634">
        <v>70.251000000000005</v>
      </c>
      <c r="H634">
        <v>1.0369999999999999</v>
      </c>
    </row>
    <row r="635" spans="1:8">
      <c r="A635">
        <v>307.50099999999998</v>
      </c>
      <c r="B635">
        <v>329.91300000000001</v>
      </c>
      <c r="C635">
        <v>78.453999999999994</v>
      </c>
      <c r="D635">
        <v>20.009</v>
      </c>
      <c r="E635">
        <v>109.526</v>
      </c>
      <c r="F635">
        <v>19.238</v>
      </c>
      <c r="G635">
        <v>69.036000000000001</v>
      </c>
      <c r="H635">
        <v>1.0329999999999999</v>
      </c>
    </row>
    <row r="636" spans="1:8">
      <c r="A636">
        <v>308.00099999999998</v>
      </c>
      <c r="B636">
        <v>330.38799999999998</v>
      </c>
      <c r="C636">
        <v>78.448999999999998</v>
      </c>
      <c r="D636">
        <v>20.010000000000002</v>
      </c>
      <c r="E636">
        <v>109.52</v>
      </c>
      <c r="F636">
        <v>19.248000000000001</v>
      </c>
      <c r="G636">
        <v>68.117999999999995</v>
      </c>
      <c r="H636">
        <v>0.98799999999999999</v>
      </c>
    </row>
    <row r="637" spans="1:8">
      <c r="A637">
        <v>308.5</v>
      </c>
      <c r="B637">
        <v>330.89400000000001</v>
      </c>
      <c r="C637">
        <v>78.456999999999994</v>
      </c>
      <c r="D637">
        <v>20.009</v>
      </c>
      <c r="E637">
        <v>109.51300000000001</v>
      </c>
      <c r="F637">
        <v>19.262</v>
      </c>
      <c r="G637">
        <v>66.819000000000003</v>
      </c>
      <c r="H637">
        <v>0.98099999999999998</v>
      </c>
    </row>
    <row r="638" spans="1:8">
      <c r="A638">
        <v>309.00099999999998</v>
      </c>
      <c r="B638">
        <v>331.44799999999998</v>
      </c>
      <c r="C638">
        <v>78.454999999999998</v>
      </c>
      <c r="D638">
        <v>20.009</v>
      </c>
      <c r="E638">
        <v>109.509</v>
      </c>
      <c r="F638">
        <v>19.274000000000001</v>
      </c>
      <c r="G638">
        <v>65.739999999999995</v>
      </c>
      <c r="H638">
        <v>1.06</v>
      </c>
    </row>
    <row r="639" spans="1:8">
      <c r="A639">
        <v>309.50099999999998</v>
      </c>
      <c r="B639">
        <v>331.92399999999998</v>
      </c>
      <c r="C639">
        <v>78.450999999999993</v>
      </c>
      <c r="D639">
        <v>20.009</v>
      </c>
      <c r="E639">
        <v>109.50700000000001</v>
      </c>
      <c r="F639">
        <v>19.283999999999999</v>
      </c>
      <c r="G639">
        <v>64.766000000000005</v>
      </c>
      <c r="H639">
        <v>1.03</v>
      </c>
    </row>
    <row r="640" spans="1:8">
      <c r="A640">
        <v>310.00099999999998</v>
      </c>
      <c r="B640">
        <v>332.43200000000002</v>
      </c>
      <c r="C640">
        <v>78.459999999999994</v>
      </c>
      <c r="D640">
        <v>20.007999999999999</v>
      </c>
      <c r="E640">
        <v>109.506</v>
      </c>
      <c r="F640">
        <v>19.294</v>
      </c>
      <c r="G640">
        <v>63.793999999999997</v>
      </c>
      <c r="H640">
        <v>0.98299999999999998</v>
      </c>
    </row>
    <row r="641" spans="1:8">
      <c r="A641">
        <v>310.50099999999998</v>
      </c>
      <c r="B641">
        <v>332.98700000000002</v>
      </c>
      <c r="C641">
        <v>78.457999999999998</v>
      </c>
      <c r="D641">
        <v>20.009</v>
      </c>
      <c r="E641">
        <v>109.508</v>
      </c>
      <c r="F641">
        <v>19.306999999999999</v>
      </c>
      <c r="G641">
        <v>62.593000000000004</v>
      </c>
      <c r="H641">
        <v>1.0620000000000001</v>
      </c>
    </row>
    <row r="642" spans="1:8">
      <c r="A642">
        <v>311.00099999999998</v>
      </c>
      <c r="B642">
        <v>333.428</v>
      </c>
      <c r="C642">
        <v>78.457999999999998</v>
      </c>
      <c r="D642">
        <v>20.007999999999999</v>
      </c>
      <c r="E642">
        <v>109.506</v>
      </c>
      <c r="F642">
        <v>19.317</v>
      </c>
      <c r="G642">
        <v>61.664999999999999</v>
      </c>
      <c r="H642">
        <v>0.996</v>
      </c>
    </row>
    <row r="643" spans="1:8">
      <c r="A643">
        <v>311.50099999999998</v>
      </c>
      <c r="B643">
        <v>333.99299999999999</v>
      </c>
      <c r="C643">
        <v>78.465000000000003</v>
      </c>
      <c r="D643">
        <v>20.007999999999999</v>
      </c>
      <c r="E643">
        <v>109.505</v>
      </c>
      <c r="F643">
        <v>19.329999999999998</v>
      </c>
      <c r="G643">
        <v>60.448999999999998</v>
      </c>
      <c r="H643">
        <v>1.006</v>
      </c>
    </row>
    <row r="644" spans="1:8">
      <c r="A644">
        <v>312.00099999999998</v>
      </c>
      <c r="B644">
        <v>334.47699999999998</v>
      </c>
      <c r="C644">
        <v>78.462000000000003</v>
      </c>
      <c r="D644">
        <v>20.007000000000001</v>
      </c>
      <c r="E644">
        <v>109.502</v>
      </c>
      <c r="F644">
        <v>19.341999999999999</v>
      </c>
      <c r="G644">
        <v>59.402000000000001</v>
      </c>
      <c r="H644">
        <v>1.05</v>
      </c>
    </row>
    <row r="645" spans="1:8">
      <c r="A645">
        <v>312.5</v>
      </c>
      <c r="B645">
        <v>334.99700000000001</v>
      </c>
      <c r="C645">
        <v>78.453999999999994</v>
      </c>
      <c r="D645">
        <v>20.007999999999999</v>
      </c>
      <c r="E645">
        <v>109.496</v>
      </c>
      <c r="F645">
        <v>19.350999999999999</v>
      </c>
      <c r="G645">
        <v>58.530999999999999</v>
      </c>
      <c r="H645">
        <v>1.004</v>
      </c>
    </row>
    <row r="646" spans="1:8">
      <c r="A646">
        <v>313.00099999999998</v>
      </c>
      <c r="B646">
        <v>335.49900000000002</v>
      </c>
      <c r="C646">
        <v>78.462000000000003</v>
      </c>
      <c r="D646">
        <v>20.007999999999999</v>
      </c>
      <c r="E646">
        <v>109.49</v>
      </c>
      <c r="F646">
        <v>19.363</v>
      </c>
      <c r="G646">
        <v>57.426000000000002</v>
      </c>
      <c r="H646">
        <v>1.02</v>
      </c>
    </row>
    <row r="647" spans="1:8">
      <c r="A647">
        <v>313.50099999999998</v>
      </c>
      <c r="B647">
        <v>336.03300000000002</v>
      </c>
      <c r="C647">
        <v>78.457999999999998</v>
      </c>
      <c r="D647">
        <v>20.009</v>
      </c>
      <c r="E647">
        <v>109.489</v>
      </c>
      <c r="F647">
        <v>19.373000000000001</v>
      </c>
      <c r="G647">
        <v>56.509</v>
      </c>
      <c r="H647">
        <v>1.036</v>
      </c>
    </row>
    <row r="648" spans="1:8">
      <c r="A648">
        <v>314.00099999999998</v>
      </c>
      <c r="B648">
        <v>336.51900000000001</v>
      </c>
      <c r="C648">
        <v>78.466999999999999</v>
      </c>
      <c r="D648">
        <v>20.009</v>
      </c>
      <c r="E648">
        <v>109.48699999999999</v>
      </c>
      <c r="F648">
        <v>19.382999999999999</v>
      </c>
      <c r="G648">
        <v>55.518000000000001</v>
      </c>
      <c r="H648">
        <v>1.02</v>
      </c>
    </row>
    <row r="649" spans="1:8">
      <c r="A649">
        <v>314.50099999999998</v>
      </c>
      <c r="B649">
        <v>337.04</v>
      </c>
      <c r="C649">
        <v>78.454999999999998</v>
      </c>
      <c r="D649">
        <v>20.009</v>
      </c>
      <c r="E649">
        <v>109.488</v>
      </c>
      <c r="F649">
        <v>19.393000000000001</v>
      </c>
      <c r="G649">
        <v>54.643000000000001</v>
      </c>
      <c r="H649">
        <v>1.0069999999999999</v>
      </c>
    </row>
    <row r="650" spans="1:8">
      <c r="A650">
        <v>315.00099999999998</v>
      </c>
      <c r="B650">
        <v>337.55099999999999</v>
      </c>
      <c r="C650">
        <v>78.459999999999994</v>
      </c>
      <c r="D650">
        <v>20.009</v>
      </c>
      <c r="E650">
        <v>109.49299999999999</v>
      </c>
      <c r="F650">
        <v>19.404</v>
      </c>
      <c r="G650">
        <v>53.552999999999997</v>
      </c>
      <c r="H650">
        <v>1.0329999999999999</v>
      </c>
    </row>
    <row r="651" spans="1:8">
      <c r="A651">
        <v>315.5</v>
      </c>
      <c r="B651">
        <v>338.05700000000002</v>
      </c>
      <c r="C651">
        <v>78.454999999999998</v>
      </c>
      <c r="D651">
        <v>20.007999999999999</v>
      </c>
      <c r="E651">
        <v>109.491</v>
      </c>
      <c r="F651">
        <v>19.411000000000001</v>
      </c>
      <c r="G651">
        <v>52.899000000000001</v>
      </c>
      <c r="H651">
        <v>1.0169999999999999</v>
      </c>
    </row>
    <row r="652" spans="1:8">
      <c r="A652">
        <v>316.00099999999998</v>
      </c>
      <c r="B652">
        <v>338.59100000000001</v>
      </c>
      <c r="C652">
        <v>78.456000000000003</v>
      </c>
      <c r="D652">
        <v>20.006</v>
      </c>
      <c r="E652">
        <v>109.49299999999999</v>
      </c>
      <c r="F652">
        <v>19.420999999999999</v>
      </c>
      <c r="G652">
        <v>51.976999999999997</v>
      </c>
      <c r="H652">
        <v>1.0389999999999999</v>
      </c>
    </row>
    <row r="653" spans="1:8">
      <c r="A653">
        <v>316.50099999999998</v>
      </c>
      <c r="B653">
        <v>339.09100000000001</v>
      </c>
      <c r="C653">
        <v>78.453999999999994</v>
      </c>
      <c r="D653">
        <v>20.007000000000001</v>
      </c>
      <c r="E653">
        <v>109.491</v>
      </c>
      <c r="F653">
        <v>19.428999999999998</v>
      </c>
      <c r="G653">
        <v>51.237000000000002</v>
      </c>
      <c r="H653">
        <v>1.034</v>
      </c>
    </row>
    <row r="654" spans="1:8">
      <c r="A654">
        <v>317.00099999999998</v>
      </c>
      <c r="B654">
        <v>339.59699999999998</v>
      </c>
      <c r="C654">
        <v>78.456000000000003</v>
      </c>
      <c r="D654">
        <v>20.007000000000001</v>
      </c>
      <c r="E654">
        <v>109.49</v>
      </c>
      <c r="F654">
        <v>19.437000000000001</v>
      </c>
      <c r="G654">
        <v>50.470999999999997</v>
      </c>
      <c r="H654">
        <v>1.006</v>
      </c>
    </row>
    <row r="655" spans="1:8">
      <c r="A655">
        <v>317.50099999999998</v>
      </c>
      <c r="B655">
        <v>340.10599999999999</v>
      </c>
      <c r="C655">
        <v>78.459999999999994</v>
      </c>
      <c r="D655">
        <v>20.004000000000001</v>
      </c>
      <c r="E655">
        <v>109.48399999999999</v>
      </c>
      <c r="F655">
        <v>19.445</v>
      </c>
      <c r="G655">
        <v>49.707000000000001</v>
      </c>
      <c r="H655">
        <v>1.0149999999999999</v>
      </c>
    </row>
    <row r="656" spans="1:8">
      <c r="A656">
        <v>318.00099999999998</v>
      </c>
      <c r="B656">
        <v>340.61</v>
      </c>
      <c r="C656">
        <v>78.457999999999998</v>
      </c>
      <c r="D656">
        <v>20.004999999999999</v>
      </c>
      <c r="E656">
        <v>109.485</v>
      </c>
      <c r="F656">
        <v>19.452000000000002</v>
      </c>
      <c r="G656">
        <v>49.085999999999999</v>
      </c>
      <c r="H656">
        <v>1.0129999999999999</v>
      </c>
    </row>
    <row r="657" spans="1:8">
      <c r="A657">
        <v>318.50099999999998</v>
      </c>
      <c r="B657">
        <v>341.14600000000002</v>
      </c>
      <c r="C657">
        <v>78.463999999999999</v>
      </c>
      <c r="D657">
        <v>20.004999999999999</v>
      </c>
      <c r="E657">
        <v>109.48</v>
      </c>
      <c r="F657">
        <v>19.46</v>
      </c>
      <c r="G657">
        <v>48.334000000000003</v>
      </c>
      <c r="H657">
        <v>1.04</v>
      </c>
    </row>
    <row r="658" spans="1:8">
      <c r="A658">
        <v>319.00099999999998</v>
      </c>
      <c r="B658">
        <v>341.65600000000001</v>
      </c>
      <c r="C658">
        <v>78.453000000000003</v>
      </c>
      <c r="D658">
        <v>20.006</v>
      </c>
      <c r="E658">
        <v>109.483</v>
      </c>
      <c r="F658">
        <v>19.466000000000001</v>
      </c>
      <c r="G658">
        <v>47.761000000000003</v>
      </c>
      <c r="H658">
        <v>1.046</v>
      </c>
    </row>
    <row r="659" spans="1:8">
      <c r="A659">
        <v>319.50099999999998</v>
      </c>
      <c r="B659">
        <v>342.17200000000003</v>
      </c>
      <c r="C659">
        <v>78.459000000000003</v>
      </c>
      <c r="D659">
        <v>20.007000000000001</v>
      </c>
      <c r="E659">
        <v>109.48399999999999</v>
      </c>
      <c r="F659">
        <v>19.471</v>
      </c>
      <c r="G659">
        <v>47.280999999999999</v>
      </c>
      <c r="H659">
        <v>1.0249999999999999</v>
      </c>
    </row>
    <row r="660" spans="1:8">
      <c r="A660">
        <v>320.00099999999998</v>
      </c>
      <c r="B660">
        <v>342.62700000000001</v>
      </c>
      <c r="C660">
        <v>78.456999999999994</v>
      </c>
      <c r="D660">
        <v>20.007000000000001</v>
      </c>
      <c r="E660">
        <v>109.488</v>
      </c>
      <c r="F660">
        <v>19.478999999999999</v>
      </c>
      <c r="G660">
        <v>46.572000000000003</v>
      </c>
      <c r="H660">
        <v>0.97099999999999997</v>
      </c>
    </row>
    <row r="661" spans="1:8">
      <c r="A661">
        <v>320.50099999999998</v>
      </c>
      <c r="B661">
        <v>343.16800000000001</v>
      </c>
      <c r="C661">
        <v>78.457999999999998</v>
      </c>
      <c r="D661">
        <v>20.007000000000001</v>
      </c>
      <c r="E661">
        <v>109.492</v>
      </c>
      <c r="F661">
        <v>19.484999999999999</v>
      </c>
      <c r="G661">
        <v>46.061999999999998</v>
      </c>
      <c r="H661">
        <v>0.997</v>
      </c>
    </row>
    <row r="662" spans="1:8">
      <c r="A662">
        <v>321.00099999999998</v>
      </c>
      <c r="B662">
        <v>343.66500000000002</v>
      </c>
      <c r="C662">
        <v>78.454999999999998</v>
      </c>
      <c r="D662">
        <v>20.007999999999999</v>
      </c>
      <c r="E662">
        <v>109.498</v>
      </c>
      <c r="F662">
        <v>19.491</v>
      </c>
      <c r="G662">
        <v>45.447000000000003</v>
      </c>
      <c r="H662">
        <v>1.038</v>
      </c>
    </row>
    <row r="663" spans="1:8">
      <c r="A663">
        <v>321.50099999999998</v>
      </c>
      <c r="B663">
        <v>344.161</v>
      </c>
      <c r="C663">
        <v>78.453000000000003</v>
      </c>
      <c r="D663">
        <v>20.007999999999999</v>
      </c>
      <c r="E663">
        <v>109.494</v>
      </c>
      <c r="F663">
        <v>19.495999999999999</v>
      </c>
      <c r="G663">
        <v>44.994</v>
      </c>
      <c r="H663">
        <v>0.99299999999999999</v>
      </c>
    </row>
    <row r="664" spans="1:8">
      <c r="A664">
        <v>322.00099999999998</v>
      </c>
      <c r="B664">
        <v>344.69</v>
      </c>
      <c r="C664">
        <v>78.462000000000003</v>
      </c>
      <c r="D664">
        <v>20.007999999999999</v>
      </c>
      <c r="E664">
        <v>109.492</v>
      </c>
      <c r="F664">
        <v>19.501000000000001</v>
      </c>
      <c r="G664">
        <v>44.548000000000002</v>
      </c>
      <c r="H664">
        <v>1.0249999999999999</v>
      </c>
    </row>
    <row r="665" spans="1:8">
      <c r="A665">
        <v>322.50099999999998</v>
      </c>
      <c r="B665">
        <v>345.2</v>
      </c>
      <c r="C665">
        <v>78.456000000000003</v>
      </c>
      <c r="D665">
        <v>20.007999999999999</v>
      </c>
      <c r="E665">
        <v>109.494</v>
      </c>
      <c r="F665">
        <v>19.506</v>
      </c>
      <c r="G665">
        <v>44.07</v>
      </c>
      <c r="H665">
        <v>1.0389999999999999</v>
      </c>
    </row>
    <row r="666" spans="1:8">
      <c r="A666">
        <v>323.00099999999998</v>
      </c>
      <c r="B666">
        <v>345.70100000000002</v>
      </c>
      <c r="C666">
        <v>78.459999999999994</v>
      </c>
      <c r="D666">
        <v>20.007000000000001</v>
      </c>
      <c r="E666">
        <v>109.48699999999999</v>
      </c>
      <c r="F666">
        <v>19.510000000000002</v>
      </c>
      <c r="G666">
        <v>43.715000000000003</v>
      </c>
      <c r="H666">
        <v>1.0109999999999999</v>
      </c>
    </row>
    <row r="667" spans="1:8">
      <c r="A667">
        <v>323.50099999999998</v>
      </c>
      <c r="B667">
        <v>346.22300000000001</v>
      </c>
      <c r="C667">
        <v>78.454999999999998</v>
      </c>
      <c r="D667">
        <v>20.006</v>
      </c>
      <c r="E667">
        <v>109.486</v>
      </c>
      <c r="F667">
        <v>19.513000000000002</v>
      </c>
      <c r="G667">
        <v>43.371000000000002</v>
      </c>
      <c r="H667">
        <v>1.0229999999999999</v>
      </c>
    </row>
    <row r="668" spans="1:8">
      <c r="A668">
        <v>324.00099999999998</v>
      </c>
      <c r="B668">
        <v>346.72</v>
      </c>
      <c r="C668">
        <v>78.450999999999993</v>
      </c>
      <c r="D668">
        <v>20.007999999999999</v>
      </c>
      <c r="E668">
        <v>109.491</v>
      </c>
      <c r="F668">
        <v>19.518000000000001</v>
      </c>
      <c r="G668">
        <v>42.924999999999997</v>
      </c>
      <c r="H668">
        <v>1.0189999999999999</v>
      </c>
    </row>
    <row r="669" spans="1:8">
      <c r="A669">
        <v>324.50099999999998</v>
      </c>
      <c r="B669">
        <v>347.245</v>
      </c>
      <c r="C669">
        <v>78.453999999999994</v>
      </c>
      <c r="D669">
        <v>20.004999999999999</v>
      </c>
      <c r="E669">
        <v>109.49</v>
      </c>
      <c r="F669">
        <v>19.523</v>
      </c>
      <c r="G669">
        <v>42.466000000000001</v>
      </c>
      <c r="H669">
        <v>1.022</v>
      </c>
    </row>
    <row r="670" spans="1:8">
      <c r="A670">
        <v>325.00099999999998</v>
      </c>
      <c r="B670">
        <v>347.78500000000003</v>
      </c>
      <c r="C670">
        <v>78.457999999999998</v>
      </c>
      <c r="D670">
        <v>20.004999999999999</v>
      </c>
      <c r="E670">
        <v>109.482</v>
      </c>
      <c r="F670">
        <v>19.527999999999999</v>
      </c>
      <c r="G670">
        <v>42.027999999999999</v>
      </c>
      <c r="H670">
        <v>1.0649999999999999</v>
      </c>
    </row>
    <row r="671" spans="1:8">
      <c r="A671">
        <v>325.50099999999998</v>
      </c>
      <c r="B671">
        <v>348.30500000000001</v>
      </c>
      <c r="C671">
        <v>78.459000000000003</v>
      </c>
      <c r="D671">
        <v>20.004999999999999</v>
      </c>
      <c r="E671">
        <v>109.48399999999999</v>
      </c>
      <c r="F671">
        <v>19.53</v>
      </c>
      <c r="G671">
        <v>41.798000000000002</v>
      </c>
      <c r="H671">
        <v>1.06</v>
      </c>
    </row>
    <row r="672" spans="1:8">
      <c r="A672">
        <v>326.00099999999998</v>
      </c>
      <c r="B672">
        <v>348.76400000000001</v>
      </c>
      <c r="C672">
        <v>78.453999999999994</v>
      </c>
      <c r="D672">
        <v>20.007000000000001</v>
      </c>
      <c r="E672">
        <v>109.47799999999999</v>
      </c>
      <c r="F672">
        <v>19.535</v>
      </c>
      <c r="G672">
        <v>41.368000000000002</v>
      </c>
      <c r="H672">
        <v>0.98</v>
      </c>
    </row>
    <row r="673" spans="1:8">
      <c r="A673">
        <v>326.5</v>
      </c>
      <c r="B673">
        <v>349.286</v>
      </c>
      <c r="C673">
        <v>78.453999999999994</v>
      </c>
      <c r="D673">
        <v>20.006</v>
      </c>
      <c r="E673">
        <v>109.471</v>
      </c>
      <c r="F673">
        <v>19.538</v>
      </c>
      <c r="G673">
        <v>41.037999999999997</v>
      </c>
      <c r="H673">
        <v>0.98099999999999998</v>
      </c>
    </row>
    <row r="674" spans="1:8">
      <c r="A674">
        <v>327.00099999999998</v>
      </c>
      <c r="B674">
        <v>349.82900000000001</v>
      </c>
      <c r="C674">
        <v>78.453000000000003</v>
      </c>
      <c r="D674">
        <v>20.007000000000001</v>
      </c>
      <c r="E674">
        <v>109.47</v>
      </c>
      <c r="F674">
        <v>19.542000000000002</v>
      </c>
      <c r="G674">
        <v>40.725000000000001</v>
      </c>
      <c r="H674">
        <v>1.0640000000000001</v>
      </c>
    </row>
    <row r="675" spans="1:8">
      <c r="A675">
        <v>327.50099999999998</v>
      </c>
      <c r="B675">
        <v>350.35700000000003</v>
      </c>
      <c r="C675">
        <v>78.447000000000003</v>
      </c>
      <c r="D675">
        <v>20.007999999999999</v>
      </c>
      <c r="E675">
        <v>109.47</v>
      </c>
      <c r="F675">
        <v>19.544</v>
      </c>
      <c r="G675">
        <v>40.493000000000002</v>
      </c>
      <c r="H675">
        <v>1.071</v>
      </c>
    </row>
    <row r="676" spans="1:8">
      <c r="A676">
        <v>328</v>
      </c>
      <c r="B676">
        <v>350.83</v>
      </c>
      <c r="C676">
        <v>78.453999999999994</v>
      </c>
      <c r="D676">
        <v>20.007999999999999</v>
      </c>
      <c r="E676">
        <v>109.46599999999999</v>
      </c>
      <c r="F676">
        <v>19.547000000000001</v>
      </c>
      <c r="G676">
        <v>40.256999999999998</v>
      </c>
      <c r="H676">
        <v>1.0009999999999999</v>
      </c>
    </row>
    <row r="677" spans="1:8">
      <c r="A677">
        <v>328.50099999999998</v>
      </c>
      <c r="B677">
        <v>351.33699999999999</v>
      </c>
      <c r="C677">
        <v>78.448999999999998</v>
      </c>
      <c r="D677">
        <v>20.007000000000001</v>
      </c>
      <c r="E677">
        <v>109.46599999999999</v>
      </c>
      <c r="F677">
        <v>19.552</v>
      </c>
      <c r="G677">
        <v>39.781999999999996</v>
      </c>
      <c r="H677">
        <v>0.98</v>
      </c>
    </row>
    <row r="678" spans="1:8">
      <c r="A678">
        <v>329.00099999999998</v>
      </c>
      <c r="B678">
        <v>351.84199999999998</v>
      </c>
      <c r="C678">
        <v>78.450999999999993</v>
      </c>
      <c r="D678">
        <v>20.007000000000001</v>
      </c>
      <c r="E678">
        <v>109.465</v>
      </c>
      <c r="F678">
        <v>19.555</v>
      </c>
      <c r="G678">
        <v>39.523000000000003</v>
      </c>
      <c r="H678">
        <v>1.012</v>
      </c>
    </row>
    <row r="679" spans="1:8">
      <c r="A679">
        <v>329.50099999999998</v>
      </c>
      <c r="B679">
        <v>352.39499999999998</v>
      </c>
      <c r="C679">
        <v>78.450999999999993</v>
      </c>
      <c r="D679">
        <v>20.006</v>
      </c>
      <c r="E679">
        <v>109.461</v>
      </c>
      <c r="F679">
        <v>19.558</v>
      </c>
      <c r="G679">
        <v>39.247999999999998</v>
      </c>
      <c r="H679">
        <v>1.0580000000000001</v>
      </c>
    </row>
    <row r="680" spans="1:8">
      <c r="A680">
        <v>330.00099999999998</v>
      </c>
      <c r="B680">
        <v>352.892</v>
      </c>
      <c r="C680">
        <v>78.444999999999993</v>
      </c>
      <c r="D680">
        <v>20.007000000000001</v>
      </c>
      <c r="E680">
        <v>109.459</v>
      </c>
      <c r="F680">
        <v>19.559999999999999</v>
      </c>
      <c r="G680">
        <v>39.048999999999999</v>
      </c>
      <c r="H680">
        <v>1.05</v>
      </c>
    </row>
    <row r="681" spans="1:8">
      <c r="A681">
        <v>330.5</v>
      </c>
      <c r="B681">
        <v>353.43</v>
      </c>
      <c r="C681">
        <v>78.445999999999998</v>
      </c>
      <c r="D681">
        <v>20.007999999999999</v>
      </c>
      <c r="E681">
        <v>109.459</v>
      </c>
      <c r="F681">
        <v>19.562000000000001</v>
      </c>
      <c r="G681">
        <v>38.819000000000003</v>
      </c>
      <c r="H681">
        <v>1.0349999999999999</v>
      </c>
    </row>
    <row r="682" spans="1:8">
      <c r="A682">
        <v>331.00099999999998</v>
      </c>
      <c r="B682">
        <v>353.91300000000001</v>
      </c>
      <c r="C682">
        <v>78.451999999999998</v>
      </c>
      <c r="D682">
        <v>20.007999999999999</v>
      </c>
      <c r="E682">
        <v>109.456</v>
      </c>
      <c r="F682">
        <v>19.564</v>
      </c>
      <c r="G682">
        <v>38.652000000000001</v>
      </c>
      <c r="H682">
        <v>1.0209999999999999</v>
      </c>
    </row>
    <row r="683" spans="1:8">
      <c r="A683">
        <v>331.50099999999998</v>
      </c>
      <c r="B683">
        <v>354.44799999999998</v>
      </c>
      <c r="C683">
        <v>78.451999999999998</v>
      </c>
      <c r="D683">
        <v>20.009</v>
      </c>
      <c r="E683">
        <v>109.45</v>
      </c>
      <c r="F683">
        <v>19.565000000000001</v>
      </c>
      <c r="G683">
        <v>38.563000000000002</v>
      </c>
      <c r="H683">
        <v>1.018</v>
      </c>
    </row>
    <row r="684" spans="1:8">
      <c r="A684">
        <v>332.00099999999998</v>
      </c>
      <c r="B684">
        <v>354.95499999999998</v>
      </c>
      <c r="C684">
        <v>78.45</v>
      </c>
      <c r="D684">
        <v>20.007999999999999</v>
      </c>
      <c r="E684">
        <v>109.444</v>
      </c>
      <c r="F684">
        <v>19.567</v>
      </c>
      <c r="G684">
        <v>38.369999999999997</v>
      </c>
      <c r="H684">
        <v>1.042</v>
      </c>
    </row>
    <row r="685" spans="1:8">
      <c r="A685">
        <v>332.5</v>
      </c>
      <c r="B685">
        <v>355.45299999999997</v>
      </c>
      <c r="C685">
        <v>78.442999999999998</v>
      </c>
      <c r="D685">
        <v>20.007999999999999</v>
      </c>
      <c r="E685">
        <v>109.44</v>
      </c>
      <c r="F685">
        <v>19.568000000000001</v>
      </c>
      <c r="G685">
        <v>38.298000000000002</v>
      </c>
      <c r="H685">
        <v>1.0049999999999999</v>
      </c>
    </row>
    <row r="686" spans="1:8">
      <c r="A686">
        <v>333.00099999999998</v>
      </c>
      <c r="B686">
        <v>355.96</v>
      </c>
      <c r="C686">
        <v>78.457999999999998</v>
      </c>
      <c r="D686">
        <v>20.009</v>
      </c>
      <c r="E686">
        <v>109.43899999999999</v>
      </c>
      <c r="F686">
        <v>19.568000000000001</v>
      </c>
      <c r="G686">
        <v>38.231000000000002</v>
      </c>
      <c r="H686">
        <v>1.0049999999999999</v>
      </c>
    </row>
    <row r="687" spans="1:8">
      <c r="A687">
        <v>333.50099999999998</v>
      </c>
      <c r="B687">
        <v>356.483</v>
      </c>
      <c r="C687">
        <v>78.448999999999998</v>
      </c>
      <c r="D687">
        <v>20.007999999999999</v>
      </c>
      <c r="E687">
        <v>109.437</v>
      </c>
      <c r="F687">
        <v>19.57</v>
      </c>
      <c r="G687">
        <v>38.082000000000001</v>
      </c>
      <c r="H687">
        <v>1.03</v>
      </c>
    </row>
    <row r="688" spans="1:8">
      <c r="A688">
        <v>334.00099999999998</v>
      </c>
      <c r="B688">
        <v>356.96899999999999</v>
      </c>
      <c r="C688">
        <v>78.453000000000003</v>
      </c>
      <c r="D688">
        <v>20.007999999999999</v>
      </c>
      <c r="E688">
        <v>109.43899999999999</v>
      </c>
      <c r="F688">
        <v>19.57</v>
      </c>
      <c r="G688">
        <v>38.084000000000003</v>
      </c>
      <c r="H688">
        <v>1.0089999999999999</v>
      </c>
    </row>
    <row r="689" spans="1:8">
      <c r="A689">
        <v>334.50099999999998</v>
      </c>
      <c r="B689">
        <v>357.45699999999999</v>
      </c>
      <c r="C689">
        <v>78.459000000000003</v>
      </c>
      <c r="D689">
        <v>20.009</v>
      </c>
      <c r="E689">
        <v>109.441</v>
      </c>
      <c r="F689">
        <v>19.571000000000002</v>
      </c>
      <c r="G689">
        <v>37.991</v>
      </c>
      <c r="H689">
        <v>0.97399999999999998</v>
      </c>
    </row>
    <row r="690" spans="1:8">
      <c r="A690">
        <v>335.00099999999998</v>
      </c>
      <c r="B690">
        <v>357.98500000000001</v>
      </c>
      <c r="C690">
        <v>78.45</v>
      </c>
      <c r="D690">
        <v>20.009</v>
      </c>
      <c r="E690">
        <v>109.443</v>
      </c>
      <c r="F690">
        <v>19.571999999999999</v>
      </c>
      <c r="G690">
        <v>37.881</v>
      </c>
      <c r="H690">
        <v>1.0149999999999999</v>
      </c>
    </row>
    <row r="691" spans="1:8">
      <c r="A691">
        <v>335.50200000000001</v>
      </c>
      <c r="B691">
        <v>358.50599999999997</v>
      </c>
      <c r="C691">
        <v>78.462000000000003</v>
      </c>
      <c r="D691">
        <v>20.007999999999999</v>
      </c>
      <c r="E691">
        <v>109.43899999999999</v>
      </c>
      <c r="F691">
        <v>19.571999999999999</v>
      </c>
      <c r="G691">
        <v>37.911000000000001</v>
      </c>
      <c r="H691">
        <v>1.0469999999999999</v>
      </c>
    </row>
    <row r="692" spans="1:8">
      <c r="A692">
        <v>336.00200000000001</v>
      </c>
      <c r="B692">
        <v>358.98399999999998</v>
      </c>
      <c r="C692">
        <v>78.456000000000003</v>
      </c>
      <c r="D692">
        <v>20.007999999999999</v>
      </c>
      <c r="E692">
        <v>109.437</v>
      </c>
      <c r="F692">
        <v>19.573</v>
      </c>
      <c r="G692">
        <v>37.798999999999999</v>
      </c>
      <c r="H692">
        <v>1.0009999999999999</v>
      </c>
    </row>
    <row r="693" spans="1:8">
      <c r="A693">
        <v>336.50099999999998</v>
      </c>
      <c r="B693">
        <v>359.49299999999999</v>
      </c>
      <c r="C693">
        <v>78.460999999999999</v>
      </c>
      <c r="D693">
        <v>20.007999999999999</v>
      </c>
      <c r="E693">
        <v>109.43600000000001</v>
      </c>
      <c r="F693">
        <v>19.574999999999999</v>
      </c>
      <c r="G693">
        <v>37.661999999999999</v>
      </c>
      <c r="H693">
        <v>0.98899999999999999</v>
      </c>
    </row>
    <row r="694" spans="1:8">
      <c r="A694">
        <v>337</v>
      </c>
      <c r="B694">
        <v>360.00099999999998</v>
      </c>
      <c r="C694">
        <v>78.462000000000003</v>
      </c>
      <c r="D694">
        <v>20.009</v>
      </c>
      <c r="E694">
        <v>109.44</v>
      </c>
      <c r="F694">
        <v>19.574999999999999</v>
      </c>
      <c r="G694">
        <v>37.604999999999997</v>
      </c>
      <c r="H694">
        <v>1.016</v>
      </c>
    </row>
    <row r="695" spans="1:8">
      <c r="A695">
        <v>337.50099999999998</v>
      </c>
      <c r="B695">
        <v>360.50700000000001</v>
      </c>
      <c r="C695">
        <v>78.456000000000003</v>
      </c>
      <c r="D695">
        <v>20.007999999999999</v>
      </c>
      <c r="E695">
        <v>109.43899999999999</v>
      </c>
      <c r="F695">
        <v>19.574000000000002</v>
      </c>
      <c r="G695">
        <v>37.670999999999999</v>
      </c>
      <c r="H695">
        <v>1.0129999999999999</v>
      </c>
    </row>
    <row r="696" spans="1:8">
      <c r="A696">
        <v>338.00099999999998</v>
      </c>
      <c r="B696">
        <v>361.00200000000001</v>
      </c>
      <c r="C696">
        <v>78.453999999999994</v>
      </c>
      <c r="D696">
        <v>20.007999999999999</v>
      </c>
      <c r="E696">
        <v>109.438</v>
      </c>
      <c r="F696">
        <v>19.571999999999999</v>
      </c>
      <c r="G696">
        <v>37.854999999999997</v>
      </c>
      <c r="H696">
        <v>1.002</v>
      </c>
    </row>
    <row r="697" spans="1:8">
      <c r="A697">
        <v>338.50099999999998</v>
      </c>
      <c r="B697">
        <v>361.51400000000001</v>
      </c>
      <c r="C697">
        <v>78.456999999999994</v>
      </c>
      <c r="D697">
        <v>20.007999999999999</v>
      </c>
      <c r="E697">
        <v>109.44199999999999</v>
      </c>
      <c r="F697">
        <v>19.573</v>
      </c>
      <c r="G697">
        <v>37.804000000000002</v>
      </c>
      <c r="H697">
        <v>1.006</v>
      </c>
    </row>
    <row r="698" spans="1:8">
      <c r="A698">
        <v>339.00099999999998</v>
      </c>
      <c r="B698">
        <v>362.029</v>
      </c>
      <c r="C698">
        <v>78.454999999999998</v>
      </c>
      <c r="D698">
        <v>20.009</v>
      </c>
      <c r="E698">
        <v>109.44</v>
      </c>
      <c r="F698">
        <v>19.571000000000002</v>
      </c>
      <c r="G698">
        <v>38.003999999999998</v>
      </c>
      <c r="H698">
        <v>1.0269999999999999</v>
      </c>
    </row>
    <row r="699" spans="1:8">
      <c r="A699">
        <v>339.50099999999998</v>
      </c>
      <c r="B699">
        <v>362.52499999999998</v>
      </c>
      <c r="C699">
        <v>78.453000000000003</v>
      </c>
      <c r="D699">
        <v>20.007999999999999</v>
      </c>
      <c r="E699">
        <v>109.43600000000001</v>
      </c>
      <c r="F699">
        <v>19.568999999999999</v>
      </c>
      <c r="G699">
        <v>38.194000000000003</v>
      </c>
      <c r="H699">
        <v>1.012</v>
      </c>
    </row>
    <row r="700" spans="1:8">
      <c r="A700">
        <v>340.00099999999998</v>
      </c>
      <c r="B700">
        <v>363.02199999999999</v>
      </c>
      <c r="C700">
        <v>78.457999999999998</v>
      </c>
      <c r="D700">
        <v>20.007000000000001</v>
      </c>
      <c r="E700">
        <v>109.43600000000001</v>
      </c>
      <c r="F700">
        <v>19.57</v>
      </c>
      <c r="G700">
        <v>38.064999999999998</v>
      </c>
      <c r="H700">
        <v>0.99199999999999999</v>
      </c>
    </row>
    <row r="701" spans="1:8">
      <c r="A701">
        <v>340.50099999999998</v>
      </c>
      <c r="B701">
        <v>363.52800000000002</v>
      </c>
      <c r="C701">
        <v>78.451999999999998</v>
      </c>
      <c r="D701">
        <v>20.007999999999999</v>
      </c>
      <c r="E701">
        <v>109.435</v>
      </c>
      <c r="F701">
        <v>19.567</v>
      </c>
      <c r="G701">
        <v>38.331000000000003</v>
      </c>
      <c r="H701">
        <v>1.002</v>
      </c>
    </row>
    <row r="702" spans="1:8">
      <c r="A702">
        <v>341.00099999999998</v>
      </c>
      <c r="B702">
        <v>364.017</v>
      </c>
      <c r="C702">
        <v>78.459999999999994</v>
      </c>
      <c r="D702">
        <v>20.007999999999999</v>
      </c>
      <c r="E702">
        <v>109.431</v>
      </c>
      <c r="F702">
        <v>19.564</v>
      </c>
      <c r="G702">
        <v>38.649000000000001</v>
      </c>
      <c r="H702">
        <v>0.996</v>
      </c>
    </row>
    <row r="703" spans="1:8">
      <c r="A703">
        <v>341.50099999999998</v>
      </c>
      <c r="B703">
        <v>364.50900000000001</v>
      </c>
      <c r="C703">
        <v>78.465000000000003</v>
      </c>
      <c r="D703">
        <v>20.007000000000001</v>
      </c>
      <c r="E703">
        <v>109.428</v>
      </c>
      <c r="F703">
        <v>19.561</v>
      </c>
      <c r="G703">
        <v>38.883000000000003</v>
      </c>
      <c r="H703">
        <v>0.98199999999999998</v>
      </c>
    </row>
    <row r="704" spans="1:8">
      <c r="A704">
        <v>342</v>
      </c>
      <c r="B704">
        <v>365.02699999999999</v>
      </c>
      <c r="C704">
        <v>78.453000000000003</v>
      </c>
      <c r="D704">
        <v>20.007999999999999</v>
      </c>
      <c r="E704">
        <v>109.431</v>
      </c>
      <c r="F704">
        <v>19.559000000000001</v>
      </c>
      <c r="G704">
        <v>39.152999999999999</v>
      </c>
      <c r="H704">
        <v>1.01</v>
      </c>
    </row>
    <row r="705" spans="1:8">
      <c r="A705">
        <v>342.50099999999998</v>
      </c>
      <c r="B705">
        <v>365.54</v>
      </c>
      <c r="C705">
        <v>78.454999999999998</v>
      </c>
      <c r="D705">
        <v>20.007000000000001</v>
      </c>
      <c r="E705">
        <v>109.431</v>
      </c>
      <c r="F705">
        <v>19.555</v>
      </c>
      <c r="G705">
        <v>39.456000000000003</v>
      </c>
      <c r="H705">
        <v>1.03</v>
      </c>
    </row>
    <row r="706" spans="1:8">
      <c r="A706">
        <v>343.00099999999998</v>
      </c>
      <c r="B706">
        <v>366.04399999999998</v>
      </c>
      <c r="C706">
        <v>78.445999999999998</v>
      </c>
      <c r="D706">
        <v>20.007000000000001</v>
      </c>
      <c r="E706">
        <v>109.434</v>
      </c>
      <c r="F706">
        <v>19.550999999999998</v>
      </c>
      <c r="G706">
        <v>39.820999999999998</v>
      </c>
      <c r="H706">
        <v>1.0169999999999999</v>
      </c>
    </row>
    <row r="707" spans="1:8">
      <c r="A707">
        <v>343.50099999999998</v>
      </c>
      <c r="B707">
        <v>366.536</v>
      </c>
      <c r="C707">
        <v>78.451999999999998</v>
      </c>
      <c r="D707">
        <v>20.007999999999999</v>
      </c>
      <c r="E707">
        <v>109.437</v>
      </c>
      <c r="F707">
        <v>19.547000000000001</v>
      </c>
      <c r="G707">
        <v>40.183999999999997</v>
      </c>
      <c r="H707">
        <v>0.996</v>
      </c>
    </row>
    <row r="708" spans="1:8">
      <c r="A708">
        <v>344.00099999999998</v>
      </c>
      <c r="B708">
        <v>367.02300000000002</v>
      </c>
      <c r="C708">
        <v>78.447000000000003</v>
      </c>
      <c r="D708">
        <v>20.007999999999999</v>
      </c>
      <c r="E708">
        <v>109.43899999999999</v>
      </c>
      <c r="F708">
        <v>19.545000000000002</v>
      </c>
      <c r="G708">
        <v>40.444000000000003</v>
      </c>
      <c r="H708">
        <v>0.97899999999999998</v>
      </c>
    </row>
    <row r="709" spans="1:8">
      <c r="A709">
        <v>344.50099999999998</v>
      </c>
      <c r="B709">
        <v>367.55500000000001</v>
      </c>
      <c r="C709">
        <v>78.444000000000003</v>
      </c>
      <c r="D709">
        <v>20.009</v>
      </c>
      <c r="E709">
        <v>109.43300000000001</v>
      </c>
      <c r="F709">
        <v>19.538</v>
      </c>
      <c r="G709">
        <v>41.109000000000002</v>
      </c>
      <c r="H709">
        <v>1.02</v>
      </c>
    </row>
    <row r="710" spans="1:8">
      <c r="A710">
        <v>345</v>
      </c>
      <c r="B710">
        <v>368.04899999999998</v>
      </c>
      <c r="C710">
        <v>78.444999999999993</v>
      </c>
      <c r="D710">
        <v>20.010000000000002</v>
      </c>
      <c r="E710">
        <v>109.431</v>
      </c>
      <c r="F710">
        <v>19.533999999999999</v>
      </c>
      <c r="G710">
        <v>41.432000000000002</v>
      </c>
      <c r="H710">
        <v>1.026</v>
      </c>
    </row>
    <row r="711" spans="1:8">
      <c r="A711">
        <v>345.50099999999998</v>
      </c>
      <c r="B711">
        <v>368.54899999999998</v>
      </c>
      <c r="C711">
        <v>78.448999999999998</v>
      </c>
      <c r="D711">
        <v>20.009</v>
      </c>
      <c r="E711">
        <v>109.434</v>
      </c>
      <c r="F711">
        <v>19.529</v>
      </c>
      <c r="G711">
        <v>41.936999999999998</v>
      </c>
      <c r="H711">
        <v>0.99399999999999999</v>
      </c>
    </row>
    <row r="712" spans="1:8">
      <c r="A712">
        <v>346.00099999999998</v>
      </c>
      <c r="B712">
        <v>369.05900000000003</v>
      </c>
      <c r="C712">
        <v>78.448999999999998</v>
      </c>
      <c r="D712">
        <v>20.009</v>
      </c>
      <c r="E712">
        <v>109.434</v>
      </c>
      <c r="F712">
        <v>19.524000000000001</v>
      </c>
      <c r="G712">
        <v>42.354999999999997</v>
      </c>
      <c r="H712">
        <v>1.0109999999999999</v>
      </c>
    </row>
    <row r="713" spans="1:8">
      <c r="A713">
        <v>346.5</v>
      </c>
      <c r="B713">
        <v>369.58800000000002</v>
      </c>
      <c r="C713">
        <v>78.448999999999998</v>
      </c>
      <c r="D713">
        <v>20.009</v>
      </c>
      <c r="E713">
        <v>109.43600000000001</v>
      </c>
      <c r="F713">
        <v>19.515000000000001</v>
      </c>
      <c r="G713">
        <v>43.201000000000001</v>
      </c>
      <c r="H713">
        <v>1.0389999999999999</v>
      </c>
    </row>
    <row r="714" spans="1:8">
      <c r="A714">
        <v>347.00099999999998</v>
      </c>
      <c r="B714">
        <v>370.065</v>
      </c>
      <c r="C714">
        <v>78.457999999999998</v>
      </c>
      <c r="D714">
        <v>20.009</v>
      </c>
      <c r="E714">
        <v>109.441</v>
      </c>
      <c r="F714">
        <v>19.509</v>
      </c>
      <c r="G714">
        <v>43.805999999999997</v>
      </c>
      <c r="H714">
        <v>1.0049999999999999</v>
      </c>
    </row>
    <row r="715" spans="1:8">
      <c r="A715">
        <v>347.50099999999998</v>
      </c>
      <c r="B715">
        <v>370.584</v>
      </c>
      <c r="C715">
        <v>78.450999999999993</v>
      </c>
      <c r="D715">
        <v>20.007999999999999</v>
      </c>
      <c r="E715">
        <v>109.44199999999999</v>
      </c>
      <c r="F715">
        <v>19.501000000000001</v>
      </c>
      <c r="G715">
        <v>44.497</v>
      </c>
      <c r="H715">
        <v>0.996</v>
      </c>
    </row>
    <row r="716" spans="1:8">
      <c r="A716">
        <v>348</v>
      </c>
      <c r="B716">
        <v>371.12900000000002</v>
      </c>
      <c r="C716">
        <v>78.451999999999998</v>
      </c>
      <c r="D716">
        <v>20.010999999999999</v>
      </c>
      <c r="E716">
        <v>109.44</v>
      </c>
      <c r="F716">
        <v>19.492999999999999</v>
      </c>
      <c r="G716">
        <v>45.27</v>
      </c>
      <c r="H716">
        <v>1.0629999999999999</v>
      </c>
    </row>
    <row r="717" spans="1:8">
      <c r="A717">
        <v>348.50099999999998</v>
      </c>
      <c r="B717">
        <v>371.60599999999999</v>
      </c>
      <c r="C717">
        <v>78.450999999999993</v>
      </c>
      <c r="D717">
        <v>20.010000000000002</v>
      </c>
      <c r="E717">
        <v>109.437</v>
      </c>
      <c r="F717">
        <v>19.486999999999998</v>
      </c>
      <c r="G717">
        <v>45.777000000000001</v>
      </c>
      <c r="H717">
        <v>1.0209999999999999</v>
      </c>
    </row>
    <row r="718" spans="1:8">
      <c r="A718">
        <v>349.00099999999998</v>
      </c>
      <c r="B718">
        <v>372.08300000000003</v>
      </c>
      <c r="C718">
        <v>78.450999999999993</v>
      </c>
      <c r="D718">
        <v>20.009</v>
      </c>
      <c r="E718">
        <v>109.437</v>
      </c>
      <c r="F718">
        <v>19.48</v>
      </c>
      <c r="G718">
        <v>46.451000000000001</v>
      </c>
      <c r="H718">
        <v>0.95499999999999996</v>
      </c>
    </row>
    <row r="719" spans="1:8">
      <c r="A719">
        <v>349.5</v>
      </c>
      <c r="B719">
        <v>372.60899999999998</v>
      </c>
      <c r="C719">
        <v>78.448999999999998</v>
      </c>
      <c r="D719">
        <v>20.009</v>
      </c>
      <c r="E719">
        <v>109.435</v>
      </c>
      <c r="F719">
        <v>19.47</v>
      </c>
      <c r="G719">
        <v>47.362000000000002</v>
      </c>
      <c r="H719">
        <v>1.0029999999999999</v>
      </c>
    </row>
    <row r="720" spans="1:8">
      <c r="A720">
        <v>350.00099999999998</v>
      </c>
      <c r="B720">
        <v>373.125</v>
      </c>
      <c r="C720">
        <v>78.453000000000003</v>
      </c>
      <c r="D720">
        <v>20.007000000000001</v>
      </c>
      <c r="E720">
        <v>109.43300000000001</v>
      </c>
      <c r="F720">
        <v>19.462</v>
      </c>
      <c r="G720">
        <v>48.124000000000002</v>
      </c>
      <c r="H720">
        <v>1.0409999999999999</v>
      </c>
    </row>
    <row r="721" spans="1:8">
      <c r="A721">
        <v>350.50099999999998</v>
      </c>
      <c r="B721">
        <v>373.625</v>
      </c>
      <c r="C721">
        <v>78.450999999999993</v>
      </c>
      <c r="D721">
        <v>20.006</v>
      </c>
      <c r="E721">
        <v>109.434</v>
      </c>
      <c r="F721">
        <v>19.45</v>
      </c>
      <c r="G721">
        <v>49.225000000000001</v>
      </c>
      <c r="H721">
        <v>1.016</v>
      </c>
    </row>
    <row r="722" spans="1:8">
      <c r="A722">
        <v>351</v>
      </c>
      <c r="B722">
        <v>374.14100000000002</v>
      </c>
      <c r="C722">
        <v>78.441000000000003</v>
      </c>
      <c r="D722">
        <v>20.007000000000001</v>
      </c>
      <c r="E722">
        <v>109.434</v>
      </c>
      <c r="F722">
        <v>19.440000000000001</v>
      </c>
      <c r="G722">
        <v>50.171999999999997</v>
      </c>
      <c r="H722">
        <v>1.016</v>
      </c>
    </row>
    <row r="723" spans="1:8">
      <c r="A723">
        <v>351.50099999999998</v>
      </c>
      <c r="B723">
        <v>374.64499999999998</v>
      </c>
      <c r="C723">
        <v>78.442999999999998</v>
      </c>
      <c r="D723">
        <v>20.007999999999999</v>
      </c>
      <c r="E723">
        <v>109.432</v>
      </c>
      <c r="F723">
        <v>19.43</v>
      </c>
      <c r="G723">
        <v>51.125999999999998</v>
      </c>
      <c r="H723">
        <v>1.0189999999999999</v>
      </c>
    </row>
    <row r="724" spans="1:8">
      <c r="A724">
        <v>352.00099999999998</v>
      </c>
      <c r="B724">
        <v>375.15199999999999</v>
      </c>
      <c r="C724">
        <v>78.460999999999999</v>
      </c>
      <c r="D724">
        <v>20.009</v>
      </c>
      <c r="E724">
        <v>109.431</v>
      </c>
      <c r="F724">
        <v>19.417999999999999</v>
      </c>
      <c r="G724">
        <v>52.284999999999997</v>
      </c>
      <c r="H724">
        <v>1.0109999999999999</v>
      </c>
    </row>
    <row r="725" spans="1:8">
      <c r="A725">
        <v>352.50099999999998</v>
      </c>
      <c r="B725">
        <v>375.67399999999998</v>
      </c>
      <c r="C725">
        <v>78.448999999999998</v>
      </c>
      <c r="D725">
        <v>20.007999999999999</v>
      </c>
      <c r="E725">
        <v>109.43600000000001</v>
      </c>
      <c r="F725">
        <v>19.407</v>
      </c>
      <c r="G725">
        <v>53.256</v>
      </c>
      <c r="H725">
        <v>1.0289999999999999</v>
      </c>
    </row>
    <row r="726" spans="1:8">
      <c r="A726">
        <v>353.00099999999998</v>
      </c>
      <c r="B726">
        <v>376.14299999999997</v>
      </c>
      <c r="C726">
        <v>78.454999999999998</v>
      </c>
      <c r="D726">
        <v>20.007999999999999</v>
      </c>
      <c r="E726">
        <v>109.43300000000001</v>
      </c>
      <c r="F726">
        <v>19.393999999999998</v>
      </c>
      <c r="G726">
        <v>54.459000000000003</v>
      </c>
      <c r="H726">
        <v>0.99199999999999999</v>
      </c>
    </row>
    <row r="727" spans="1:8">
      <c r="A727">
        <v>353.5</v>
      </c>
      <c r="B727">
        <v>376.65199999999999</v>
      </c>
      <c r="C727">
        <v>78.45</v>
      </c>
      <c r="D727">
        <v>20.007000000000001</v>
      </c>
      <c r="E727">
        <v>109.43600000000001</v>
      </c>
      <c r="F727">
        <v>19.381</v>
      </c>
      <c r="G727">
        <v>55.673000000000002</v>
      </c>
      <c r="H727">
        <v>0.97799999999999998</v>
      </c>
    </row>
    <row r="728" spans="1:8">
      <c r="A728">
        <v>354</v>
      </c>
      <c r="B728">
        <v>377.12799999999999</v>
      </c>
      <c r="C728">
        <v>78.447000000000003</v>
      </c>
      <c r="D728">
        <v>20.006</v>
      </c>
      <c r="E728">
        <v>109.438</v>
      </c>
      <c r="F728">
        <v>19.37</v>
      </c>
      <c r="G728">
        <v>56.713000000000001</v>
      </c>
      <c r="H728">
        <v>0.98499999999999999</v>
      </c>
    </row>
    <row r="729" spans="1:8">
      <c r="A729">
        <v>354.5</v>
      </c>
      <c r="B729">
        <v>377.66199999999998</v>
      </c>
      <c r="C729">
        <v>78.445999999999998</v>
      </c>
      <c r="D729">
        <v>20.007999999999999</v>
      </c>
      <c r="E729">
        <v>109.43899999999999</v>
      </c>
      <c r="F729">
        <v>19.356000000000002</v>
      </c>
      <c r="G729">
        <v>58.027000000000001</v>
      </c>
      <c r="H729">
        <v>1.01</v>
      </c>
    </row>
    <row r="730" spans="1:8">
      <c r="A730">
        <v>355</v>
      </c>
      <c r="B730">
        <v>378.15100000000001</v>
      </c>
      <c r="C730">
        <v>78.444999999999993</v>
      </c>
      <c r="D730">
        <v>20.007999999999999</v>
      </c>
      <c r="E730">
        <v>109.43600000000001</v>
      </c>
      <c r="F730">
        <v>19.34</v>
      </c>
      <c r="G730">
        <v>59.529000000000003</v>
      </c>
      <c r="H730">
        <v>1.0229999999999999</v>
      </c>
    </row>
    <row r="731" spans="1:8">
      <c r="A731">
        <v>355.50099999999998</v>
      </c>
      <c r="B731">
        <v>378.66899999999998</v>
      </c>
      <c r="C731">
        <v>78.444999999999993</v>
      </c>
      <c r="D731">
        <v>20.010000000000002</v>
      </c>
      <c r="E731">
        <v>109.435</v>
      </c>
      <c r="F731">
        <v>19.324999999999999</v>
      </c>
      <c r="G731">
        <v>60.968000000000004</v>
      </c>
      <c r="H731">
        <v>1.006</v>
      </c>
    </row>
    <row r="732" spans="1:8">
      <c r="A732">
        <v>356.00099999999998</v>
      </c>
      <c r="B732">
        <v>379.14100000000002</v>
      </c>
      <c r="C732">
        <v>78.451999999999998</v>
      </c>
      <c r="D732">
        <v>20.009</v>
      </c>
      <c r="E732">
        <v>109.43300000000001</v>
      </c>
      <c r="F732">
        <v>19.308</v>
      </c>
      <c r="G732">
        <v>62.494999999999997</v>
      </c>
      <c r="H732">
        <v>0.99</v>
      </c>
    </row>
    <row r="733" spans="1:8">
      <c r="A733">
        <v>356.5</v>
      </c>
      <c r="B733">
        <v>379.67099999999999</v>
      </c>
      <c r="C733">
        <v>78.445999999999998</v>
      </c>
      <c r="D733">
        <v>20.010000000000002</v>
      </c>
      <c r="E733">
        <v>109.43</v>
      </c>
      <c r="F733">
        <v>19.291</v>
      </c>
      <c r="G733">
        <v>64.114999999999995</v>
      </c>
      <c r="H733">
        <v>1.002</v>
      </c>
    </row>
    <row r="734" spans="1:8">
      <c r="A734">
        <v>357.00099999999998</v>
      </c>
      <c r="B734">
        <v>380.17500000000001</v>
      </c>
      <c r="C734">
        <v>78.441999999999993</v>
      </c>
      <c r="D734">
        <v>20.009</v>
      </c>
      <c r="E734">
        <v>109.42700000000001</v>
      </c>
      <c r="F734">
        <v>19.274999999999999</v>
      </c>
      <c r="G734">
        <v>65.613</v>
      </c>
      <c r="H734">
        <v>1.0329999999999999</v>
      </c>
    </row>
    <row r="735" spans="1:8">
      <c r="A735">
        <v>357.50099999999998</v>
      </c>
      <c r="B735">
        <v>380.69600000000003</v>
      </c>
      <c r="C735">
        <v>78.448999999999998</v>
      </c>
      <c r="D735">
        <v>20.009</v>
      </c>
      <c r="E735">
        <v>109.428</v>
      </c>
      <c r="F735">
        <v>19.254999999999999</v>
      </c>
      <c r="G735">
        <v>67.459000000000003</v>
      </c>
      <c r="H735">
        <v>1.0249999999999999</v>
      </c>
    </row>
    <row r="736" spans="1:8">
      <c r="A736">
        <v>358.00099999999998</v>
      </c>
      <c r="B736">
        <v>381.21</v>
      </c>
      <c r="C736">
        <v>78.441999999999993</v>
      </c>
      <c r="D736">
        <v>20.009</v>
      </c>
      <c r="E736">
        <v>109.43300000000001</v>
      </c>
      <c r="F736">
        <v>19.239000000000001</v>
      </c>
      <c r="G736">
        <v>68.948999999999998</v>
      </c>
      <c r="H736">
        <v>1.036</v>
      </c>
    </row>
    <row r="737" spans="1:8">
      <c r="A737">
        <v>358.5</v>
      </c>
      <c r="B737">
        <v>381.69</v>
      </c>
      <c r="C737">
        <v>78.448999999999998</v>
      </c>
      <c r="D737">
        <v>20.007000000000001</v>
      </c>
      <c r="E737">
        <v>109.434</v>
      </c>
      <c r="F737">
        <v>19.219000000000001</v>
      </c>
      <c r="G737">
        <v>70.817999999999998</v>
      </c>
      <c r="H737">
        <v>0.99399999999999999</v>
      </c>
    </row>
    <row r="738" spans="1:8">
      <c r="A738">
        <v>359</v>
      </c>
      <c r="B738">
        <v>382.197</v>
      </c>
      <c r="C738">
        <v>78.450999999999993</v>
      </c>
      <c r="D738">
        <v>20.007999999999999</v>
      </c>
      <c r="E738">
        <v>109.441</v>
      </c>
      <c r="F738">
        <v>19.196999999999999</v>
      </c>
      <c r="G738">
        <v>72.86</v>
      </c>
      <c r="H738">
        <v>0.98599999999999999</v>
      </c>
    </row>
    <row r="739" spans="1:8">
      <c r="A739">
        <v>359.5</v>
      </c>
      <c r="B739">
        <v>382.72399999999999</v>
      </c>
      <c r="C739">
        <v>78.447000000000003</v>
      </c>
      <c r="D739">
        <v>20.009</v>
      </c>
      <c r="E739">
        <v>109.44499999999999</v>
      </c>
      <c r="F739">
        <v>19.177</v>
      </c>
      <c r="G739">
        <v>74.718000000000004</v>
      </c>
      <c r="H739">
        <v>1.034</v>
      </c>
    </row>
    <row r="740" spans="1:8">
      <c r="A740">
        <v>360.00099999999998</v>
      </c>
      <c r="B740">
        <v>383.173</v>
      </c>
      <c r="C740">
        <v>78.450999999999993</v>
      </c>
      <c r="D740">
        <v>20.007999999999999</v>
      </c>
      <c r="E740">
        <v>109.444</v>
      </c>
      <c r="F740">
        <v>19.157</v>
      </c>
      <c r="G740">
        <v>76.614999999999995</v>
      </c>
      <c r="H740">
        <v>0.97499999999999998</v>
      </c>
    </row>
    <row r="741" spans="1:8">
      <c r="A741">
        <v>360.50099999999998</v>
      </c>
      <c r="B741">
        <v>383.68900000000002</v>
      </c>
      <c r="C741">
        <v>78.453000000000003</v>
      </c>
      <c r="D741">
        <v>20.010000000000002</v>
      </c>
      <c r="E741">
        <v>109.44499999999999</v>
      </c>
      <c r="F741">
        <v>19.134</v>
      </c>
      <c r="G741">
        <v>78.706000000000003</v>
      </c>
      <c r="H741">
        <v>0.96499999999999997</v>
      </c>
    </row>
    <row r="742" spans="1:8">
      <c r="A742">
        <v>361.00099999999998</v>
      </c>
      <c r="B742">
        <v>384.221</v>
      </c>
      <c r="C742">
        <v>78.45</v>
      </c>
      <c r="D742">
        <v>20.010999999999999</v>
      </c>
      <c r="E742">
        <v>109.447</v>
      </c>
      <c r="F742">
        <v>19.113</v>
      </c>
      <c r="G742">
        <v>80.671999999999997</v>
      </c>
      <c r="H742">
        <v>1.048</v>
      </c>
    </row>
    <row r="743" spans="1:8">
      <c r="A743">
        <v>361.50099999999998</v>
      </c>
      <c r="B743">
        <v>384.702</v>
      </c>
      <c r="C743">
        <v>78.447000000000003</v>
      </c>
      <c r="D743">
        <v>20.010000000000002</v>
      </c>
      <c r="E743">
        <v>109.447</v>
      </c>
      <c r="F743">
        <v>19.088999999999999</v>
      </c>
      <c r="G743">
        <v>82.915000000000006</v>
      </c>
      <c r="H743">
        <v>1.0129999999999999</v>
      </c>
    </row>
    <row r="744" spans="1:8">
      <c r="A744">
        <v>362.00099999999998</v>
      </c>
      <c r="B744">
        <v>385.20800000000003</v>
      </c>
      <c r="C744">
        <v>78.448999999999998</v>
      </c>
      <c r="D744">
        <v>20.012</v>
      </c>
      <c r="E744">
        <v>109.44799999999999</v>
      </c>
      <c r="F744">
        <v>19.065999999999999</v>
      </c>
      <c r="G744">
        <v>85.088999999999999</v>
      </c>
      <c r="H744">
        <v>0.98699999999999999</v>
      </c>
    </row>
    <row r="745" spans="1:8">
      <c r="A745">
        <v>362.50099999999998</v>
      </c>
      <c r="B745">
        <v>385.70600000000002</v>
      </c>
      <c r="C745">
        <v>78.447999999999993</v>
      </c>
      <c r="D745">
        <v>20.009</v>
      </c>
      <c r="E745">
        <v>109.447</v>
      </c>
      <c r="F745">
        <v>19.041</v>
      </c>
      <c r="G745">
        <v>87.376999999999995</v>
      </c>
      <c r="H745">
        <v>1.0029999999999999</v>
      </c>
    </row>
    <row r="746" spans="1:8">
      <c r="A746">
        <v>363.00099999999998</v>
      </c>
      <c r="B746">
        <v>386.23599999999999</v>
      </c>
      <c r="C746">
        <v>78.456000000000003</v>
      </c>
      <c r="D746">
        <v>20.010000000000002</v>
      </c>
      <c r="E746">
        <v>109.45</v>
      </c>
      <c r="F746">
        <v>19.015999999999998</v>
      </c>
      <c r="G746">
        <v>89.754000000000005</v>
      </c>
      <c r="H746">
        <v>1.028</v>
      </c>
    </row>
    <row r="747" spans="1:8">
      <c r="A747">
        <v>363.50099999999998</v>
      </c>
      <c r="B747">
        <v>386.74099999999999</v>
      </c>
      <c r="C747">
        <v>78.45</v>
      </c>
      <c r="D747">
        <v>20.010000000000002</v>
      </c>
      <c r="E747">
        <v>109.45699999999999</v>
      </c>
      <c r="F747">
        <v>18.992000000000001</v>
      </c>
      <c r="G747">
        <v>91.986000000000004</v>
      </c>
      <c r="H747">
        <v>1.0349999999999999</v>
      </c>
    </row>
    <row r="748" spans="1:8">
      <c r="A748">
        <v>364.00099999999998</v>
      </c>
      <c r="B748">
        <v>387.238</v>
      </c>
      <c r="C748">
        <v>78.453000000000003</v>
      </c>
      <c r="D748">
        <v>20.010999999999999</v>
      </c>
      <c r="E748">
        <v>109.45399999999999</v>
      </c>
      <c r="F748">
        <v>18.966999999999999</v>
      </c>
      <c r="G748">
        <v>94.337000000000003</v>
      </c>
      <c r="H748">
        <v>1.0009999999999999</v>
      </c>
    </row>
    <row r="749" spans="1:8">
      <c r="A749">
        <v>364.50200000000001</v>
      </c>
      <c r="B749">
        <v>387.73</v>
      </c>
      <c r="C749">
        <v>78.45</v>
      </c>
      <c r="D749">
        <v>20.010999999999999</v>
      </c>
      <c r="E749">
        <v>109.458</v>
      </c>
      <c r="F749">
        <v>18.939</v>
      </c>
      <c r="G749">
        <v>96.918000000000006</v>
      </c>
      <c r="H749">
        <v>0.98799999999999999</v>
      </c>
    </row>
    <row r="750" spans="1:8">
      <c r="A750">
        <v>365.00200000000001</v>
      </c>
      <c r="B750">
        <v>388.21699999999998</v>
      </c>
      <c r="C750">
        <v>78.451999999999998</v>
      </c>
      <c r="D750">
        <v>20.010999999999999</v>
      </c>
      <c r="E750">
        <v>109.464</v>
      </c>
      <c r="F750">
        <v>18.911999999999999</v>
      </c>
      <c r="G750">
        <v>99.454999999999998</v>
      </c>
      <c r="H750">
        <v>0.98099999999999998</v>
      </c>
    </row>
    <row r="751" spans="1:8">
      <c r="A751">
        <v>365.50099999999998</v>
      </c>
      <c r="B751">
        <v>388.75400000000002</v>
      </c>
      <c r="C751">
        <v>78.448999999999998</v>
      </c>
      <c r="D751">
        <v>20.012</v>
      </c>
      <c r="E751">
        <v>109.464</v>
      </c>
      <c r="F751">
        <v>18.881</v>
      </c>
      <c r="G751">
        <v>102.381</v>
      </c>
      <c r="H751">
        <v>1.0249999999999999</v>
      </c>
    </row>
    <row r="752" spans="1:8">
      <c r="A752">
        <v>366.00099999999998</v>
      </c>
      <c r="B752">
        <v>389.24200000000002</v>
      </c>
      <c r="C752">
        <v>78.45</v>
      </c>
      <c r="D752">
        <v>20.010999999999999</v>
      </c>
      <c r="E752">
        <v>109.462</v>
      </c>
      <c r="F752">
        <v>18.852</v>
      </c>
      <c r="G752">
        <v>105.089</v>
      </c>
      <c r="H752">
        <v>1.024</v>
      </c>
    </row>
    <row r="753" spans="1:8">
      <c r="A753">
        <v>366.50099999999998</v>
      </c>
      <c r="B753">
        <v>389.75299999999999</v>
      </c>
      <c r="C753">
        <v>78.454999999999998</v>
      </c>
      <c r="D753">
        <v>20.007999999999999</v>
      </c>
      <c r="E753">
        <v>109.467</v>
      </c>
      <c r="F753">
        <v>18.823</v>
      </c>
      <c r="G753">
        <v>107.76600000000001</v>
      </c>
      <c r="H753">
        <v>1</v>
      </c>
    </row>
    <row r="754" spans="1:8">
      <c r="A754">
        <v>367.00099999999998</v>
      </c>
      <c r="B754">
        <v>390.25599999999997</v>
      </c>
      <c r="C754">
        <v>78.451999999999998</v>
      </c>
      <c r="D754">
        <v>20.009</v>
      </c>
      <c r="E754">
        <v>109.47199999999999</v>
      </c>
      <c r="F754">
        <v>18.794</v>
      </c>
      <c r="G754">
        <v>110.489</v>
      </c>
      <c r="H754">
        <v>1.0129999999999999</v>
      </c>
    </row>
    <row r="755" spans="1:8">
      <c r="A755">
        <v>367.50099999999998</v>
      </c>
      <c r="B755">
        <v>390.75299999999999</v>
      </c>
      <c r="C755">
        <v>78.456000000000003</v>
      </c>
      <c r="D755">
        <v>20.009</v>
      </c>
      <c r="E755">
        <v>109.476</v>
      </c>
      <c r="F755">
        <v>18.765999999999998</v>
      </c>
      <c r="G755">
        <v>113.111</v>
      </c>
      <c r="H755">
        <v>1</v>
      </c>
    </row>
    <row r="756" spans="1:8">
      <c r="A756">
        <v>368.00099999999998</v>
      </c>
      <c r="B756">
        <v>391.28199999999998</v>
      </c>
      <c r="C756">
        <v>78.457999999999998</v>
      </c>
      <c r="D756">
        <v>20.007999999999999</v>
      </c>
      <c r="E756">
        <v>109.476</v>
      </c>
      <c r="F756">
        <v>18.734000000000002</v>
      </c>
      <c r="G756">
        <v>116.10299999999999</v>
      </c>
      <c r="H756">
        <v>1.0269999999999999</v>
      </c>
    </row>
    <row r="757" spans="1:8">
      <c r="A757">
        <v>368.5</v>
      </c>
      <c r="B757">
        <v>391.77699999999999</v>
      </c>
      <c r="C757">
        <v>78.457999999999998</v>
      </c>
      <c r="D757">
        <v>20.009</v>
      </c>
      <c r="E757">
        <v>109.479</v>
      </c>
      <c r="F757">
        <v>18.704000000000001</v>
      </c>
      <c r="G757">
        <v>118.89100000000001</v>
      </c>
      <c r="H757">
        <v>1.024</v>
      </c>
    </row>
    <row r="758" spans="1:8">
      <c r="A758">
        <v>369.00099999999998</v>
      </c>
      <c r="B758">
        <v>392.28899999999999</v>
      </c>
      <c r="C758">
        <v>78.450999999999993</v>
      </c>
      <c r="D758">
        <v>20.010000000000002</v>
      </c>
      <c r="E758">
        <v>109.48099999999999</v>
      </c>
      <c r="F758">
        <v>18.672999999999998</v>
      </c>
      <c r="G758">
        <v>121.813</v>
      </c>
      <c r="H758">
        <v>1.006</v>
      </c>
    </row>
    <row r="759" spans="1:8">
      <c r="A759">
        <v>369.50099999999998</v>
      </c>
      <c r="B759">
        <v>392.76600000000002</v>
      </c>
      <c r="C759">
        <v>78.445999999999998</v>
      </c>
      <c r="D759">
        <v>20.007999999999999</v>
      </c>
      <c r="E759">
        <v>109.48099999999999</v>
      </c>
      <c r="F759">
        <v>18.640999999999998</v>
      </c>
      <c r="G759">
        <v>124.73699999999999</v>
      </c>
      <c r="H759">
        <v>0.98899999999999999</v>
      </c>
    </row>
    <row r="760" spans="1:8">
      <c r="A760">
        <v>370.00099999999998</v>
      </c>
      <c r="B760">
        <v>393.30200000000002</v>
      </c>
      <c r="C760">
        <v>78.450999999999993</v>
      </c>
      <c r="D760">
        <v>20.007999999999999</v>
      </c>
      <c r="E760">
        <v>109.485</v>
      </c>
      <c r="F760">
        <v>18.609000000000002</v>
      </c>
      <c r="G760">
        <v>127.786</v>
      </c>
      <c r="H760">
        <v>1.0129999999999999</v>
      </c>
    </row>
    <row r="761" spans="1:8">
      <c r="A761">
        <v>370.50099999999998</v>
      </c>
      <c r="B761">
        <v>393.81299999999999</v>
      </c>
      <c r="C761">
        <v>78.447000000000003</v>
      </c>
      <c r="D761">
        <v>20.007000000000001</v>
      </c>
      <c r="E761">
        <v>109.489</v>
      </c>
      <c r="F761">
        <v>18.577999999999999</v>
      </c>
      <c r="G761">
        <v>130.69399999999999</v>
      </c>
      <c r="H761">
        <v>1.0469999999999999</v>
      </c>
    </row>
    <row r="762" spans="1:8">
      <c r="A762">
        <v>371.00099999999998</v>
      </c>
      <c r="B762">
        <v>394.32900000000001</v>
      </c>
      <c r="C762">
        <v>78.448999999999998</v>
      </c>
      <c r="D762">
        <v>20.007000000000001</v>
      </c>
      <c r="E762">
        <v>109.491</v>
      </c>
      <c r="F762">
        <v>18.545000000000002</v>
      </c>
      <c r="G762">
        <v>133.738</v>
      </c>
      <c r="H762">
        <v>1.0269999999999999</v>
      </c>
    </row>
    <row r="763" spans="1:8">
      <c r="A763">
        <v>371.50099999999998</v>
      </c>
      <c r="B763">
        <v>394.82600000000002</v>
      </c>
      <c r="C763">
        <v>78.447000000000003</v>
      </c>
      <c r="D763">
        <v>20.006</v>
      </c>
      <c r="E763">
        <v>109.49299999999999</v>
      </c>
      <c r="F763">
        <v>18.512</v>
      </c>
      <c r="G763">
        <v>136.876</v>
      </c>
      <c r="H763">
        <v>1.012</v>
      </c>
    </row>
    <row r="764" spans="1:8">
      <c r="A764">
        <v>372.00099999999998</v>
      </c>
      <c r="B764">
        <v>395.327</v>
      </c>
      <c r="C764">
        <v>78.444999999999993</v>
      </c>
      <c r="D764">
        <v>20.007000000000001</v>
      </c>
      <c r="E764">
        <v>109.494</v>
      </c>
      <c r="F764">
        <v>18.48</v>
      </c>
      <c r="G764">
        <v>139.85900000000001</v>
      </c>
      <c r="H764">
        <v>0.998</v>
      </c>
    </row>
    <row r="765" spans="1:8">
      <c r="A765">
        <v>372.50099999999998</v>
      </c>
      <c r="B765">
        <v>395.81900000000002</v>
      </c>
      <c r="C765">
        <v>78.456000000000003</v>
      </c>
      <c r="D765">
        <v>20.004999999999999</v>
      </c>
      <c r="E765">
        <v>109.497</v>
      </c>
      <c r="F765">
        <v>18.446999999999999</v>
      </c>
      <c r="G765">
        <v>142.90100000000001</v>
      </c>
      <c r="H765">
        <v>0.99399999999999999</v>
      </c>
    </row>
    <row r="766" spans="1:8">
      <c r="A766">
        <v>373.00099999999998</v>
      </c>
      <c r="B766">
        <v>396.33100000000002</v>
      </c>
      <c r="C766">
        <v>78.457999999999998</v>
      </c>
      <c r="D766">
        <v>20.007000000000001</v>
      </c>
      <c r="E766">
        <v>109.5</v>
      </c>
      <c r="F766">
        <v>18.416</v>
      </c>
      <c r="G766">
        <v>145.86199999999999</v>
      </c>
      <c r="H766">
        <v>1.004</v>
      </c>
    </row>
    <row r="767" spans="1:8">
      <c r="A767">
        <v>373.50099999999998</v>
      </c>
      <c r="B767">
        <v>396.84</v>
      </c>
      <c r="C767">
        <v>78.454999999999998</v>
      </c>
      <c r="D767">
        <v>20.007000000000001</v>
      </c>
      <c r="E767">
        <v>109.503</v>
      </c>
      <c r="F767">
        <v>18.382999999999999</v>
      </c>
      <c r="G767">
        <v>148.93700000000001</v>
      </c>
      <c r="H767">
        <v>1.0209999999999999</v>
      </c>
    </row>
    <row r="768" spans="1:8">
      <c r="A768">
        <v>374.00099999999998</v>
      </c>
      <c r="B768">
        <v>397.32100000000003</v>
      </c>
      <c r="C768">
        <v>78.441999999999993</v>
      </c>
      <c r="D768">
        <v>20.007999999999999</v>
      </c>
      <c r="E768">
        <v>109.506</v>
      </c>
      <c r="F768">
        <v>18.350999999999999</v>
      </c>
      <c r="G768">
        <v>151.93899999999999</v>
      </c>
      <c r="H768">
        <v>0.99</v>
      </c>
    </row>
    <row r="769" spans="1:8">
      <c r="A769">
        <v>374.50099999999998</v>
      </c>
      <c r="B769">
        <v>397.834</v>
      </c>
      <c r="C769">
        <v>78.45</v>
      </c>
      <c r="D769">
        <v>20.007000000000001</v>
      </c>
      <c r="E769">
        <v>109.50700000000001</v>
      </c>
      <c r="F769">
        <v>18.318000000000001</v>
      </c>
      <c r="G769">
        <v>155.041</v>
      </c>
      <c r="H769">
        <v>0.99399999999999999</v>
      </c>
    </row>
    <row r="770" spans="1:8">
      <c r="A770">
        <v>375.00099999999998</v>
      </c>
      <c r="B770">
        <v>398.36099999999999</v>
      </c>
      <c r="C770">
        <v>78.442999999999998</v>
      </c>
      <c r="D770">
        <v>20.006</v>
      </c>
      <c r="E770">
        <v>109.51</v>
      </c>
      <c r="F770">
        <v>18.285</v>
      </c>
      <c r="G770">
        <v>158.06700000000001</v>
      </c>
      <c r="H770">
        <v>1.0409999999999999</v>
      </c>
    </row>
    <row r="771" spans="1:8">
      <c r="A771">
        <v>375.5</v>
      </c>
      <c r="B771">
        <v>398.84399999999999</v>
      </c>
      <c r="C771">
        <v>78.450999999999993</v>
      </c>
      <c r="D771">
        <v>20.007000000000001</v>
      </c>
      <c r="E771">
        <v>109.51300000000001</v>
      </c>
      <c r="F771">
        <v>18.254000000000001</v>
      </c>
      <c r="G771">
        <v>160.94499999999999</v>
      </c>
      <c r="H771">
        <v>1.01</v>
      </c>
    </row>
    <row r="772" spans="1:8">
      <c r="A772">
        <v>376.00099999999998</v>
      </c>
      <c r="B772">
        <v>399.36399999999998</v>
      </c>
      <c r="C772">
        <v>78.448999999999998</v>
      </c>
      <c r="D772">
        <v>20.001999999999999</v>
      </c>
      <c r="E772">
        <v>109.518</v>
      </c>
      <c r="F772">
        <v>18.224</v>
      </c>
      <c r="G772">
        <v>163.78100000000001</v>
      </c>
      <c r="H772">
        <v>1.0029999999999999</v>
      </c>
    </row>
    <row r="773" spans="1:8">
      <c r="A773">
        <v>376.50099999999998</v>
      </c>
      <c r="B773">
        <v>399.839</v>
      </c>
      <c r="C773">
        <v>78.438999999999993</v>
      </c>
      <c r="D773">
        <v>20.004999999999999</v>
      </c>
      <c r="E773">
        <v>109.523</v>
      </c>
      <c r="F773">
        <v>18.190999999999999</v>
      </c>
      <c r="G773">
        <v>166.90799999999999</v>
      </c>
      <c r="H773">
        <v>0.995</v>
      </c>
    </row>
    <row r="774" spans="1:8">
      <c r="A774">
        <v>377.00099999999998</v>
      </c>
      <c r="B774">
        <v>400.37900000000002</v>
      </c>
      <c r="C774">
        <v>78.450999999999993</v>
      </c>
      <c r="D774">
        <v>20.006</v>
      </c>
      <c r="E774">
        <v>109.533</v>
      </c>
      <c r="F774">
        <v>18.161000000000001</v>
      </c>
      <c r="G774">
        <v>169.71299999999999</v>
      </c>
      <c r="H774">
        <v>1.016</v>
      </c>
    </row>
    <row r="775" spans="1:8">
      <c r="A775">
        <v>377.50099999999998</v>
      </c>
      <c r="B775">
        <v>400.87200000000001</v>
      </c>
      <c r="C775">
        <v>78.45</v>
      </c>
      <c r="D775">
        <v>20.006</v>
      </c>
      <c r="E775">
        <v>109.541</v>
      </c>
      <c r="F775">
        <v>18.13</v>
      </c>
      <c r="G775">
        <v>172.61199999999999</v>
      </c>
      <c r="H775">
        <v>1.034</v>
      </c>
    </row>
    <row r="776" spans="1:8">
      <c r="A776">
        <v>378</v>
      </c>
      <c r="B776">
        <v>401.35899999999998</v>
      </c>
      <c r="C776">
        <v>78.456999999999994</v>
      </c>
      <c r="D776">
        <v>20.009</v>
      </c>
      <c r="E776">
        <v>109.54900000000001</v>
      </c>
      <c r="F776">
        <v>18.100000000000001</v>
      </c>
      <c r="G776">
        <v>175.43899999999999</v>
      </c>
      <c r="H776">
        <v>0.98099999999999998</v>
      </c>
    </row>
    <row r="777" spans="1:8">
      <c r="A777">
        <v>378.5</v>
      </c>
      <c r="B777">
        <v>401.84500000000003</v>
      </c>
      <c r="C777">
        <v>78.445999999999998</v>
      </c>
      <c r="D777">
        <v>20.007999999999999</v>
      </c>
      <c r="E777">
        <v>109.559</v>
      </c>
      <c r="F777">
        <v>18.068999999999999</v>
      </c>
      <c r="G777">
        <v>178.31700000000001</v>
      </c>
      <c r="H777">
        <v>0.97199999999999998</v>
      </c>
    </row>
    <row r="778" spans="1:8">
      <c r="A778">
        <v>379.00099999999998</v>
      </c>
      <c r="B778">
        <v>402.35700000000003</v>
      </c>
      <c r="C778">
        <v>78.465000000000003</v>
      </c>
      <c r="D778">
        <v>20.007999999999999</v>
      </c>
      <c r="E778">
        <v>109.569</v>
      </c>
      <c r="F778">
        <v>18.04</v>
      </c>
      <c r="G778">
        <v>181.04300000000001</v>
      </c>
      <c r="H778">
        <v>0.997</v>
      </c>
    </row>
    <row r="779" spans="1:8">
      <c r="A779">
        <v>379.50099999999998</v>
      </c>
      <c r="B779">
        <v>402.86500000000001</v>
      </c>
      <c r="C779">
        <v>78.447000000000003</v>
      </c>
      <c r="D779">
        <v>20.009</v>
      </c>
      <c r="E779">
        <v>109.57599999999999</v>
      </c>
      <c r="F779">
        <v>18.012</v>
      </c>
      <c r="G779">
        <v>183.643</v>
      </c>
      <c r="H779">
        <v>1.02</v>
      </c>
    </row>
    <row r="780" spans="1:8">
      <c r="A780">
        <v>380</v>
      </c>
      <c r="B780">
        <v>403.327</v>
      </c>
      <c r="C780">
        <v>78.454999999999998</v>
      </c>
      <c r="D780">
        <v>20.007999999999999</v>
      </c>
      <c r="E780">
        <v>109.586</v>
      </c>
      <c r="F780">
        <v>17.984999999999999</v>
      </c>
      <c r="G780">
        <v>186.19399999999999</v>
      </c>
      <c r="H780">
        <v>0.97099999999999997</v>
      </c>
    </row>
    <row r="781" spans="1:8">
      <c r="A781">
        <v>380.50099999999998</v>
      </c>
      <c r="B781">
        <v>403.84500000000003</v>
      </c>
      <c r="C781">
        <v>78.456000000000003</v>
      </c>
      <c r="D781">
        <v>20.007999999999999</v>
      </c>
      <c r="E781">
        <v>109.59099999999999</v>
      </c>
      <c r="F781">
        <v>17.96</v>
      </c>
      <c r="G781">
        <v>188.54400000000001</v>
      </c>
      <c r="H781">
        <v>0.97899999999999998</v>
      </c>
    </row>
    <row r="782" spans="1:8">
      <c r="A782">
        <v>381.00099999999998</v>
      </c>
      <c r="B782">
        <v>404.34500000000003</v>
      </c>
      <c r="C782">
        <v>78.459999999999994</v>
      </c>
      <c r="D782">
        <v>20.009</v>
      </c>
      <c r="E782">
        <v>109.596</v>
      </c>
      <c r="F782">
        <v>17.936</v>
      </c>
      <c r="G782">
        <v>190.81</v>
      </c>
      <c r="H782">
        <v>1.0169999999999999</v>
      </c>
    </row>
    <row r="783" spans="1:8">
      <c r="A783">
        <v>381.50099999999998</v>
      </c>
      <c r="B783">
        <v>404.86099999999999</v>
      </c>
      <c r="C783">
        <v>78.451999999999998</v>
      </c>
      <c r="D783">
        <v>20.006</v>
      </c>
      <c r="E783">
        <v>109.6</v>
      </c>
      <c r="F783">
        <v>17.908999999999999</v>
      </c>
      <c r="G783">
        <v>193.31200000000001</v>
      </c>
      <c r="H783">
        <v>1.0169999999999999</v>
      </c>
    </row>
    <row r="784" spans="1:8">
      <c r="A784">
        <v>382.00099999999998</v>
      </c>
      <c r="B784">
        <v>405.37299999999999</v>
      </c>
      <c r="C784">
        <v>78.450999999999993</v>
      </c>
      <c r="D784">
        <v>20.007000000000001</v>
      </c>
      <c r="E784">
        <v>109.60299999999999</v>
      </c>
      <c r="F784">
        <v>17.884</v>
      </c>
      <c r="G784">
        <v>195.62</v>
      </c>
      <c r="H784">
        <v>1.028</v>
      </c>
    </row>
    <row r="785" spans="1:8">
      <c r="A785">
        <v>382.50099999999998</v>
      </c>
      <c r="B785">
        <v>405.851</v>
      </c>
      <c r="C785">
        <v>78.462000000000003</v>
      </c>
      <c r="D785">
        <v>20.010000000000002</v>
      </c>
      <c r="E785">
        <v>109.607</v>
      </c>
      <c r="F785">
        <v>17.863</v>
      </c>
      <c r="G785">
        <v>197.61099999999999</v>
      </c>
      <c r="H785">
        <v>0.98899999999999999</v>
      </c>
    </row>
    <row r="786" spans="1:8">
      <c r="A786">
        <v>383.00099999999998</v>
      </c>
      <c r="B786">
        <v>406.36200000000002</v>
      </c>
      <c r="C786">
        <v>78.457999999999998</v>
      </c>
      <c r="D786">
        <v>20.009</v>
      </c>
      <c r="E786">
        <v>109.617</v>
      </c>
      <c r="F786">
        <v>17.841999999999999</v>
      </c>
      <c r="G786">
        <v>199.55500000000001</v>
      </c>
      <c r="H786">
        <v>0.98899999999999999</v>
      </c>
    </row>
    <row r="787" spans="1:8">
      <c r="A787">
        <v>383.50099999999998</v>
      </c>
      <c r="B787">
        <v>406.839</v>
      </c>
      <c r="C787">
        <v>78.456000000000003</v>
      </c>
      <c r="D787">
        <v>20.010000000000002</v>
      </c>
      <c r="E787">
        <v>109.622</v>
      </c>
      <c r="F787">
        <v>17.821999999999999</v>
      </c>
      <c r="G787">
        <v>201.51599999999999</v>
      </c>
      <c r="H787">
        <v>0.98799999999999999</v>
      </c>
    </row>
    <row r="788" spans="1:8">
      <c r="A788">
        <v>384.00099999999998</v>
      </c>
      <c r="B788">
        <v>407.35399999999998</v>
      </c>
      <c r="C788">
        <v>78.462999999999994</v>
      </c>
      <c r="D788">
        <v>20.007999999999999</v>
      </c>
      <c r="E788">
        <v>109.628</v>
      </c>
      <c r="F788">
        <v>17.802</v>
      </c>
      <c r="G788">
        <v>203.38800000000001</v>
      </c>
      <c r="H788">
        <v>0.99099999999999999</v>
      </c>
    </row>
    <row r="789" spans="1:8">
      <c r="A789">
        <v>384.50099999999998</v>
      </c>
      <c r="B789">
        <v>407.87700000000001</v>
      </c>
      <c r="C789">
        <v>78.457999999999998</v>
      </c>
      <c r="D789">
        <v>20.006</v>
      </c>
      <c r="E789">
        <v>109.637</v>
      </c>
      <c r="F789">
        <v>17.786999999999999</v>
      </c>
      <c r="G789">
        <v>204.80799999999999</v>
      </c>
      <c r="H789">
        <v>1.038</v>
      </c>
    </row>
    <row r="790" spans="1:8">
      <c r="A790">
        <v>385.00099999999998</v>
      </c>
      <c r="B790">
        <v>408.37</v>
      </c>
      <c r="C790">
        <v>78.448999999999998</v>
      </c>
      <c r="D790">
        <v>20.007000000000001</v>
      </c>
      <c r="E790">
        <v>109.642</v>
      </c>
      <c r="F790">
        <v>17.771000000000001</v>
      </c>
      <c r="G790">
        <v>206.28399999999999</v>
      </c>
      <c r="H790">
        <v>1.0169999999999999</v>
      </c>
    </row>
    <row r="791" spans="1:8">
      <c r="A791">
        <v>385.5</v>
      </c>
      <c r="B791">
        <v>408.84899999999999</v>
      </c>
      <c r="C791">
        <v>78.454999999999998</v>
      </c>
      <c r="D791">
        <v>20.007999999999999</v>
      </c>
      <c r="E791">
        <v>109.648</v>
      </c>
      <c r="F791">
        <v>17.757000000000001</v>
      </c>
      <c r="G791">
        <v>207.57900000000001</v>
      </c>
      <c r="H791">
        <v>0.97199999999999998</v>
      </c>
    </row>
    <row r="792" spans="1:8">
      <c r="A792">
        <v>386.00099999999998</v>
      </c>
      <c r="B792">
        <v>409.36</v>
      </c>
      <c r="C792">
        <v>78.45</v>
      </c>
      <c r="D792">
        <v>20.007999999999999</v>
      </c>
      <c r="E792">
        <v>109.65600000000001</v>
      </c>
      <c r="F792">
        <v>17.744</v>
      </c>
      <c r="G792">
        <v>208.81899999999999</v>
      </c>
      <c r="H792">
        <v>0.98899999999999999</v>
      </c>
    </row>
    <row r="793" spans="1:8">
      <c r="A793">
        <v>386.50099999999998</v>
      </c>
      <c r="B793">
        <v>409.83199999999999</v>
      </c>
      <c r="C793">
        <v>78.450999999999993</v>
      </c>
      <c r="D793">
        <v>20.007999999999999</v>
      </c>
      <c r="E793">
        <v>109.66200000000001</v>
      </c>
      <c r="F793">
        <v>17.731000000000002</v>
      </c>
      <c r="G793">
        <v>210.06700000000001</v>
      </c>
      <c r="H793">
        <v>0.98199999999999998</v>
      </c>
    </row>
    <row r="794" spans="1:8">
      <c r="A794">
        <v>387.00099999999998</v>
      </c>
      <c r="B794">
        <v>410.36700000000002</v>
      </c>
      <c r="C794">
        <v>78.451999999999998</v>
      </c>
      <c r="D794">
        <v>20.007999999999999</v>
      </c>
      <c r="E794">
        <v>109.667</v>
      </c>
      <c r="F794">
        <v>17.72</v>
      </c>
      <c r="G794">
        <v>211.12200000000001</v>
      </c>
      <c r="H794">
        <v>1.0069999999999999</v>
      </c>
    </row>
    <row r="795" spans="1:8">
      <c r="A795">
        <v>387.50099999999998</v>
      </c>
      <c r="B795">
        <v>410.89299999999997</v>
      </c>
      <c r="C795">
        <v>78.445999999999998</v>
      </c>
      <c r="D795">
        <v>20.007000000000001</v>
      </c>
      <c r="E795">
        <v>109.67100000000001</v>
      </c>
      <c r="F795">
        <v>17.709</v>
      </c>
      <c r="G795">
        <v>212.14</v>
      </c>
      <c r="H795">
        <v>1.0609999999999999</v>
      </c>
    </row>
    <row r="796" spans="1:8">
      <c r="A796">
        <v>388.00099999999998</v>
      </c>
      <c r="B796">
        <v>411.37</v>
      </c>
      <c r="C796">
        <v>78.450999999999993</v>
      </c>
      <c r="D796">
        <v>20.007999999999999</v>
      </c>
      <c r="E796">
        <v>109.67700000000001</v>
      </c>
      <c r="F796">
        <v>17.702000000000002</v>
      </c>
      <c r="G796">
        <v>212.76400000000001</v>
      </c>
      <c r="H796">
        <v>1.004</v>
      </c>
    </row>
    <row r="797" spans="1:8">
      <c r="A797">
        <v>388.5</v>
      </c>
      <c r="B797">
        <v>411.86599999999999</v>
      </c>
      <c r="C797">
        <v>78.450999999999993</v>
      </c>
      <c r="D797">
        <v>20.007000000000001</v>
      </c>
      <c r="E797">
        <v>109.681</v>
      </c>
      <c r="F797">
        <v>17.696000000000002</v>
      </c>
      <c r="G797">
        <v>213.33099999999999</v>
      </c>
      <c r="H797">
        <v>0.97299999999999998</v>
      </c>
    </row>
    <row r="798" spans="1:8">
      <c r="A798">
        <v>389</v>
      </c>
      <c r="B798">
        <v>412.40600000000001</v>
      </c>
      <c r="C798">
        <v>78.448999999999998</v>
      </c>
      <c r="D798">
        <v>20.007000000000001</v>
      </c>
      <c r="E798">
        <v>109.688</v>
      </c>
      <c r="F798">
        <v>17.695</v>
      </c>
      <c r="G798">
        <v>213.44900000000001</v>
      </c>
      <c r="H798">
        <v>1.036</v>
      </c>
    </row>
    <row r="799" spans="1:8">
      <c r="A799">
        <v>389.50099999999998</v>
      </c>
      <c r="B799">
        <v>412.85300000000001</v>
      </c>
      <c r="C799">
        <v>78.45</v>
      </c>
      <c r="D799">
        <v>20.004999999999999</v>
      </c>
      <c r="E799">
        <v>109.691</v>
      </c>
      <c r="F799">
        <v>17.693000000000001</v>
      </c>
      <c r="G799">
        <v>213.62299999999999</v>
      </c>
      <c r="H799">
        <v>0.98599999999999999</v>
      </c>
    </row>
    <row r="800" spans="1:8">
      <c r="A800">
        <v>390.00099999999998</v>
      </c>
      <c r="B800">
        <v>413.363</v>
      </c>
      <c r="C800">
        <v>78.45</v>
      </c>
      <c r="D800">
        <v>20.007000000000001</v>
      </c>
      <c r="E800">
        <v>109.69799999999999</v>
      </c>
      <c r="F800">
        <v>17.693000000000001</v>
      </c>
      <c r="G800">
        <v>213.69300000000001</v>
      </c>
      <c r="H800">
        <v>0.95699999999999996</v>
      </c>
    </row>
    <row r="801" spans="1:8">
      <c r="A801">
        <v>390.5</v>
      </c>
      <c r="B801">
        <v>413.91</v>
      </c>
      <c r="C801">
        <v>78.453999999999994</v>
      </c>
      <c r="D801">
        <v>20.007000000000001</v>
      </c>
      <c r="E801">
        <v>109.70099999999999</v>
      </c>
      <c r="F801">
        <v>17.693999999999999</v>
      </c>
      <c r="G801">
        <v>213.548</v>
      </c>
      <c r="H801">
        <v>1.0569999999999999</v>
      </c>
    </row>
    <row r="802" spans="1:8">
      <c r="A802">
        <v>391</v>
      </c>
      <c r="B802">
        <v>414.39699999999999</v>
      </c>
      <c r="C802">
        <v>78.447000000000003</v>
      </c>
      <c r="D802">
        <v>20.009</v>
      </c>
      <c r="E802">
        <v>109.705</v>
      </c>
      <c r="F802">
        <v>17.696000000000002</v>
      </c>
      <c r="G802">
        <v>213.4</v>
      </c>
      <c r="H802">
        <v>1.034</v>
      </c>
    </row>
    <row r="803" spans="1:8">
      <c r="A803">
        <v>391.5</v>
      </c>
      <c r="B803">
        <v>414.85300000000001</v>
      </c>
      <c r="C803">
        <v>78.447999999999993</v>
      </c>
      <c r="D803">
        <v>20.007000000000001</v>
      </c>
      <c r="E803">
        <v>109.708</v>
      </c>
      <c r="F803">
        <v>17.702000000000002</v>
      </c>
      <c r="G803">
        <v>212.864</v>
      </c>
      <c r="H803">
        <v>0.94299999999999995</v>
      </c>
    </row>
    <row r="804" spans="1:8">
      <c r="A804">
        <v>392.00099999999998</v>
      </c>
      <c r="B804">
        <v>415.42700000000002</v>
      </c>
      <c r="C804">
        <v>78.444999999999993</v>
      </c>
      <c r="D804">
        <v>20.006</v>
      </c>
      <c r="E804">
        <v>109.71299999999999</v>
      </c>
      <c r="F804">
        <v>17.707999999999998</v>
      </c>
      <c r="G804">
        <v>212.30199999999999</v>
      </c>
      <c r="H804">
        <v>1.0289999999999999</v>
      </c>
    </row>
    <row r="805" spans="1:8">
      <c r="A805">
        <v>392.50099999999998</v>
      </c>
      <c r="B805">
        <v>415.92</v>
      </c>
      <c r="C805">
        <v>78.457999999999998</v>
      </c>
      <c r="D805">
        <v>20.009</v>
      </c>
      <c r="E805">
        <v>109.717</v>
      </c>
      <c r="F805">
        <v>17.718</v>
      </c>
      <c r="G805">
        <v>211.38499999999999</v>
      </c>
      <c r="H805">
        <v>1.0660000000000001</v>
      </c>
    </row>
    <row r="806" spans="1:8">
      <c r="A806">
        <v>393.00099999999998</v>
      </c>
      <c r="B806">
        <v>416.38600000000002</v>
      </c>
      <c r="C806">
        <v>78.444999999999993</v>
      </c>
      <c r="D806">
        <v>20.007999999999999</v>
      </c>
      <c r="E806">
        <v>109.724</v>
      </c>
      <c r="F806">
        <v>17.73</v>
      </c>
      <c r="G806">
        <v>210.26599999999999</v>
      </c>
      <c r="H806">
        <v>0.95899999999999996</v>
      </c>
    </row>
    <row r="807" spans="1:8">
      <c r="A807">
        <v>393.50099999999998</v>
      </c>
      <c r="B807">
        <v>416.96800000000002</v>
      </c>
      <c r="C807">
        <v>78.435000000000002</v>
      </c>
      <c r="D807">
        <v>20.010000000000002</v>
      </c>
      <c r="E807">
        <v>109.729</v>
      </c>
      <c r="F807">
        <v>17.745000000000001</v>
      </c>
      <c r="G807">
        <v>208.869</v>
      </c>
      <c r="H807">
        <v>1.048</v>
      </c>
    </row>
    <row r="808" spans="1:8">
      <c r="A808">
        <v>394.00099999999998</v>
      </c>
      <c r="B808">
        <v>417.39100000000002</v>
      </c>
      <c r="C808">
        <v>78.444999999999993</v>
      </c>
      <c r="D808">
        <v>20.009</v>
      </c>
      <c r="E808">
        <v>109.738</v>
      </c>
      <c r="F808">
        <v>17.760000000000002</v>
      </c>
      <c r="G808">
        <v>207.441</v>
      </c>
      <c r="H808">
        <v>1.0049999999999999</v>
      </c>
    </row>
    <row r="809" spans="1:8">
      <c r="A809">
        <v>394.50099999999998</v>
      </c>
      <c r="B809">
        <v>417.89699999999999</v>
      </c>
      <c r="C809">
        <v>78.448999999999998</v>
      </c>
      <c r="D809">
        <v>20.007000000000001</v>
      </c>
      <c r="E809">
        <v>109.74299999999999</v>
      </c>
      <c r="F809">
        <v>17.779</v>
      </c>
      <c r="G809">
        <v>205.68</v>
      </c>
      <c r="H809">
        <v>0.92900000000000005</v>
      </c>
    </row>
    <row r="810" spans="1:8">
      <c r="A810">
        <v>395.00099999999998</v>
      </c>
      <c r="B810">
        <v>418.45699999999999</v>
      </c>
      <c r="C810">
        <v>78.447999999999993</v>
      </c>
      <c r="D810">
        <v>20.007000000000001</v>
      </c>
      <c r="E810">
        <v>109.748</v>
      </c>
      <c r="F810">
        <v>17.795999999999999</v>
      </c>
      <c r="G810">
        <v>204.101</v>
      </c>
      <c r="H810">
        <v>1.0649999999999999</v>
      </c>
    </row>
    <row r="811" spans="1:8">
      <c r="A811">
        <v>395.50200000000001</v>
      </c>
      <c r="B811">
        <v>418.916</v>
      </c>
      <c r="C811">
        <v>78.451999999999998</v>
      </c>
      <c r="D811">
        <v>20.007000000000001</v>
      </c>
      <c r="E811">
        <v>109.748</v>
      </c>
      <c r="F811">
        <v>17.815000000000001</v>
      </c>
      <c r="G811">
        <v>202.322</v>
      </c>
      <c r="H811">
        <v>1.0189999999999999</v>
      </c>
    </row>
    <row r="812" spans="1:8">
      <c r="A812">
        <v>396.00099999999998</v>
      </c>
      <c r="B812">
        <v>419.44200000000001</v>
      </c>
      <c r="C812">
        <v>78.460999999999999</v>
      </c>
      <c r="D812">
        <v>20.006</v>
      </c>
      <c r="E812">
        <v>109.753</v>
      </c>
      <c r="F812">
        <v>17.84</v>
      </c>
      <c r="G812">
        <v>199.952</v>
      </c>
      <c r="H812">
        <v>0.98599999999999999</v>
      </c>
    </row>
    <row r="813" spans="1:8">
      <c r="A813">
        <v>396.50099999999998</v>
      </c>
      <c r="B813">
        <v>419.952</v>
      </c>
      <c r="C813">
        <v>78.453000000000003</v>
      </c>
      <c r="D813">
        <v>20.007999999999999</v>
      </c>
      <c r="E813">
        <v>109.76300000000001</v>
      </c>
      <c r="F813">
        <v>17.867000000000001</v>
      </c>
      <c r="G813">
        <v>197.45599999999999</v>
      </c>
      <c r="H813">
        <v>1.036</v>
      </c>
    </row>
    <row r="814" spans="1:8">
      <c r="A814">
        <v>397.00099999999998</v>
      </c>
      <c r="B814">
        <v>420.44900000000001</v>
      </c>
      <c r="C814">
        <v>78.451999999999998</v>
      </c>
      <c r="D814">
        <v>20.007999999999999</v>
      </c>
      <c r="E814">
        <v>109.768</v>
      </c>
      <c r="F814">
        <v>17.893000000000001</v>
      </c>
      <c r="G814">
        <v>194.964</v>
      </c>
      <c r="H814">
        <v>1.006</v>
      </c>
    </row>
    <row r="815" spans="1:8">
      <c r="A815">
        <v>397.50099999999998</v>
      </c>
      <c r="B815">
        <v>420.92899999999997</v>
      </c>
      <c r="C815">
        <v>78.451999999999998</v>
      </c>
      <c r="D815">
        <v>20.009</v>
      </c>
      <c r="E815">
        <v>109.77500000000001</v>
      </c>
      <c r="F815">
        <v>17.919</v>
      </c>
      <c r="G815">
        <v>192.56399999999999</v>
      </c>
      <c r="H815">
        <v>0.97599999999999998</v>
      </c>
    </row>
    <row r="816" spans="1:8">
      <c r="A816">
        <v>398.00200000000001</v>
      </c>
      <c r="B816">
        <v>421.41899999999998</v>
      </c>
      <c r="C816">
        <v>78.457999999999998</v>
      </c>
      <c r="D816">
        <v>20.010000000000002</v>
      </c>
      <c r="E816">
        <v>109.78400000000001</v>
      </c>
      <c r="F816">
        <v>17.949000000000002</v>
      </c>
      <c r="G816">
        <v>189.72499999999999</v>
      </c>
      <c r="H816">
        <v>0.96899999999999997</v>
      </c>
    </row>
    <row r="817" spans="1:8">
      <c r="A817">
        <v>398.50200000000001</v>
      </c>
      <c r="B817">
        <v>421.94400000000002</v>
      </c>
      <c r="C817">
        <v>78.454999999999998</v>
      </c>
      <c r="D817">
        <v>20.007999999999999</v>
      </c>
      <c r="E817">
        <v>109.79</v>
      </c>
      <c r="F817">
        <v>17.981000000000002</v>
      </c>
      <c r="G817">
        <v>186.727</v>
      </c>
      <c r="H817">
        <v>1.0149999999999999</v>
      </c>
    </row>
    <row r="818" spans="1:8">
      <c r="A818">
        <v>399.00099999999998</v>
      </c>
      <c r="B818">
        <v>422.46199999999999</v>
      </c>
      <c r="C818">
        <v>78.460999999999999</v>
      </c>
      <c r="D818">
        <v>20.009</v>
      </c>
      <c r="E818">
        <v>109.79</v>
      </c>
      <c r="F818">
        <v>18.013999999999999</v>
      </c>
      <c r="G818">
        <v>183.66800000000001</v>
      </c>
      <c r="H818">
        <v>1.0429999999999999</v>
      </c>
    </row>
    <row r="819" spans="1:8">
      <c r="A819">
        <v>399.50200000000001</v>
      </c>
      <c r="B819">
        <v>422.99799999999999</v>
      </c>
      <c r="C819">
        <v>78.451999999999998</v>
      </c>
      <c r="D819">
        <v>20.009</v>
      </c>
      <c r="E819">
        <v>109.79300000000001</v>
      </c>
      <c r="F819">
        <v>18.052</v>
      </c>
      <c r="G819">
        <v>180.12899999999999</v>
      </c>
      <c r="H819">
        <v>1.0549999999999999</v>
      </c>
    </row>
    <row r="820" spans="1:8">
      <c r="A820">
        <v>400.00099999999998</v>
      </c>
      <c r="B820">
        <v>423.459</v>
      </c>
      <c r="C820">
        <v>78.453999999999994</v>
      </c>
      <c r="D820">
        <v>20.010999999999999</v>
      </c>
      <c r="E820">
        <v>109.79600000000001</v>
      </c>
      <c r="F820">
        <v>18.087</v>
      </c>
      <c r="G820">
        <v>176.89</v>
      </c>
      <c r="H820">
        <v>0.999</v>
      </c>
    </row>
    <row r="821" spans="1:8">
      <c r="A821">
        <v>400.5</v>
      </c>
      <c r="B821">
        <v>424.00200000000001</v>
      </c>
      <c r="C821">
        <v>78.456000000000003</v>
      </c>
      <c r="D821">
        <v>20.007999999999999</v>
      </c>
      <c r="E821">
        <v>109.79600000000001</v>
      </c>
      <c r="F821">
        <v>18.125</v>
      </c>
      <c r="G821">
        <v>173.24799999999999</v>
      </c>
      <c r="H821">
        <v>1.0029999999999999</v>
      </c>
    </row>
    <row r="822" spans="1:8">
      <c r="A822">
        <v>401.00099999999998</v>
      </c>
      <c r="B822">
        <v>424.47300000000001</v>
      </c>
      <c r="C822">
        <v>78.454999999999998</v>
      </c>
      <c r="D822">
        <v>20.009</v>
      </c>
      <c r="E822">
        <v>109.795</v>
      </c>
      <c r="F822">
        <v>18.164000000000001</v>
      </c>
      <c r="G822">
        <v>169.62799999999999</v>
      </c>
      <c r="H822">
        <v>1.012</v>
      </c>
    </row>
    <row r="823" spans="1:8">
      <c r="A823">
        <v>401.50099999999998</v>
      </c>
      <c r="B823">
        <v>424.95299999999997</v>
      </c>
      <c r="C823">
        <v>78.453000000000003</v>
      </c>
      <c r="D823">
        <v>20.007999999999999</v>
      </c>
      <c r="E823">
        <v>109.794</v>
      </c>
      <c r="F823">
        <v>18.204000000000001</v>
      </c>
      <c r="G823">
        <v>165.90199999999999</v>
      </c>
      <c r="H823">
        <v>0.95199999999999996</v>
      </c>
    </row>
    <row r="824" spans="1:8">
      <c r="A824">
        <v>402.00099999999998</v>
      </c>
      <c r="B824">
        <v>425.49700000000001</v>
      </c>
      <c r="C824">
        <v>78.456999999999994</v>
      </c>
      <c r="D824">
        <v>20.006</v>
      </c>
      <c r="E824">
        <v>109.795</v>
      </c>
      <c r="F824">
        <v>18.244</v>
      </c>
      <c r="G824">
        <v>162.16200000000001</v>
      </c>
      <c r="H824">
        <v>1.0249999999999999</v>
      </c>
    </row>
    <row r="825" spans="1:8">
      <c r="A825">
        <v>402.50099999999998</v>
      </c>
      <c r="B825">
        <v>425.988</v>
      </c>
      <c r="C825">
        <v>78.459999999999994</v>
      </c>
      <c r="D825">
        <v>20.007999999999999</v>
      </c>
      <c r="E825">
        <v>109.795</v>
      </c>
      <c r="F825">
        <v>18.286000000000001</v>
      </c>
      <c r="G825">
        <v>158.244</v>
      </c>
      <c r="H825">
        <v>1.0349999999999999</v>
      </c>
    </row>
    <row r="826" spans="1:8">
      <c r="A826">
        <v>403.00099999999998</v>
      </c>
      <c r="B826">
        <v>426.49599999999998</v>
      </c>
      <c r="C826">
        <v>78.45</v>
      </c>
      <c r="D826">
        <v>20.007999999999999</v>
      </c>
      <c r="E826">
        <v>109.798</v>
      </c>
      <c r="F826">
        <v>18.329000000000001</v>
      </c>
      <c r="G826">
        <v>154.172</v>
      </c>
      <c r="H826">
        <v>0.999</v>
      </c>
    </row>
    <row r="827" spans="1:8">
      <c r="A827">
        <v>403.50099999999998</v>
      </c>
      <c r="B827">
        <v>427.03199999999998</v>
      </c>
      <c r="C827">
        <v>78.456999999999994</v>
      </c>
      <c r="D827">
        <v>20.009</v>
      </c>
      <c r="E827">
        <v>109.79900000000001</v>
      </c>
      <c r="F827">
        <v>18.373000000000001</v>
      </c>
      <c r="G827">
        <v>150.119</v>
      </c>
      <c r="H827">
        <v>1.0429999999999999</v>
      </c>
    </row>
    <row r="828" spans="1:8">
      <c r="A828">
        <v>404.00099999999998</v>
      </c>
      <c r="B828">
        <v>427.471</v>
      </c>
      <c r="C828">
        <v>78.460999999999999</v>
      </c>
      <c r="D828">
        <v>20.007999999999999</v>
      </c>
      <c r="E828">
        <v>109.798</v>
      </c>
      <c r="F828">
        <v>18.417999999999999</v>
      </c>
      <c r="G828">
        <v>145.82</v>
      </c>
      <c r="H828">
        <v>0.97399999999999998</v>
      </c>
    </row>
    <row r="829" spans="1:8">
      <c r="A829">
        <v>404.50099999999998</v>
      </c>
      <c r="B829">
        <v>428.012</v>
      </c>
      <c r="C829">
        <v>78.454999999999998</v>
      </c>
      <c r="D829">
        <v>20.007000000000001</v>
      </c>
      <c r="E829">
        <v>109.798</v>
      </c>
      <c r="F829">
        <v>18.460999999999999</v>
      </c>
      <c r="G829">
        <v>141.833</v>
      </c>
      <c r="H829">
        <v>0.98099999999999998</v>
      </c>
    </row>
    <row r="830" spans="1:8">
      <c r="A830">
        <v>405.00099999999998</v>
      </c>
      <c r="B830">
        <v>428.52600000000001</v>
      </c>
      <c r="C830">
        <v>78.459999999999994</v>
      </c>
      <c r="D830">
        <v>20.006</v>
      </c>
      <c r="E830">
        <v>109.79600000000001</v>
      </c>
      <c r="F830">
        <v>18.507999999999999</v>
      </c>
      <c r="G830">
        <v>137.434</v>
      </c>
      <c r="H830">
        <v>1.0549999999999999</v>
      </c>
    </row>
    <row r="831" spans="1:8">
      <c r="A831">
        <v>405.50099999999998</v>
      </c>
      <c r="B831">
        <v>429.02499999999998</v>
      </c>
      <c r="C831">
        <v>78.456000000000003</v>
      </c>
      <c r="D831">
        <v>20.007999999999999</v>
      </c>
      <c r="E831">
        <v>109.79600000000001</v>
      </c>
      <c r="F831">
        <v>18.553999999999998</v>
      </c>
      <c r="G831">
        <v>133.16300000000001</v>
      </c>
      <c r="H831">
        <v>1.0129999999999999</v>
      </c>
    </row>
    <row r="832" spans="1:8">
      <c r="A832">
        <v>406.00099999999998</v>
      </c>
      <c r="B832">
        <v>429.50099999999998</v>
      </c>
      <c r="C832">
        <v>78.462000000000003</v>
      </c>
      <c r="D832">
        <v>20.007999999999999</v>
      </c>
      <c r="E832">
        <v>109.794</v>
      </c>
      <c r="F832">
        <v>18.600000000000001</v>
      </c>
      <c r="G832">
        <v>128.874</v>
      </c>
      <c r="H832">
        <v>0.97499999999999998</v>
      </c>
    </row>
    <row r="833" spans="1:8">
      <c r="A833">
        <v>406.50099999999998</v>
      </c>
      <c r="B833">
        <v>430.04399999999998</v>
      </c>
      <c r="C833">
        <v>78.456000000000003</v>
      </c>
      <c r="D833">
        <v>20.007999999999999</v>
      </c>
      <c r="E833">
        <v>109.795</v>
      </c>
      <c r="F833">
        <v>18.643999999999998</v>
      </c>
      <c r="G833">
        <v>124.68600000000001</v>
      </c>
      <c r="H833">
        <v>1.0189999999999999</v>
      </c>
    </row>
    <row r="834" spans="1:8">
      <c r="A834">
        <v>407.00099999999998</v>
      </c>
      <c r="B834">
        <v>430.54599999999999</v>
      </c>
      <c r="C834">
        <v>78.459999999999994</v>
      </c>
      <c r="D834">
        <v>20.007999999999999</v>
      </c>
      <c r="E834">
        <v>109.795</v>
      </c>
      <c r="F834">
        <v>18.693000000000001</v>
      </c>
      <c r="G834">
        <v>120.122</v>
      </c>
      <c r="H834">
        <v>1.0449999999999999</v>
      </c>
    </row>
    <row r="835" spans="1:8">
      <c r="A835">
        <v>407.50099999999998</v>
      </c>
      <c r="B835">
        <v>431.07100000000003</v>
      </c>
      <c r="C835">
        <v>78.453000000000003</v>
      </c>
      <c r="D835">
        <v>20.009</v>
      </c>
      <c r="E835">
        <v>109.79600000000001</v>
      </c>
      <c r="F835">
        <v>18.739000000000001</v>
      </c>
      <c r="G835">
        <v>115.827</v>
      </c>
      <c r="H835">
        <v>1.0269999999999999</v>
      </c>
    </row>
    <row r="836" spans="1:8">
      <c r="A836">
        <v>408.00099999999998</v>
      </c>
      <c r="B836">
        <v>431.59699999999998</v>
      </c>
      <c r="C836">
        <v>78.450999999999993</v>
      </c>
      <c r="D836">
        <v>20.009</v>
      </c>
      <c r="E836">
        <v>109.792</v>
      </c>
      <c r="F836">
        <v>18.785</v>
      </c>
      <c r="G836">
        <v>111.533</v>
      </c>
      <c r="H836">
        <v>1.05</v>
      </c>
    </row>
    <row r="837" spans="1:8">
      <c r="A837">
        <v>408.50200000000001</v>
      </c>
      <c r="B837">
        <v>432.07499999999999</v>
      </c>
      <c r="C837">
        <v>78.447999999999993</v>
      </c>
      <c r="D837">
        <v>20.010000000000002</v>
      </c>
      <c r="E837">
        <v>109.789</v>
      </c>
      <c r="F837">
        <v>18.826000000000001</v>
      </c>
      <c r="G837">
        <v>107.66500000000001</v>
      </c>
      <c r="H837">
        <v>1.0029999999999999</v>
      </c>
    </row>
    <row r="838" spans="1:8">
      <c r="A838">
        <v>409.00200000000001</v>
      </c>
      <c r="B838">
        <v>432.6</v>
      </c>
      <c r="C838">
        <v>78.450999999999993</v>
      </c>
      <c r="D838">
        <v>20.010000000000002</v>
      </c>
      <c r="E838">
        <v>109.788</v>
      </c>
      <c r="F838">
        <v>18.872</v>
      </c>
      <c r="G838">
        <v>103.37</v>
      </c>
      <c r="H838">
        <v>1.0029999999999999</v>
      </c>
    </row>
    <row r="839" spans="1:8">
      <c r="A839">
        <v>409.50099999999998</v>
      </c>
      <c r="B839">
        <v>433.09699999999998</v>
      </c>
      <c r="C839">
        <v>78.444999999999993</v>
      </c>
      <c r="D839">
        <v>20.007999999999999</v>
      </c>
      <c r="E839">
        <v>109.785</v>
      </c>
      <c r="F839">
        <v>18.917000000000002</v>
      </c>
      <c r="G839">
        <v>99.144999999999996</v>
      </c>
      <c r="H839">
        <v>1.0229999999999999</v>
      </c>
    </row>
    <row r="840" spans="1:8">
      <c r="A840">
        <v>410</v>
      </c>
      <c r="B840">
        <v>433.64699999999999</v>
      </c>
      <c r="C840">
        <v>78.45</v>
      </c>
      <c r="D840">
        <v>20.007999999999999</v>
      </c>
      <c r="E840">
        <v>109.78</v>
      </c>
      <c r="F840">
        <v>18.962</v>
      </c>
      <c r="G840">
        <v>94.968000000000004</v>
      </c>
      <c r="H840">
        <v>1.0469999999999999</v>
      </c>
    </row>
    <row r="841" spans="1:8">
      <c r="A841">
        <v>410.5</v>
      </c>
      <c r="B841">
        <v>434.10700000000003</v>
      </c>
      <c r="C841">
        <v>78.447999999999993</v>
      </c>
      <c r="D841">
        <v>20.007999999999999</v>
      </c>
      <c r="E841">
        <v>109.77500000000001</v>
      </c>
      <c r="F841">
        <v>19</v>
      </c>
      <c r="G841">
        <v>91.372</v>
      </c>
      <c r="H841">
        <v>1.01</v>
      </c>
    </row>
    <row r="842" spans="1:8">
      <c r="A842">
        <v>411.00099999999998</v>
      </c>
      <c r="B842">
        <v>434.62299999999999</v>
      </c>
      <c r="C842">
        <v>78.459000000000003</v>
      </c>
      <c r="D842">
        <v>20.009</v>
      </c>
      <c r="E842">
        <v>109.773</v>
      </c>
      <c r="F842">
        <v>19.042999999999999</v>
      </c>
      <c r="G842">
        <v>87.39</v>
      </c>
      <c r="H842">
        <v>0.97599999999999998</v>
      </c>
    </row>
    <row r="843" spans="1:8">
      <c r="A843">
        <v>411.50099999999998</v>
      </c>
      <c r="B843">
        <v>435.14</v>
      </c>
      <c r="C843">
        <v>78.454999999999998</v>
      </c>
      <c r="D843">
        <v>20.007999999999999</v>
      </c>
      <c r="E843">
        <v>109.76900000000001</v>
      </c>
      <c r="F843">
        <v>19.082000000000001</v>
      </c>
      <c r="G843">
        <v>83.721000000000004</v>
      </c>
      <c r="H843">
        <v>1.0329999999999999</v>
      </c>
    </row>
    <row r="844" spans="1:8">
      <c r="A844">
        <v>412.00099999999998</v>
      </c>
      <c r="B844">
        <v>435.666</v>
      </c>
      <c r="C844">
        <v>78.454999999999998</v>
      </c>
      <c r="D844">
        <v>20.007999999999999</v>
      </c>
      <c r="E844">
        <v>109.76300000000001</v>
      </c>
      <c r="F844">
        <v>19.122</v>
      </c>
      <c r="G844">
        <v>79.966999999999999</v>
      </c>
      <c r="H844">
        <v>1.0429999999999999</v>
      </c>
    </row>
    <row r="845" spans="1:8">
      <c r="A845">
        <v>412.50099999999998</v>
      </c>
      <c r="B845">
        <v>436.18900000000002</v>
      </c>
      <c r="C845">
        <v>78.450999999999993</v>
      </c>
      <c r="D845">
        <v>20.010000000000002</v>
      </c>
      <c r="E845">
        <v>109.76</v>
      </c>
      <c r="F845">
        <v>19.158000000000001</v>
      </c>
      <c r="G845">
        <v>76.644999999999996</v>
      </c>
      <c r="H845">
        <v>1.05</v>
      </c>
    </row>
    <row r="846" spans="1:8">
      <c r="A846">
        <v>413.00099999999998</v>
      </c>
      <c r="B846">
        <v>436.68400000000003</v>
      </c>
      <c r="C846">
        <v>78.45</v>
      </c>
      <c r="D846">
        <v>20.007999999999999</v>
      </c>
      <c r="E846">
        <v>109.76</v>
      </c>
      <c r="F846">
        <v>19.193999999999999</v>
      </c>
      <c r="G846">
        <v>73.244</v>
      </c>
      <c r="H846">
        <v>1.018</v>
      </c>
    </row>
    <row r="847" spans="1:8">
      <c r="A847">
        <v>413.50099999999998</v>
      </c>
      <c r="B847">
        <v>437.17099999999999</v>
      </c>
      <c r="C847">
        <v>78.457999999999998</v>
      </c>
      <c r="D847">
        <v>20.010000000000002</v>
      </c>
      <c r="E847">
        <v>109.753</v>
      </c>
      <c r="F847">
        <v>19.228999999999999</v>
      </c>
      <c r="G847">
        <v>69.989000000000004</v>
      </c>
      <c r="H847">
        <v>0.98199999999999998</v>
      </c>
    </row>
    <row r="848" spans="1:8">
      <c r="A848">
        <v>414.00099999999998</v>
      </c>
      <c r="B848">
        <v>437.74</v>
      </c>
      <c r="C848">
        <v>78.456999999999994</v>
      </c>
      <c r="D848">
        <v>20.009</v>
      </c>
      <c r="E848">
        <v>109.747</v>
      </c>
      <c r="F848">
        <v>19.262</v>
      </c>
      <c r="G848">
        <v>66.893000000000001</v>
      </c>
      <c r="H848">
        <v>1.056</v>
      </c>
    </row>
    <row r="849" spans="1:8">
      <c r="A849">
        <v>414.50099999999998</v>
      </c>
      <c r="B849">
        <v>438.26299999999998</v>
      </c>
      <c r="C849">
        <v>78.448999999999998</v>
      </c>
      <c r="D849">
        <v>20.010999999999999</v>
      </c>
      <c r="E849">
        <v>109.742</v>
      </c>
      <c r="F849">
        <v>19.292000000000002</v>
      </c>
      <c r="G849">
        <v>64.075999999999993</v>
      </c>
      <c r="H849">
        <v>1.0920000000000001</v>
      </c>
    </row>
    <row r="850" spans="1:8">
      <c r="A850">
        <v>415.00099999999998</v>
      </c>
      <c r="B850">
        <v>438.745</v>
      </c>
      <c r="C850">
        <v>78.457999999999998</v>
      </c>
      <c r="D850">
        <v>20.010999999999999</v>
      </c>
      <c r="E850">
        <v>109.73699999999999</v>
      </c>
      <c r="F850">
        <v>19.324999999999999</v>
      </c>
      <c r="G850">
        <v>61.012999999999998</v>
      </c>
      <c r="H850">
        <v>1.006</v>
      </c>
    </row>
    <row r="851" spans="1:8">
      <c r="A851">
        <v>415.50099999999998</v>
      </c>
      <c r="B851">
        <v>439.19900000000001</v>
      </c>
      <c r="C851">
        <v>78.441999999999993</v>
      </c>
      <c r="D851">
        <v>20.010000000000002</v>
      </c>
      <c r="E851">
        <v>109.73099999999999</v>
      </c>
      <c r="F851">
        <v>19.353999999999999</v>
      </c>
      <c r="G851">
        <v>58.323999999999998</v>
      </c>
      <c r="H851">
        <v>0.93600000000000005</v>
      </c>
    </row>
    <row r="852" spans="1:8">
      <c r="A852">
        <v>416.00099999999998</v>
      </c>
      <c r="B852">
        <v>439.73899999999998</v>
      </c>
      <c r="C852">
        <v>78.453999999999994</v>
      </c>
      <c r="D852">
        <v>20.010999999999999</v>
      </c>
      <c r="E852">
        <v>109.723</v>
      </c>
      <c r="F852">
        <v>19.38</v>
      </c>
      <c r="G852">
        <v>55.826999999999998</v>
      </c>
      <c r="H852">
        <v>0.99299999999999999</v>
      </c>
    </row>
    <row r="853" spans="1:8">
      <c r="A853">
        <v>416.50099999999998</v>
      </c>
      <c r="B853">
        <v>440.28399999999999</v>
      </c>
      <c r="C853">
        <v>78.447000000000003</v>
      </c>
      <c r="D853">
        <v>20.010000000000002</v>
      </c>
      <c r="E853">
        <v>109.717</v>
      </c>
      <c r="F853">
        <v>19.407</v>
      </c>
      <c r="G853">
        <v>53.362000000000002</v>
      </c>
      <c r="H853">
        <v>1.0840000000000001</v>
      </c>
    </row>
    <row r="854" spans="1:8">
      <c r="A854">
        <v>417.00099999999998</v>
      </c>
      <c r="B854">
        <v>440.76299999999998</v>
      </c>
      <c r="C854">
        <v>78.453999999999994</v>
      </c>
      <c r="D854">
        <v>20.010999999999999</v>
      </c>
      <c r="E854">
        <v>109.709</v>
      </c>
      <c r="F854">
        <v>19.433</v>
      </c>
      <c r="G854">
        <v>50.939</v>
      </c>
      <c r="H854">
        <v>1.0249999999999999</v>
      </c>
    </row>
    <row r="855" spans="1:8">
      <c r="A855">
        <v>417.50099999999998</v>
      </c>
      <c r="B855">
        <v>441.29399999999998</v>
      </c>
      <c r="C855">
        <v>78.447999999999993</v>
      </c>
      <c r="D855">
        <v>20.010999999999999</v>
      </c>
      <c r="E855">
        <v>109.70099999999999</v>
      </c>
      <c r="F855">
        <v>19.456</v>
      </c>
      <c r="G855">
        <v>48.713999999999999</v>
      </c>
      <c r="H855">
        <v>1.01</v>
      </c>
    </row>
    <row r="856" spans="1:8">
      <c r="A856">
        <v>418.00099999999998</v>
      </c>
      <c r="B856">
        <v>441.74700000000001</v>
      </c>
      <c r="C856">
        <v>78.451999999999998</v>
      </c>
      <c r="D856">
        <v>20.010999999999999</v>
      </c>
      <c r="E856">
        <v>109.69</v>
      </c>
      <c r="F856">
        <v>19.478999999999999</v>
      </c>
      <c r="G856">
        <v>46.607999999999997</v>
      </c>
      <c r="H856">
        <v>0.98299999999999998</v>
      </c>
    </row>
    <row r="857" spans="1:8">
      <c r="A857">
        <v>418.50099999999998</v>
      </c>
      <c r="B857">
        <v>442.26299999999998</v>
      </c>
      <c r="C857">
        <v>78.454999999999998</v>
      </c>
      <c r="D857">
        <v>20.010000000000002</v>
      </c>
      <c r="E857">
        <v>109.682</v>
      </c>
      <c r="F857">
        <v>19.5</v>
      </c>
      <c r="G857">
        <v>44.636000000000003</v>
      </c>
      <c r="H857">
        <v>0.97</v>
      </c>
    </row>
    <row r="858" spans="1:8">
      <c r="A858">
        <v>419</v>
      </c>
      <c r="B858">
        <v>442.79500000000002</v>
      </c>
      <c r="C858">
        <v>78.448999999999998</v>
      </c>
      <c r="D858">
        <v>20.009</v>
      </c>
      <c r="E858">
        <v>109.667</v>
      </c>
      <c r="F858">
        <v>19.524000000000001</v>
      </c>
      <c r="G858">
        <v>42.39</v>
      </c>
      <c r="H858">
        <v>1.048</v>
      </c>
    </row>
    <row r="859" spans="1:8">
      <c r="A859">
        <v>419.50099999999998</v>
      </c>
      <c r="B859">
        <v>443.32600000000002</v>
      </c>
      <c r="C859">
        <v>78.453000000000003</v>
      </c>
      <c r="D859">
        <v>20.010000000000002</v>
      </c>
      <c r="E859">
        <v>109.658</v>
      </c>
      <c r="F859">
        <v>19.542999999999999</v>
      </c>
      <c r="G859">
        <v>40.628999999999998</v>
      </c>
      <c r="H859">
        <v>1.0629999999999999</v>
      </c>
    </row>
    <row r="860" spans="1:8">
      <c r="A860">
        <v>420.00099999999998</v>
      </c>
      <c r="B860">
        <v>443.79399999999998</v>
      </c>
      <c r="C860">
        <v>78.459000000000003</v>
      </c>
      <c r="D860">
        <v>20.010000000000002</v>
      </c>
      <c r="E860">
        <v>109.648</v>
      </c>
      <c r="F860">
        <v>19.562000000000001</v>
      </c>
      <c r="G860">
        <v>38.834000000000003</v>
      </c>
      <c r="H860">
        <v>1</v>
      </c>
    </row>
    <row r="861" spans="1:8">
      <c r="A861">
        <v>420.5</v>
      </c>
      <c r="B861">
        <v>444.36</v>
      </c>
      <c r="C861">
        <v>78.450999999999993</v>
      </c>
      <c r="D861">
        <v>20.010000000000002</v>
      </c>
      <c r="E861">
        <v>109.639</v>
      </c>
      <c r="F861">
        <v>19.579000000000001</v>
      </c>
      <c r="G861">
        <v>37.216999999999999</v>
      </c>
      <c r="H861">
        <v>1.034</v>
      </c>
    </row>
    <row r="862" spans="1:8">
      <c r="A862">
        <v>421.00099999999998</v>
      </c>
      <c r="B862">
        <v>444.84300000000002</v>
      </c>
      <c r="C862">
        <v>78.456000000000003</v>
      </c>
      <c r="D862">
        <v>20.010999999999999</v>
      </c>
      <c r="E862">
        <v>109.63</v>
      </c>
      <c r="F862">
        <v>19.594999999999999</v>
      </c>
      <c r="G862">
        <v>35.719000000000001</v>
      </c>
      <c r="H862">
        <v>1.0489999999999999</v>
      </c>
    </row>
    <row r="863" spans="1:8">
      <c r="A863">
        <v>421.50099999999998</v>
      </c>
      <c r="B863">
        <v>445.34300000000002</v>
      </c>
      <c r="C863">
        <v>78.454999999999998</v>
      </c>
      <c r="D863">
        <v>20.010000000000002</v>
      </c>
      <c r="E863">
        <v>109.625</v>
      </c>
      <c r="F863">
        <v>19.611000000000001</v>
      </c>
      <c r="G863">
        <v>34.237000000000002</v>
      </c>
      <c r="H863">
        <v>0.98299999999999998</v>
      </c>
    </row>
    <row r="864" spans="1:8">
      <c r="A864">
        <v>422.00099999999998</v>
      </c>
      <c r="B864">
        <v>445.88499999999999</v>
      </c>
      <c r="C864">
        <v>78.459000000000003</v>
      </c>
      <c r="D864">
        <v>20.009</v>
      </c>
      <c r="E864">
        <v>109.61199999999999</v>
      </c>
      <c r="F864">
        <v>19.626999999999999</v>
      </c>
      <c r="G864">
        <v>32.82</v>
      </c>
      <c r="H864">
        <v>1.0409999999999999</v>
      </c>
    </row>
    <row r="865" spans="1:8">
      <c r="A865">
        <v>422.50200000000001</v>
      </c>
      <c r="B865">
        <v>446.34699999999998</v>
      </c>
      <c r="C865">
        <v>78.451999999999998</v>
      </c>
      <c r="D865">
        <v>20.010000000000002</v>
      </c>
      <c r="E865">
        <v>109.60299999999999</v>
      </c>
      <c r="F865">
        <v>19.643000000000001</v>
      </c>
      <c r="G865">
        <v>31.314</v>
      </c>
      <c r="H865">
        <v>1.0029999999999999</v>
      </c>
    </row>
    <row r="866" spans="1:8">
      <c r="A866">
        <v>423.00200000000001</v>
      </c>
      <c r="B866">
        <v>446.85700000000003</v>
      </c>
      <c r="C866">
        <v>78.451999999999998</v>
      </c>
      <c r="D866">
        <v>20.007999999999999</v>
      </c>
      <c r="E866">
        <v>109.595</v>
      </c>
      <c r="F866">
        <v>19.655999999999999</v>
      </c>
      <c r="G866">
        <v>30.050999999999998</v>
      </c>
      <c r="H866">
        <v>0.97199999999999998</v>
      </c>
    </row>
    <row r="867" spans="1:8">
      <c r="A867">
        <v>423.50099999999998</v>
      </c>
      <c r="B867">
        <v>447.36399999999998</v>
      </c>
      <c r="C867">
        <v>78.456999999999994</v>
      </c>
      <c r="D867">
        <v>20.009</v>
      </c>
      <c r="E867">
        <v>109.587</v>
      </c>
      <c r="F867">
        <v>19.669</v>
      </c>
      <c r="G867">
        <v>28.873000000000001</v>
      </c>
      <c r="H867">
        <v>1.0189999999999999</v>
      </c>
    </row>
    <row r="868" spans="1:8">
      <c r="A868">
        <v>424</v>
      </c>
      <c r="B868">
        <v>447.875</v>
      </c>
      <c r="C868">
        <v>78.451999999999998</v>
      </c>
      <c r="D868">
        <v>20.010999999999999</v>
      </c>
      <c r="E868">
        <v>109.58</v>
      </c>
      <c r="F868">
        <v>19.681000000000001</v>
      </c>
      <c r="G868">
        <v>27.724</v>
      </c>
      <c r="H868">
        <v>1.018</v>
      </c>
    </row>
    <row r="869" spans="1:8">
      <c r="A869">
        <v>424.50099999999998</v>
      </c>
      <c r="B869">
        <v>448.41300000000001</v>
      </c>
      <c r="C869">
        <v>78.453000000000003</v>
      </c>
      <c r="D869">
        <v>20.010000000000002</v>
      </c>
      <c r="E869">
        <v>109.574</v>
      </c>
      <c r="F869">
        <v>19.693999999999999</v>
      </c>
      <c r="G869">
        <v>26.542000000000002</v>
      </c>
      <c r="H869">
        <v>1.048</v>
      </c>
    </row>
    <row r="870" spans="1:8">
      <c r="A870">
        <v>425.00099999999998</v>
      </c>
      <c r="B870">
        <v>448.88099999999997</v>
      </c>
      <c r="C870">
        <v>78.447999999999993</v>
      </c>
      <c r="D870">
        <v>20.007999999999999</v>
      </c>
      <c r="E870">
        <v>109.56</v>
      </c>
      <c r="F870">
        <v>19.702999999999999</v>
      </c>
      <c r="G870">
        <v>25.654</v>
      </c>
      <c r="H870">
        <v>1.006</v>
      </c>
    </row>
    <row r="871" spans="1:8">
      <c r="A871">
        <v>425.50099999999998</v>
      </c>
      <c r="B871">
        <v>449.42099999999999</v>
      </c>
      <c r="C871">
        <v>78.45</v>
      </c>
      <c r="D871">
        <v>20.009</v>
      </c>
      <c r="E871">
        <v>109.55</v>
      </c>
      <c r="F871">
        <v>19.713999999999999</v>
      </c>
      <c r="G871">
        <v>24.651</v>
      </c>
      <c r="H871">
        <v>1.008</v>
      </c>
    </row>
    <row r="872" spans="1:8">
      <c r="A872">
        <v>426.00099999999998</v>
      </c>
      <c r="B872">
        <v>449.89800000000002</v>
      </c>
      <c r="C872">
        <v>78.445999999999998</v>
      </c>
      <c r="D872">
        <v>20.007999999999999</v>
      </c>
      <c r="E872">
        <v>109.535</v>
      </c>
      <c r="F872">
        <v>19.72</v>
      </c>
      <c r="G872">
        <v>24.097000000000001</v>
      </c>
      <c r="H872">
        <v>1.018</v>
      </c>
    </row>
    <row r="873" spans="1:8">
      <c r="A873">
        <v>426.5</v>
      </c>
      <c r="B873">
        <v>450.37700000000001</v>
      </c>
      <c r="C873">
        <v>78.444999999999993</v>
      </c>
      <c r="D873">
        <v>20.007000000000001</v>
      </c>
      <c r="E873">
        <v>109.51900000000001</v>
      </c>
      <c r="F873">
        <v>19.728999999999999</v>
      </c>
      <c r="G873">
        <v>23.26</v>
      </c>
      <c r="H873">
        <v>0.95599999999999996</v>
      </c>
    </row>
    <row r="874" spans="1:8">
      <c r="A874">
        <v>427.00099999999998</v>
      </c>
      <c r="B874">
        <v>450.91199999999998</v>
      </c>
      <c r="C874">
        <v>78.45</v>
      </c>
      <c r="D874">
        <v>20.007999999999999</v>
      </c>
      <c r="E874">
        <v>109.505</v>
      </c>
      <c r="F874">
        <v>19.738</v>
      </c>
      <c r="G874">
        <v>22.440999999999999</v>
      </c>
      <c r="H874">
        <v>1.014</v>
      </c>
    </row>
    <row r="875" spans="1:8">
      <c r="A875">
        <v>427.50099999999998</v>
      </c>
      <c r="B875">
        <v>451.41399999999999</v>
      </c>
      <c r="C875">
        <v>78.453999999999994</v>
      </c>
      <c r="D875">
        <v>20.007000000000001</v>
      </c>
      <c r="E875">
        <v>109.497</v>
      </c>
      <c r="F875">
        <v>19.745000000000001</v>
      </c>
      <c r="G875">
        <v>21.777999999999999</v>
      </c>
      <c r="H875">
        <v>1.0369999999999999</v>
      </c>
    </row>
    <row r="876" spans="1:8">
      <c r="A876">
        <v>428</v>
      </c>
      <c r="B876">
        <v>451.92399999999998</v>
      </c>
      <c r="C876">
        <v>78.45</v>
      </c>
      <c r="D876">
        <v>20.007000000000001</v>
      </c>
      <c r="E876">
        <v>109.486</v>
      </c>
      <c r="F876">
        <v>19.75</v>
      </c>
      <c r="G876">
        <v>21.302</v>
      </c>
      <c r="H876">
        <v>1.012</v>
      </c>
    </row>
    <row r="877" spans="1:8">
      <c r="A877">
        <v>428.50099999999998</v>
      </c>
      <c r="B877">
        <v>452.40499999999997</v>
      </c>
      <c r="C877">
        <v>78.450999999999993</v>
      </c>
      <c r="D877">
        <v>20.007000000000001</v>
      </c>
      <c r="E877">
        <v>109.47799999999999</v>
      </c>
      <c r="F877">
        <v>19.757999999999999</v>
      </c>
      <c r="G877">
        <v>20.53</v>
      </c>
      <c r="H877">
        <v>0.99</v>
      </c>
    </row>
    <row r="878" spans="1:8">
      <c r="A878">
        <v>429.00200000000001</v>
      </c>
      <c r="B878">
        <v>452.92399999999998</v>
      </c>
      <c r="C878">
        <v>78.456999999999994</v>
      </c>
      <c r="D878">
        <v>20.006</v>
      </c>
      <c r="E878">
        <v>109.47</v>
      </c>
      <c r="F878">
        <v>19.762</v>
      </c>
      <c r="G878">
        <v>20.167000000000002</v>
      </c>
      <c r="H878">
        <v>1</v>
      </c>
    </row>
    <row r="879" spans="1:8">
      <c r="A879">
        <v>429.50099999999998</v>
      </c>
      <c r="B879">
        <v>453.45800000000003</v>
      </c>
      <c r="C879">
        <v>78.45</v>
      </c>
      <c r="D879">
        <v>20.007999999999999</v>
      </c>
      <c r="E879">
        <v>109.462</v>
      </c>
      <c r="F879">
        <v>19.768999999999998</v>
      </c>
      <c r="G879">
        <v>19.489999999999998</v>
      </c>
      <c r="H879">
        <v>1.054</v>
      </c>
    </row>
    <row r="880" spans="1:8">
      <c r="A880">
        <v>430.00099999999998</v>
      </c>
      <c r="B880">
        <v>453.952</v>
      </c>
      <c r="C880">
        <v>78.444999999999993</v>
      </c>
      <c r="D880">
        <v>20.007999999999999</v>
      </c>
      <c r="E880">
        <v>109.452</v>
      </c>
      <c r="F880">
        <v>19.774999999999999</v>
      </c>
      <c r="G880">
        <v>18.936</v>
      </c>
      <c r="H880">
        <v>1.028</v>
      </c>
    </row>
    <row r="881" spans="1:8">
      <c r="A881">
        <v>430.50099999999998</v>
      </c>
      <c r="B881">
        <v>454.44900000000001</v>
      </c>
      <c r="C881">
        <v>78.447000000000003</v>
      </c>
      <c r="D881">
        <v>20.007999999999999</v>
      </c>
      <c r="E881">
        <v>109.443</v>
      </c>
      <c r="F881">
        <v>19.783000000000001</v>
      </c>
      <c r="G881">
        <v>18.190999999999999</v>
      </c>
      <c r="H881">
        <v>0.99099999999999999</v>
      </c>
    </row>
    <row r="882" spans="1:8">
      <c r="A882">
        <v>431.00099999999998</v>
      </c>
      <c r="B882">
        <v>454.95699999999999</v>
      </c>
      <c r="C882">
        <v>78.444000000000003</v>
      </c>
      <c r="D882">
        <v>20.007999999999999</v>
      </c>
      <c r="E882">
        <v>109.43600000000001</v>
      </c>
      <c r="F882">
        <v>19.786000000000001</v>
      </c>
      <c r="G882">
        <v>17.920999999999999</v>
      </c>
      <c r="H882">
        <v>1.0049999999999999</v>
      </c>
    </row>
    <row r="883" spans="1:8">
      <c r="A883">
        <v>431.50099999999998</v>
      </c>
      <c r="B883">
        <v>455.452</v>
      </c>
      <c r="C883">
        <v>78.445999999999998</v>
      </c>
      <c r="D883">
        <v>20.006</v>
      </c>
      <c r="E883">
        <v>109.432</v>
      </c>
      <c r="F883">
        <v>19.792999999999999</v>
      </c>
      <c r="G883">
        <v>17.327000000000002</v>
      </c>
      <c r="H883">
        <v>1.0029999999999999</v>
      </c>
    </row>
    <row r="884" spans="1:8">
      <c r="A884">
        <v>432.00099999999998</v>
      </c>
      <c r="B884">
        <v>455.91800000000001</v>
      </c>
      <c r="C884">
        <v>78.44</v>
      </c>
      <c r="D884">
        <v>20.006</v>
      </c>
      <c r="E884">
        <v>109.429</v>
      </c>
      <c r="F884">
        <v>19.795999999999999</v>
      </c>
      <c r="G884">
        <v>16.978999999999999</v>
      </c>
      <c r="H884">
        <v>0.96099999999999997</v>
      </c>
    </row>
    <row r="885" spans="1:8">
      <c r="A885">
        <v>432.5</v>
      </c>
      <c r="B885">
        <v>456.41300000000001</v>
      </c>
      <c r="C885">
        <v>78.444999999999993</v>
      </c>
      <c r="D885">
        <v>20.006</v>
      </c>
      <c r="E885">
        <v>109.42400000000001</v>
      </c>
      <c r="F885">
        <v>19.797999999999998</v>
      </c>
      <c r="G885">
        <v>16.843</v>
      </c>
      <c r="H885">
        <v>0.96099999999999997</v>
      </c>
    </row>
    <row r="886" spans="1:8">
      <c r="A886">
        <v>433.00099999999998</v>
      </c>
      <c r="B886">
        <v>456.91</v>
      </c>
      <c r="C886">
        <v>78.450999999999993</v>
      </c>
      <c r="D886">
        <v>20.006</v>
      </c>
      <c r="E886">
        <v>109.417</v>
      </c>
      <c r="F886">
        <v>19.802</v>
      </c>
      <c r="G886">
        <v>16.45</v>
      </c>
      <c r="H886">
        <v>0.99099999999999999</v>
      </c>
    </row>
    <row r="887" spans="1:8">
      <c r="A887">
        <v>433.50099999999998</v>
      </c>
      <c r="B887">
        <v>457.39299999999997</v>
      </c>
      <c r="C887">
        <v>78.444000000000003</v>
      </c>
      <c r="D887">
        <v>20.007000000000001</v>
      </c>
      <c r="E887">
        <v>109.41200000000001</v>
      </c>
      <c r="F887">
        <v>19.806000000000001</v>
      </c>
      <c r="G887">
        <v>16.099</v>
      </c>
      <c r="H887">
        <v>0.98099999999999998</v>
      </c>
    </row>
    <row r="888" spans="1:8">
      <c r="A888">
        <v>434.00099999999998</v>
      </c>
      <c r="B888">
        <v>457.91</v>
      </c>
      <c r="C888">
        <v>78.45</v>
      </c>
      <c r="D888">
        <v>20.007000000000001</v>
      </c>
      <c r="E888">
        <v>109.40600000000001</v>
      </c>
      <c r="F888">
        <v>19.808</v>
      </c>
      <c r="G888">
        <v>15.929</v>
      </c>
      <c r="H888">
        <v>1</v>
      </c>
    </row>
    <row r="889" spans="1:8">
      <c r="A889">
        <v>434.50099999999998</v>
      </c>
      <c r="B889">
        <v>458.42099999999999</v>
      </c>
      <c r="C889">
        <v>78.441999999999993</v>
      </c>
      <c r="D889">
        <v>20.007000000000001</v>
      </c>
      <c r="E889">
        <v>109.399</v>
      </c>
      <c r="F889">
        <v>19.812000000000001</v>
      </c>
      <c r="G889">
        <v>15.544</v>
      </c>
      <c r="H889">
        <v>1.028</v>
      </c>
    </row>
    <row r="890" spans="1:8">
      <c r="A890">
        <v>435.00099999999998</v>
      </c>
      <c r="B890">
        <v>458.92700000000002</v>
      </c>
      <c r="C890">
        <v>78.447999999999993</v>
      </c>
      <c r="D890">
        <v>20.007000000000001</v>
      </c>
      <c r="E890">
        <v>109.39400000000001</v>
      </c>
      <c r="F890">
        <v>19.811</v>
      </c>
      <c r="G890">
        <v>15.574</v>
      </c>
      <c r="H890">
        <v>1.0169999999999999</v>
      </c>
    </row>
    <row r="891" spans="1:8">
      <c r="A891">
        <v>435.5</v>
      </c>
      <c r="B891">
        <v>459.435</v>
      </c>
      <c r="C891">
        <v>78.444000000000003</v>
      </c>
      <c r="D891">
        <v>20.007999999999999</v>
      </c>
      <c r="E891">
        <v>109.39100000000001</v>
      </c>
      <c r="F891">
        <v>19.814</v>
      </c>
      <c r="G891">
        <v>15.365</v>
      </c>
      <c r="H891">
        <v>1.014</v>
      </c>
    </row>
    <row r="892" spans="1:8">
      <c r="A892">
        <v>436.00099999999998</v>
      </c>
      <c r="B892">
        <v>459.94</v>
      </c>
      <c r="C892">
        <v>78.436999999999998</v>
      </c>
      <c r="D892">
        <v>20.007999999999999</v>
      </c>
      <c r="E892">
        <v>109.38800000000001</v>
      </c>
      <c r="F892">
        <v>19.815000000000001</v>
      </c>
      <c r="G892">
        <v>15.231</v>
      </c>
      <c r="H892">
        <v>1.012</v>
      </c>
    </row>
    <row r="893" spans="1:8">
      <c r="A893">
        <v>436.50200000000001</v>
      </c>
      <c r="B893">
        <v>460.45400000000001</v>
      </c>
      <c r="C893">
        <v>78.447000000000003</v>
      </c>
      <c r="D893">
        <v>20.007000000000001</v>
      </c>
      <c r="E893">
        <v>109.383</v>
      </c>
      <c r="F893">
        <v>19.815999999999999</v>
      </c>
      <c r="G893">
        <v>15.173</v>
      </c>
      <c r="H893">
        <v>1.0189999999999999</v>
      </c>
    </row>
    <row r="894" spans="1:8">
      <c r="A894">
        <v>437.00099999999998</v>
      </c>
      <c r="B894">
        <v>460.91699999999997</v>
      </c>
      <c r="C894">
        <v>78.45</v>
      </c>
      <c r="D894">
        <v>20.007000000000001</v>
      </c>
      <c r="E894">
        <v>109.376</v>
      </c>
      <c r="F894">
        <v>19.818000000000001</v>
      </c>
      <c r="G894">
        <v>14.916</v>
      </c>
      <c r="H894">
        <v>0.97799999999999998</v>
      </c>
    </row>
    <row r="895" spans="1:8">
      <c r="A895">
        <v>437.50099999999998</v>
      </c>
      <c r="B895">
        <v>461.40699999999998</v>
      </c>
      <c r="C895">
        <v>78.445999999999998</v>
      </c>
      <c r="D895">
        <v>20.007000000000001</v>
      </c>
      <c r="E895">
        <v>109.374</v>
      </c>
      <c r="F895">
        <v>19.821000000000002</v>
      </c>
      <c r="G895">
        <v>14.704000000000001</v>
      </c>
      <c r="H895">
        <v>0.95199999999999996</v>
      </c>
    </row>
    <row r="896" spans="1:8">
      <c r="A896">
        <v>438.00200000000001</v>
      </c>
      <c r="B896">
        <v>461.93200000000002</v>
      </c>
      <c r="C896">
        <v>78.442999999999998</v>
      </c>
      <c r="D896">
        <v>20.006</v>
      </c>
      <c r="E896">
        <v>109.369</v>
      </c>
      <c r="F896">
        <v>19.823</v>
      </c>
      <c r="G896">
        <v>14.536</v>
      </c>
      <c r="H896">
        <v>1.0149999999999999</v>
      </c>
    </row>
    <row r="897" spans="1:8">
      <c r="A897">
        <v>438.50099999999998</v>
      </c>
      <c r="B897">
        <v>462.428</v>
      </c>
      <c r="C897">
        <v>78.448999999999998</v>
      </c>
      <c r="D897">
        <v>20.007000000000001</v>
      </c>
      <c r="E897">
        <v>109.364</v>
      </c>
      <c r="F897">
        <v>19.821999999999999</v>
      </c>
      <c r="G897">
        <v>14.598000000000001</v>
      </c>
      <c r="H897">
        <v>1.022</v>
      </c>
    </row>
    <row r="898" spans="1:8">
      <c r="A898">
        <v>439.00099999999998</v>
      </c>
      <c r="B898">
        <v>462.95600000000002</v>
      </c>
      <c r="C898">
        <v>78.444000000000003</v>
      </c>
      <c r="D898">
        <v>20.007999999999999</v>
      </c>
      <c r="E898">
        <v>109.36199999999999</v>
      </c>
      <c r="F898">
        <v>19.824999999999999</v>
      </c>
      <c r="G898">
        <v>14.32</v>
      </c>
      <c r="H898">
        <v>1.024</v>
      </c>
    </row>
    <row r="899" spans="1:8">
      <c r="A899">
        <v>439.50099999999998</v>
      </c>
      <c r="B899">
        <v>463.44499999999999</v>
      </c>
      <c r="C899">
        <v>78.447999999999993</v>
      </c>
      <c r="D899">
        <v>20.009</v>
      </c>
      <c r="E899">
        <v>109.358</v>
      </c>
      <c r="F899">
        <v>19.824000000000002</v>
      </c>
      <c r="G899">
        <v>14.378</v>
      </c>
      <c r="H899">
        <v>1.0169999999999999</v>
      </c>
    </row>
    <row r="900" spans="1:8">
      <c r="A900">
        <v>440.00099999999998</v>
      </c>
      <c r="B900">
        <v>463.96899999999999</v>
      </c>
      <c r="C900">
        <v>78.457999999999998</v>
      </c>
      <c r="D900">
        <v>20.007999999999999</v>
      </c>
      <c r="E900">
        <v>109.354</v>
      </c>
      <c r="F900">
        <v>19.826000000000001</v>
      </c>
      <c r="G900">
        <v>14.256</v>
      </c>
      <c r="H900">
        <v>1.012</v>
      </c>
    </row>
    <row r="901" spans="1:8">
      <c r="A901">
        <v>440.50099999999998</v>
      </c>
      <c r="B901">
        <v>464.48500000000001</v>
      </c>
      <c r="C901">
        <v>78.456000000000003</v>
      </c>
      <c r="D901">
        <v>20.007999999999999</v>
      </c>
      <c r="E901">
        <v>109.355</v>
      </c>
      <c r="F901">
        <v>19.829000000000001</v>
      </c>
      <c r="G901">
        <v>13.972</v>
      </c>
      <c r="H901">
        <v>1.0389999999999999</v>
      </c>
    </row>
    <row r="902" spans="1:8">
      <c r="A902">
        <v>441.00200000000001</v>
      </c>
      <c r="B902">
        <v>464.98599999999999</v>
      </c>
      <c r="C902">
        <v>78.447000000000003</v>
      </c>
      <c r="D902">
        <v>20.009</v>
      </c>
      <c r="E902">
        <v>109.352</v>
      </c>
      <c r="F902">
        <v>19.826000000000001</v>
      </c>
      <c r="G902">
        <v>14.198</v>
      </c>
      <c r="H902">
        <v>1.0169999999999999</v>
      </c>
    </row>
    <row r="903" spans="1:8">
      <c r="A903">
        <v>441.50099999999998</v>
      </c>
      <c r="B903">
        <v>465.51799999999997</v>
      </c>
      <c r="C903">
        <v>78.456999999999994</v>
      </c>
      <c r="D903">
        <v>20.009</v>
      </c>
      <c r="E903">
        <v>109.351</v>
      </c>
      <c r="F903">
        <v>19.827000000000002</v>
      </c>
      <c r="G903">
        <v>14.161</v>
      </c>
      <c r="H903">
        <v>1.034</v>
      </c>
    </row>
    <row r="904" spans="1:8">
      <c r="A904">
        <v>442.00099999999998</v>
      </c>
      <c r="B904">
        <v>465.99900000000002</v>
      </c>
      <c r="C904">
        <v>78.45</v>
      </c>
      <c r="D904">
        <v>20.007999999999999</v>
      </c>
      <c r="E904">
        <v>109.355</v>
      </c>
      <c r="F904">
        <v>19.829000000000001</v>
      </c>
      <c r="G904">
        <v>13.928000000000001</v>
      </c>
      <c r="H904">
        <v>1.0129999999999999</v>
      </c>
    </row>
    <row r="905" spans="1:8">
      <c r="A905">
        <v>442.50099999999998</v>
      </c>
      <c r="B905">
        <v>466.54300000000001</v>
      </c>
      <c r="C905">
        <v>78.450999999999993</v>
      </c>
      <c r="D905">
        <v>20.007999999999999</v>
      </c>
      <c r="E905">
        <v>109.357</v>
      </c>
      <c r="F905">
        <v>19.829999999999998</v>
      </c>
      <c r="G905">
        <v>13.855</v>
      </c>
      <c r="H905">
        <v>1.0249999999999999</v>
      </c>
    </row>
    <row r="906" spans="1:8">
      <c r="A906">
        <v>443.00099999999998</v>
      </c>
      <c r="B906">
        <v>466.98700000000002</v>
      </c>
      <c r="C906">
        <v>78.453000000000003</v>
      </c>
      <c r="D906">
        <v>20.007999999999999</v>
      </c>
      <c r="E906">
        <v>109.35599999999999</v>
      </c>
      <c r="F906">
        <v>19.827999999999999</v>
      </c>
      <c r="G906">
        <v>14.047000000000001</v>
      </c>
      <c r="H906">
        <v>0.98799999999999999</v>
      </c>
    </row>
    <row r="907" spans="1:8">
      <c r="A907">
        <v>443.50099999999998</v>
      </c>
      <c r="B907">
        <v>467.46300000000002</v>
      </c>
      <c r="C907">
        <v>78.456999999999994</v>
      </c>
      <c r="D907">
        <v>20.007999999999999</v>
      </c>
      <c r="E907">
        <v>109.354</v>
      </c>
      <c r="F907">
        <v>19.827999999999999</v>
      </c>
      <c r="G907">
        <v>13.991</v>
      </c>
      <c r="H907">
        <v>0.92100000000000004</v>
      </c>
    </row>
    <row r="908" spans="1:8">
      <c r="A908">
        <v>444.00099999999998</v>
      </c>
      <c r="B908">
        <v>468.01</v>
      </c>
      <c r="C908">
        <v>78.453000000000003</v>
      </c>
      <c r="D908">
        <v>20.009</v>
      </c>
      <c r="E908">
        <v>109.352</v>
      </c>
      <c r="F908">
        <v>19.829000000000001</v>
      </c>
      <c r="G908">
        <v>13.904</v>
      </c>
      <c r="H908">
        <v>1.0229999999999999</v>
      </c>
    </row>
    <row r="909" spans="1:8">
      <c r="A909">
        <v>444.50099999999998</v>
      </c>
      <c r="B909">
        <v>468.53100000000001</v>
      </c>
      <c r="C909">
        <v>78.456999999999994</v>
      </c>
      <c r="D909">
        <v>20.007000000000001</v>
      </c>
      <c r="E909">
        <v>109.351</v>
      </c>
      <c r="F909">
        <v>19.829000000000001</v>
      </c>
      <c r="G909">
        <v>13.9</v>
      </c>
      <c r="H909">
        <v>1.0669999999999999</v>
      </c>
    </row>
    <row r="910" spans="1:8">
      <c r="A910">
        <v>445.00099999999998</v>
      </c>
      <c r="B910">
        <v>468.99200000000002</v>
      </c>
      <c r="C910">
        <v>78.45</v>
      </c>
      <c r="D910">
        <v>20.007999999999999</v>
      </c>
      <c r="E910">
        <v>109.35</v>
      </c>
      <c r="F910">
        <v>19.827000000000002</v>
      </c>
      <c r="G910">
        <v>14.143000000000001</v>
      </c>
      <c r="H910">
        <v>0.98199999999999998</v>
      </c>
    </row>
    <row r="911" spans="1:8">
      <c r="A911">
        <v>445.50099999999998</v>
      </c>
      <c r="B911">
        <v>469.53199999999998</v>
      </c>
      <c r="C911">
        <v>78.457999999999998</v>
      </c>
      <c r="D911">
        <v>20.007000000000001</v>
      </c>
      <c r="E911">
        <v>109.348</v>
      </c>
      <c r="F911">
        <v>19.827999999999999</v>
      </c>
      <c r="G911">
        <v>14.034000000000001</v>
      </c>
      <c r="H911">
        <v>1.0009999999999999</v>
      </c>
    </row>
    <row r="912" spans="1:8">
      <c r="A912">
        <v>446.00099999999998</v>
      </c>
      <c r="B912">
        <v>470.04500000000002</v>
      </c>
      <c r="C912">
        <v>78.456999999999994</v>
      </c>
      <c r="D912">
        <v>20.007999999999999</v>
      </c>
      <c r="E912">
        <v>109.35</v>
      </c>
      <c r="F912">
        <v>19.826000000000001</v>
      </c>
      <c r="G912">
        <v>14.170999999999999</v>
      </c>
      <c r="H912">
        <v>1.052</v>
      </c>
    </row>
    <row r="913" spans="1:8">
      <c r="A913">
        <v>446.50099999999998</v>
      </c>
      <c r="B913">
        <v>470.54199999999997</v>
      </c>
      <c r="C913">
        <v>78.457999999999998</v>
      </c>
      <c r="D913">
        <v>20.009</v>
      </c>
      <c r="E913">
        <v>109.349</v>
      </c>
      <c r="F913">
        <v>19.827999999999999</v>
      </c>
      <c r="G913">
        <v>14.023</v>
      </c>
      <c r="H913">
        <v>1.01</v>
      </c>
    </row>
    <row r="914" spans="1:8">
      <c r="A914">
        <v>447.00099999999998</v>
      </c>
      <c r="B914">
        <v>471.072</v>
      </c>
      <c r="C914">
        <v>78.456000000000003</v>
      </c>
      <c r="D914">
        <v>20.007999999999999</v>
      </c>
      <c r="E914">
        <v>109.349</v>
      </c>
      <c r="F914">
        <v>19.827999999999999</v>
      </c>
      <c r="G914">
        <v>13.987</v>
      </c>
      <c r="H914">
        <v>1.0269999999999999</v>
      </c>
    </row>
    <row r="915" spans="1:8">
      <c r="A915">
        <v>447.50099999999998</v>
      </c>
      <c r="B915">
        <v>471.54599999999999</v>
      </c>
      <c r="C915">
        <v>78.453999999999994</v>
      </c>
      <c r="D915">
        <v>20.007000000000001</v>
      </c>
      <c r="E915">
        <v>109.35</v>
      </c>
      <c r="F915">
        <v>19.827000000000002</v>
      </c>
      <c r="G915">
        <v>14.128</v>
      </c>
      <c r="H915">
        <v>1.004</v>
      </c>
    </row>
    <row r="916" spans="1:8">
      <c r="A916">
        <v>448.00099999999998</v>
      </c>
      <c r="B916">
        <v>472.07499999999999</v>
      </c>
      <c r="C916">
        <v>78.456000000000003</v>
      </c>
      <c r="D916">
        <v>20.007000000000001</v>
      </c>
      <c r="E916">
        <v>109.351</v>
      </c>
      <c r="F916">
        <v>19.824999999999999</v>
      </c>
      <c r="G916">
        <v>14.289</v>
      </c>
      <c r="H916">
        <v>1.004</v>
      </c>
    </row>
    <row r="917" spans="1:8">
      <c r="A917">
        <v>448.50099999999998</v>
      </c>
      <c r="B917">
        <v>472.57900000000001</v>
      </c>
      <c r="C917">
        <v>78.453999999999994</v>
      </c>
      <c r="D917">
        <v>20.007000000000001</v>
      </c>
      <c r="E917">
        <v>109.348</v>
      </c>
      <c r="F917">
        <v>19.824999999999999</v>
      </c>
      <c r="G917">
        <v>14.313000000000001</v>
      </c>
      <c r="H917">
        <v>1.034</v>
      </c>
    </row>
    <row r="918" spans="1:8">
      <c r="A918">
        <v>449.00099999999998</v>
      </c>
      <c r="B918">
        <v>473.07499999999999</v>
      </c>
      <c r="C918">
        <v>78.453999999999994</v>
      </c>
      <c r="D918">
        <v>20.007999999999999</v>
      </c>
      <c r="E918">
        <v>109.348</v>
      </c>
      <c r="F918">
        <v>19.826000000000001</v>
      </c>
      <c r="G918">
        <v>14.211</v>
      </c>
      <c r="H918">
        <v>0.999</v>
      </c>
    </row>
    <row r="919" spans="1:8">
      <c r="A919">
        <v>449.50099999999998</v>
      </c>
      <c r="B919">
        <v>473.58199999999999</v>
      </c>
      <c r="C919">
        <v>78.451999999999998</v>
      </c>
      <c r="D919">
        <v>20.007999999999999</v>
      </c>
      <c r="E919">
        <v>109.34399999999999</v>
      </c>
      <c r="F919">
        <v>19.824000000000002</v>
      </c>
      <c r="G919">
        <v>14.429</v>
      </c>
      <c r="H919">
        <v>1.0029999999999999</v>
      </c>
    </row>
    <row r="920" spans="1:8">
      <c r="A920">
        <v>450</v>
      </c>
      <c r="B920">
        <v>474.09800000000001</v>
      </c>
      <c r="C920">
        <v>78.448999999999998</v>
      </c>
      <c r="D920">
        <v>20.009</v>
      </c>
      <c r="E920">
        <v>109.34</v>
      </c>
      <c r="F920">
        <v>19.827000000000002</v>
      </c>
      <c r="G920">
        <v>14.161</v>
      </c>
      <c r="H920">
        <v>1.0229999999999999</v>
      </c>
    </row>
    <row r="921" spans="1:8">
      <c r="A921">
        <v>450.50099999999998</v>
      </c>
      <c r="B921">
        <v>474.56900000000002</v>
      </c>
      <c r="C921">
        <v>78.451999999999998</v>
      </c>
      <c r="D921">
        <v>20.009</v>
      </c>
      <c r="E921">
        <v>109.334</v>
      </c>
      <c r="F921">
        <v>19.824999999999999</v>
      </c>
      <c r="G921">
        <v>14.34</v>
      </c>
      <c r="H921">
        <v>0.98699999999999999</v>
      </c>
    </row>
    <row r="922" spans="1:8">
      <c r="A922">
        <v>451.00099999999998</v>
      </c>
      <c r="B922">
        <v>475.101</v>
      </c>
      <c r="C922">
        <v>78.459000000000003</v>
      </c>
      <c r="D922">
        <v>20.007000000000001</v>
      </c>
      <c r="E922">
        <v>109.33199999999999</v>
      </c>
      <c r="F922">
        <v>19.823</v>
      </c>
      <c r="G922">
        <v>14.461</v>
      </c>
      <c r="H922">
        <v>1.0029999999999999</v>
      </c>
    </row>
    <row r="923" spans="1:8">
      <c r="A923">
        <v>451.50099999999998</v>
      </c>
      <c r="B923">
        <v>475.56</v>
      </c>
      <c r="C923">
        <v>78.45</v>
      </c>
      <c r="D923">
        <v>20.007999999999999</v>
      </c>
      <c r="E923">
        <v>109.331</v>
      </c>
      <c r="F923">
        <v>19.821000000000002</v>
      </c>
      <c r="G923">
        <v>14.634</v>
      </c>
      <c r="H923">
        <v>0.99099999999999999</v>
      </c>
    </row>
    <row r="924" spans="1:8">
      <c r="A924">
        <v>452.00099999999998</v>
      </c>
      <c r="B924">
        <v>476.11799999999999</v>
      </c>
      <c r="C924">
        <v>78.441999999999993</v>
      </c>
      <c r="D924">
        <v>20.007999999999999</v>
      </c>
      <c r="E924">
        <v>109.331</v>
      </c>
      <c r="F924">
        <v>19.821999999999999</v>
      </c>
      <c r="G924">
        <v>14.554</v>
      </c>
      <c r="H924">
        <v>1.0169999999999999</v>
      </c>
    </row>
    <row r="925" spans="1:8">
      <c r="A925">
        <v>452.5</v>
      </c>
      <c r="B925">
        <v>476.66300000000001</v>
      </c>
      <c r="C925">
        <v>78.456999999999994</v>
      </c>
      <c r="D925">
        <v>20.007999999999999</v>
      </c>
      <c r="E925">
        <v>109.32599999999999</v>
      </c>
      <c r="F925">
        <v>19.82</v>
      </c>
      <c r="G925">
        <v>14.744</v>
      </c>
      <c r="H925">
        <v>1.103</v>
      </c>
    </row>
    <row r="926" spans="1:8">
      <c r="A926">
        <v>453.00099999999998</v>
      </c>
      <c r="B926">
        <v>477.18400000000003</v>
      </c>
      <c r="C926">
        <v>78.453000000000003</v>
      </c>
      <c r="D926">
        <v>20.007999999999999</v>
      </c>
      <c r="E926">
        <v>109.32899999999999</v>
      </c>
      <c r="F926">
        <v>19.82</v>
      </c>
      <c r="G926">
        <v>14.76</v>
      </c>
      <c r="H926">
        <v>1.0660000000000001</v>
      </c>
    </row>
    <row r="927" spans="1:8">
      <c r="A927">
        <v>453.50099999999998</v>
      </c>
      <c r="B927">
        <v>477.67</v>
      </c>
      <c r="C927">
        <v>78.45</v>
      </c>
      <c r="D927">
        <v>20.009</v>
      </c>
      <c r="E927">
        <v>109.33199999999999</v>
      </c>
      <c r="F927">
        <v>19.823</v>
      </c>
      <c r="G927">
        <v>14.534000000000001</v>
      </c>
      <c r="H927">
        <v>1.008</v>
      </c>
    </row>
    <row r="928" spans="1:8">
      <c r="A928">
        <v>454</v>
      </c>
      <c r="B928">
        <v>478.18200000000002</v>
      </c>
      <c r="C928">
        <v>78.456000000000003</v>
      </c>
      <c r="D928">
        <v>20.009</v>
      </c>
      <c r="E928">
        <v>109.328</v>
      </c>
      <c r="F928">
        <v>19.821999999999999</v>
      </c>
      <c r="G928">
        <v>14.596</v>
      </c>
      <c r="H928">
        <v>0.997</v>
      </c>
    </row>
    <row r="929" spans="1:8">
      <c r="A929">
        <v>454.50099999999998</v>
      </c>
      <c r="B929">
        <v>478.69</v>
      </c>
      <c r="C929">
        <v>78.456000000000003</v>
      </c>
      <c r="D929">
        <v>20.009</v>
      </c>
      <c r="E929">
        <v>109.32599999999999</v>
      </c>
      <c r="F929">
        <v>19.82</v>
      </c>
      <c r="G929">
        <v>14.811999999999999</v>
      </c>
      <c r="H929">
        <v>1.018</v>
      </c>
    </row>
    <row r="930" spans="1:8">
      <c r="A930">
        <v>455.00200000000001</v>
      </c>
      <c r="B930">
        <v>479.20600000000002</v>
      </c>
      <c r="C930">
        <v>78.441999999999993</v>
      </c>
      <c r="D930">
        <v>20.007000000000001</v>
      </c>
      <c r="E930">
        <v>109.328</v>
      </c>
      <c r="F930">
        <v>19.818999999999999</v>
      </c>
      <c r="G930">
        <v>14.904</v>
      </c>
      <c r="H930">
        <v>1.024</v>
      </c>
    </row>
    <row r="931" spans="1:8">
      <c r="A931">
        <v>455.50099999999998</v>
      </c>
      <c r="B931">
        <v>479.71699999999998</v>
      </c>
      <c r="C931">
        <v>78.444999999999993</v>
      </c>
      <c r="D931">
        <v>20.009</v>
      </c>
      <c r="E931">
        <v>109.33</v>
      </c>
      <c r="F931">
        <v>19.817</v>
      </c>
      <c r="G931">
        <v>15.012</v>
      </c>
      <c r="H931">
        <v>1.028</v>
      </c>
    </row>
    <row r="932" spans="1:8">
      <c r="A932">
        <v>456.00099999999998</v>
      </c>
      <c r="B932">
        <v>480.25900000000001</v>
      </c>
      <c r="C932">
        <v>78.453000000000003</v>
      </c>
      <c r="D932">
        <v>20.009</v>
      </c>
      <c r="E932">
        <v>109.328</v>
      </c>
      <c r="F932">
        <v>19.814</v>
      </c>
      <c r="G932">
        <v>15.287000000000001</v>
      </c>
      <c r="H932">
        <v>1.0529999999999999</v>
      </c>
    </row>
    <row r="933" spans="1:8">
      <c r="A933">
        <v>456.50099999999998</v>
      </c>
      <c r="B933">
        <v>480.73099999999999</v>
      </c>
      <c r="C933">
        <v>78.451999999999998</v>
      </c>
      <c r="D933">
        <v>20.007999999999999</v>
      </c>
      <c r="E933">
        <v>109.331</v>
      </c>
      <c r="F933">
        <v>19.815000000000001</v>
      </c>
      <c r="G933">
        <v>15.199</v>
      </c>
      <c r="H933">
        <v>1.0149999999999999</v>
      </c>
    </row>
    <row r="934" spans="1:8">
      <c r="A934">
        <v>457</v>
      </c>
      <c r="B934">
        <v>481.20600000000002</v>
      </c>
      <c r="C934">
        <v>78.453999999999994</v>
      </c>
      <c r="D934">
        <v>20.009</v>
      </c>
      <c r="E934">
        <v>109.33</v>
      </c>
      <c r="F934">
        <v>19.812999999999999</v>
      </c>
      <c r="G934">
        <v>15.444000000000001</v>
      </c>
      <c r="H934">
        <v>0.94599999999999995</v>
      </c>
    </row>
    <row r="935" spans="1:8">
      <c r="A935">
        <v>457.50099999999998</v>
      </c>
      <c r="B935">
        <v>481.726</v>
      </c>
      <c r="C935">
        <v>78.450999999999993</v>
      </c>
      <c r="D935">
        <v>20.009</v>
      </c>
      <c r="E935">
        <v>109.331</v>
      </c>
      <c r="F935">
        <v>19.811</v>
      </c>
      <c r="G935">
        <v>15.65</v>
      </c>
      <c r="H935">
        <v>0.99299999999999999</v>
      </c>
    </row>
    <row r="936" spans="1:8">
      <c r="A936">
        <v>458.00200000000001</v>
      </c>
      <c r="B936">
        <v>482.25200000000001</v>
      </c>
      <c r="C936">
        <v>78.450999999999993</v>
      </c>
      <c r="D936">
        <v>20.009</v>
      </c>
      <c r="E936">
        <v>109.328</v>
      </c>
      <c r="F936">
        <v>19.809999999999999</v>
      </c>
      <c r="G936">
        <v>15.704000000000001</v>
      </c>
      <c r="H936">
        <v>1.046</v>
      </c>
    </row>
    <row r="937" spans="1:8">
      <c r="A937">
        <v>458.50099999999998</v>
      </c>
      <c r="B937">
        <v>482.76</v>
      </c>
      <c r="C937">
        <v>78.451999999999998</v>
      </c>
      <c r="D937">
        <v>20.009</v>
      </c>
      <c r="E937">
        <v>109.32899999999999</v>
      </c>
      <c r="F937">
        <v>19.809000000000001</v>
      </c>
      <c r="G937">
        <v>15.842000000000001</v>
      </c>
      <c r="H937">
        <v>1.0349999999999999</v>
      </c>
    </row>
    <row r="938" spans="1:8">
      <c r="A938">
        <v>459.00099999999998</v>
      </c>
      <c r="B938">
        <v>483.25799999999998</v>
      </c>
      <c r="C938">
        <v>78.450999999999993</v>
      </c>
      <c r="D938">
        <v>20.007999999999999</v>
      </c>
      <c r="E938">
        <v>109.331</v>
      </c>
      <c r="F938">
        <v>19.803999999999998</v>
      </c>
      <c r="G938">
        <v>16.248999999999999</v>
      </c>
      <c r="H938">
        <v>1.0069999999999999</v>
      </c>
    </row>
    <row r="939" spans="1:8">
      <c r="A939">
        <v>459.50099999999998</v>
      </c>
      <c r="B939">
        <v>483.786</v>
      </c>
      <c r="C939">
        <v>78.45</v>
      </c>
      <c r="D939">
        <v>20.007999999999999</v>
      </c>
      <c r="E939">
        <v>109.33199999999999</v>
      </c>
      <c r="F939">
        <v>19.803999999999998</v>
      </c>
      <c r="G939">
        <v>16.231000000000002</v>
      </c>
      <c r="H939">
        <v>1.0269999999999999</v>
      </c>
    </row>
    <row r="940" spans="1:8">
      <c r="A940">
        <v>460.00099999999998</v>
      </c>
      <c r="B940">
        <v>484.30799999999999</v>
      </c>
      <c r="C940">
        <v>78.45</v>
      </c>
      <c r="D940">
        <v>20.007999999999999</v>
      </c>
      <c r="E940">
        <v>109.328</v>
      </c>
      <c r="F940">
        <v>19.806000000000001</v>
      </c>
      <c r="G940">
        <v>16.12</v>
      </c>
      <c r="H940">
        <v>1.05</v>
      </c>
    </row>
    <row r="941" spans="1:8">
      <c r="A941">
        <v>460.50099999999998</v>
      </c>
      <c r="B941">
        <v>484.76499999999999</v>
      </c>
      <c r="C941">
        <v>78.454999999999998</v>
      </c>
      <c r="D941">
        <v>20.009</v>
      </c>
      <c r="E941">
        <v>109.327</v>
      </c>
      <c r="F941">
        <v>19.802</v>
      </c>
      <c r="G941">
        <v>16.494</v>
      </c>
      <c r="H941">
        <v>0.97899999999999998</v>
      </c>
    </row>
    <row r="942" spans="1:8">
      <c r="A942">
        <v>461.00099999999998</v>
      </c>
      <c r="B942">
        <v>485.29300000000001</v>
      </c>
      <c r="C942">
        <v>78.456000000000003</v>
      </c>
      <c r="D942">
        <v>20.007999999999999</v>
      </c>
      <c r="E942">
        <v>109.319</v>
      </c>
      <c r="F942">
        <v>19.802</v>
      </c>
      <c r="G942">
        <v>16.491</v>
      </c>
      <c r="H942">
        <v>0.98499999999999999</v>
      </c>
    </row>
    <row r="943" spans="1:8">
      <c r="A943">
        <v>461.50099999999998</v>
      </c>
      <c r="B943">
        <v>485.76900000000001</v>
      </c>
      <c r="C943">
        <v>78.448999999999998</v>
      </c>
      <c r="D943">
        <v>20.009</v>
      </c>
      <c r="E943">
        <v>109.318</v>
      </c>
      <c r="F943">
        <v>19.8</v>
      </c>
      <c r="G943">
        <v>16.658999999999999</v>
      </c>
      <c r="H943">
        <v>1.0029999999999999</v>
      </c>
    </row>
    <row r="944" spans="1:8">
      <c r="A944">
        <v>462.00099999999998</v>
      </c>
      <c r="B944">
        <v>486.29399999999998</v>
      </c>
      <c r="C944">
        <v>78.459000000000003</v>
      </c>
      <c r="D944">
        <v>20.006</v>
      </c>
      <c r="E944">
        <v>109.321</v>
      </c>
      <c r="F944">
        <v>19.797000000000001</v>
      </c>
      <c r="G944">
        <v>16.902999999999999</v>
      </c>
      <c r="H944">
        <v>1.0009999999999999</v>
      </c>
    </row>
    <row r="945" spans="1:8">
      <c r="A945">
        <v>462.50099999999998</v>
      </c>
      <c r="B945">
        <v>486.78399999999999</v>
      </c>
      <c r="C945">
        <v>78.451999999999998</v>
      </c>
      <c r="D945">
        <v>20.007999999999999</v>
      </c>
      <c r="E945">
        <v>109.322</v>
      </c>
      <c r="F945">
        <v>19.795999999999999</v>
      </c>
      <c r="G945">
        <v>16.972000000000001</v>
      </c>
      <c r="H945">
        <v>1.0149999999999999</v>
      </c>
    </row>
    <row r="946" spans="1:8">
      <c r="A946">
        <v>463.00099999999998</v>
      </c>
      <c r="B946">
        <v>487.27600000000001</v>
      </c>
      <c r="C946">
        <v>78.459000000000003</v>
      </c>
      <c r="D946">
        <v>20.007000000000001</v>
      </c>
      <c r="E946">
        <v>109.322</v>
      </c>
      <c r="F946">
        <v>19.795999999999999</v>
      </c>
      <c r="G946">
        <v>17.024999999999999</v>
      </c>
      <c r="H946">
        <v>0.98199999999999998</v>
      </c>
    </row>
    <row r="947" spans="1:8">
      <c r="A947">
        <v>463.50099999999998</v>
      </c>
      <c r="B947">
        <v>487.80599999999998</v>
      </c>
      <c r="C947">
        <v>78.457999999999998</v>
      </c>
      <c r="D947">
        <v>20.007999999999999</v>
      </c>
      <c r="E947">
        <v>109.328</v>
      </c>
      <c r="F947">
        <v>19.795000000000002</v>
      </c>
      <c r="G947">
        <v>17.143999999999998</v>
      </c>
      <c r="H947">
        <v>1.022</v>
      </c>
    </row>
    <row r="948" spans="1:8">
      <c r="A948">
        <v>464.00099999999998</v>
      </c>
      <c r="B948">
        <v>488.28800000000001</v>
      </c>
      <c r="C948">
        <v>78.462000000000003</v>
      </c>
      <c r="D948">
        <v>20.009</v>
      </c>
      <c r="E948">
        <v>109.32599999999999</v>
      </c>
      <c r="F948">
        <v>19.792999999999999</v>
      </c>
      <c r="G948">
        <v>17.282</v>
      </c>
      <c r="H948">
        <v>1.0129999999999999</v>
      </c>
    </row>
    <row r="949" spans="1:8">
      <c r="A949">
        <v>464.50099999999998</v>
      </c>
      <c r="B949">
        <v>488.80599999999998</v>
      </c>
      <c r="C949">
        <v>78.454999999999998</v>
      </c>
      <c r="D949">
        <v>20.009</v>
      </c>
      <c r="E949">
        <v>109.32599999999999</v>
      </c>
      <c r="F949">
        <v>19.794</v>
      </c>
      <c r="G949">
        <v>17.233000000000001</v>
      </c>
      <c r="H949">
        <v>0.999</v>
      </c>
    </row>
    <row r="950" spans="1:8">
      <c r="A950">
        <v>465.00200000000001</v>
      </c>
      <c r="B950">
        <v>489.32600000000002</v>
      </c>
      <c r="C950">
        <v>78.460999999999999</v>
      </c>
      <c r="D950">
        <v>20.009</v>
      </c>
      <c r="E950">
        <v>109.33</v>
      </c>
      <c r="F950">
        <v>19.792000000000002</v>
      </c>
      <c r="G950">
        <v>17.381</v>
      </c>
      <c r="H950">
        <v>1.0369999999999999</v>
      </c>
    </row>
    <row r="951" spans="1:8">
      <c r="A951">
        <v>465.50200000000001</v>
      </c>
      <c r="B951">
        <v>489.86500000000001</v>
      </c>
      <c r="C951">
        <v>78.463999999999999</v>
      </c>
      <c r="D951">
        <v>20.007000000000001</v>
      </c>
      <c r="E951">
        <v>109.331</v>
      </c>
      <c r="F951">
        <v>19.789000000000001</v>
      </c>
      <c r="G951">
        <v>17.62</v>
      </c>
      <c r="H951">
        <v>1.0609999999999999</v>
      </c>
    </row>
    <row r="952" spans="1:8">
      <c r="A952">
        <v>466.00099999999998</v>
      </c>
      <c r="B952">
        <v>490.35700000000003</v>
      </c>
      <c r="C952">
        <v>78.460999999999999</v>
      </c>
      <c r="D952">
        <v>20.007999999999999</v>
      </c>
      <c r="E952">
        <v>109.334</v>
      </c>
      <c r="F952">
        <v>19.786999999999999</v>
      </c>
      <c r="G952">
        <v>17.806999999999999</v>
      </c>
      <c r="H952">
        <v>1.032</v>
      </c>
    </row>
    <row r="953" spans="1:8">
      <c r="A953">
        <v>466.50099999999998</v>
      </c>
      <c r="B953">
        <v>490.85500000000002</v>
      </c>
      <c r="C953">
        <v>78.459000000000003</v>
      </c>
      <c r="D953">
        <v>20.007000000000001</v>
      </c>
      <c r="E953">
        <v>109.34</v>
      </c>
      <c r="F953">
        <v>19.788</v>
      </c>
      <c r="G953">
        <v>17.736999999999998</v>
      </c>
      <c r="H953">
        <v>0.98899999999999999</v>
      </c>
    </row>
    <row r="954" spans="1:8">
      <c r="A954">
        <v>467.00099999999998</v>
      </c>
      <c r="B954">
        <v>491.35199999999998</v>
      </c>
      <c r="C954">
        <v>78.462000000000003</v>
      </c>
      <c r="D954">
        <v>20.007999999999999</v>
      </c>
      <c r="E954">
        <v>109.342</v>
      </c>
      <c r="F954">
        <v>19.786000000000001</v>
      </c>
      <c r="G954">
        <v>17.899999999999999</v>
      </c>
      <c r="H954">
        <v>0.995</v>
      </c>
    </row>
    <row r="955" spans="1:8">
      <c r="A955">
        <v>467.50099999999998</v>
      </c>
      <c r="B955">
        <v>491.87</v>
      </c>
      <c r="C955">
        <v>78.453000000000003</v>
      </c>
      <c r="D955">
        <v>20.009</v>
      </c>
      <c r="E955">
        <v>109.343</v>
      </c>
      <c r="F955">
        <v>19.786000000000001</v>
      </c>
      <c r="G955">
        <v>17.96</v>
      </c>
      <c r="H955">
        <v>1.0149999999999999</v>
      </c>
    </row>
    <row r="956" spans="1:8">
      <c r="A956">
        <v>468.00099999999998</v>
      </c>
      <c r="B956">
        <v>492.38099999999997</v>
      </c>
      <c r="C956">
        <v>78.454999999999998</v>
      </c>
      <c r="D956">
        <v>20.007999999999999</v>
      </c>
      <c r="E956">
        <v>109.342</v>
      </c>
      <c r="F956">
        <v>19.785</v>
      </c>
      <c r="G956">
        <v>18.045999999999999</v>
      </c>
      <c r="H956">
        <v>1.0289999999999999</v>
      </c>
    </row>
    <row r="957" spans="1:8">
      <c r="A957">
        <v>468.50099999999998</v>
      </c>
      <c r="B957">
        <v>492.85</v>
      </c>
      <c r="C957">
        <v>78.453999999999994</v>
      </c>
      <c r="D957">
        <v>20.007999999999999</v>
      </c>
      <c r="E957">
        <v>109.342</v>
      </c>
      <c r="F957">
        <v>19.783000000000001</v>
      </c>
      <c r="G957">
        <v>18.225999999999999</v>
      </c>
      <c r="H957">
        <v>0.98099999999999998</v>
      </c>
    </row>
    <row r="958" spans="1:8">
      <c r="A958">
        <v>469</v>
      </c>
      <c r="B958">
        <v>493.37099999999998</v>
      </c>
      <c r="C958">
        <v>78.453999999999994</v>
      </c>
      <c r="D958">
        <v>20.010000000000002</v>
      </c>
      <c r="E958">
        <v>109.336</v>
      </c>
      <c r="F958">
        <v>19.780999999999999</v>
      </c>
      <c r="G958">
        <v>18.382999999999999</v>
      </c>
      <c r="H958">
        <v>0.99</v>
      </c>
    </row>
    <row r="959" spans="1:8">
      <c r="A959">
        <v>469.50099999999998</v>
      </c>
      <c r="B959">
        <v>493.85599999999999</v>
      </c>
      <c r="C959">
        <v>78.457999999999998</v>
      </c>
      <c r="D959">
        <v>20.009</v>
      </c>
      <c r="E959">
        <v>109.334</v>
      </c>
      <c r="F959">
        <v>19.782</v>
      </c>
      <c r="G959">
        <v>18.353000000000002</v>
      </c>
      <c r="H959">
        <v>1.0049999999999999</v>
      </c>
    </row>
    <row r="960" spans="1:8">
      <c r="A960">
        <v>470.00099999999998</v>
      </c>
      <c r="B960">
        <v>494.34</v>
      </c>
      <c r="C960">
        <v>78.454999999999998</v>
      </c>
      <c r="D960">
        <v>20.007000000000001</v>
      </c>
      <c r="E960">
        <v>109.327</v>
      </c>
      <c r="F960">
        <v>19.780999999999999</v>
      </c>
      <c r="G960">
        <v>18.399999999999999</v>
      </c>
      <c r="H960">
        <v>0.96899999999999997</v>
      </c>
    </row>
    <row r="961" spans="1:8">
      <c r="A961">
        <v>470.50099999999998</v>
      </c>
      <c r="B961">
        <v>494.82799999999997</v>
      </c>
      <c r="C961">
        <v>78.453999999999994</v>
      </c>
      <c r="D961">
        <v>20.007999999999999</v>
      </c>
      <c r="E961">
        <v>109.32599999999999</v>
      </c>
      <c r="F961">
        <v>19.777999999999999</v>
      </c>
      <c r="G961">
        <v>18.657</v>
      </c>
      <c r="H961">
        <v>0.97199999999999998</v>
      </c>
    </row>
    <row r="962" spans="1:8">
      <c r="A962">
        <v>471.00099999999998</v>
      </c>
      <c r="B962">
        <v>495.36799999999999</v>
      </c>
      <c r="C962">
        <v>78.454999999999998</v>
      </c>
      <c r="D962">
        <v>20.007000000000001</v>
      </c>
      <c r="E962">
        <v>109.322</v>
      </c>
      <c r="F962">
        <v>19.777999999999999</v>
      </c>
      <c r="G962">
        <v>18.675999999999998</v>
      </c>
      <c r="H962">
        <v>1.0289999999999999</v>
      </c>
    </row>
    <row r="963" spans="1:8">
      <c r="A963">
        <v>471.50099999999998</v>
      </c>
      <c r="B963">
        <v>495.86900000000003</v>
      </c>
      <c r="C963">
        <v>78.456999999999994</v>
      </c>
      <c r="D963">
        <v>20.007999999999999</v>
      </c>
      <c r="E963">
        <v>109.32</v>
      </c>
      <c r="F963">
        <v>19.777000000000001</v>
      </c>
      <c r="G963">
        <v>18.817</v>
      </c>
      <c r="H963">
        <v>1.042</v>
      </c>
    </row>
    <row r="964" spans="1:8">
      <c r="A964">
        <v>472</v>
      </c>
      <c r="B964">
        <v>496.37700000000001</v>
      </c>
      <c r="C964">
        <v>78.460999999999999</v>
      </c>
      <c r="D964">
        <v>20.007999999999999</v>
      </c>
      <c r="E964">
        <v>109.32</v>
      </c>
      <c r="F964">
        <v>19.774999999999999</v>
      </c>
      <c r="G964">
        <v>18.960999999999999</v>
      </c>
      <c r="H964">
        <v>1.0089999999999999</v>
      </c>
    </row>
    <row r="965" spans="1:8">
      <c r="A965">
        <v>472.50099999999998</v>
      </c>
      <c r="B965">
        <v>496.89699999999999</v>
      </c>
      <c r="C965">
        <v>78.456999999999994</v>
      </c>
      <c r="D965">
        <v>20.007999999999999</v>
      </c>
      <c r="E965">
        <v>109.32299999999999</v>
      </c>
      <c r="F965">
        <v>19.771000000000001</v>
      </c>
      <c r="G965">
        <v>19.318999999999999</v>
      </c>
      <c r="H965">
        <v>1.0269999999999999</v>
      </c>
    </row>
    <row r="966" spans="1:8">
      <c r="A966">
        <v>473.00099999999998</v>
      </c>
      <c r="B966">
        <v>497.40600000000001</v>
      </c>
      <c r="C966">
        <v>78.454999999999998</v>
      </c>
      <c r="D966">
        <v>20.009</v>
      </c>
      <c r="E966">
        <v>109.322</v>
      </c>
      <c r="F966">
        <v>19.771999999999998</v>
      </c>
      <c r="G966">
        <v>19.242999999999999</v>
      </c>
      <c r="H966">
        <v>1.0289999999999999</v>
      </c>
    </row>
    <row r="967" spans="1:8">
      <c r="A967">
        <v>473.50099999999998</v>
      </c>
      <c r="B967">
        <v>497.92200000000003</v>
      </c>
      <c r="C967">
        <v>78.45</v>
      </c>
      <c r="D967">
        <v>20.007999999999999</v>
      </c>
      <c r="E967">
        <v>109.324</v>
      </c>
      <c r="F967">
        <v>19.771000000000001</v>
      </c>
      <c r="G967">
        <v>19.337</v>
      </c>
      <c r="H967">
        <v>1.0249999999999999</v>
      </c>
    </row>
    <row r="968" spans="1:8">
      <c r="A968">
        <v>474.00099999999998</v>
      </c>
      <c r="B968">
        <v>498.44099999999997</v>
      </c>
      <c r="C968">
        <v>78.459999999999994</v>
      </c>
      <c r="D968">
        <v>20.009</v>
      </c>
      <c r="E968">
        <v>109.327</v>
      </c>
      <c r="F968">
        <v>19.768999999999998</v>
      </c>
      <c r="G968">
        <v>19.507000000000001</v>
      </c>
      <c r="H968">
        <v>1.034</v>
      </c>
    </row>
    <row r="969" spans="1:8">
      <c r="A969">
        <v>474.50200000000001</v>
      </c>
      <c r="B969">
        <v>498.90300000000002</v>
      </c>
      <c r="C969">
        <v>78.450999999999993</v>
      </c>
      <c r="D969">
        <v>20.007999999999999</v>
      </c>
      <c r="E969">
        <v>109.325</v>
      </c>
      <c r="F969">
        <v>19.768999999999998</v>
      </c>
      <c r="G969">
        <v>19.526</v>
      </c>
      <c r="H969">
        <v>0.98099999999999998</v>
      </c>
    </row>
    <row r="970" spans="1:8">
      <c r="A970">
        <v>475.00099999999998</v>
      </c>
      <c r="B970">
        <v>499.44900000000001</v>
      </c>
      <c r="C970">
        <v>78.450999999999993</v>
      </c>
      <c r="D970">
        <v>20.010999999999999</v>
      </c>
      <c r="E970">
        <v>109.327</v>
      </c>
      <c r="F970">
        <v>19.766999999999999</v>
      </c>
      <c r="G970">
        <v>19.696999999999999</v>
      </c>
      <c r="H970">
        <v>1.0089999999999999</v>
      </c>
    </row>
    <row r="971" spans="1:8">
      <c r="A971">
        <v>475.50099999999998</v>
      </c>
      <c r="B971">
        <v>499.93200000000002</v>
      </c>
      <c r="C971">
        <v>78.45</v>
      </c>
      <c r="D971">
        <v>20.007999999999999</v>
      </c>
      <c r="E971">
        <v>109.331</v>
      </c>
      <c r="F971">
        <v>19.766999999999999</v>
      </c>
      <c r="G971">
        <v>19.690000000000001</v>
      </c>
      <c r="H971">
        <v>1.03</v>
      </c>
    </row>
    <row r="972" spans="1:8">
      <c r="A972">
        <v>476.00099999999998</v>
      </c>
      <c r="B972">
        <v>500.43799999999999</v>
      </c>
      <c r="C972">
        <v>78.456000000000003</v>
      </c>
      <c r="D972">
        <v>20.010000000000002</v>
      </c>
      <c r="E972">
        <v>109.331</v>
      </c>
      <c r="F972">
        <v>19.765999999999998</v>
      </c>
      <c r="G972">
        <v>19.829000000000001</v>
      </c>
      <c r="H972">
        <v>0.98799999999999999</v>
      </c>
    </row>
    <row r="973" spans="1:8">
      <c r="A973">
        <v>476.50099999999998</v>
      </c>
      <c r="B973">
        <v>500.94499999999999</v>
      </c>
      <c r="C973">
        <v>78.453000000000003</v>
      </c>
      <c r="D973">
        <v>20.010999999999999</v>
      </c>
      <c r="E973">
        <v>109.327</v>
      </c>
      <c r="F973">
        <v>19.765000000000001</v>
      </c>
      <c r="G973">
        <v>19.908999999999999</v>
      </c>
      <c r="H973">
        <v>1.012</v>
      </c>
    </row>
    <row r="974" spans="1:8">
      <c r="A974">
        <v>477.00099999999998</v>
      </c>
      <c r="B974">
        <v>501.44900000000001</v>
      </c>
      <c r="C974">
        <v>78.448999999999998</v>
      </c>
      <c r="D974">
        <v>20.010999999999999</v>
      </c>
      <c r="E974">
        <v>109.328</v>
      </c>
      <c r="F974">
        <v>19.760999999999999</v>
      </c>
      <c r="G974">
        <v>20.260999999999999</v>
      </c>
      <c r="H974">
        <v>1.0109999999999999</v>
      </c>
    </row>
    <row r="975" spans="1:8">
      <c r="A975">
        <v>477.50099999999998</v>
      </c>
      <c r="B975">
        <v>501.96199999999999</v>
      </c>
      <c r="C975">
        <v>78.454999999999998</v>
      </c>
      <c r="D975">
        <v>20.010000000000002</v>
      </c>
      <c r="E975">
        <v>109.327</v>
      </c>
      <c r="F975">
        <v>19.760999999999999</v>
      </c>
      <c r="G975">
        <v>20.23</v>
      </c>
      <c r="H975">
        <v>1.016</v>
      </c>
    </row>
    <row r="976" spans="1:8">
      <c r="A976">
        <v>478.00099999999998</v>
      </c>
      <c r="B976">
        <v>502.483</v>
      </c>
      <c r="C976">
        <v>78.454999999999998</v>
      </c>
      <c r="D976">
        <v>20.009</v>
      </c>
      <c r="E976">
        <v>109.321</v>
      </c>
      <c r="F976">
        <v>19.760000000000002</v>
      </c>
      <c r="G976">
        <v>20.372</v>
      </c>
      <c r="H976">
        <v>1.034</v>
      </c>
    </row>
    <row r="977" spans="1:8">
      <c r="A977">
        <v>478.50099999999998</v>
      </c>
      <c r="B977">
        <v>502.94400000000002</v>
      </c>
      <c r="C977">
        <v>78.459000000000003</v>
      </c>
      <c r="D977">
        <v>20.009</v>
      </c>
      <c r="E977">
        <v>109.32299999999999</v>
      </c>
      <c r="F977">
        <v>19.759</v>
      </c>
      <c r="G977">
        <v>20.425000000000001</v>
      </c>
      <c r="H977">
        <v>0.98299999999999998</v>
      </c>
    </row>
    <row r="978" spans="1:8">
      <c r="A978">
        <v>479.00099999999998</v>
      </c>
      <c r="B978">
        <v>503.49200000000002</v>
      </c>
      <c r="C978">
        <v>78.450999999999993</v>
      </c>
      <c r="D978">
        <v>20.010000000000002</v>
      </c>
      <c r="E978">
        <v>109.322</v>
      </c>
      <c r="F978">
        <v>19.757999999999999</v>
      </c>
      <c r="G978">
        <v>20.553999999999998</v>
      </c>
      <c r="H978">
        <v>1.0089999999999999</v>
      </c>
    </row>
    <row r="979" spans="1:8">
      <c r="A979">
        <v>479.50099999999998</v>
      </c>
      <c r="B979">
        <v>503.99900000000002</v>
      </c>
      <c r="C979">
        <v>78.463999999999999</v>
      </c>
      <c r="D979">
        <v>20.010000000000002</v>
      </c>
      <c r="E979">
        <v>109.322</v>
      </c>
      <c r="F979">
        <v>19.757999999999999</v>
      </c>
      <c r="G979">
        <v>20.565000000000001</v>
      </c>
      <c r="H979">
        <v>1.0549999999999999</v>
      </c>
    </row>
    <row r="980" spans="1:8">
      <c r="A980">
        <v>480.00099999999998</v>
      </c>
      <c r="B980">
        <v>504.49900000000002</v>
      </c>
      <c r="C980">
        <v>78.456000000000003</v>
      </c>
      <c r="D980">
        <v>20.010999999999999</v>
      </c>
      <c r="E980">
        <v>109.32</v>
      </c>
      <c r="F980">
        <v>19.757999999999999</v>
      </c>
      <c r="G980">
        <v>20.506</v>
      </c>
      <c r="H980">
        <v>1.0069999999999999</v>
      </c>
    </row>
    <row r="981" spans="1:8">
      <c r="A981">
        <v>480.50200000000001</v>
      </c>
      <c r="B981">
        <v>504.98599999999999</v>
      </c>
      <c r="C981">
        <v>78.454999999999998</v>
      </c>
      <c r="D981">
        <v>20.012</v>
      </c>
      <c r="E981">
        <v>109.32299999999999</v>
      </c>
      <c r="F981">
        <v>19.757000000000001</v>
      </c>
      <c r="G981">
        <v>20.634</v>
      </c>
      <c r="H981">
        <v>0.98699999999999999</v>
      </c>
    </row>
    <row r="982" spans="1:8">
      <c r="A982">
        <v>481.00099999999998</v>
      </c>
      <c r="B982">
        <v>505.49900000000002</v>
      </c>
      <c r="C982">
        <v>78.454999999999998</v>
      </c>
      <c r="D982">
        <v>20.012</v>
      </c>
      <c r="E982">
        <v>109.324</v>
      </c>
      <c r="F982">
        <v>19.754999999999999</v>
      </c>
      <c r="G982">
        <v>20.861999999999998</v>
      </c>
      <c r="H982">
        <v>1.0009999999999999</v>
      </c>
    </row>
    <row r="983" spans="1:8">
      <c r="A983">
        <v>481.5</v>
      </c>
      <c r="B983">
        <v>506.02</v>
      </c>
      <c r="C983">
        <v>78.465000000000003</v>
      </c>
      <c r="D983">
        <v>20.012</v>
      </c>
      <c r="E983">
        <v>109.328</v>
      </c>
      <c r="F983">
        <v>19.753</v>
      </c>
      <c r="G983">
        <v>20.986000000000001</v>
      </c>
      <c r="H983">
        <v>1.034</v>
      </c>
    </row>
    <row r="984" spans="1:8">
      <c r="A984">
        <v>482.00099999999998</v>
      </c>
      <c r="B984">
        <v>506.53800000000001</v>
      </c>
      <c r="C984">
        <v>78.457999999999998</v>
      </c>
      <c r="D984">
        <v>20.010999999999999</v>
      </c>
      <c r="E984">
        <v>109.331</v>
      </c>
      <c r="F984">
        <v>19.754000000000001</v>
      </c>
      <c r="G984">
        <v>20.898</v>
      </c>
      <c r="H984">
        <v>1.0369999999999999</v>
      </c>
    </row>
    <row r="985" spans="1:8">
      <c r="A985">
        <v>482.50200000000001</v>
      </c>
      <c r="B985">
        <v>507.01400000000001</v>
      </c>
      <c r="C985">
        <v>78.462000000000003</v>
      </c>
      <c r="D985">
        <v>20.007999999999999</v>
      </c>
      <c r="E985">
        <v>109.331</v>
      </c>
      <c r="F985">
        <v>19.753</v>
      </c>
      <c r="G985">
        <v>21.030999999999999</v>
      </c>
      <c r="H985">
        <v>0.995</v>
      </c>
    </row>
    <row r="986" spans="1:8">
      <c r="A986">
        <v>483.00099999999998</v>
      </c>
      <c r="B986">
        <v>507.52</v>
      </c>
      <c r="C986">
        <v>78.451999999999998</v>
      </c>
      <c r="D986">
        <v>20.010000000000002</v>
      </c>
      <c r="E986">
        <v>109.333</v>
      </c>
      <c r="F986">
        <v>19.751999999999999</v>
      </c>
      <c r="G986">
        <v>21.134</v>
      </c>
      <c r="H986">
        <v>0.98299999999999998</v>
      </c>
    </row>
    <row r="987" spans="1:8">
      <c r="A987">
        <v>483.50099999999998</v>
      </c>
      <c r="B987">
        <v>508.00599999999997</v>
      </c>
      <c r="C987">
        <v>78.460999999999999</v>
      </c>
      <c r="D987">
        <v>20.009</v>
      </c>
      <c r="E987">
        <v>109.33</v>
      </c>
      <c r="F987">
        <v>19.751999999999999</v>
      </c>
      <c r="G987">
        <v>21.062000000000001</v>
      </c>
      <c r="H987">
        <v>0.99099999999999999</v>
      </c>
    </row>
    <row r="988" spans="1:8">
      <c r="A988">
        <v>484.00200000000001</v>
      </c>
      <c r="B988">
        <v>508.51799999999997</v>
      </c>
      <c r="C988">
        <v>78.468999999999994</v>
      </c>
      <c r="D988">
        <v>20.007999999999999</v>
      </c>
      <c r="E988">
        <v>109.32599999999999</v>
      </c>
      <c r="F988">
        <v>19.751000000000001</v>
      </c>
      <c r="G988">
        <v>21.236999999999998</v>
      </c>
      <c r="H988">
        <v>0.998</v>
      </c>
    </row>
    <row r="989" spans="1:8">
      <c r="A989">
        <v>484.50099999999998</v>
      </c>
      <c r="B989">
        <v>509.00599999999997</v>
      </c>
      <c r="C989">
        <v>78.462000000000003</v>
      </c>
      <c r="D989">
        <v>20.007000000000001</v>
      </c>
      <c r="E989">
        <v>109.324</v>
      </c>
      <c r="F989">
        <v>19.748999999999999</v>
      </c>
      <c r="G989">
        <v>21.344999999999999</v>
      </c>
      <c r="H989">
        <v>1.0009999999999999</v>
      </c>
    </row>
    <row r="990" spans="1:8">
      <c r="A990">
        <v>485.00099999999998</v>
      </c>
      <c r="B990">
        <v>509.51299999999998</v>
      </c>
      <c r="C990">
        <v>78.456000000000003</v>
      </c>
      <c r="D990">
        <v>20.007999999999999</v>
      </c>
      <c r="E990">
        <v>109.327</v>
      </c>
      <c r="F990">
        <v>19.75</v>
      </c>
      <c r="G990">
        <v>21.334</v>
      </c>
      <c r="H990">
        <v>0.99399999999999999</v>
      </c>
    </row>
    <row r="991" spans="1:8">
      <c r="A991">
        <v>485.50099999999998</v>
      </c>
      <c r="B991">
        <v>510.00900000000001</v>
      </c>
      <c r="C991">
        <v>78.456999999999994</v>
      </c>
      <c r="D991">
        <v>20.009</v>
      </c>
      <c r="E991">
        <v>109.327</v>
      </c>
      <c r="F991">
        <v>19.748999999999999</v>
      </c>
      <c r="G991">
        <v>21.401</v>
      </c>
      <c r="H991">
        <v>1.0029999999999999</v>
      </c>
    </row>
    <row r="992" spans="1:8">
      <c r="A992">
        <v>486.00099999999998</v>
      </c>
      <c r="B992">
        <v>510.49900000000002</v>
      </c>
      <c r="C992">
        <v>78.462000000000003</v>
      </c>
      <c r="D992">
        <v>20.009</v>
      </c>
      <c r="E992">
        <v>109.32599999999999</v>
      </c>
      <c r="F992">
        <v>19.748999999999999</v>
      </c>
      <c r="G992">
        <v>21.385000000000002</v>
      </c>
      <c r="H992">
        <v>0.98699999999999999</v>
      </c>
    </row>
    <row r="993" spans="1:8">
      <c r="A993">
        <v>486.50099999999998</v>
      </c>
      <c r="B993">
        <v>511.02600000000001</v>
      </c>
      <c r="C993">
        <v>78.462000000000003</v>
      </c>
      <c r="D993">
        <v>20.007999999999999</v>
      </c>
      <c r="E993">
        <v>109.331</v>
      </c>
      <c r="F993">
        <v>19.751000000000001</v>
      </c>
      <c r="G993">
        <v>21.228000000000002</v>
      </c>
      <c r="H993">
        <v>1.0169999999999999</v>
      </c>
    </row>
    <row r="994" spans="1:8">
      <c r="A994">
        <v>487.00200000000001</v>
      </c>
      <c r="B994">
        <v>511.51400000000001</v>
      </c>
      <c r="C994">
        <v>78.462000000000003</v>
      </c>
      <c r="D994">
        <v>20.007999999999999</v>
      </c>
      <c r="E994">
        <v>109.334</v>
      </c>
      <c r="F994">
        <v>19.748999999999999</v>
      </c>
      <c r="G994">
        <v>21.384</v>
      </c>
      <c r="H994">
        <v>1.014</v>
      </c>
    </row>
    <row r="995" spans="1:8">
      <c r="A995">
        <v>487.50099999999998</v>
      </c>
      <c r="B995">
        <v>512.05399999999997</v>
      </c>
      <c r="C995">
        <v>78.459000000000003</v>
      </c>
      <c r="D995">
        <v>20.007999999999999</v>
      </c>
      <c r="E995">
        <v>109.33499999999999</v>
      </c>
      <c r="F995">
        <v>19.748000000000001</v>
      </c>
      <c r="G995">
        <v>21.445</v>
      </c>
      <c r="H995">
        <v>1.028</v>
      </c>
    </row>
    <row r="996" spans="1:8">
      <c r="A996">
        <v>488.00099999999998</v>
      </c>
      <c r="B996">
        <v>512.51499999999999</v>
      </c>
      <c r="C996">
        <v>78.468000000000004</v>
      </c>
      <c r="D996">
        <v>20.007999999999999</v>
      </c>
      <c r="E996">
        <v>109.33799999999999</v>
      </c>
      <c r="F996">
        <v>19.748999999999999</v>
      </c>
      <c r="G996">
        <v>21.366</v>
      </c>
      <c r="H996">
        <v>1.0009999999999999</v>
      </c>
    </row>
    <row r="997" spans="1:8">
      <c r="A997">
        <v>488.50099999999998</v>
      </c>
      <c r="B997">
        <v>513.04399999999998</v>
      </c>
      <c r="C997">
        <v>78.45</v>
      </c>
      <c r="D997">
        <v>20.009</v>
      </c>
      <c r="E997">
        <v>109.34099999999999</v>
      </c>
      <c r="F997">
        <v>19.748999999999999</v>
      </c>
      <c r="G997">
        <v>21.385000000000002</v>
      </c>
      <c r="H997">
        <v>0.99</v>
      </c>
    </row>
    <row r="998" spans="1:8">
      <c r="A998">
        <v>489.00099999999998</v>
      </c>
      <c r="B998">
        <v>513.58799999999997</v>
      </c>
      <c r="C998">
        <v>78.460999999999999</v>
      </c>
      <c r="D998">
        <v>20.007999999999999</v>
      </c>
      <c r="E998">
        <v>109.343</v>
      </c>
      <c r="F998">
        <v>19.751000000000001</v>
      </c>
      <c r="G998">
        <v>21.221</v>
      </c>
      <c r="H998">
        <v>1.073</v>
      </c>
    </row>
    <row r="999" spans="1:8">
      <c r="A999">
        <v>489.50099999999998</v>
      </c>
      <c r="B999">
        <v>514.06600000000003</v>
      </c>
      <c r="C999">
        <v>78.457999999999998</v>
      </c>
      <c r="D999">
        <v>20.007999999999999</v>
      </c>
      <c r="E999">
        <v>109.34</v>
      </c>
      <c r="F999">
        <v>19.751000000000001</v>
      </c>
      <c r="G999">
        <v>21.210999999999999</v>
      </c>
      <c r="H999">
        <v>1.0209999999999999</v>
      </c>
    </row>
    <row r="1000" spans="1:8">
      <c r="A1000">
        <v>490.00099999999998</v>
      </c>
      <c r="B1000">
        <v>514.52599999999995</v>
      </c>
      <c r="C1000">
        <v>78.453999999999994</v>
      </c>
      <c r="D1000">
        <v>20.009</v>
      </c>
      <c r="E1000">
        <v>109.345</v>
      </c>
      <c r="F1000">
        <v>19.748999999999999</v>
      </c>
      <c r="G1000">
        <v>21.364999999999998</v>
      </c>
      <c r="H1000">
        <v>0.93899999999999995</v>
      </c>
    </row>
    <row r="1001" spans="1:8">
      <c r="A1001">
        <v>490.5</v>
      </c>
      <c r="B1001">
        <v>515.053</v>
      </c>
      <c r="C1001">
        <v>78.457999999999998</v>
      </c>
      <c r="D1001">
        <v>20.007999999999999</v>
      </c>
      <c r="E1001">
        <v>109.348</v>
      </c>
      <c r="F1001">
        <v>19.75</v>
      </c>
      <c r="G1001">
        <v>21.288</v>
      </c>
      <c r="H1001">
        <v>0.98799999999999999</v>
      </c>
    </row>
    <row r="1002" spans="1:8">
      <c r="A1002">
        <v>491.00099999999998</v>
      </c>
      <c r="B1002">
        <v>515.53099999999995</v>
      </c>
      <c r="C1002">
        <v>78.456000000000003</v>
      </c>
      <c r="D1002">
        <v>20.006</v>
      </c>
      <c r="E1002">
        <v>109.34699999999999</v>
      </c>
      <c r="F1002">
        <v>19.75</v>
      </c>
      <c r="G1002">
        <v>21.257999999999999</v>
      </c>
      <c r="H1002">
        <v>1.0049999999999999</v>
      </c>
    </row>
    <row r="1003" spans="1:8">
      <c r="A1003">
        <v>491.50099999999998</v>
      </c>
      <c r="B1003">
        <v>516.04700000000003</v>
      </c>
      <c r="C1003">
        <v>78.463999999999999</v>
      </c>
      <c r="D1003">
        <v>20.007999999999999</v>
      </c>
      <c r="E1003">
        <v>109.346</v>
      </c>
      <c r="F1003">
        <v>19.753</v>
      </c>
      <c r="G1003">
        <v>20.983000000000001</v>
      </c>
      <c r="H1003">
        <v>0.99399999999999999</v>
      </c>
    </row>
    <row r="1004" spans="1:8">
      <c r="A1004">
        <v>492.00099999999998</v>
      </c>
      <c r="B1004">
        <v>516.54399999999998</v>
      </c>
      <c r="C1004">
        <v>78.462999999999994</v>
      </c>
      <c r="D1004">
        <v>20.007999999999999</v>
      </c>
      <c r="E1004">
        <v>109.345</v>
      </c>
      <c r="F1004">
        <v>19.753</v>
      </c>
      <c r="G1004">
        <v>21.055</v>
      </c>
      <c r="H1004">
        <v>1.012</v>
      </c>
    </row>
    <row r="1005" spans="1:8">
      <c r="A1005">
        <v>492.50200000000001</v>
      </c>
      <c r="B1005">
        <v>517.05799999999999</v>
      </c>
      <c r="C1005">
        <v>78.468999999999994</v>
      </c>
      <c r="D1005">
        <v>20.010000000000002</v>
      </c>
      <c r="E1005">
        <v>109.34099999999999</v>
      </c>
      <c r="F1005">
        <v>19.754000000000001</v>
      </c>
      <c r="G1005">
        <v>20.873999999999999</v>
      </c>
      <c r="H1005">
        <v>1.0109999999999999</v>
      </c>
    </row>
    <row r="1006" spans="1:8">
      <c r="A1006">
        <v>493.00099999999998</v>
      </c>
      <c r="B1006">
        <v>517.55399999999997</v>
      </c>
      <c r="C1006">
        <v>78.463999999999999</v>
      </c>
      <c r="D1006">
        <v>20.009</v>
      </c>
      <c r="E1006">
        <v>109.337</v>
      </c>
      <c r="F1006">
        <v>19.754000000000001</v>
      </c>
      <c r="G1006">
        <v>20.914999999999999</v>
      </c>
      <c r="H1006">
        <v>1.0109999999999999</v>
      </c>
    </row>
    <row r="1007" spans="1:8">
      <c r="A1007">
        <v>493.50099999999998</v>
      </c>
      <c r="B1007">
        <v>518.08799999999997</v>
      </c>
      <c r="C1007">
        <v>78.456999999999994</v>
      </c>
      <c r="D1007">
        <v>20.010000000000002</v>
      </c>
      <c r="E1007">
        <v>109.336</v>
      </c>
      <c r="F1007">
        <v>19.753</v>
      </c>
      <c r="G1007">
        <v>21.015999999999998</v>
      </c>
      <c r="H1007">
        <v>1.03</v>
      </c>
    </row>
    <row r="1008" spans="1:8">
      <c r="A1008">
        <v>494.00200000000001</v>
      </c>
      <c r="B1008">
        <v>518.61300000000006</v>
      </c>
      <c r="C1008">
        <v>78.468000000000004</v>
      </c>
      <c r="D1008">
        <v>20.009</v>
      </c>
      <c r="E1008">
        <v>109.334</v>
      </c>
      <c r="F1008">
        <v>19.754999999999999</v>
      </c>
      <c r="G1008">
        <v>20.802</v>
      </c>
      <c r="H1008">
        <v>1.0580000000000001</v>
      </c>
    </row>
    <row r="1009" spans="1:8">
      <c r="A1009">
        <v>494.50200000000001</v>
      </c>
      <c r="B1009">
        <v>519.11400000000003</v>
      </c>
      <c r="C1009">
        <v>78.466999999999999</v>
      </c>
      <c r="D1009">
        <v>20.010000000000002</v>
      </c>
      <c r="E1009">
        <v>109.33499999999999</v>
      </c>
      <c r="F1009">
        <v>19.754999999999999</v>
      </c>
      <c r="G1009">
        <v>20.831</v>
      </c>
      <c r="H1009">
        <v>1.0269999999999999</v>
      </c>
    </row>
    <row r="1010" spans="1:8">
      <c r="A1010">
        <v>495.00099999999998</v>
      </c>
      <c r="B1010">
        <v>519.62800000000004</v>
      </c>
      <c r="C1010">
        <v>78.466999999999999</v>
      </c>
      <c r="D1010">
        <v>20.007999999999999</v>
      </c>
      <c r="E1010">
        <v>109.33199999999999</v>
      </c>
      <c r="F1010">
        <v>19.754999999999999</v>
      </c>
      <c r="G1010">
        <v>20.84</v>
      </c>
      <c r="H1010">
        <v>1.0149999999999999</v>
      </c>
    </row>
    <row r="1011" spans="1:8">
      <c r="A1011">
        <v>495.50099999999998</v>
      </c>
      <c r="B1011">
        <v>520.13</v>
      </c>
      <c r="C1011">
        <v>78.462999999999994</v>
      </c>
      <c r="D1011">
        <v>20.009</v>
      </c>
      <c r="E1011">
        <v>109.33</v>
      </c>
      <c r="F1011">
        <v>19.754999999999999</v>
      </c>
      <c r="G1011">
        <v>20.783000000000001</v>
      </c>
      <c r="H1011">
        <v>1.0149999999999999</v>
      </c>
    </row>
    <row r="1012" spans="1:8">
      <c r="A1012">
        <v>496.00200000000001</v>
      </c>
      <c r="B1012">
        <v>520.63099999999997</v>
      </c>
      <c r="C1012">
        <v>78.459999999999994</v>
      </c>
      <c r="D1012">
        <v>20.007999999999999</v>
      </c>
      <c r="E1012">
        <v>109.33</v>
      </c>
      <c r="F1012">
        <v>19.760000000000002</v>
      </c>
      <c r="G1012">
        <v>20.344999999999999</v>
      </c>
      <c r="H1012">
        <v>1.0029999999999999</v>
      </c>
    </row>
    <row r="1013" spans="1:8">
      <c r="A1013">
        <v>496.50099999999998</v>
      </c>
      <c r="B1013">
        <v>521.16099999999994</v>
      </c>
      <c r="C1013">
        <v>78.47</v>
      </c>
      <c r="D1013">
        <v>20.009</v>
      </c>
      <c r="E1013">
        <v>109.337</v>
      </c>
      <c r="F1013">
        <v>19.759</v>
      </c>
      <c r="G1013">
        <v>20.427</v>
      </c>
      <c r="H1013">
        <v>1.0309999999999999</v>
      </c>
    </row>
    <row r="1014" spans="1:8">
      <c r="A1014">
        <v>497.00099999999998</v>
      </c>
      <c r="B1014">
        <v>521.66899999999998</v>
      </c>
      <c r="C1014">
        <v>78.47</v>
      </c>
      <c r="D1014">
        <v>20.010000000000002</v>
      </c>
      <c r="E1014">
        <v>109.339</v>
      </c>
      <c r="F1014">
        <v>19.760000000000002</v>
      </c>
      <c r="G1014">
        <v>20.334</v>
      </c>
      <c r="H1014">
        <v>1.038</v>
      </c>
    </row>
    <row r="1015" spans="1:8">
      <c r="A1015">
        <v>497.50099999999998</v>
      </c>
      <c r="B1015">
        <v>522.14700000000005</v>
      </c>
      <c r="C1015">
        <v>78.468999999999994</v>
      </c>
      <c r="D1015">
        <v>20.007999999999999</v>
      </c>
      <c r="E1015">
        <v>109.34099999999999</v>
      </c>
      <c r="F1015">
        <v>19.760000000000002</v>
      </c>
      <c r="G1015">
        <v>20.318000000000001</v>
      </c>
      <c r="H1015">
        <v>0.98599999999999999</v>
      </c>
    </row>
    <row r="1016" spans="1:8">
      <c r="A1016">
        <v>498.00099999999998</v>
      </c>
      <c r="B1016">
        <v>522.68700000000001</v>
      </c>
      <c r="C1016">
        <v>78.462000000000003</v>
      </c>
      <c r="D1016">
        <v>20.009</v>
      </c>
      <c r="E1016">
        <v>109.34099999999999</v>
      </c>
      <c r="F1016">
        <v>19.762</v>
      </c>
      <c r="G1016">
        <v>20.192</v>
      </c>
      <c r="H1016">
        <v>1.0169999999999999</v>
      </c>
    </row>
    <row r="1017" spans="1:8">
      <c r="A1017">
        <v>498.50099999999998</v>
      </c>
      <c r="B1017">
        <v>523.18399999999997</v>
      </c>
      <c r="C1017">
        <v>78.463999999999999</v>
      </c>
      <c r="D1017">
        <v>20.007000000000001</v>
      </c>
      <c r="E1017">
        <v>109.34399999999999</v>
      </c>
      <c r="F1017">
        <v>19.765000000000001</v>
      </c>
      <c r="G1017">
        <v>19.888000000000002</v>
      </c>
      <c r="H1017">
        <v>1.038</v>
      </c>
    </row>
    <row r="1018" spans="1:8">
      <c r="A1018">
        <v>499.00099999999998</v>
      </c>
      <c r="B1018">
        <v>523.72</v>
      </c>
      <c r="C1018">
        <v>78.477999999999994</v>
      </c>
      <c r="D1018">
        <v>20.007000000000001</v>
      </c>
      <c r="E1018">
        <v>109.34</v>
      </c>
      <c r="F1018">
        <v>19.765999999999998</v>
      </c>
      <c r="G1018">
        <v>19.754000000000001</v>
      </c>
      <c r="H1018">
        <v>1.034</v>
      </c>
    </row>
    <row r="1019" spans="1:8">
      <c r="A1019">
        <v>499.5</v>
      </c>
      <c r="B1019">
        <v>524.20899999999995</v>
      </c>
      <c r="C1019">
        <v>78.463999999999999</v>
      </c>
      <c r="D1019">
        <v>20.007000000000001</v>
      </c>
      <c r="E1019">
        <v>109.337</v>
      </c>
      <c r="F1019">
        <v>19.766999999999999</v>
      </c>
      <c r="G1019">
        <v>19.702999999999999</v>
      </c>
      <c r="H1019">
        <v>1.0249999999999999</v>
      </c>
    </row>
    <row r="1020" spans="1:8">
      <c r="A1020">
        <v>500.00099999999998</v>
      </c>
      <c r="B1020">
        <v>524.74599999999998</v>
      </c>
      <c r="C1020">
        <v>78.459999999999994</v>
      </c>
      <c r="D1020">
        <v>20.007999999999999</v>
      </c>
      <c r="E1020">
        <v>109.339</v>
      </c>
      <c r="F1020">
        <v>19.768999999999998</v>
      </c>
      <c r="G1020">
        <v>19.533999999999999</v>
      </c>
      <c r="H1020">
        <v>1.024</v>
      </c>
    </row>
    <row r="1021" spans="1:8">
      <c r="A1021">
        <v>500.50099999999998</v>
      </c>
      <c r="B1021">
        <v>525.255</v>
      </c>
      <c r="C1021">
        <v>78.465000000000003</v>
      </c>
      <c r="D1021">
        <v>20.006</v>
      </c>
      <c r="E1021">
        <v>109.34399999999999</v>
      </c>
      <c r="F1021">
        <v>19.768999999999998</v>
      </c>
      <c r="G1021">
        <v>19.52</v>
      </c>
      <c r="H1021">
        <v>1.046</v>
      </c>
    </row>
    <row r="1022" spans="1:8">
      <c r="A1022">
        <v>501.00099999999998</v>
      </c>
      <c r="B1022">
        <v>525.76199999999994</v>
      </c>
      <c r="C1022">
        <v>78.453999999999994</v>
      </c>
      <c r="D1022">
        <v>20.007000000000001</v>
      </c>
      <c r="E1022">
        <v>109.343</v>
      </c>
      <c r="F1022">
        <v>19.771999999999998</v>
      </c>
      <c r="G1022">
        <v>19.259</v>
      </c>
      <c r="H1022">
        <v>1.016</v>
      </c>
    </row>
    <row r="1023" spans="1:8">
      <c r="A1023">
        <v>501.50099999999998</v>
      </c>
      <c r="B1023">
        <v>526.26199999999994</v>
      </c>
      <c r="C1023">
        <v>78.459000000000003</v>
      </c>
      <c r="D1023">
        <v>20.007000000000001</v>
      </c>
      <c r="E1023">
        <v>109.343</v>
      </c>
      <c r="F1023">
        <v>19.774999999999999</v>
      </c>
      <c r="G1023">
        <v>18.946999999999999</v>
      </c>
      <c r="H1023">
        <v>1.0069999999999999</v>
      </c>
    </row>
    <row r="1024" spans="1:8">
      <c r="A1024">
        <v>502.00099999999998</v>
      </c>
      <c r="B1024">
        <v>526.77700000000004</v>
      </c>
      <c r="C1024">
        <v>78.453000000000003</v>
      </c>
      <c r="D1024">
        <v>20.006</v>
      </c>
      <c r="E1024">
        <v>109.34399999999999</v>
      </c>
      <c r="F1024">
        <v>19.777999999999999</v>
      </c>
      <c r="G1024">
        <v>18.712</v>
      </c>
      <c r="H1024">
        <v>1.0149999999999999</v>
      </c>
    </row>
    <row r="1025" spans="1:8">
      <c r="A1025">
        <v>502.50099999999998</v>
      </c>
      <c r="B1025">
        <v>527.29</v>
      </c>
      <c r="C1025">
        <v>78.456000000000003</v>
      </c>
      <c r="D1025">
        <v>20.007000000000001</v>
      </c>
      <c r="E1025">
        <v>109.34</v>
      </c>
      <c r="F1025">
        <v>19.78</v>
      </c>
      <c r="G1025">
        <v>18.52</v>
      </c>
      <c r="H1025">
        <v>1.028</v>
      </c>
    </row>
    <row r="1026" spans="1:8">
      <c r="A1026">
        <v>503.00200000000001</v>
      </c>
      <c r="B1026">
        <v>527.779</v>
      </c>
      <c r="C1026">
        <v>78.453000000000003</v>
      </c>
      <c r="D1026">
        <v>20.007000000000001</v>
      </c>
      <c r="E1026">
        <v>109.337</v>
      </c>
      <c r="F1026">
        <v>19.78</v>
      </c>
      <c r="G1026">
        <v>18.530999999999999</v>
      </c>
      <c r="H1026">
        <v>1.002</v>
      </c>
    </row>
    <row r="1027" spans="1:8">
      <c r="A1027">
        <v>503.50200000000001</v>
      </c>
      <c r="B1027">
        <v>528.27499999999998</v>
      </c>
      <c r="C1027">
        <v>78.454999999999998</v>
      </c>
      <c r="D1027">
        <v>20.009</v>
      </c>
      <c r="E1027">
        <v>109.337</v>
      </c>
      <c r="F1027">
        <v>19.780999999999999</v>
      </c>
      <c r="G1027">
        <v>18.398</v>
      </c>
      <c r="H1027">
        <v>0.98599999999999999</v>
      </c>
    </row>
    <row r="1028" spans="1:8">
      <c r="A1028">
        <v>504.00099999999998</v>
      </c>
      <c r="B1028">
        <v>528.77499999999998</v>
      </c>
      <c r="C1028">
        <v>78.453000000000003</v>
      </c>
      <c r="D1028">
        <v>20.007000000000001</v>
      </c>
      <c r="E1028">
        <v>109.337</v>
      </c>
      <c r="F1028">
        <v>19.783999999999999</v>
      </c>
      <c r="G1028">
        <v>18.093</v>
      </c>
      <c r="H1028">
        <v>0.997</v>
      </c>
    </row>
    <row r="1029" spans="1:8">
      <c r="A1029">
        <v>504.50099999999998</v>
      </c>
      <c r="B1029">
        <v>529.28700000000003</v>
      </c>
      <c r="C1029">
        <v>78.456000000000003</v>
      </c>
      <c r="D1029">
        <v>20.007000000000001</v>
      </c>
      <c r="E1029">
        <v>109.334</v>
      </c>
      <c r="F1029">
        <v>19.786999999999999</v>
      </c>
      <c r="G1029">
        <v>17.841999999999999</v>
      </c>
      <c r="H1029">
        <v>1.0109999999999999</v>
      </c>
    </row>
    <row r="1030" spans="1:8">
      <c r="A1030">
        <v>505.00200000000001</v>
      </c>
      <c r="B1030">
        <v>529.80200000000002</v>
      </c>
      <c r="C1030">
        <v>78.453000000000003</v>
      </c>
      <c r="D1030">
        <v>20.007999999999999</v>
      </c>
      <c r="E1030">
        <v>109.334</v>
      </c>
      <c r="F1030">
        <v>19.788</v>
      </c>
      <c r="G1030">
        <v>17.71</v>
      </c>
      <c r="H1030">
        <v>1.0269999999999999</v>
      </c>
    </row>
    <row r="1031" spans="1:8">
      <c r="A1031">
        <v>505.50099999999998</v>
      </c>
      <c r="B1031">
        <v>530.31899999999996</v>
      </c>
      <c r="C1031">
        <v>78.445999999999998</v>
      </c>
      <c r="D1031">
        <v>20.007999999999999</v>
      </c>
      <c r="E1031">
        <v>109.33</v>
      </c>
      <c r="F1031">
        <v>19.79</v>
      </c>
      <c r="G1031">
        <v>17.535</v>
      </c>
      <c r="H1031">
        <v>1.0329999999999999</v>
      </c>
    </row>
    <row r="1032" spans="1:8">
      <c r="A1032">
        <v>506.00099999999998</v>
      </c>
      <c r="B1032">
        <v>530.82600000000002</v>
      </c>
      <c r="C1032">
        <v>78.454999999999998</v>
      </c>
      <c r="D1032">
        <v>20.006</v>
      </c>
      <c r="E1032">
        <v>109.324</v>
      </c>
      <c r="F1032">
        <v>19.795999999999999</v>
      </c>
      <c r="G1032">
        <v>17.044</v>
      </c>
      <c r="H1032">
        <v>1.024</v>
      </c>
    </row>
    <row r="1033" spans="1:8">
      <c r="A1033">
        <v>506.50099999999998</v>
      </c>
      <c r="B1033">
        <v>531.38199999999995</v>
      </c>
      <c r="C1033">
        <v>78.447999999999993</v>
      </c>
      <c r="D1033">
        <v>20.007999999999999</v>
      </c>
      <c r="E1033">
        <v>109.32</v>
      </c>
      <c r="F1033">
        <v>19.797000000000001</v>
      </c>
      <c r="G1033">
        <v>16.925000000000001</v>
      </c>
      <c r="H1033">
        <v>1.0629999999999999</v>
      </c>
    </row>
    <row r="1034" spans="1:8">
      <c r="A1034">
        <v>507.00099999999998</v>
      </c>
      <c r="B1034">
        <v>531.86</v>
      </c>
      <c r="C1034">
        <v>78.447999999999993</v>
      </c>
      <c r="D1034">
        <v>20.006</v>
      </c>
      <c r="E1034">
        <v>109.319</v>
      </c>
      <c r="F1034">
        <v>19.798999999999999</v>
      </c>
      <c r="G1034">
        <v>16.701000000000001</v>
      </c>
      <c r="H1034">
        <v>1.034</v>
      </c>
    </row>
    <row r="1035" spans="1:8">
      <c r="A1035">
        <v>507.50099999999998</v>
      </c>
      <c r="B1035">
        <v>532.34900000000005</v>
      </c>
      <c r="C1035">
        <v>78.454999999999998</v>
      </c>
      <c r="D1035">
        <v>20.007000000000001</v>
      </c>
      <c r="E1035">
        <v>109.319</v>
      </c>
      <c r="F1035">
        <v>19.8</v>
      </c>
      <c r="G1035">
        <v>16.59</v>
      </c>
      <c r="H1035">
        <v>0.96599999999999997</v>
      </c>
    </row>
    <row r="1036" spans="1:8">
      <c r="A1036">
        <v>508.00099999999998</v>
      </c>
      <c r="B1036">
        <v>532.87099999999998</v>
      </c>
      <c r="C1036">
        <v>78.450999999999993</v>
      </c>
      <c r="D1036">
        <v>20.006</v>
      </c>
      <c r="E1036">
        <v>109.32</v>
      </c>
      <c r="F1036">
        <v>19.803999999999998</v>
      </c>
      <c r="G1036">
        <v>16.294</v>
      </c>
      <c r="H1036">
        <v>1.012</v>
      </c>
    </row>
    <row r="1037" spans="1:8">
      <c r="A1037">
        <v>508.5</v>
      </c>
      <c r="B1037">
        <v>533.36099999999999</v>
      </c>
      <c r="C1037">
        <v>78.445999999999998</v>
      </c>
      <c r="D1037">
        <v>20.006</v>
      </c>
      <c r="E1037">
        <v>109.32299999999999</v>
      </c>
      <c r="F1037">
        <v>19.803000000000001</v>
      </c>
      <c r="G1037">
        <v>16.338999999999999</v>
      </c>
      <c r="H1037">
        <v>1.0129999999999999</v>
      </c>
    </row>
    <row r="1038" spans="1:8">
      <c r="A1038">
        <v>509.00099999999998</v>
      </c>
      <c r="B1038">
        <v>533.89200000000005</v>
      </c>
      <c r="C1038">
        <v>78.456999999999994</v>
      </c>
      <c r="D1038">
        <v>20.007999999999999</v>
      </c>
      <c r="E1038">
        <v>109.32</v>
      </c>
      <c r="F1038">
        <v>19.808</v>
      </c>
      <c r="G1038">
        <v>15.928000000000001</v>
      </c>
      <c r="H1038">
        <v>1.02</v>
      </c>
    </row>
    <row r="1039" spans="1:8">
      <c r="A1039">
        <v>509.50099999999998</v>
      </c>
      <c r="B1039">
        <v>534.37800000000004</v>
      </c>
      <c r="C1039">
        <v>78.447999999999993</v>
      </c>
      <c r="D1039">
        <v>20.007000000000001</v>
      </c>
      <c r="E1039">
        <v>109.322</v>
      </c>
      <c r="F1039">
        <v>19.809999999999999</v>
      </c>
      <c r="G1039">
        <v>15.686999999999999</v>
      </c>
      <c r="H1039">
        <v>1.0169999999999999</v>
      </c>
    </row>
    <row r="1040" spans="1:8">
      <c r="A1040">
        <v>510.00099999999998</v>
      </c>
      <c r="B1040">
        <v>534.92100000000005</v>
      </c>
      <c r="C1040">
        <v>78.459999999999994</v>
      </c>
      <c r="D1040">
        <v>20.007000000000001</v>
      </c>
      <c r="E1040">
        <v>109.319</v>
      </c>
      <c r="F1040">
        <v>19.808</v>
      </c>
      <c r="G1040">
        <v>15.848000000000001</v>
      </c>
      <c r="H1040">
        <v>1.0289999999999999</v>
      </c>
    </row>
    <row r="1041" spans="1:8">
      <c r="A1041">
        <v>510.50099999999998</v>
      </c>
      <c r="B1041">
        <v>535.40200000000004</v>
      </c>
      <c r="C1041">
        <v>78.444000000000003</v>
      </c>
      <c r="D1041">
        <v>20.009</v>
      </c>
      <c r="E1041">
        <v>109.315</v>
      </c>
      <c r="F1041">
        <v>19.812999999999999</v>
      </c>
      <c r="G1041">
        <v>15.468999999999999</v>
      </c>
      <c r="H1041">
        <v>1.0229999999999999</v>
      </c>
    </row>
    <row r="1042" spans="1:8">
      <c r="A1042">
        <v>511.00200000000001</v>
      </c>
      <c r="B1042">
        <v>535.88900000000001</v>
      </c>
      <c r="C1042">
        <v>78.457999999999998</v>
      </c>
      <c r="D1042">
        <v>20.007999999999999</v>
      </c>
      <c r="E1042">
        <v>109.31399999999999</v>
      </c>
      <c r="F1042">
        <v>19.815000000000001</v>
      </c>
      <c r="G1042">
        <v>15.212999999999999</v>
      </c>
      <c r="H1042">
        <v>0.96899999999999997</v>
      </c>
    </row>
    <row r="1043" spans="1:8">
      <c r="A1043">
        <v>511.50099999999998</v>
      </c>
      <c r="B1043">
        <v>536.41099999999994</v>
      </c>
      <c r="C1043">
        <v>78.45</v>
      </c>
      <c r="D1043">
        <v>20.007000000000001</v>
      </c>
      <c r="E1043">
        <v>109.318</v>
      </c>
      <c r="F1043">
        <v>19.817</v>
      </c>
      <c r="G1043">
        <v>15.010999999999999</v>
      </c>
      <c r="H1043">
        <v>1.01</v>
      </c>
    </row>
    <row r="1044" spans="1:8">
      <c r="A1044">
        <v>512.00099999999998</v>
      </c>
      <c r="B1044">
        <v>536.92499999999995</v>
      </c>
      <c r="C1044">
        <v>78.462000000000003</v>
      </c>
      <c r="D1044">
        <v>20.007000000000001</v>
      </c>
      <c r="E1044">
        <v>109.31699999999999</v>
      </c>
      <c r="F1044">
        <v>19.818999999999999</v>
      </c>
      <c r="G1044">
        <v>14.885</v>
      </c>
      <c r="H1044">
        <v>1.036</v>
      </c>
    </row>
    <row r="1045" spans="1:8">
      <c r="A1045">
        <v>512.50099999999998</v>
      </c>
      <c r="B1045">
        <v>537.42200000000003</v>
      </c>
      <c r="C1045">
        <v>78.457999999999998</v>
      </c>
      <c r="D1045">
        <v>20.007999999999999</v>
      </c>
      <c r="E1045">
        <v>109.318</v>
      </c>
      <c r="F1045">
        <v>19.824000000000002</v>
      </c>
      <c r="G1045">
        <v>14.359</v>
      </c>
      <c r="H1045">
        <v>1.0109999999999999</v>
      </c>
    </row>
    <row r="1046" spans="1:8">
      <c r="A1046">
        <v>513.00099999999998</v>
      </c>
      <c r="B1046">
        <v>537.928</v>
      </c>
      <c r="C1046">
        <v>78.456000000000003</v>
      </c>
      <c r="D1046">
        <v>20.007000000000001</v>
      </c>
      <c r="E1046">
        <v>109.32</v>
      </c>
      <c r="F1046">
        <v>19.826000000000001</v>
      </c>
      <c r="G1046">
        <v>14.175000000000001</v>
      </c>
      <c r="H1046">
        <v>1.0029999999999999</v>
      </c>
    </row>
    <row r="1047" spans="1:8">
      <c r="A1047">
        <v>513.50099999999998</v>
      </c>
      <c r="B1047">
        <v>538.42700000000002</v>
      </c>
      <c r="C1047">
        <v>78.45</v>
      </c>
      <c r="D1047">
        <v>20.007999999999999</v>
      </c>
      <c r="E1047">
        <v>109.325</v>
      </c>
      <c r="F1047">
        <v>19.827000000000002</v>
      </c>
      <c r="G1047">
        <v>14.1</v>
      </c>
      <c r="H1047">
        <v>1.004</v>
      </c>
    </row>
    <row r="1048" spans="1:8">
      <c r="A1048">
        <v>514.00199999999995</v>
      </c>
      <c r="B1048">
        <v>538.95100000000002</v>
      </c>
      <c r="C1048">
        <v>78.456999999999994</v>
      </c>
      <c r="D1048">
        <v>20.009</v>
      </c>
      <c r="E1048">
        <v>109.32599999999999</v>
      </c>
      <c r="F1048">
        <v>19.829000000000001</v>
      </c>
      <c r="G1048">
        <v>13.89</v>
      </c>
      <c r="H1048">
        <v>1.022</v>
      </c>
    </row>
    <row r="1049" spans="1:8">
      <c r="A1049">
        <v>514.50199999999995</v>
      </c>
      <c r="B1049">
        <v>539.45100000000002</v>
      </c>
      <c r="C1049">
        <v>78.453000000000003</v>
      </c>
      <c r="D1049">
        <v>20.009</v>
      </c>
      <c r="E1049">
        <v>109.325</v>
      </c>
      <c r="F1049">
        <v>19.829000000000001</v>
      </c>
      <c r="G1049">
        <v>13.962</v>
      </c>
      <c r="H1049">
        <v>1.024</v>
      </c>
    </row>
    <row r="1050" spans="1:8">
      <c r="A1050">
        <v>515.00199999999995</v>
      </c>
      <c r="B1050">
        <v>539.96500000000003</v>
      </c>
      <c r="C1050">
        <v>78.447000000000003</v>
      </c>
      <c r="D1050">
        <v>20.007999999999999</v>
      </c>
      <c r="E1050">
        <v>109.32599999999999</v>
      </c>
      <c r="F1050">
        <v>19.834</v>
      </c>
      <c r="G1050">
        <v>13.515000000000001</v>
      </c>
      <c r="H1050">
        <v>1.014</v>
      </c>
    </row>
    <row r="1051" spans="1:8">
      <c r="A1051">
        <v>515.50199999999995</v>
      </c>
      <c r="B1051">
        <v>540.46699999999998</v>
      </c>
      <c r="C1051">
        <v>78.445999999999998</v>
      </c>
      <c r="D1051">
        <v>20.007999999999999</v>
      </c>
      <c r="E1051">
        <v>109.327</v>
      </c>
      <c r="F1051">
        <v>19.835999999999999</v>
      </c>
      <c r="G1051">
        <v>13.284000000000001</v>
      </c>
      <c r="H1051">
        <v>1.0169999999999999</v>
      </c>
    </row>
    <row r="1052" spans="1:8">
      <c r="A1052">
        <v>516.00099999999998</v>
      </c>
      <c r="B1052">
        <v>540.95899999999995</v>
      </c>
      <c r="C1052">
        <v>78.448999999999998</v>
      </c>
      <c r="D1052">
        <v>20.007000000000001</v>
      </c>
      <c r="E1052">
        <v>109.325</v>
      </c>
      <c r="F1052">
        <v>19.838000000000001</v>
      </c>
      <c r="G1052">
        <v>13.106999999999999</v>
      </c>
      <c r="H1052">
        <v>0.995</v>
      </c>
    </row>
    <row r="1053" spans="1:8">
      <c r="A1053">
        <v>516.50099999999998</v>
      </c>
      <c r="B1053">
        <v>541.49599999999998</v>
      </c>
      <c r="C1053">
        <v>78.45</v>
      </c>
      <c r="D1053">
        <v>20.007999999999999</v>
      </c>
      <c r="E1053">
        <v>109.32299999999999</v>
      </c>
      <c r="F1053">
        <v>19.841000000000001</v>
      </c>
      <c r="G1053">
        <v>12.856</v>
      </c>
      <c r="H1053">
        <v>1.0289999999999999</v>
      </c>
    </row>
    <row r="1054" spans="1:8">
      <c r="A1054">
        <v>517.00199999999995</v>
      </c>
      <c r="B1054">
        <v>542.01499999999999</v>
      </c>
      <c r="C1054">
        <v>78.447000000000003</v>
      </c>
      <c r="D1054">
        <v>20.007999999999999</v>
      </c>
      <c r="E1054">
        <v>109.322</v>
      </c>
      <c r="F1054">
        <v>19.844000000000001</v>
      </c>
      <c r="G1054">
        <v>12.577</v>
      </c>
      <c r="H1054">
        <v>1.056</v>
      </c>
    </row>
    <row r="1055" spans="1:8">
      <c r="A1055">
        <v>517.50099999999998</v>
      </c>
      <c r="B1055">
        <v>542.51499999999999</v>
      </c>
      <c r="C1055">
        <v>78.45</v>
      </c>
      <c r="D1055">
        <v>20.007000000000001</v>
      </c>
      <c r="E1055">
        <v>109.324</v>
      </c>
      <c r="F1055">
        <v>19.844000000000001</v>
      </c>
      <c r="G1055">
        <v>12.523</v>
      </c>
      <c r="H1055">
        <v>1.0189999999999999</v>
      </c>
    </row>
    <row r="1056" spans="1:8">
      <c r="A1056">
        <v>518.00099999999998</v>
      </c>
      <c r="B1056">
        <v>543.01300000000003</v>
      </c>
      <c r="C1056">
        <v>78.453999999999994</v>
      </c>
      <c r="D1056">
        <v>20.007000000000001</v>
      </c>
      <c r="E1056">
        <v>109.32299999999999</v>
      </c>
      <c r="F1056">
        <v>19.844999999999999</v>
      </c>
      <c r="G1056">
        <v>12.401</v>
      </c>
      <c r="H1056">
        <v>0.997</v>
      </c>
    </row>
    <row r="1057" spans="1:8">
      <c r="A1057">
        <v>518.50199999999995</v>
      </c>
      <c r="B1057">
        <v>543.51499999999999</v>
      </c>
      <c r="C1057">
        <v>78.450999999999993</v>
      </c>
      <c r="D1057">
        <v>20.009</v>
      </c>
      <c r="E1057">
        <v>109.324</v>
      </c>
      <c r="F1057">
        <v>19.850000000000001</v>
      </c>
      <c r="G1057">
        <v>11.988</v>
      </c>
      <c r="H1057">
        <v>1</v>
      </c>
    </row>
    <row r="1058" spans="1:8">
      <c r="A1058">
        <v>519.00199999999995</v>
      </c>
      <c r="B1058">
        <v>544.01199999999994</v>
      </c>
      <c r="C1058">
        <v>78.456999999999994</v>
      </c>
      <c r="D1058">
        <v>20.007999999999999</v>
      </c>
      <c r="E1058">
        <v>109.32299999999999</v>
      </c>
      <c r="F1058">
        <v>19.850999999999999</v>
      </c>
      <c r="G1058">
        <v>11.888</v>
      </c>
      <c r="H1058">
        <v>1</v>
      </c>
    </row>
    <row r="1059" spans="1:8">
      <c r="A1059">
        <v>519.50099999999998</v>
      </c>
      <c r="B1059">
        <v>544.50599999999997</v>
      </c>
      <c r="C1059">
        <v>78.459000000000003</v>
      </c>
      <c r="D1059">
        <v>20.009</v>
      </c>
      <c r="E1059">
        <v>109.32299999999999</v>
      </c>
      <c r="F1059">
        <v>19.853000000000002</v>
      </c>
      <c r="G1059">
        <v>11.657999999999999</v>
      </c>
      <c r="H1059">
        <v>0.99099999999999999</v>
      </c>
    </row>
    <row r="1060" spans="1:8">
      <c r="A1060">
        <v>520.00099999999998</v>
      </c>
      <c r="B1060">
        <v>545.01800000000003</v>
      </c>
      <c r="C1060">
        <v>78.450999999999993</v>
      </c>
      <c r="D1060">
        <v>20.007000000000001</v>
      </c>
      <c r="E1060">
        <v>109.319</v>
      </c>
      <c r="F1060">
        <v>19.853000000000002</v>
      </c>
      <c r="G1060">
        <v>11.701000000000001</v>
      </c>
      <c r="H1060">
        <v>1.006</v>
      </c>
    </row>
    <row r="1061" spans="1:8">
      <c r="A1061">
        <v>520.50199999999995</v>
      </c>
      <c r="B1061">
        <v>545.52499999999998</v>
      </c>
      <c r="C1061">
        <v>78.456999999999994</v>
      </c>
      <c r="D1061">
        <v>20.007999999999999</v>
      </c>
      <c r="E1061">
        <v>109.315</v>
      </c>
      <c r="F1061">
        <v>19.855</v>
      </c>
      <c r="G1061">
        <v>11.513</v>
      </c>
      <c r="H1061">
        <v>1.02</v>
      </c>
    </row>
    <row r="1062" spans="1:8">
      <c r="A1062">
        <v>521.00099999999998</v>
      </c>
      <c r="B1062">
        <v>546.06399999999996</v>
      </c>
      <c r="C1062">
        <v>78.450999999999993</v>
      </c>
      <c r="D1062">
        <v>20.009</v>
      </c>
      <c r="E1062">
        <v>109.31100000000001</v>
      </c>
      <c r="F1062">
        <v>19.856999999999999</v>
      </c>
      <c r="G1062">
        <v>11.326000000000001</v>
      </c>
      <c r="H1062">
        <v>1.046</v>
      </c>
    </row>
    <row r="1063" spans="1:8">
      <c r="A1063">
        <v>521.50099999999998</v>
      </c>
      <c r="B1063">
        <v>546.56700000000001</v>
      </c>
      <c r="C1063">
        <v>78.459000000000003</v>
      </c>
      <c r="D1063">
        <v>20.007000000000001</v>
      </c>
      <c r="E1063">
        <v>109.312</v>
      </c>
      <c r="F1063">
        <v>19.86</v>
      </c>
      <c r="G1063">
        <v>11.023999999999999</v>
      </c>
      <c r="H1063">
        <v>1.04</v>
      </c>
    </row>
    <row r="1064" spans="1:8">
      <c r="A1064">
        <v>522.00199999999995</v>
      </c>
      <c r="B1064">
        <v>547.06399999999996</v>
      </c>
      <c r="C1064">
        <v>78.453000000000003</v>
      </c>
      <c r="D1064">
        <v>20.009</v>
      </c>
      <c r="E1064">
        <v>109.313</v>
      </c>
      <c r="F1064">
        <v>19.861999999999998</v>
      </c>
      <c r="G1064">
        <v>10.843</v>
      </c>
      <c r="H1064">
        <v>1</v>
      </c>
    </row>
    <row r="1065" spans="1:8">
      <c r="A1065">
        <v>522.50099999999998</v>
      </c>
      <c r="B1065">
        <v>547.54999999999995</v>
      </c>
      <c r="C1065">
        <v>78.456999999999994</v>
      </c>
      <c r="D1065">
        <v>20.007999999999999</v>
      </c>
      <c r="E1065">
        <v>109.315</v>
      </c>
      <c r="F1065">
        <v>19.864999999999998</v>
      </c>
      <c r="G1065">
        <v>10.584</v>
      </c>
      <c r="H1065">
        <v>0.98399999999999999</v>
      </c>
    </row>
    <row r="1066" spans="1:8">
      <c r="A1066">
        <v>523.00099999999998</v>
      </c>
      <c r="B1066">
        <v>548.06899999999996</v>
      </c>
      <c r="C1066">
        <v>78.456000000000003</v>
      </c>
      <c r="D1066">
        <v>20.007999999999999</v>
      </c>
      <c r="E1066">
        <v>109.32</v>
      </c>
      <c r="F1066">
        <v>19.864999999999998</v>
      </c>
      <c r="G1066">
        <v>10.599</v>
      </c>
      <c r="H1066">
        <v>1.0049999999999999</v>
      </c>
    </row>
    <row r="1067" spans="1:8">
      <c r="A1067">
        <v>523.50099999999998</v>
      </c>
      <c r="B1067">
        <v>548.577</v>
      </c>
      <c r="C1067">
        <v>78.445999999999998</v>
      </c>
      <c r="D1067">
        <v>20.007999999999999</v>
      </c>
      <c r="E1067">
        <v>109.32299999999999</v>
      </c>
      <c r="F1067">
        <v>19.867999999999999</v>
      </c>
      <c r="G1067">
        <v>10.331</v>
      </c>
      <c r="H1067">
        <v>1.0269999999999999</v>
      </c>
    </row>
    <row r="1068" spans="1:8">
      <c r="A1068">
        <v>524.00099999999998</v>
      </c>
      <c r="B1068">
        <v>549.1</v>
      </c>
      <c r="C1068">
        <v>78.450999999999993</v>
      </c>
      <c r="D1068">
        <v>20.007999999999999</v>
      </c>
      <c r="E1068">
        <v>109.32</v>
      </c>
      <c r="F1068">
        <v>19.87</v>
      </c>
      <c r="G1068">
        <v>10.138</v>
      </c>
      <c r="H1068">
        <v>1.03</v>
      </c>
    </row>
    <row r="1069" spans="1:8">
      <c r="A1069">
        <v>524.50199999999995</v>
      </c>
      <c r="B1069">
        <v>549.61500000000001</v>
      </c>
      <c r="C1069">
        <v>78.463999999999999</v>
      </c>
      <c r="D1069">
        <v>20.007999999999999</v>
      </c>
      <c r="E1069">
        <v>109.31699999999999</v>
      </c>
      <c r="F1069">
        <v>19.870999999999999</v>
      </c>
      <c r="G1069">
        <v>10.021000000000001</v>
      </c>
      <c r="H1069">
        <v>1.0369999999999999</v>
      </c>
    </row>
    <row r="1070" spans="1:8">
      <c r="A1070">
        <v>525.00199999999995</v>
      </c>
      <c r="B1070">
        <v>550.11199999999997</v>
      </c>
      <c r="C1070">
        <v>78.451999999999998</v>
      </c>
      <c r="D1070">
        <v>20.010999999999999</v>
      </c>
      <c r="E1070">
        <v>109.313</v>
      </c>
      <c r="F1070">
        <v>19.872</v>
      </c>
      <c r="G1070">
        <v>9.9269999999999996</v>
      </c>
      <c r="H1070">
        <v>1.014</v>
      </c>
    </row>
    <row r="1071" spans="1:8">
      <c r="A1071">
        <v>525.50099999999998</v>
      </c>
      <c r="B1071">
        <v>550.60500000000002</v>
      </c>
      <c r="C1071">
        <v>78.453999999999994</v>
      </c>
      <c r="D1071">
        <v>20.010000000000002</v>
      </c>
      <c r="E1071">
        <v>109.31100000000001</v>
      </c>
      <c r="F1071">
        <v>19.873999999999999</v>
      </c>
      <c r="G1071">
        <v>9.7089999999999996</v>
      </c>
      <c r="H1071">
        <v>0.99099999999999999</v>
      </c>
    </row>
    <row r="1072" spans="1:8">
      <c r="A1072">
        <v>526.00099999999998</v>
      </c>
      <c r="B1072">
        <v>551.10400000000004</v>
      </c>
      <c r="C1072">
        <v>78.457999999999998</v>
      </c>
      <c r="D1072">
        <v>20.009</v>
      </c>
      <c r="E1072">
        <v>109.30800000000001</v>
      </c>
      <c r="F1072">
        <v>19.873999999999999</v>
      </c>
      <c r="G1072">
        <v>9.7439999999999998</v>
      </c>
      <c r="H1072">
        <v>0.99</v>
      </c>
    </row>
    <row r="1073" spans="1:8">
      <c r="A1073">
        <v>526.50199999999995</v>
      </c>
      <c r="B1073">
        <v>551.62099999999998</v>
      </c>
      <c r="C1073">
        <v>78.456999999999994</v>
      </c>
      <c r="D1073">
        <v>20.010000000000002</v>
      </c>
      <c r="E1073">
        <v>109.30800000000001</v>
      </c>
      <c r="F1073">
        <v>19.878</v>
      </c>
      <c r="G1073">
        <v>9.39</v>
      </c>
      <c r="H1073">
        <v>1.016</v>
      </c>
    </row>
    <row r="1074" spans="1:8">
      <c r="A1074">
        <v>527.00099999999998</v>
      </c>
      <c r="B1074">
        <v>552.11599999999999</v>
      </c>
      <c r="C1074">
        <v>78.453999999999994</v>
      </c>
      <c r="D1074">
        <v>20.010000000000002</v>
      </c>
      <c r="E1074">
        <v>109.30800000000001</v>
      </c>
      <c r="F1074">
        <v>19.878</v>
      </c>
      <c r="G1074">
        <v>9.3879999999999999</v>
      </c>
      <c r="H1074">
        <v>1.012</v>
      </c>
    </row>
    <row r="1075" spans="1:8">
      <c r="A1075">
        <v>527.50099999999998</v>
      </c>
      <c r="B1075">
        <v>552.60599999999999</v>
      </c>
      <c r="C1075">
        <v>78.456999999999994</v>
      </c>
      <c r="D1075">
        <v>20.009</v>
      </c>
      <c r="E1075">
        <v>109.31</v>
      </c>
      <c r="F1075">
        <v>19.88</v>
      </c>
      <c r="G1075">
        <v>9.2050000000000001</v>
      </c>
      <c r="H1075">
        <v>0.98599999999999999</v>
      </c>
    </row>
    <row r="1076" spans="1:8">
      <c r="A1076">
        <v>528.00099999999998</v>
      </c>
      <c r="B1076">
        <v>553.1</v>
      </c>
      <c r="C1076">
        <v>78.451999999999998</v>
      </c>
      <c r="D1076">
        <v>20.009</v>
      </c>
      <c r="E1076">
        <v>109.309</v>
      </c>
      <c r="F1076">
        <v>19.88</v>
      </c>
      <c r="G1076">
        <v>9.16</v>
      </c>
      <c r="H1076">
        <v>0.98499999999999999</v>
      </c>
    </row>
    <row r="1077" spans="1:8">
      <c r="A1077">
        <v>528.50099999999998</v>
      </c>
      <c r="B1077">
        <v>553.63099999999997</v>
      </c>
      <c r="C1077">
        <v>78.451999999999998</v>
      </c>
      <c r="D1077">
        <v>20.009</v>
      </c>
      <c r="E1077">
        <v>109.306</v>
      </c>
      <c r="F1077">
        <v>19.882000000000001</v>
      </c>
      <c r="G1077">
        <v>8.9830000000000005</v>
      </c>
      <c r="H1077">
        <v>1.0249999999999999</v>
      </c>
    </row>
    <row r="1078" spans="1:8">
      <c r="A1078">
        <v>529.00099999999998</v>
      </c>
      <c r="B1078">
        <v>554.14800000000002</v>
      </c>
      <c r="C1078">
        <v>78.459999999999994</v>
      </c>
      <c r="D1078">
        <v>20.007999999999999</v>
      </c>
      <c r="E1078">
        <v>109.306</v>
      </c>
      <c r="F1078">
        <v>19.882000000000001</v>
      </c>
      <c r="G1078">
        <v>9.0220000000000002</v>
      </c>
      <c r="H1078">
        <v>1.0469999999999999</v>
      </c>
    </row>
    <row r="1079" spans="1:8">
      <c r="A1079">
        <v>529.50099999999998</v>
      </c>
      <c r="B1079">
        <v>554.654</v>
      </c>
      <c r="C1079">
        <v>78.451999999999998</v>
      </c>
      <c r="D1079">
        <v>20.010000000000002</v>
      </c>
      <c r="E1079">
        <v>109.304</v>
      </c>
      <c r="F1079">
        <v>19.885999999999999</v>
      </c>
      <c r="G1079">
        <v>8.5950000000000006</v>
      </c>
      <c r="H1079">
        <v>1.024</v>
      </c>
    </row>
    <row r="1080" spans="1:8">
      <c r="A1080">
        <v>530</v>
      </c>
      <c r="B1080">
        <v>555.154</v>
      </c>
      <c r="C1080">
        <v>78.462999999999994</v>
      </c>
      <c r="D1080">
        <v>20.010000000000002</v>
      </c>
      <c r="E1080">
        <v>109.303</v>
      </c>
      <c r="F1080">
        <v>19.885999999999999</v>
      </c>
      <c r="G1080">
        <v>8.6620000000000008</v>
      </c>
      <c r="H1080">
        <v>1.006</v>
      </c>
    </row>
    <row r="1081" spans="1:8">
      <c r="A1081">
        <v>530.50099999999998</v>
      </c>
      <c r="B1081">
        <v>555.62199999999996</v>
      </c>
      <c r="C1081">
        <v>78.459000000000003</v>
      </c>
      <c r="D1081">
        <v>20.010999999999999</v>
      </c>
      <c r="E1081">
        <v>109.29900000000001</v>
      </c>
      <c r="F1081">
        <v>19.887</v>
      </c>
      <c r="G1081">
        <v>8.5449999999999999</v>
      </c>
      <c r="H1081">
        <v>0.96799999999999997</v>
      </c>
    </row>
    <row r="1082" spans="1:8">
      <c r="A1082">
        <v>531.00099999999998</v>
      </c>
      <c r="B1082">
        <v>556.17200000000003</v>
      </c>
      <c r="C1082">
        <v>78.453000000000003</v>
      </c>
      <c r="D1082">
        <v>20.010000000000002</v>
      </c>
      <c r="E1082">
        <v>109.3</v>
      </c>
      <c r="F1082">
        <v>19.888999999999999</v>
      </c>
      <c r="G1082">
        <v>8.3849999999999998</v>
      </c>
      <c r="H1082">
        <v>1.018</v>
      </c>
    </row>
    <row r="1083" spans="1:8">
      <c r="A1083">
        <v>531.50099999999998</v>
      </c>
      <c r="B1083">
        <v>556.68799999999999</v>
      </c>
      <c r="C1083">
        <v>78.462999999999994</v>
      </c>
      <c r="D1083">
        <v>20.010000000000002</v>
      </c>
      <c r="E1083">
        <v>109.3</v>
      </c>
      <c r="F1083">
        <v>19.890999999999998</v>
      </c>
      <c r="G1083">
        <v>8.2059999999999995</v>
      </c>
      <c r="H1083">
        <v>1.0649999999999999</v>
      </c>
    </row>
    <row r="1084" spans="1:8">
      <c r="A1084">
        <v>532.00099999999998</v>
      </c>
      <c r="B1084">
        <v>557.15200000000004</v>
      </c>
      <c r="C1084">
        <v>78.456000000000003</v>
      </c>
      <c r="D1084">
        <v>20.010999999999999</v>
      </c>
      <c r="E1084">
        <v>109.30200000000001</v>
      </c>
      <c r="F1084">
        <v>19.890999999999998</v>
      </c>
      <c r="G1084">
        <v>8.1750000000000007</v>
      </c>
      <c r="H1084">
        <v>0.98</v>
      </c>
    </row>
    <row r="1085" spans="1:8">
      <c r="A1085">
        <v>532.50099999999998</v>
      </c>
      <c r="B1085">
        <v>557.69000000000005</v>
      </c>
      <c r="C1085">
        <v>78.460999999999999</v>
      </c>
      <c r="D1085">
        <v>20.007999999999999</v>
      </c>
      <c r="E1085">
        <v>109.301</v>
      </c>
      <c r="F1085">
        <v>19.890999999999998</v>
      </c>
      <c r="G1085">
        <v>8.16</v>
      </c>
      <c r="H1085">
        <v>1.004</v>
      </c>
    </row>
    <row r="1086" spans="1:8">
      <c r="A1086">
        <v>533</v>
      </c>
      <c r="B1086">
        <v>558.202</v>
      </c>
      <c r="C1086">
        <v>78.459999999999994</v>
      </c>
      <c r="D1086">
        <v>20.009</v>
      </c>
      <c r="E1086">
        <v>109.30200000000001</v>
      </c>
      <c r="F1086">
        <v>19.89</v>
      </c>
      <c r="G1086">
        <v>8.2379999999999995</v>
      </c>
      <c r="H1086">
        <v>1.05</v>
      </c>
    </row>
    <row r="1087" spans="1:8">
      <c r="A1087">
        <v>533.50099999999998</v>
      </c>
      <c r="B1087">
        <v>558.75099999999998</v>
      </c>
      <c r="C1087">
        <v>78.454999999999998</v>
      </c>
      <c r="D1087">
        <v>20.009</v>
      </c>
      <c r="E1087">
        <v>109.301</v>
      </c>
      <c r="F1087">
        <v>19.895</v>
      </c>
      <c r="G1087">
        <v>7.8109999999999999</v>
      </c>
      <c r="H1087">
        <v>1.06</v>
      </c>
    </row>
    <row r="1088" spans="1:8">
      <c r="A1088">
        <v>534.00099999999998</v>
      </c>
      <c r="B1088">
        <v>559.22900000000004</v>
      </c>
      <c r="C1088">
        <v>78.453000000000003</v>
      </c>
      <c r="D1088">
        <v>20.009</v>
      </c>
      <c r="E1088">
        <v>109.301</v>
      </c>
      <c r="F1088">
        <v>19.895</v>
      </c>
      <c r="G1088">
        <v>7.827</v>
      </c>
      <c r="H1088">
        <v>1.026</v>
      </c>
    </row>
    <row r="1089" spans="1:8">
      <c r="A1089">
        <v>534.50099999999998</v>
      </c>
      <c r="B1089">
        <v>559.78300000000002</v>
      </c>
      <c r="C1089">
        <v>78.457999999999998</v>
      </c>
      <c r="D1089">
        <v>20.009</v>
      </c>
      <c r="E1089">
        <v>109.298</v>
      </c>
      <c r="F1089">
        <v>19.896000000000001</v>
      </c>
      <c r="G1089">
        <v>7.7370000000000001</v>
      </c>
      <c r="H1089">
        <v>1.032</v>
      </c>
    </row>
    <row r="1090" spans="1:8">
      <c r="A1090">
        <v>535.00099999999998</v>
      </c>
      <c r="B1090">
        <v>560.298</v>
      </c>
      <c r="C1090">
        <v>78.45</v>
      </c>
      <c r="D1090">
        <v>20.009</v>
      </c>
      <c r="E1090">
        <v>109.298</v>
      </c>
      <c r="F1090">
        <v>19.896000000000001</v>
      </c>
      <c r="G1090">
        <v>7.7169999999999996</v>
      </c>
      <c r="H1090">
        <v>1.069</v>
      </c>
    </row>
    <row r="1091" spans="1:8">
      <c r="A1091">
        <v>535.50099999999998</v>
      </c>
      <c r="B1091">
        <v>560.77200000000005</v>
      </c>
      <c r="C1091">
        <v>78.451999999999998</v>
      </c>
      <c r="D1091">
        <v>20.007999999999999</v>
      </c>
      <c r="E1091">
        <v>109.29900000000001</v>
      </c>
      <c r="F1091">
        <v>19.896999999999998</v>
      </c>
      <c r="G1091">
        <v>7.5810000000000004</v>
      </c>
      <c r="H1091">
        <v>0.99</v>
      </c>
    </row>
    <row r="1092" spans="1:8">
      <c r="A1092">
        <v>536.00099999999998</v>
      </c>
      <c r="B1092">
        <v>561.30700000000002</v>
      </c>
      <c r="C1092">
        <v>78.456999999999994</v>
      </c>
      <c r="D1092">
        <v>20.009</v>
      </c>
      <c r="E1092">
        <v>109.301</v>
      </c>
      <c r="F1092">
        <v>19.899000000000001</v>
      </c>
      <c r="G1092">
        <v>7.3689999999999998</v>
      </c>
      <c r="H1092">
        <v>1.0089999999999999</v>
      </c>
    </row>
    <row r="1093" spans="1:8">
      <c r="A1093">
        <v>536.50199999999995</v>
      </c>
      <c r="B1093">
        <v>561.82500000000005</v>
      </c>
      <c r="C1093">
        <v>78.456000000000003</v>
      </c>
      <c r="D1093">
        <v>20.010000000000002</v>
      </c>
      <c r="E1093">
        <v>109.297</v>
      </c>
      <c r="F1093">
        <v>19.902000000000001</v>
      </c>
      <c r="G1093">
        <v>7.0960000000000001</v>
      </c>
      <c r="H1093">
        <v>1.0509999999999999</v>
      </c>
    </row>
    <row r="1094" spans="1:8">
      <c r="A1094">
        <v>537.00199999999995</v>
      </c>
      <c r="B1094">
        <v>562.30200000000002</v>
      </c>
      <c r="C1094">
        <v>78.45</v>
      </c>
      <c r="D1094">
        <v>20.010000000000002</v>
      </c>
      <c r="E1094">
        <v>109.29600000000001</v>
      </c>
      <c r="F1094">
        <v>19.902000000000001</v>
      </c>
      <c r="G1094">
        <v>7.1349999999999998</v>
      </c>
      <c r="H1094">
        <v>0.996</v>
      </c>
    </row>
    <row r="1095" spans="1:8">
      <c r="A1095">
        <v>537.50099999999998</v>
      </c>
      <c r="B1095">
        <v>562.83699999999999</v>
      </c>
      <c r="C1095">
        <v>78.453000000000003</v>
      </c>
      <c r="D1095">
        <v>20.007000000000001</v>
      </c>
      <c r="E1095">
        <v>109.29600000000001</v>
      </c>
      <c r="F1095">
        <v>19.902000000000001</v>
      </c>
      <c r="G1095">
        <v>7.1189999999999998</v>
      </c>
      <c r="H1095">
        <v>1.0129999999999999</v>
      </c>
    </row>
    <row r="1096" spans="1:8">
      <c r="A1096">
        <v>538.00099999999998</v>
      </c>
      <c r="B1096">
        <v>563.31100000000004</v>
      </c>
      <c r="C1096">
        <v>78.450999999999993</v>
      </c>
      <c r="D1096">
        <v>20.007000000000001</v>
      </c>
      <c r="E1096">
        <v>109.29300000000001</v>
      </c>
      <c r="F1096">
        <v>19.904</v>
      </c>
      <c r="G1096">
        <v>6.9740000000000002</v>
      </c>
      <c r="H1096">
        <v>1.008</v>
      </c>
    </row>
    <row r="1097" spans="1:8">
      <c r="A1097">
        <v>538.50199999999995</v>
      </c>
      <c r="B1097">
        <v>563.84199999999998</v>
      </c>
      <c r="C1097">
        <v>78.453999999999994</v>
      </c>
      <c r="D1097">
        <v>20.010000000000002</v>
      </c>
      <c r="E1097">
        <v>109.29</v>
      </c>
      <c r="F1097">
        <v>19.902000000000001</v>
      </c>
      <c r="G1097">
        <v>7.1120000000000001</v>
      </c>
      <c r="H1097">
        <v>1.0049999999999999</v>
      </c>
    </row>
    <row r="1098" spans="1:8">
      <c r="A1098">
        <v>539.00099999999998</v>
      </c>
      <c r="B1098">
        <v>564.36400000000003</v>
      </c>
      <c r="C1098">
        <v>78.447999999999993</v>
      </c>
      <c r="D1098">
        <v>20.007999999999999</v>
      </c>
      <c r="E1098">
        <v>109.295</v>
      </c>
      <c r="F1098">
        <v>19.904</v>
      </c>
      <c r="G1098">
        <v>6.9790000000000001</v>
      </c>
      <c r="H1098">
        <v>1.054</v>
      </c>
    </row>
    <row r="1099" spans="1:8">
      <c r="A1099">
        <v>539.50099999999998</v>
      </c>
      <c r="B1099">
        <v>564.86599999999999</v>
      </c>
      <c r="C1099">
        <v>78.456999999999994</v>
      </c>
      <c r="D1099">
        <v>20.007999999999999</v>
      </c>
      <c r="E1099">
        <v>109.292</v>
      </c>
      <c r="F1099">
        <v>19.904</v>
      </c>
      <c r="G1099">
        <v>6.9320000000000004</v>
      </c>
      <c r="H1099">
        <v>1.0229999999999999</v>
      </c>
    </row>
    <row r="1100" spans="1:8">
      <c r="A1100">
        <v>540.00199999999995</v>
      </c>
      <c r="B1100">
        <v>565.36199999999997</v>
      </c>
      <c r="C1100">
        <v>78.456999999999994</v>
      </c>
      <c r="D1100">
        <v>20.007999999999999</v>
      </c>
      <c r="E1100">
        <v>109.286</v>
      </c>
      <c r="F1100">
        <v>19.905000000000001</v>
      </c>
      <c r="G1100">
        <v>6.8719999999999999</v>
      </c>
      <c r="H1100">
        <v>0.997</v>
      </c>
    </row>
    <row r="1101" spans="1:8">
      <c r="A1101">
        <v>540.50199999999995</v>
      </c>
      <c r="B1101">
        <v>565.86300000000006</v>
      </c>
      <c r="C1101">
        <v>78.448999999999998</v>
      </c>
      <c r="D1101">
        <v>20.006</v>
      </c>
      <c r="E1101">
        <v>109.283</v>
      </c>
      <c r="F1101">
        <v>19.904</v>
      </c>
      <c r="G1101">
        <v>6.97</v>
      </c>
      <c r="H1101">
        <v>0.998</v>
      </c>
    </row>
    <row r="1102" spans="1:8">
      <c r="A1102">
        <v>541.00099999999998</v>
      </c>
      <c r="B1102">
        <v>566.37800000000004</v>
      </c>
      <c r="C1102">
        <v>78.447000000000003</v>
      </c>
      <c r="D1102">
        <v>20.006</v>
      </c>
      <c r="E1102">
        <v>109.28</v>
      </c>
      <c r="F1102">
        <v>19.905999999999999</v>
      </c>
      <c r="G1102">
        <v>6.7649999999999997</v>
      </c>
      <c r="H1102">
        <v>1.016</v>
      </c>
    </row>
    <row r="1103" spans="1:8">
      <c r="A1103">
        <v>541.50199999999995</v>
      </c>
      <c r="B1103">
        <v>566.86800000000005</v>
      </c>
      <c r="C1103">
        <v>78.459000000000003</v>
      </c>
      <c r="D1103">
        <v>20.009</v>
      </c>
      <c r="E1103">
        <v>109.276</v>
      </c>
      <c r="F1103">
        <v>19.905000000000001</v>
      </c>
      <c r="G1103">
        <v>6.8380000000000001</v>
      </c>
      <c r="H1103">
        <v>1.004</v>
      </c>
    </row>
    <row r="1104" spans="1:8">
      <c r="A1104">
        <v>542.00199999999995</v>
      </c>
      <c r="B1104">
        <v>567.38099999999997</v>
      </c>
      <c r="C1104">
        <v>78.445999999999998</v>
      </c>
      <c r="D1104">
        <v>20.007999999999999</v>
      </c>
      <c r="E1104">
        <v>109.28</v>
      </c>
      <c r="F1104">
        <v>19.905999999999999</v>
      </c>
      <c r="G1104">
        <v>6.7889999999999997</v>
      </c>
      <c r="H1104">
        <v>1.004</v>
      </c>
    </row>
    <row r="1105" spans="1:8">
      <c r="A1105">
        <v>542.50099999999998</v>
      </c>
      <c r="B1105">
        <v>567.90099999999995</v>
      </c>
      <c r="C1105">
        <v>78.451999999999998</v>
      </c>
      <c r="D1105">
        <v>20.007999999999999</v>
      </c>
      <c r="E1105">
        <v>109.28100000000001</v>
      </c>
      <c r="F1105">
        <v>19.905999999999999</v>
      </c>
      <c r="G1105">
        <v>6.7869999999999999</v>
      </c>
      <c r="H1105">
        <v>1.034</v>
      </c>
    </row>
    <row r="1106" spans="1:8">
      <c r="A1106">
        <v>543.00199999999995</v>
      </c>
      <c r="B1106">
        <v>568.41399999999999</v>
      </c>
      <c r="C1106">
        <v>78.453000000000003</v>
      </c>
      <c r="D1106">
        <v>20.007999999999999</v>
      </c>
      <c r="E1106">
        <v>109.28400000000001</v>
      </c>
      <c r="F1106">
        <v>19.908000000000001</v>
      </c>
      <c r="G1106">
        <v>6.5979999999999999</v>
      </c>
      <c r="H1106">
        <v>1.032</v>
      </c>
    </row>
    <row r="1107" spans="1:8">
      <c r="A1107">
        <v>543.50199999999995</v>
      </c>
      <c r="B1107">
        <v>568.91800000000001</v>
      </c>
      <c r="C1107">
        <v>78.456000000000003</v>
      </c>
      <c r="D1107">
        <v>20.007000000000001</v>
      </c>
      <c r="E1107">
        <v>109.28700000000001</v>
      </c>
      <c r="F1107">
        <v>19.908999999999999</v>
      </c>
      <c r="G1107">
        <v>6.468</v>
      </c>
      <c r="H1107">
        <v>1.0169999999999999</v>
      </c>
    </row>
    <row r="1108" spans="1:8">
      <c r="A1108">
        <v>544.00099999999998</v>
      </c>
      <c r="B1108">
        <v>569.39800000000002</v>
      </c>
      <c r="C1108">
        <v>78.456999999999994</v>
      </c>
      <c r="D1108">
        <v>20.007000000000001</v>
      </c>
      <c r="E1108">
        <v>109.285</v>
      </c>
      <c r="F1108">
        <v>19.911000000000001</v>
      </c>
      <c r="G1108">
        <v>6.2670000000000003</v>
      </c>
      <c r="H1108">
        <v>0.98499999999999999</v>
      </c>
    </row>
    <row r="1109" spans="1:8">
      <c r="A1109">
        <v>544.50099999999998</v>
      </c>
      <c r="B1109">
        <v>569.923</v>
      </c>
      <c r="C1109">
        <v>78.453000000000003</v>
      </c>
      <c r="D1109">
        <v>20.007000000000001</v>
      </c>
      <c r="E1109">
        <v>109.283</v>
      </c>
      <c r="F1109">
        <v>19.911000000000001</v>
      </c>
      <c r="G1109">
        <v>6.274</v>
      </c>
      <c r="H1109">
        <v>1.006</v>
      </c>
    </row>
    <row r="1110" spans="1:8">
      <c r="A1110">
        <v>545.00099999999998</v>
      </c>
      <c r="B1110">
        <v>570.42999999999995</v>
      </c>
      <c r="C1110">
        <v>78.45</v>
      </c>
      <c r="D1110">
        <v>20.007000000000001</v>
      </c>
      <c r="E1110">
        <v>109.279</v>
      </c>
      <c r="F1110">
        <v>19.913</v>
      </c>
      <c r="G1110">
        <v>6.1180000000000003</v>
      </c>
      <c r="H1110">
        <v>1.032</v>
      </c>
    </row>
    <row r="1111" spans="1:8">
      <c r="A1111">
        <v>545.50099999999998</v>
      </c>
      <c r="B1111">
        <v>570.88699999999994</v>
      </c>
      <c r="C1111">
        <v>78.456000000000003</v>
      </c>
      <c r="D1111">
        <v>20.009</v>
      </c>
      <c r="E1111">
        <v>109.279</v>
      </c>
      <c r="F1111">
        <v>19.913</v>
      </c>
      <c r="G1111">
        <v>6.0869999999999997</v>
      </c>
      <c r="H1111">
        <v>0.96299999999999997</v>
      </c>
    </row>
    <row r="1112" spans="1:8">
      <c r="A1112">
        <v>546.00199999999995</v>
      </c>
      <c r="B1112">
        <v>571.43600000000004</v>
      </c>
      <c r="C1112">
        <v>78.444999999999993</v>
      </c>
      <c r="D1112">
        <v>20.007999999999999</v>
      </c>
      <c r="E1112">
        <v>109.277</v>
      </c>
      <c r="F1112">
        <v>19.914999999999999</v>
      </c>
      <c r="G1112">
        <v>5.9580000000000002</v>
      </c>
      <c r="H1112">
        <v>1.0049999999999999</v>
      </c>
    </row>
    <row r="1113" spans="1:8">
      <c r="A1113">
        <v>546.50199999999995</v>
      </c>
      <c r="B1113">
        <v>571.94799999999998</v>
      </c>
      <c r="C1113">
        <v>78.454999999999998</v>
      </c>
      <c r="D1113">
        <v>20.007999999999999</v>
      </c>
      <c r="E1113">
        <v>109.276</v>
      </c>
      <c r="F1113">
        <v>19.913</v>
      </c>
      <c r="G1113">
        <v>6.1280000000000001</v>
      </c>
      <c r="H1113">
        <v>1.0620000000000001</v>
      </c>
    </row>
    <row r="1114" spans="1:8">
      <c r="A1114">
        <v>547.00099999999998</v>
      </c>
      <c r="B1114">
        <v>572.47</v>
      </c>
      <c r="C1114">
        <v>78.448999999999998</v>
      </c>
      <c r="D1114">
        <v>20.007999999999999</v>
      </c>
      <c r="E1114">
        <v>109.277</v>
      </c>
      <c r="F1114">
        <v>19.914999999999999</v>
      </c>
      <c r="G1114">
        <v>5.9450000000000003</v>
      </c>
      <c r="H1114">
        <v>1.034</v>
      </c>
    </row>
    <row r="1115" spans="1:8">
      <c r="A1115">
        <v>547.50199999999995</v>
      </c>
      <c r="B1115">
        <v>572.96100000000001</v>
      </c>
      <c r="C1115">
        <v>78.450999999999993</v>
      </c>
      <c r="D1115">
        <v>20.007999999999999</v>
      </c>
      <c r="E1115">
        <v>109.28100000000001</v>
      </c>
      <c r="F1115">
        <v>19.914000000000001</v>
      </c>
      <c r="G1115">
        <v>6.0170000000000003</v>
      </c>
      <c r="H1115">
        <v>1.012</v>
      </c>
    </row>
    <row r="1116" spans="1:8">
      <c r="A1116">
        <v>548.00199999999995</v>
      </c>
      <c r="B1116">
        <v>573.47500000000002</v>
      </c>
      <c r="C1116">
        <v>78.442999999999998</v>
      </c>
      <c r="D1116">
        <v>20.007999999999999</v>
      </c>
      <c r="E1116">
        <v>109.28100000000001</v>
      </c>
      <c r="F1116">
        <v>19.917000000000002</v>
      </c>
      <c r="G1116">
        <v>5.7649999999999997</v>
      </c>
      <c r="H1116">
        <v>1.006</v>
      </c>
    </row>
    <row r="1117" spans="1:8">
      <c r="A1117">
        <v>548.50099999999998</v>
      </c>
      <c r="B1117">
        <v>573.95699999999999</v>
      </c>
      <c r="C1117">
        <v>78.453000000000003</v>
      </c>
      <c r="D1117">
        <v>20.007000000000001</v>
      </c>
      <c r="E1117">
        <v>109.276</v>
      </c>
      <c r="F1117">
        <v>19.919</v>
      </c>
      <c r="G1117">
        <v>5.516</v>
      </c>
      <c r="H1117">
        <v>0.996</v>
      </c>
    </row>
    <row r="1118" spans="1:8">
      <c r="A1118">
        <v>549.00199999999995</v>
      </c>
      <c r="B1118">
        <v>574.49199999999996</v>
      </c>
      <c r="C1118">
        <v>78.454999999999998</v>
      </c>
      <c r="D1118">
        <v>20.007000000000001</v>
      </c>
      <c r="E1118">
        <v>109.274</v>
      </c>
      <c r="F1118">
        <v>19.917000000000002</v>
      </c>
      <c r="G1118">
        <v>5.75</v>
      </c>
      <c r="H1118">
        <v>1.016</v>
      </c>
    </row>
    <row r="1119" spans="1:8">
      <c r="A1119">
        <v>549.50199999999995</v>
      </c>
      <c r="B1119">
        <v>574.976</v>
      </c>
      <c r="C1119">
        <v>78.450999999999993</v>
      </c>
      <c r="D1119">
        <v>20.007000000000001</v>
      </c>
      <c r="E1119">
        <v>109.27</v>
      </c>
      <c r="F1119">
        <v>19.917000000000002</v>
      </c>
      <c r="G1119">
        <v>5.702</v>
      </c>
      <c r="H1119">
        <v>1.0189999999999999</v>
      </c>
    </row>
    <row r="1120" spans="1:8">
      <c r="A1120">
        <v>550.00199999999995</v>
      </c>
      <c r="B1120">
        <v>575.47400000000005</v>
      </c>
      <c r="C1120">
        <v>78.442999999999998</v>
      </c>
      <c r="D1120">
        <v>20.006</v>
      </c>
      <c r="E1120">
        <v>109.264</v>
      </c>
      <c r="F1120">
        <v>19.919</v>
      </c>
      <c r="G1120">
        <v>5.5640000000000001</v>
      </c>
      <c r="H1120">
        <v>0.98199999999999998</v>
      </c>
    </row>
    <row r="1121" spans="1:8">
      <c r="A1121">
        <v>550.50199999999995</v>
      </c>
      <c r="B1121">
        <v>575.98900000000003</v>
      </c>
      <c r="C1121">
        <v>78.451999999999998</v>
      </c>
      <c r="D1121">
        <v>20.007000000000001</v>
      </c>
      <c r="E1121">
        <v>109.261</v>
      </c>
      <c r="F1121">
        <v>19.920000000000002</v>
      </c>
      <c r="G1121">
        <v>5.5049999999999999</v>
      </c>
      <c r="H1121">
        <v>1.014</v>
      </c>
    </row>
    <row r="1122" spans="1:8">
      <c r="A1122">
        <v>551.00099999999998</v>
      </c>
      <c r="B1122">
        <v>576.48500000000001</v>
      </c>
      <c r="C1122">
        <v>78.447000000000003</v>
      </c>
      <c r="D1122">
        <v>20.007000000000001</v>
      </c>
      <c r="E1122">
        <v>109.262</v>
      </c>
      <c r="F1122">
        <v>19.919</v>
      </c>
      <c r="G1122">
        <v>5.5810000000000004</v>
      </c>
      <c r="H1122">
        <v>1.012</v>
      </c>
    </row>
    <row r="1123" spans="1:8">
      <c r="A1123">
        <v>551.50099999999998</v>
      </c>
      <c r="B1123">
        <v>576.995</v>
      </c>
      <c r="C1123">
        <v>78.450999999999993</v>
      </c>
      <c r="D1123">
        <v>20.007000000000001</v>
      </c>
      <c r="E1123">
        <v>109.267</v>
      </c>
      <c r="F1123">
        <v>19.920000000000002</v>
      </c>
      <c r="G1123">
        <v>5.47</v>
      </c>
      <c r="H1123">
        <v>1.0049999999999999</v>
      </c>
    </row>
    <row r="1124" spans="1:8">
      <c r="A1124">
        <v>552.00199999999995</v>
      </c>
      <c r="B1124">
        <v>577.52499999999998</v>
      </c>
      <c r="C1124">
        <v>78.448999999999998</v>
      </c>
      <c r="D1124">
        <v>20.007999999999999</v>
      </c>
      <c r="E1124">
        <v>109.267</v>
      </c>
      <c r="F1124">
        <v>19.920999999999999</v>
      </c>
      <c r="G1124">
        <v>5.3650000000000002</v>
      </c>
      <c r="H1124">
        <v>1.0389999999999999</v>
      </c>
    </row>
    <row r="1125" spans="1:8">
      <c r="A1125">
        <v>552.50099999999998</v>
      </c>
      <c r="B1125">
        <v>578.02</v>
      </c>
      <c r="C1125">
        <v>78.454999999999998</v>
      </c>
      <c r="D1125">
        <v>20.007999999999999</v>
      </c>
      <c r="E1125">
        <v>109.27200000000001</v>
      </c>
      <c r="F1125">
        <v>19.919</v>
      </c>
      <c r="G1125">
        <v>5.5949999999999998</v>
      </c>
      <c r="H1125">
        <v>1.026</v>
      </c>
    </row>
    <row r="1126" spans="1:8">
      <c r="A1126">
        <v>553.00099999999998</v>
      </c>
      <c r="B1126">
        <v>578.51099999999997</v>
      </c>
      <c r="C1126">
        <v>78.453999999999994</v>
      </c>
      <c r="D1126">
        <v>20.007000000000001</v>
      </c>
      <c r="E1126">
        <v>109.274</v>
      </c>
      <c r="F1126">
        <v>19.920999999999999</v>
      </c>
      <c r="G1126">
        <v>5.3259999999999996</v>
      </c>
      <c r="H1126">
        <v>0.98599999999999999</v>
      </c>
    </row>
    <row r="1127" spans="1:8">
      <c r="A1127">
        <v>553.50199999999995</v>
      </c>
      <c r="B1127">
        <v>579.02099999999996</v>
      </c>
      <c r="C1127">
        <v>78.447000000000003</v>
      </c>
      <c r="D1127">
        <v>20.006</v>
      </c>
      <c r="E1127">
        <v>109.27500000000001</v>
      </c>
      <c r="F1127">
        <v>19.920000000000002</v>
      </c>
      <c r="G1127">
        <v>5.4740000000000002</v>
      </c>
      <c r="H1127">
        <v>1.0009999999999999</v>
      </c>
    </row>
    <row r="1128" spans="1:8">
      <c r="A1128">
        <v>554.00099999999998</v>
      </c>
      <c r="B1128">
        <v>579.53499999999997</v>
      </c>
      <c r="C1128">
        <v>78.448999999999998</v>
      </c>
      <c r="D1128">
        <v>20.006</v>
      </c>
      <c r="E1128">
        <v>109.273</v>
      </c>
      <c r="F1128">
        <v>19.920999999999999</v>
      </c>
      <c r="G1128">
        <v>5.3289999999999997</v>
      </c>
      <c r="H1128">
        <v>1.0249999999999999</v>
      </c>
    </row>
    <row r="1129" spans="1:8">
      <c r="A1129">
        <v>554.5</v>
      </c>
      <c r="B1129">
        <v>580.07500000000005</v>
      </c>
      <c r="C1129">
        <v>78.454999999999998</v>
      </c>
      <c r="D1129">
        <v>20.007000000000001</v>
      </c>
      <c r="E1129">
        <v>109.28100000000001</v>
      </c>
      <c r="F1129">
        <v>19.922000000000001</v>
      </c>
      <c r="G1129">
        <v>5.2510000000000003</v>
      </c>
      <c r="H1129">
        <v>1.054</v>
      </c>
    </row>
    <row r="1130" spans="1:8">
      <c r="A1130">
        <v>555.00099999999998</v>
      </c>
      <c r="B1130">
        <v>580.58900000000006</v>
      </c>
      <c r="C1130">
        <v>78.456999999999994</v>
      </c>
      <c r="D1130">
        <v>20.007000000000001</v>
      </c>
      <c r="E1130">
        <v>109.28</v>
      </c>
      <c r="F1130">
        <v>19.922000000000001</v>
      </c>
      <c r="G1130">
        <v>5.3140000000000001</v>
      </c>
      <c r="H1130">
        <v>1.052</v>
      </c>
    </row>
    <row r="1131" spans="1:8">
      <c r="A1131">
        <v>555.50199999999995</v>
      </c>
      <c r="B1131">
        <v>581.09100000000001</v>
      </c>
      <c r="C1131">
        <v>78.459000000000003</v>
      </c>
      <c r="D1131">
        <v>20.007999999999999</v>
      </c>
      <c r="E1131">
        <v>109.282</v>
      </c>
      <c r="F1131">
        <v>19.922999999999998</v>
      </c>
      <c r="G1131">
        <v>5.1689999999999996</v>
      </c>
      <c r="H1131">
        <v>1.016</v>
      </c>
    </row>
    <row r="1132" spans="1:8">
      <c r="A1132">
        <v>556.00099999999998</v>
      </c>
      <c r="B1132">
        <v>581.61800000000005</v>
      </c>
      <c r="C1132">
        <v>78.454999999999998</v>
      </c>
      <c r="D1132">
        <v>20.007999999999999</v>
      </c>
      <c r="E1132">
        <v>109.28400000000001</v>
      </c>
      <c r="F1132">
        <v>19.922999999999998</v>
      </c>
      <c r="G1132">
        <v>5.1360000000000001</v>
      </c>
      <c r="H1132">
        <v>1.0309999999999999</v>
      </c>
    </row>
    <row r="1133" spans="1:8">
      <c r="A1133">
        <v>556.50099999999998</v>
      </c>
      <c r="B1133">
        <v>582.09699999999998</v>
      </c>
      <c r="C1133">
        <v>78.451999999999998</v>
      </c>
      <c r="D1133">
        <v>20.007999999999999</v>
      </c>
      <c r="E1133">
        <v>109.28400000000001</v>
      </c>
      <c r="F1133">
        <v>19.923999999999999</v>
      </c>
      <c r="G1133">
        <v>5.048</v>
      </c>
      <c r="H1133">
        <v>1.006</v>
      </c>
    </row>
    <row r="1134" spans="1:8">
      <c r="A1134">
        <v>557.00099999999998</v>
      </c>
      <c r="B1134">
        <v>582.61800000000005</v>
      </c>
      <c r="C1134">
        <v>78.456999999999994</v>
      </c>
      <c r="D1134">
        <v>20.007000000000001</v>
      </c>
      <c r="E1134">
        <v>109.274</v>
      </c>
      <c r="F1134">
        <v>19.923999999999999</v>
      </c>
      <c r="G1134">
        <v>5.0519999999999996</v>
      </c>
      <c r="H1134">
        <v>1</v>
      </c>
    </row>
    <row r="1135" spans="1:8">
      <c r="A1135">
        <v>557.50099999999998</v>
      </c>
      <c r="B1135">
        <v>583.13499999999999</v>
      </c>
      <c r="C1135">
        <v>78.456999999999994</v>
      </c>
      <c r="D1135">
        <v>20.007999999999999</v>
      </c>
      <c r="E1135">
        <v>109.268</v>
      </c>
      <c r="F1135">
        <v>19.925000000000001</v>
      </c>
      <c r="G1135">
        <v>4.9859999999999998</v>
      </c>
      <c r="H1135">
        <v>1.0369999999999999</v>
      </c>
    </row>
    <row r="1136" spans="1:8">
      <c r="A1136">
        <v>558.00099999999998</v>
      </c>
      <c r="B1136">
        <v>583.63099999999997</v>
      </c>
      <c r="C1136">
        <v>78.459999999999994</v>
      </c>
      <c r="D1136">
        <v>20.007000000000001</v>
      </c>
      <c r="E1136">
        <v>109.264</v>
      </c>
      <c r="F1136">
        <v>19.923999999999999</v>
      </c>
      <c r="G1136">
        <v>5.1340000000000003</v>
      </c>
      <c r="H1136">
        <v>1.012</v>
      </c>
    </row>
    <row r="1137" spans="1:8">
      <c r="A1137">
        <v>558.50099999999998</v>
      </c>
      <c r="B1137">
        <v>584.12099999999998</v>
      </c>
      <c r="C1137">
        <v>78.456000000000003</v>
      </c>
      <c r="D1137">
        <v>20.007999999999999</v>
      </c>
      <c r="E1137">
        <v>109.259</v>
      </c>
      <c r="F1137">
        <v>19.925999999999998</v>
      </c>
      <c r="G1137">
        <v>4.8739999999999997</v>
      </c>
      <c r="H1137">
        <v>0.98699999999999999</v>
      </c>
    </row>
    <row r="1138" spans="1:8">
      <c r="A1138">
        <v>559.00099999999998</v>
      </c>
      <c r="B1138">
        <v>584.63</v>
      </c>
      <c r="C1138">
        <v>78.460999999999999</v>
      </c>
      <c r="D1138">
        <v>20.007999999999999</v>
      </c>
      <c r="E1138">
        <v>109.253</v>
      </c>
      <c r="F1138">
        <v>19.923999999999999</v>
      </c>
      <c r="G1138">
        <v>5.0609999999999999</v>
      </c>
      <c r="H1138">
        <v>1</v>
      </c>
    </row>
    <row r="1139" spans="1:8">
      <c r="A1139">
        <v>559.50099999999998</v>
      </c>
      <c r="B1139">
        <v>585.13499999999999</v>
      </c>
      <c r="C1139">
        <v>78.453999999999994</v>
      </c>
      <c r="D1139">
        <v>20.007999999999999</v>
      </c>
      <c r="E1139">
        <v>109.26</v>
      </c>
      <c r="F1139">
        <v>19.925000000000001</v>
      </c>
      <c r="G1139">
        <v>4.9790000000000001</v>
      </c>
      <c r="H1139">
        <v>1.014</v>
      </c>
    </row>
    <row r="1140" spans="1:8">
      <c r="A1140">
        <v>560.00099999999998</v>
      </c>
      <c r="B1140">
        <v>585.654</v>
      </c>
      <c r="C1140">
        <v>78.45</v>
      </c>
      <c r="D1140">
        <v>20.007999999999999</v>
      </c>
      <c r="E1140">
        <v>109.26600000000001</v>
      </c>
      <c r="F1140">
        <v>19.925000000000001</v>
      </c>
      <c r="G1140">
        <v>4.96</v>
      </c>
      <c r="H1140">
        <v>1.024</v>
      </c>
    </row>
    <row r="1141" spans="1:8">
      <c r="A1141">
        <v>560.5</v>
      </c>
      <c r="B1141">
        <v>586.17100000000005</v>
      </c>
      <c r="C1141">
        <v>78.453000000000003</v>
      </c>
      <c r="D1141">
        <v>20.007000000000001</v>
      </c>
      <c r="E1141">
        <v>109.267</v>
      </c>
      <c r="F1141">
        <v>19.925999999999998</v>
      </c>
      <c r="G1141">
        <v>4.944</v>
      </c>
      <c r="H1141">
        <v>1.0349999999999999</v>
      </c>
    </row>
    <row r="1142" spans="1:8">
      <c r="A1142">
        <v>561.00099999999998</v>
      </c>
      <c r="B1142">
        <v>586.71299999999997</v>
      </c>
      <c r="C1142">
        <v>78.453999999999994</v>
      </c>
      <c r="D1142">
        <v>20.007999999999999</v>
      </c>
      <c r="E1142">
        <v>109.26600000000001</v>
      </c>
      <c r="F1142">
        <v>19.925999999999998</v>
      </c>
      <c r="G1142">
        <v>4.8940000000000001</v>
      </c>
      <c r="H1142">
        <v>1.0580000000000001</v>
      </c>
    </row>
    <row r="1143" spans="1:8">
      <c r="A1143">
        <v>561.50099999999998</v>
      </c>
      <c r="B1143">
        <v>587.18899999999996</v>
      </c>
      <c r="C1143">
        <v>78.453000000000003</v>
      </c>
      <c r="D1143">
        <v>20.007999999999999</v>
      </c>
      <c r="E1143">
        <v>109.27</v>
      </c>
      <c r="F1143">
        <v>19.925999999999998</v>
      </c>
      <c r="G1143">
        <v>4.8719999999999999</v>
      </c>
      <c r="H1143">
        <v>1.0189999999999999</v>
      </c>
    </row>
    <row r="1144" spans="1:8">
      <c r="A1144">
        <v>562</v>
      </c>
      <c r="B1144">
        <v>587.67200000000003</v>
      </c>
      <c r="C1144">
        <v>78.456000000000003</v>
      </c>
      <c r="D1144">
        <v>20.007999999999999</v>
      </c>
      <c r="E1144">
        <v>109.267</v>
      </c>
      <c r="F1144">
        <v>19.928000000000001</v>
      </c>
      <c r="G1144">
        <v>4.74</v>
      </c>
      <c r="H1144">
        <v>0.96</v>
      </c>
    </row>
    <row r="1145" spans="1:8">
      <c r="A1145">
        <v>562.50099999999998</v>
      </c>
      <c r="B1145">
        <v>588.19100000000003</v>
      </c>
      <c r="C1145">
        <v>78.456000000000003</v>
      </c>
      <c r="D1145">
        <v>20.007000000000001</v>
      </c>
      <c r="E1145">
        <v>109.26600000000001</v>
      </c>
      <c r="F1145">
        <v>19.925999999999998</v>
      </c>
      <c r="G1145">
        <v>4.8940000000000001</v>
      </c>
      <c r="H1145">
        <v>1.0009999999999999</v>
      </c>
    </row>
    <row r="1146" spans="1:8">
      <c r="A1146">
        <v>563.00099999999998</v>
      </c>
      <c r="B1146">
        <v>588.71900000000005</v>
      </c>
      <c r="C1146">
        <v>78.460999999999999</v>
      </c>
      <c r="D1146">
        <v>20.007999999999999</v>
      </c>
      <c r="E1146">
        <v>109.27</v>
      </c>
      <c r="F1146">
        <v>19.928999999999998</v>
      </c>
      <c r="G1146">
        <v>4.6639999999999997</v>
      </c>
      <c r="H1146">
        <v>1.0469999999999999</v>
      </c>
    </row>
    <row r="1147" spans="1:8">
      <c r="A1147">
        <v>563.50099999999998</v>
      </c>
      <c r="B1147">
        <v>589.18799999999999</v>
      </c>
      <c r="C1147">
        <v>78.451999999999998</v>
      </c>
      <c r="D1147">
        <v>20.007000000000001</v>
      </c>
      <c r="E1147">
        <v>109.27800000000001</v>
      </c>
      <c r="F1147">
        <v>19.928999999999998</v>
      </c>
      <c r="G1147">
        <v>4.6230000000000002</v>
      </c>
      <c r="H1147">
        <v>0.997</v>
      </c>
    </row>
    <row r="1148" spans="1:8">
      <c r="A1148">
        <v>564.00099999999998</v>
      </c>
      <c r="B1148">
        <v>589.71</v>
      </c>
      <c r="C1148">
        <v>78.460999999999999</v>
      </c>
      <c r="D1148">
        <v>20.007000000000001</v>
      </c>
      <c r="E1148">
        <v>109.288</v>
      </c>
      <c r="F1148">
        <v>19.928999999999998</v>
      </c>
      <c r="G1148">
        <v>4.6669999999999998</v>
      </c>
      <c r="H1148">
        <v>0.99099999999999999</v>
      </c>
    </row>
    <row r="1149" spans="1:8">
      <c r="A1149">
        <v>564.50099999999998</v>
      </c>
      <c r="B1149">
        <v>590.20899999999995</v>
      </c>
      <c r="C1149">
        <v>78.459000000000003</v>
      </c>
      <c r="D1149">
        <v>20.006</v>
      </c>
      <c r="E1149">
        <v>109.28700000000001</v>
      </c>
      <c r="F1149">
        <v>19.928999999999998</v>
      </c>
      <c r="G1149">
        <v>4.6070000000000002</v>
      </c>
      <c r="H1149">
        <v>1.022</v>
      </c>
    </row>
    <row r="1150" spans="1:8">
      <c r="A1150">
        <v>565</v>
      </c>
      <c r="B1150">
        <v>590.68399999999997</v>
      </c>
      <c r="C1150">
        <v>78.462000000000003</v>
      </c>
      <c r="D1150">
        <v>20.009</v>
      </c>
      <c r="E1150">
        <v>109.283</v>
      </c>
      <c r="F1150">
        <v>19.931000000000001</v>
      </c>
      <c r="G1150">
        <v>4.4409999999999998</v>
      </c>
      <c r="H1150">
        <v>0.97399999999999998</v>
      </c>
    </row>
    <row r="1151" spans="1:8">
      <c r="A1151">
        <v>565.50099999999998</v>
      </c>
      <c r="B1151">
        <v>591.23699999999997</v>
      </c>
      <c r="C1151">
        <v>78.459000000000003</v>
      </c>
      <c r="D1151">
        <v>20.007000000000001</v>
      </c>
      <c r="E1151">
        <v>109.279</v>
      </c>
      <c r="F1151">
        <v>19.93</v>
      </c>
      <c r="G1151">
        <v>4.4980000000000002</v>
      </c>
      <c r="H1151">
        <v>1.0269999999999999</v>
      </c>
    </row>
    <row r="1152" spans="1:8">
      <c r="A1152">
        <v>566.00199999999995</v>
      </c>
      <c r="B1152">
        <v>591.75300000000004</v>
      </c>
      <c r="C1152">
        <v>78.459999999999994</v>
      </c>
      <c r="D1152">
        <v>20.006</v>
      </c>
      <c r="E1152">
        <v>109.273</v>
      </c>
      <c r="F1152">
        <v>19.931999999999999</v>
      </c>
      <c r="G1152">
        <v>4.3159999999999998</v>
      </c>
      <c r="H1152">
        <v>1.069</v>
      </c>
    </row>
    <row r="1153" spans="1:8">
      <c r="A1153">
        <v>566.50099999999998</v>
      </c>
      <c r="B1153">
        <v>592.24300000000005</v>
      </c>
      <c r="C1153">
        <v>78.456000000000003</v>
      </c>
      <c r="D1153">
        <v>20.009</v>
      </c>
      <c r="E1153">
        <v>109.26300000000001</v>
      </c>
      <c r="F1153">
        <v>19.931000000000001</v>
      </c>
      <c r="G1153">
        <v>4.4429999999999996</v>
      </c>
      <c r="H1153">
        <v>1.0069999999999999</v>
      </c>
    </row>
    <row r="1154" spans="1:8">
      <c r="A1154">
        <v>567.00099999999998</v>
      </c>
      <c r="B1154">
        <v>592.77599999999995</v>
      </c>
      <c r="C1154">
        <v>78.460999999999999</v>
      </c>
      <c r="D1154">
        <v>20.009</v>
      </c>
      <c r="E1154">
        <v>109.264</v>
      </c>
      <c r="F1154">
        <v>19.928999999999998</v>
      </c>
      <c r="G1154">
        <v>4.6280000000000001</v>
      </c>
      <c r="H1154">
        <v>1.022</v>
      </c>
    </row>
    <row r="1155" spans="1:8">
      <c r="A1155">
        <v>567.50199999999995</v>
      </c>
      <c r="B1155">
        <v>593.24800000000005</v>
      </c>
      <c r="C1155">
        <v>78.447000000000003</v>
      </c>
      <c r="D1155">
        <v>20.009</v>
      </c>
      <c r="E1155">
        <v>109.267</v>
      </c>
      <c r="F1155">
        <v>19.931000000000001</v>
      </c>
      <c r="G1155">
        <v>4.4139999999999997</v>
      </c>
      <c r="H1155">
        <v>1.0049999999999999</v>
      </c>
    </row>
    <row r="1156" spans="1:8">
      <c r="A1156">
        <v>568.00099999999998</v>
      </c>
      <c r="B1156">
        <v>593.76900000000001</v>
      </c>
      <c r="C1156">
        <v>78.460999999999999</v>
      </c>
      <c r="D1156">
        <v>20.010000000000002</v>
      </c>
      <c r="E1156">
        <v>109.262</v>
      </c>
      <c r="F1156">
        <v>19.934000000000001</v>
      </c>
      <c r="G1156">
        <v>4.133</v>
      </c>
      <c r="H1156">
        <v>0.99399999999999999</v>
      </c>
    </row>
    <row r="1157" spans="1:8">
      <c r="A1157">
        <v>568.50099999999998</v>
      </c>
      <c r="B1157">
        <v>594.25</v>
      </c>
      <c r="C1157">
        <v>78.447999999999993</v>
      </c>
      <c r="D1157">
        <v>20.007999999999999</v>
      </c>
      <c r="E1157">
        <v>109.26</v>
      </c>
      <c r="F1157">
        <v>19.934000000000001</v>
      </c>
      <c r="G1157">
        <v>4.157</v>
      </c>
      <c r="H1157">
        <v>1.002</v>
      </c>
    </row>
    <row r="1158" spans="1:8">
      <c r="A1158">
        <v>569.00199999999995</v>
      </c>
      <c r="B1158">
        <v>594.77300000000002</v>
      </c>
      <c r="C1158">
        <v>78.447000000000003</v>
      </c>
      <c r="D1158">
        <v>20.007999999999999</v>
      </c>
      <c r="E1158">
        <v>109.256</v>
      </c>
      <c r="F1158">
        <v>19.936</v>
      </c>
      <c r="G1158">
        <v>3.9369999999999998</v>
      </c>
      <c r="H1158">
        <v>1.004</v>
      </c>
    </row>
    <row r="1159" spans="1:8">
      <c r="A1159">
        <v>569.50099999999998</v>
      </c>
      <c r="B1159">
        <v>595.29300000000001</v>
      </c>
      <c r="C1159">
        <v>78.445999999999998</v>
      </c>
      <c r="D1159">
        <v>20.007999999999999</v>
      </c>
      <c r="E1159">
        <v>109.251</v>
      </c>
      <c r="F1159">
        <v>19.934000000000001</v>
      </c>
      <c r="G1159">
        <v>4.1180000000000003</v>
      </c>
      <c r="H1159">
        <v>1.0429999999999999</v>
      </c>
    </row>
    <row r="1160" spans="1:8">
      <c r="A1160">
        <v>570.00099999999998</v>
      </c>
      <c r="B1160">
        <v>595.80799999999999</v>
      </c>
      <c r="C1160">
        <v>78.447000000000003</v>
      </c>
      <c r="D1160">
        <v>20.010999999999999</v>
      </c>
      <c r="E1160">
        <v>109.247</v>
      </c>
      <c r="F1160">
        <v>19.936</v>
      </c>
      <c r="G1160">
        <v>3.956</v>
      </c>
      <c r="H1160">
        <v>1.0329999999999999</v>
      </c>
    </row>
    <row r="1161" spans="1:8">
      <c r="A1161">
        <v>570.50199999999995</v>
      </c>
      <c r="B1161">
        <v>596.32000000000005</v>
      </c>
      <c r="C1161">
        <v>78.433999999999997</v>
      </c>
      <c r="D1161">
        <v>20.007999999999999</v>
      </c>
      <c r="E1161">
        <v>109.25</v>
      </c>
      <c r="F1161">
        <v>19.934999999999999</v>
      </c>
      <c r="G1161">
        <v>4.0380000000000003</v>
      </c>
      <c r="H1161">
        <v>1.0269999999999999</v>
      </c>
    </row>
    <row r="1162" spans="1:8">
      <c r="A1162">
        <v>571.00099999999998</v>
      </c>
      <c r="B1162">
        <v>596.79600000000005</v>
      </c>
      <c r="C1162">
        <v>78.444999999999993</v>
      </c>
      <c r="D1162">
        <v>20.007999999999999</v>
      </c>
      <c r="E1162">
        <v>109.253</v>
      </c>
      <c r="F1162">
        <v>19.936</v>
      </c>
      <c r="G1162">
        <v>3.97</v>
      </c>
      <c r="H1162">
        <v>0.99</v>
      </c>
    </row>
    <row r="1163" spans="1:8">
      <c r="A1163">
        <v>571.50099999999998</v>
      </c>
      <c r="B1163">
        <v>597.30700000000002</v>
      </c>
      <c r="C1163">
        <v>78.448999999999998</v>
      </c>
      <c r="D1163">
        <v>20.009</v>
      </c>
      <c r="E1163">
        <v>109.255</v>
      </c>
      <c r="F1163">
        <v>19.936</v>
      </c>
      <c r="G1163">
        <v>3.976</v>
      </c>
      <c r="H1163">
        <v>0.98599999999999999</v>
      </c>
    </row>
    <row r="1164" spans="1:8">
      <c r="A1164">
        <v>572.00199999999995</v>
      </c>
      <c r="B1164">
        <v>597.83299999999997</v>
      </c>
      <c r="C1164">
        <v>78.451999999999998</v>
      </c>
      <c r="D1164">
        <v>20.009</v>
      </c>
      <c r="E1164">
        <v>109.258</v>
      </c>
      <c r="F1164">
        <v>19.936</v>
      </c>
      <c r="G1164">
        <v>3.9409999999999998</v>
      </c>
      <c r="H1164">
        <v>1.0349999999999999</v>
      </c>
    </row>
    <row r="1165" spans="1:8">
      <c r="A1165">
        <v>572.50199999999995</v>
      </c>
      <c r="B1165">
        <v>598.31799999999998</v>
      </c>
      <c r="C1165">
        <v>78.448999999999998</v>
      </c>
      <c r="D1165">
        <v>20.010000000000002</v>
      </c>
      <c r="E1165">
        <v>109.26</v>
      </c>
      <c r="F1165">
        <v>19.934999999999999</v>
      </c>
      <c r="G1165">
        <v>4.1020000000000003</v>
      </c>
      <c r="H1165">
        <v>1.0109999999999999</v>
      </c>
    </row>
    <row r="1166" spans="1:8">
      <c r="A1166">
        <v>573.00099999999998</v>
      </c>
      <c r="B1166">
        <v>598.80899999999997</v>
      </c>
      <c r="C1166">
        <v>78.448999999999998</v>
      </c>
      <c r="D1166">
        <v>20.009</v>
      </c>
      <c r="E1166">
        <v>109.259</v>
      </c>
      <c r="F1166">
        <v>19.934999999999999</v>
      </c>
      <c r="G1166">
        <v>4.0750000000000002</v>
      </c>
      <c r="H1166">
        <v>0.97599999999999998</v>
      </c>
    </row>
    <row r="1167" spans="1:8">
      <c r="A1167">
        <v>573.50199999999995</v>
      </c>
      <c r="B1167">
        <v>599.33500000000004</v>
      </c>
      <c r="C1167">
        <v>78.454999999999998</v>
      </c>
      <c r="D1167">
        <v>20.009</v>
      </c>
      <c r="E1167">
        <v>109.261</v>
      </c>
      <c r="F1167">
        <v>19.934000000000001</v>
      </c>
      <c r="G1167">
        <v>4.1689999999999996</v>
      </c>
      <c r="H1167">
        <v>1.018</v>
      </c>
    </row>
    <row r="1168" spans="1:8">
      <c r="A1168">
        <v>574.00099999999998</v>
      </c>
      <c r="B1168">
        <v>599.82799999999997</v>
      </c>
      <c r="C1168">
        <v>78.450999999999993</v>
      </c>
      <c r="D1168">
        <v>20.007000000000001</v>
      </c>
      <c r="E1168">
        <v>109.26</v>
      </c>
      <c r="F1168">
        <v>19.937000000000001</v>
      </c>
      <c r="G1168">
        <v>3.843</v>
      </c>
      <c r="H1168">
        <v>1.0209999999999999</v>
      </c>
    </row>
    <row r="1169" spans="1:8">
      <c r="A1169">
        <v>574.50099999999998</v>
      </c>
      <c r="B1169">
        <v>600.37400000000002</v>
      </c>
      <c r="C1169">
        <v>78.459000000000003</v>
      </c>
      <c r="D1169">
        <v>20.007999999999999</v>
      </c>
      <c r="E1169">
        <v>109.26</v>
      </c>
      <c r="F1169">
        <v>19.937999999999999</v>
      </c>
      <c r="G1169">
        <v>3.8180000000000001</v>
      </c>
      <c r="H1169">
        <v>1.038</v>
      </c>
    </row>
    <row r="1170" spans="1:8">
      <c r="A1170">
        <v>575.00199999999995</v>
      </c>
      <c r="B1170">
        <v>600.90599999999995</v>
      </c>
      <c r="C1170">
        <v>78.456999999999994</v>
      </c>
      <c r="D1170">
        <v>20.007999999999999</v>
      </c>
      <c r="E1170">
        <v>109.26300000000001</v>
      </c>
      <c r="F1170">
        <v>19.937999999999999</v>
      </c>
      <c r="G1170">
        <v>3.7810000000000001</v>
      </c>
      <c r="H1170">
        <v>1.0760000000000001</v>
      </c>
    </row>
    <row r="1171" spans="1:8">
      <c r="A1171">
        <v>575.50199999999995</v>
      </c>
      <c r="B1171">
        <v>601.41800000000001</v>
      </c>
      <c r="C1171">
        <v>78.45</v>
      </c>
      <c r="D1171">
        <v>20.007999999999999</v>
      </c>
      <c r="E1171">
        <v>109.261</v>
      </c>
      <c r="F1171">
        <v>19.939</v>
      </c>
      <c r="G1171">
        <v>3.7160000000000002</v>
      </c>
      <c r="H1171">
        <v>1.0449999999999999</v>
      </c>
    </row>
    <row r="1172" spans="1:8">
      <c r="A1172">
        <v>576.00099999999998</v>
      </c>
      <c r="B1172">
        <v>601.91200000000003</v>
      </c>
      <c r="C1172">
        <v>78.456000000000003</v>
      </c>
      <c r="D1172">
        <v>20.007000000000001</v>
      </c>
      <c r="E1172">
        <v>109.25700000000001</v>
      </c>
      <c r="F1172">
        <v>19.940000000000001</v>
      </c>
      <c r="G1172">
        <v>3.6440000000000001</v>
      </c>
      <c r="H1172">
        <v>1.0069999999999999</v>
      </c>
    </row>
    <row r="1173" spans="1:8">
      <c r="A1173">
        <v>576.50199999999995</v>
      </c>
      <c r="B1173">
        <v>602.43799999999999</v>
      </c>
      <c r="C1173">
        <v>78.457999999999998</v>
      </c>
      <c r="D1173">
        <v>20.007999999999999</v>
      </c>
      <c r="E1173">
        <v>109.25700000000001</v>
      </c>
      <c r="F1173">
        <v>19.939</v>
      </c>
      <c r="G1173">
        <v>3.6480000000000001</v>
      </c>
      <c r="H1173">
        <v>1.0189999999999999</v>
      </c>
    </row>
    <row r="1174" spans="1:8">
      <c r="A1174">
        <v>577.00199999999995</v>
      </c>
      <c r="B1174">
        <v>602.93399999999997</v>
      </c>
      <c r="C1174">
        <v>78.441999999999993</v>
      </c>
      <c r="D1174">
        <v>20.007000000000001</v>
      </c>
      <c r="E1174">
        <v>109.255</v>
      </c>
      <c r="F1174">
        <v>19.939</v>
      </c>
      <c r="G1174">
        <v>3.7280000000000002</v>
      </c>
      <c r="H1174">
        <v>1.0229999999999999</v>
      </c>
    </row>
    <row r="1175" spans="1:8">
      <c r="A1175">
        <v>577.50099999999998</v>
      </c>
      <c r="B1175">
        <v>603.42700000000002</v>
      </c>
      <c r="C1175">
        <v>78.448999999999998</v>
      </c>
      <c r="D1175">
        <v>20.007999999999999</v>
      </c>
      <c r="E1175">
        <v>109.254</v>
      </c>
      <c r="F1175">
        <v>19.939</v>
      </c>
      <c r="G1175">
        <v>3.6760000000000002</v>
      </c>
      <c r="H1175">
        <v>0.99</v>
      </c>
    </row>
    <row r="1176" spans="1:8">
      <c r="A1176">
        <v>578.00099999999998</v>
      </c>
      <c r="B1176">
        <v>603.90700000000004</v>
      </c>
      <c r="C1176">
        <v>78.453000000000003</v>
      </c>
      <c r="D1176">
        <v>20.006</v>
      </c>
      <c r="E1176">
        <v>109.258</v>
      </c>
      <c r="F1176">
        <v>19.940000000000001</v>
      </c>
      <c r="G1176">
        <v>3.5939999999999999</v>
      </c>
      <c r="H1176">
        <v>0.97299999999999998</v>
      </c>
    </row>
    <row r="1177" spans="1:8">
      <c r="A1177">
        <v>578.50099999999998</v>
      </c>
      <c r="B1177">
        <v>604.42700000000002</v>
      </c>
      <c r="C1177">
        <v>78.453000000000003</v>
      </c>
      <c r="D1177">
        <v>20.007000000000001</v>
      </c>
      <c r="E1177">
        <v>109.25700000000001</v>
      </c>
      <c r="F1177">
        <v>19.939</v>
      </c>
      <c r="G1177">
        <v>3.6960000000000002</v>
      </c>
      <c r="H1177">
        <v>1</v>
      </c>
    </row>
    <row r="1178" spans="1:8">
      <c r="A1178">
        <v>579.00099999999998</v>
      </c>
      <c r="B1178">
        <v>604.94399999999996</v>
      </c>
      <c r="C1178">
        <v>78.453000000000003</v>
      </c>
      <c r="D1178">
        <v>20.007000000000001</v>
      </c>
      <c r="E1178">
        <v>109.256</v>
      </c>
      <c r="F1178">
        <v>19.939</v>
      </c>
      <c r="G1178">
        <v>3.7210000000000001</v>
      </c>
      <c r="H1178">
        <v>1.0369999999999999</v>
      </c>
    </row>
    <row r="1179" spans="1:8">
      <c r="A1179">
        <v>579.50199999999995</v>
      </c>
      <c r="B1179">
        <v>605.45299999999997</v>
      </c>
      <c r="C1179">
        <v>78.453999999999994</v>
      </c>
      <c r="D1179">
        <v>20.009</v>
      </c>
      <c r="E1179">
        <v>109.256</v>
      </c>
      <c r="F1179">
        <v>19.940000000000001</v>
      </c>
      <c r="G1179">
        <v>3.5939999999999999</v>
      </c>
      <c r="H1179">
        <v>1.026</v>
      </c>
    </row>
    <row r="1180" spans="1:8">
      <c r="A1180">
        <v>580.00099999999998</v>
      </c>
      <c r="B1180">
        <v>605.95399999999995</v>
      </c>
      <c r="C1180">
        <v>78.453000000000003</v>
      </c>
      <c r="D1180">
        <v>20.010000000000002</v>
      </c>
      <c r="E1180">
        <v>109.254</v>
      </c>
      <c r="F1180">
        <v>19.940000000000001</v>
      </c>
      <c r="G1180">
        <v>3.5529999999999999</v>
      </c>
      <c r="H1180">
        <v>1.01</v>
      </c>
    </row>
    <row r="1181" spans="1:8">
      <c r="A1181">
        <v>580.50099999999998</v>
      </c>
      <c r="B1181">
        <v>606.48699999999997</v>
      </c>
      <c r="C1181">
        <v>78.447999999999993</v>
      </c>
      <c r="D1181">
        <v>20.009</v>
      </c>
      <c r="E1181">
        <v>109.252</v>
      </c>
      <c r="F1181">
        <v>19.940999999999999</v>
      </c>
      <c r="G1181">
        <v>3.5019999999999998</v>
      </c>
      <c r="H1181">
        <v>1.0329999999999999</v>
      </c>
    </row>
    <row r="1182" spans="1:8">
      <c r="A1182">
        <v>581.00199999999995</v>
      </c>
      <c r="B1182">
        <v>606.97</v>
      </c>
      <c r="C1182">
        <v>78.444999999999993</v>
      </c>
      <c r="D1182">
        <v>20.009</v>
      </c>
      <c r="E1182">
        <v>109.254</v>
      </c>
      <c r="F1182">
        <v>19.942</v>
      </c>
      <c r="G1182">
        <v>3.4590000000000001</v>
      </c>
      <c r="H1182">
        <v>1.0149999999999999</v>
      </c>
    </row>
    <row r="1183" spans="1:8">
      <c r="A1183">
        <v>581.50199999999995</v>
      </c>
      <c r="B1183">
        <v>607.47299999999996</v>
      </c>
      <c r="C1183">
        <v>78.454999999999998</v>
      </c>
      <c r="D1183">
        <v>20.007000000000001</v>
      </c>
      <c r="E1183">
        <v>109.254</v>
      </c>
      <c r="F1183">
        <v>19.942</v>
      </c>
      <c r="G1183">
        <v>3.371</v>
      </c>
      <c r="H1183">
        <v>0.98699999999999999</v>
      </c>
    </row>
    <row r="1184" spans="1:8">
      <c r="A1184">
        <v>582.00099999999998</v>
      </c>
      <c r="B1184">
        <v>607.97500000000002</v>
      </c>
      <c r="C1184">
        <v>78.447000000000003</v>
      </c>
      <c r="D1184">
        <v>20.009</v>
      </c>
      <c r="E1184">
        <v>109.249</v>
      </c>
      <c r="F1184">
        <v>19.943000000000001</v>
      </c>
      <c r="G1184">
        <v>3.2989999999999999</v>
      </c>
      <c r="H1184">
        <v>1.0049999999999999</v>
      </c>
    </row>
    <row r="1185" spans="1:8">
      <c r="A1185">
        <v>582.50199999999995</v>
      </c>
      <c r="B1185">
        <v>608.48099999999999</v>
      </c>
      <c r="C1185">
        <v>78.454999999999998</v>
      </c>
      <c r="D1185">
        <v>20.009</v>
      </c>
      <c r="E1185">
        <v>109.25</v>
      </c>
      <c r="F1185">
        <v>19.943000000000001</v>
      </c>
      <c r="G1185">
        <v>3.2989999999999999</v>
      </c>
      <c r="H1185">
        <v>1.0069999999999999</v>
      </c>
    </row>
    <row r="1186" spans="1:8">
      <c r="A1186">
        <v>583.00199999999995</v>
      </c>
      <c r="B1186">
        <v>608.97500000000002</v>
      </c>
      <c r="C1186">
        <v>78.453000000000003</v>
      </c>
      <c r="D1186">
        <v>20.007999999999999</v>
      </c>
      <c r="E1186">
        <v>109.251</v>
      </c>
      <c r="F1186">
        <v>19.943999999999999</v>
      </c>
      <c r="G1186">
        <v>3.1819999999999999</v>
      </c>
      <c r="H1186">
        <v>1.0009999999999999</v>
      </c>
    </row>
    <row r="1187" spans="1:8">
      <c r="A1187">
        <v>583.50099999999998</v>
      </c>
      <c r="B1187">
        <v>609.48299999999995</v>
      </c>
      <c r="C1187">
        <v>78.444999999999993</v>
      </c>
      <c r="D1187">
        <v>20.007000000000001</v>
      </c>
      <c r="E1187">
        <v>109.25</v>
      </c>
      <c r="F1187">
        <v>19.945</v>
      </c>
      <c r="G1187">
        <v>3.1779999999999999</v>
      </c>
      <c r="H1187">
        <v>1.002</v>
      </c>
    </row>
    <row r="1188" spans="1:8">
      <c r="A1188">
        <v>584.00199999999995</v>
      </c>
      <c r="B1188">
        <v>609.98199999999997</v>
      </c>
      <c r="C1188">
        <v>78.445999999999998</v>
      </c>
      <c r="D1188">
        <v>20.009</v>
      </c>
      <c r="E1188">
        <v>109.256</v>
      </c>
      <c r="F1188">
        <v>19.946000000000002</v>
      </c>
      <c r="G1188">
        <v>3.0779999999999998</v>
      </c>
      <c r="H1188">
        <v>1.006</v>
      </c>
    </row>
    <row r="1189" spans="1:8">
      <c r="A1189">
        <v>584.50199999999995</v>
      </c>
      <c r="B1189">
        <v>610.48400000000004</v>
      </c>
      <c r="C1189">
        <v>78.444999999999993</v>
      </c>
      <c r="D1189">
        <v>20.009</v>
      </c>
      <c r="E1189">
        <v>109.259</v>
      </c>
      <c r="F1189">
        <v>19.943999999999999</v>
      </c>
      <c r="G1189">
        <v>3.1829999999999998</v>
      </c>
      <c r="H1189">
        <v>1.0009999999999999</v>
      </c>
    </row>
    <row r="1190" spans="1:8">
      <c r="A1190">
        <v>585.00099999999998</v>
      </c>
      <c r="B1190">
        <v>610.99199999999996</v>
      </c>
      <c r="C1190">
        <v>78.445999999999998</v>
      </c>
      <c r="D1190">
        <v>20.010999999999999</v>
      </c>
      <c r="E1190">
        <v>109.251</v>
      </c>
      <c r="F1190">
        <v>19.945</v>
      </c>
      <c r="G1190">
        <v>3.113</v>
      </c>
      <c r="H1190">
        <v>1.01</v>
      </c>
    </row>
    <row r="1191" spans="1:8">
      <c r="A1191">
        <v>585.50199999999995</v>
      </c>
      <c r="B1191">
        <v>611.52499999999998</v>
      </c>
      <c r="C1191">
        <v>78.444000000000003</v>
      </c>
      <c r="D1191">
        <v>20.009</v>
      </c>
      <c r="E1191">
        <v>109.245</v>
      </c>
      <c r="F1191">
        <v>19.948</v>
      </c>
      <c r="G1191">
        <v>2.8479999999999999</v>
      </c>
      <c r="H1191">
        <v>1.04</v>
      </c>
    </row>
    <row r="1192" spans="1:8">
      <c r="A1192">
        <v>586.00199999999995</v>
      </c>
      <c r="B1192">
        <v>612.00699999999995</v>
      </c>
      <c r="C1192">
        <v>78.447000000000003</v>
      </c>
      <c r="D1192">
        <v>20.007999999999999</v>
      </c>
      <c r="E1192">
        <v>109.239</v>
      </c>
      <c r="F1192">
        <v>19.946999999999999</v>
      </c>
      <c r="G1192">
        <v>2.9609999999999999</v>
      </c>
      <c r="H1192">
        <v>1.016</v>
      </c>
    </row>
    <row r="1193" spans="1:8">
      <c r="A1193">
        <v>586.50099999999998</v>
      </c>
      <c r="B1193">
        <v>612.51199999999994</v>
      </c>
      <c r="C1193">
        <v>78.447999999999993</v>
      </c>
      <c r="D1193">
        <v>20.010000000000002</v>
      </c>
      <c r="E1193">
        <v>109.23099999999999</v>
      </c>
      <c r="F1193">
        <v>19.946000000000002</v>
      </c>
      <c r="G1193">
        <v>3.048</v>
      </c>
      <c r="H1193">
        <v>0.98699999999999999</v>
      </c>
    </row>
    <row r="1194" spans="1:8">
      <c r="A1194">
        <v>587.00199999999995</v>
      </c>
      <c r="B1194">
        <v>613.02099999999996</v>
      </c>
      <c r="C1194">
        <v>78.450999999999993</v>
      </c>
      <c r="D1194">
        <v>20.009</v>
      </c>
      <c r="E1194">
        <v>109.232</v>
      </c>
      <c r="F1194">
        <v>19.95</v>
      </c>
      <c r="G1194">
        <v>2.637</v>
      </c>
      <c r="H1194">
        <v>1.0129999999999999</v>
      </c>
    </row>
    <row r="1195" spans="1:8">
      <c r="A1195">
        <v>587.50199999999995</v>
      </c>
      <c r="B1195">
        <v>613.50900000000001</v>
      </c>
      <c r="C1195">
        <v>78.450999999999993</v>
      </c>
      <c r="D1195">
        <v>20.009</v>
      </c>
      <c r="E1195">
        <v>109.24</v>
      </c>
      <c r="F1195">
        <v>19.95</v>
      </c>
      <c r="G1195">
        <v>2.653</v>
      </c>
      <c r="H1195">
        <v>0.998</v>
      </c>
    </row>
    <row r="1196" spans="1:8">
      <c r="A1196">
        <v>588.00099999999998</v>
      </c>
      <c r="B1196">
        <v>614.01599999999996</v>
      </c>
      <c r="C1196">
        <v>78.447999999999993</v>
      </c>
      <c r="D1196">
        <v>20.010000000000002</v>
      </c>
      <c r="E1196">
        <v>109.241</v>
      </c>
      <c r="F1196">
        <v>19.948</v>
      </c>
      <c r="G1196">
        <v>2.851</v>
      </c>
      <c r="H1196">
        <v>0.996</v>
      </c>
    </row>
    <row r="1197" spans="1:8">
      <c r="A1197">
        <v>588.50099999999998</v>
      </c>
      <c r="B1197">
        <v>614.524</v>
      </c>
      <c r="C1197">
        <v>78.442999999999998</v>
      </c>
      <c r="D1197">
        <v>20.012</v>
      </c>
      <c r="E1197">
        <v>109.248</v>
      </c>
      <c r="F1197">
        <v>19.95</v>
      </c>
      <c r="G1197">
        <v>2.7149999999999999</v>
      </c>
      <c r="H1197">
        <v>1.0149999999999999</v>
      </c>
    </row>
    <row r="1198" spans="1:8">
      <c r="A1198">
        <v>589.00099999999998</v>
      </c>
      <c r="B1198">
        <v>615.01499999999999</v>
      </c>
      <c r="C1198">
        <v>78.444999999999993</v>
      </c>
      <c r="D1198">
        <v>20.010999999999999</v>
      </c>
      <c r="E1198">
        <v>109.254</v>
      </c>
      <c r="F1198">
        <v>19.948</v>
      </c>
      <c r="G1198">
        <v>2.8610000000000002</v>
      </c>
      <c r="H1198">
        <v>0.998</v>
      </c>
    </row>
    <row r="1199" spans="1:8">
      <c r="A1199">
        <v>589.50099999999998</v>
      </c>
      <c r="B1199">
        <v>615.52499999999998</v>
      </c>
      <c r="C1199">
        <v>78.45</v>
      </c>
      <c r="D1199">
        <v>20.010000000000002</v>
      </c>
      <c r="E1199">
        <v>109.274</v>
      </c>
      <c r="F1199">
        <v>19.95</v>
      </c>
      <c r="G1199">
        <v>2.6739999999999999</v>
      </c>
      <c r="H1199">
        <v>1</v>
      </c>
    </row>
    <row r="1200" spans="1:8">
      <c r="A1200">
        <v>590.00199999999995</v>
      </c>
      <c r="B1200">
        <v>616.03800000000001</v>
      </c>
      <c r="C1200">
        <v>78.45</v>
      </c>
      <c r="D1200">
        <v>20.010000000000002</v>
      </c>
      <c r="E1200">
        <v>109.27</v>
      </c>
      <c r="F1200">
        <v>19.95</v>
      </c>
      <c r="G1200">
        <v>2.6659999999999999</v>
      </c>
      <c r="H1200">
        <v>1.0229999999999999</v>
      </c>
    </row>
    <row r="1201" spans="1:8">
      <c r="A1201">
        <v>590.50099999999998</v>
      </c>
      <c r="B1201">
        <v>616.54999999999995</v>
      </c>
      <c r="C1201">
        <v>78.441000000000003</v>
      </c>
      <c r="D1201">
        <v>20.009</v>
      </c>
      <c r="E1201">
        <v>109.273</v>
      </c>
      <c r="F1201">
        <v>19.95</v>
      </c>
      <c r="G1201">
        <v>2.637</v>
      </c>
      <c r="H1201">
        <v>1.0269999999999999</v>
      </c>
    </row>
    <row r="1202" spans="1:8">
      <c r="A1202">
        <v>591</v>
      </c>
      <c r="B1202">
        <v>617.03200000000004</v>
      </c>
      <c r="C1202">
        <v>78.436000000000007</v>
      </c>
      <c r="D1202">
        <v>20.010000000000002</v>
      </c>
      <c r="E1202">
        <v>109.268</v>
      </c>
      <c r="F1202">
        <v>19.952000000000002</v>
      </c>
      <c r="G1202">
        <v>2.4540000000000002</v>
      </c>
      <c r="H1202">
        <v>0.99399999999999999</v>
      </c>
    </row>
    <row r="1203" spans="1:8">
      <c r="A1203">
        <v>591.50099999999998</v>
      </c>
      <c r="B1203">
        <v>617.55899999999997</v>
      </c>
      <c r="C1203">
        <v>78.447999999999993</v>
      </c>
      <c r="D1203">
        <v>20.009</v>
      </c>
      <c r="E1203">
        <v>109.26300000000001</v>
      </c>
      <c r="F1203">
        <v>19.951000000000001</v>
      </c>
      <c r="G1203">
        <v>2.5470000000000002</v>
      </c>
      <c r="H1203">
        <v>1.008</v>
      </c>
    </row>
    <row r="1204" spans="1:8">
      <c r="A1204">
        <v>592.00099999999998</v>
      </c>
      <c r="B1204">
        <v>618.04600000000005</v>
      </c>
      <c r="C1204">
        <v>78.438999999999993</v>
      </c>
      <c r="D1204">
        <v>20.010000000000002</v>
      </c>
      <c r="E1204">
        <v>109.241</v>
      </c>
      <c r="F1204">
        <v>19.949000000000002</v>
      </c>
      <c r="G1204">
        <v>2.8029999999999999</v>
      </c>
      <c r="H1204">
        <v>1.014</v>
      </c>
    </row>
    <row r="1205" spans="1:8">
      <c r="A1205">
        <v>592.50099999999998</v>
      </c>
      <c r="B1205">
        <v>618.57600000000002</v>
      </c>
      <c r="C1205">
        <v>78.445999999999998</v>
      </c>
      <c r="D1205">
        <v>20.010000000000002</v>
      </c>
      <c r="E1205">
        <v>109.24</v>
      </c>
      <c r="F1205">
        <v>19.951000000000001</v>
      </c>
      <c r="G1205">
        <v>2.5489999999999999</v>
      </c>
      <c r="H1205">
        <v>1.016</v>
      </c>
    </row>
    <row r="1206" spans="1:8">
      <c r="A1206">
        <v>593.00099999999998</v>
      </c>
      <c r="B1206">
        <v>619.07100000000003</v>
      </c>
      <c r="C1206">
        <v>78.435000000000002</v>
      </c>
      <c r="D1206">
        <v>20.009</v>
      </c>
      <c r="E1206">
        <v>109.236</v>
      </c>
      <c r="F1206">
        <v>19.949000000000002</v>
      </c>
      <c r="G1206">
        <v>2.7250000000000001</v>
      </c>
      <c r="H1206">
        <v>1.0249999999999999</v>
      </c>
    </row>
    <row r="1207" spans="1:8">
      <c r="A1207">
        <v>593.50099999999998</v>
      </c>
      <c r="B1207">
        <v>619.55399999999997</v>
      </c>
      <c r="C1207">
        <v>78.438000000000002</v>
      </c>
      <c r="D1207">
        <v>20.010999999999999</v>
      </c>
      <c r="E1207">
        <v>109.238</v>
      </c>
      <c r="F1207">
        <v>19.95</v>
      </c>
      <c r="G1207">
        <v>2.6840000000000002</v>
      </c>
      <c r="H1207">
        <v>0.97899999999999998</v>
      </c>
    </row>
    <row r="1208" spans="1:8">
      <c r="A1208">
        <v>594.00099999999998</v>
      </c>
      <c r="B1208">
        <v>620.04200000000003</v>
      </c>
      <c r="C1208">
        <v>78.438000000000002</v>
      </c>
      <c r="D1208">
        <v>20.010000000000002</v>
      </c>
      <c r="E1208">
        <v>109.236</v>
      </c>
      <c r="F1208">
        <v>19.952999999999999</v>
      </c>
      <c r="G1208">
        <v>2.4289999999999998</v>
      </c>
      <c r="H1208">
        <v>0.97099999999999997</v>
      </c>
    </row>
    <row r="1209" spans="1:8">
      <c r="A1209">
        <v>594.50099999999998</v>
      </c>
      <c r="B1209">
        <v>620.56600000000003</v>
      </c>
      <c r="C1209">
        <v>78.441000000000003</v>
      </c>
      <c r="D1209">
        <v>20.010000000000002</v>
      </c>
      <c r="E1209">
        <v>109.242</v>
      </c>
      <c r="F1209">
        <v>19.951000000000001</v>
      </c>
      <c r="G1209">
        <v>2.5510000000000002</v>
      </c>
      <c r="H1209">
        <v>1.012</v>
      </c>
    </row>
    <row r="1210" spans="1:8">
      <c r="A1210">
        <v>595.00099999999998</v>
      </c>
      <c r="B1210">
        <v>621.08199999999999</v>
      </c>
      <c r="C1210">
        <v>78.438999999999993</v>
      </c>
      <c r="D1210">
        <v>20.007999999999999</v>
      </c>
      <c r="E1210">
        <v>109.242</v>
      </c>
      <c r="F1210">
        <v>19.954000000000001</v>
      </c>
      <c r="G1210">
        <v>2.3370000000000002</v>
      </c>
      <c r="H1210">
        <v>1.04</v>
      </c>
    </row>
    <row r="1211" spans="1:8">
      <c r="A1211">
        <v>595.50099999999998</v>
      </c>
      <c r="B1211">
        <v>621.58100000000002</v>
      </c>
      <c r="C1211">
        <v>78.448999999999998</v>
      </c>
      <c r="D1211">
        <v>20.009</v>
      </c>
      <c r="E1211">
        <v>109.246</v>
      </c>
      <c r="F1211">
        <v>19.951000000000001</v>
      </c>
      <c r="G1211">
        <v>2.5979999999999999</v>
      </c>
      <c r="H1211">
        <v>1.0149999999999999</v>
      </c>
    </row>
    <row r="1212" spans="1:8">
      <c r="A1212">
        <v>596.00099999999998</v>
      </c>
      <c r="B1212">
        <v>622.05799999999999</v>
      </c>
      <c r="C1212">
        <v>78.444000000000003</v>
      </c>
      <c r="D1212">
        <v>20.009</v>
      </c>
      <c r="E1212">
        <v>109.247</v>
      </c>
      <c r="F1212">
        <v>19.952000000000002</v>
      </c>
      <c r="G1212">
        <v>2.4769999999999999</v>
      </c>
      <c r="H1212">
        <v>0.97499999999999998</v>
      </c>
    </row>
    <row r="1213" spans="1:8">
      <c r="A1213">
        <v>596.50199999999995</v>
      </c>
      <c r="B1213">
        <v>622.59199999999998</v>
      </c>
      <c r="C1213">
        <v>78.45</v>
      </c>
      <c r="D1213">
        <v>20.007000000000001</v>
      </c>
      <c r="E1213">
        <v>109.249</v>
      </c>
      <c r="F1213">
        <v>19.952999999999999</v>
      </c>
      <c r="G1213">
        <v>2.3450000000000002</v>
      </c>
      <c r="H1213">
        <v>1.01</v>
      </c>
    </row>
    <row r="1214" spans="1:8">
      <c r="A1214">
        <v>597.00199999999995</v>
      </c>
      <c r="B1214">
        <v>623.101</v>
      </c>
      <c r="C1214">
        <v>78.441000000000003</v>
      </c>
      <c r="D1214">
        <v>20.006</v>
      </c>
      <c r="E1214">
        <v>109.244</v>
      </c>
      <c r="F1214">
        <v>19.954000000000001</v>
      </c>
      <c r="G1214">
        <v>2.319</v>
      </c>
      <c r="H1214">
        <v>1.0429999999999999</v>
      </c>
    </row>
    <row r="1215" spans="1:8">
      <c r="A1215">
        <v>597.50099999999998</v>
      </c>
      <c r="B1215">
        <v>623.56899999999996</v>
      </c>
      <c r="C1215">
        <v>78.453999999999994</v>
      </c>
      <c r="D1215">
        <v>20.004999999999999</v>
      </c>
      <c r="E1215">
        <v>109.242</v>
      </c>
      <c r="F1215">
        <v>19.952999999999999</v>
      </c>
      <c r="G1215">
        <v>2.3719999999999999</v>
      </c>
      <c r="H1215">
        <v>0.97699999999999998</v>
      </c>
    </row>
    <row r="1216" spans="1:8">
      <c r="A1216">
        <v>598.00199999999995</v>
      </c>
      <c r="B1216">
        <v>624.09900000000005</v>
      </c>
      <c r="C1216">
        <v>78.447999999999993</v>
      </c>
      <c r="D1216">
        <v>20.004999999999999</v>
      </c>
      <c r="E1216">
        <v>109.242</v>
      </c>
      <c r="F1216">
        <v>19.952999999999999</v>
      </c>
      <c r="G1216">
        <v>2.3929999999999998</v>
      </c>
      <c r="H1216">
        <v>0.999</v>
      </c>
    </row>
    <row r="1217" spans="1:8">
      <c r="A1217">
        <v>598.50099999999998</v>
      </c>
      <c r="B1217">
        <v>624.58299999999997</v>
      </c>
      <c r="C1217">
        <v>78.444000000000003</v>
      </c>
      <c r="D1217">
        <v>20.006</v>
      </c>
      <c r="E1217">
        <v>109.244</v>
      </c>
      <c r="F1217">
        <v>19.952999999999999</v>
      </c>
      <c r="G1217">
        <v>2.3780000000000001</v>
      </c>
      <c r="H1217">
        <v>1.0149999999999999</v>
      </c>
    </row>
    <row r="1218" spans="1:8">
      <c r="A1218">
        <v>599.00099999999998</v>
      </c>
      <c r="B1218">
        <v>625.07799999999997</v>
      </c>
      <c r="C1218">
        <v>78.441999999999993</v>
      </c>
      <c r="D1218">
        <v>20.004999999999999</v>
      </c>
      <c r="E1218">
        <v>109.24299999999999</v>
      </c>
      <c r="F1218">
        <v>19.954000000000001</v>
      </c>
      <c r="G1218">
        <v>2.3039999999999998</v>
      </c>
      <c r="H1218">
        <v>0.97799999999999998</v>
      </c>
    </row>
    <row r="1219" spans="1:8">
      <c r="A1219">
        <v>599.50199999999995</v>
      </c>
      <c r="B1219">
        <v>625.58500000000004</v>
      </c>
      <c r="C1219">
        <v>78.441999999999993</v>
      </c>
      <c r="D1219">
        <v>20.007000000000001</v>
      </c>
      <c r="E1219">
        <v>109.247</v>
      </c>
      <c r="F1219">
        <v>19.954999999999998</v>
      </c>
      <c r="G1219">
        <v>2.2280000000000002</v>
      </c>
      <c r="H1219">
        <v>1.0009999999999999</v>
      </c>
    </row>
    <row r="1220" spans="1:8">
      <c r="A1220">
        <v>600.00199999999995</v>
      </c>
      <c r="B1220">
        <v>626.072</v>
      </c>
      <c r="C1220">
        <v>78.448999999999998</v>
      </c>
      <c r="D1220">
        <v>20.007000000000001</v>
      </c>
      <c r="E1220">
        <v>109.244</v>
      </c>
      <c r="F1220">
        <v>19.954000000000001</v>
      </c>
      <c r="G1220">
        <v>2.2610000000000001</v>
      </c>
      <c r="H1220">
        <v>0.995</v>
      </c>
    </row>
    <row r="1221" spans="1:8">
      <c r="A1221">
        <v>600.50199999999995</v>
      </c>
      <c r="B1221">
        <v>626.56799999999998</v>
      </c>
      <c r="C1221">
        <v>78.447999999999993</v>
      </c>
      <c r="D1221">
        <v>20.007000000000001</v>
      </c>
      <c r="E1221">
        <v>109.241</v>
      </c>
      <c r="F1221">
        <v>19.954999999999998</v>
      </c>
      <c r="G1221">
        <v>2.2490000000000001</v>
      </c>
      <c r="H1221">
        <v>0.98299999999999998</v>
      </c>
    </row>
    <row r="1222" spans="1:8">
      <c r="A1222">
        <v>601.00199999999995</v>
      </c>
      <c r="B1222">
        <v>627.05799999999999</v>
      </c>
      <c r="C1222">
        <v>78.456999999999994</v>
      </c>
      <c r="D1222">
        <v>20.007000000000001</v>
      </c>
      <c r="E1222">
        <v>109.238</v>
      </c>
      <c r="F1222">
        <v>19.954000000000001</v>
      </c>
      <c r="G1222">
        <v>2.274</v>
      </c>
      <c r="H1222">
        <v>0.98699999999999999</v>
      </c>
    </row>
    <row r="1223" spans="1:8">
      <c r="A1223">
        <v>601.50099999999998</v>
      </c>
      <c r="B1223">
        <v>627.57299999999998</v>
      </c>
      <c r="C1223">
        <v>78.456000000000003</v>
      </c>
      <c r="D1223">
        <v>20.006</v>
      </c>
      <c r="E1223">
        <v>109.235</v>
      </c>
      <c r="F1223">
        <v>19.954000000000001</v>
      </c>
      <c r="G1223">
        <v>2.3250000000000002</v>
      </c>
      <c r="H1223">
        <v>1.0049999999999999</v>
      </c>
    </row>
    <row r="1224" spans="1:8">
      <c r="A1224">
        <v>602.00099999999998</v>
      </c>
      <c r="B1224">
        <v>628.08299999999997</v>
      </c>
      <c r="C1224">
        <v>78.453000000000003</v>
      </c>
      <c r="D1224">
        <v>20.007000000000001</v>
      </c>
      <c r="E1224">
        <v>109.233</v>
      </c>
      <c r="F1224">
        <v>19.954000000000001</v>
      </c>
      <c r="G1224">
        <v>2.319</v>
      </c>
      <c r="H1224">
        <v>1.0229999999999999</v>
      </c>
    </row>
    <row r="1225" spans="1:8">
      <c r="A1225">
        <v>602.50199999999995</v>
      </c>
      <c r="B1225">
        <v>628.59799999999996</v>
      </c>
      <c r="C1225">
        <v>78.453999999999994</v>
      </c>
      <c r="D1225">
        <v>20.007999999999999</v>
      </c>
      <c r="E1225">
        <v>109.24</v>
      </c>
      <c r="F1225">
        <v>19.954999999999998</v>
      </c>
      <c r="G1225">
        <v>2.1749999999999998</v>
      </c>
      <c r="H1225">
        <v>1.026</v>
      </c>
    </row>
    <row r="1226" spans="1:8">
      <c r="A1226">
        <v>603.00099999999998</v>
      </c>
      <c r="B1226">
        <v>629.06399999999996</v>
      </c>
      <c r="C1226">
        <v>78.454999999999998</v>
      </c>
      <c r="D1226">
        <v>20.009</v>
      </c>
      <c r="E1226">
        <v>109.246</v>
      </c>
      <c r="F1226">
        <v>19.952999999999999</v>
      </c>
      <c r="G1226">
        <v>2.4129999999999998</v>
      </c>
      <c r="H1226">
        <v>0.98299999999999998</v>
      </c>
    </row>
    <row r="1227" spans="1:8">
      <c r="A1227">
        <v>603.50099999999998</v>
      </c>
      <c r="B1227">
        <v>629.56799999999998</v>
      </c>
      <c r="C1227">
        <v>78.459000000000003</v>
      </c>
      <c r="D1227">
        <v>20.007999999999999</v>
      </c>
      <c r="E1227">
        <v>109.247</v>
      </c>
      <c r="F1227">
        <v>19.954000000000001</v>
      </c>
      <c r="G1227">
        <v>2.302</v>
      </c>
      <c r="H1227">
        <v>0.96899999999999997</v>
      </c>
    </row>
    <row r="1228" spans="1:8">
      <c r="A1228">
        <v>604.00199999999995</v>
      </c>
      <c r="B1228">
        <v>630.07100000000003</v>
      </c>
      <c r="C1228">
        <v>78.453000000000003</v>
      </c>
      <c r="D1228">
        <v>20.007000000000001</v>
      </c>
      <c r="E1228">
        <v>109.253</v>
      </c>
      <c r="F1228">
        <v>19.954000000000001</v>
      </c>
      <c r="G1228">
        <v>2.3210000000000002</v>
      </c>
      <c r="H1228">
        <v>1.0069999999999999</v>
      </c>
    </row>
    <row r="1229" spans="1:8">
      <c r="A1229">
        <v>604.50099999999998</v>
      </c>
      <c r="B1229">
        <v>630.56600000000003</v>
      </c>
      <c r="C1229">
        <v>78.453000000000003</v>
      </c>
      <c r="D1229">
        <v>20.007999999999999</v>
      </c>
      <c r="E1229">
        <v>109.251</v>
      </c>
      <c r="F1229">
        <v>19.956</v>
      </c>
      <c r="G1229">
        <v>2.1150000000000002</v>
      </c>
      <c r="H1229">
        <v>0.999</v>
      </c>
    </row>
    <row r="1230" spans="1:8">
      <c r="A1230">
        <v>605.00099999999998</v>
      </c>
      <c r="B1230">
        <v>631.04</v>
      </c>
      <c r="C1230">
        <v>78.45</v>
      </c>
      <c r="D1230">
        <v>20.007999999999999</v>
      </c>
      <c r="E1230">
        <v>109.248</v>
      </c>
      <c r="F1230">
        <v>19.954999999999998</v>
      </c>
      <c r="G1230">
        <v>2.2450000000000001</v>
      </c>
      <c r="H1230">
        <v>0.96799999999999997</v>
      </c>
    </row>
    <row r="1231" spans="1:8">
      <c r="A1231">
        <v>605.50199999999995</v>
      </c>
      <c r="B1231">
        <v>631.55899999999997</v>
      </c>
      <c r="C1231">
        <v>78.442999999999998</v>
      </c>
      <c r="D1231">
        <v>20.006</v>
      </c>
      <c r="E1231">
        <v>109.249</v>
      </c>
      <c r="F1231">
        <v>19.954000000000001</v>
      </c>
      <c r="G1231">
        <v>2.2530000000000001</v>
      </c>
      <c r="H1231">
        <v>0.99399999999999999</v>
      </c>
    </row>
    <row r="1232" spans="1:8">
      <c r="A1232">
        <v>606.00099999999998</v>
      </c>
      <c r="B1232">
        <v>632.048</v>
      </c>
      <c r="C1232">
        <v>78.448999999999998</v>
      </c>
      <c r="D1232">
        <v>20.007000000000001</v>
      </c>
      <c r="E1232">
        <v>109.247</v>
      </c>
      <c r="F1232">
        <v>19.956</v>
      </c>
      <c r="G1232">
        <v>2.1379999999999999</v>
      </c>
      <c r="H1232">
        <v>1.008</v>
      </c>
    </row>
    <row r="1233" spans="1:8">
      <c r="A1233">
        <v>606.50099999999998</v>
      </c>
      <c r="B1233">
        <v>632.54999999999995</v>
      </c>
      <c r="C1233">
        <v>78.453000000000003</v>
      </c>
      <c r="D1233">
        <v>20.007000000000001</v>
      </c>
      <c r="E1233">
        <v>109.247</v>
      </c>
      <c r="F1233">
        <v>19.956</v>
      </c>
      <c r="G1233">
        <v>2.121</v>
      </c>
      <c r="H1233">
        <v>0.99</v>
      </c>
    </row>
    <row r="1234" spans="1:8">
      <c r="A1234">
        <v>607.00199999999995</v>
      </c>
      <c r="B1234">
        <v>633.03399999999999</v>
      </c>
      <c r="C1234">
        <v>78.444000000000003</v>
      </c>
      <c r="D1234">
        <v>20.007000000000001</v>
      </c>
      <c r="E1234">
        <v>109.246</v>
      </c>
      <c r="F1234">
        <v>19.956</v>
      </c>
      <c r="G1234">
        <v>2.1339999999999999</v>
      </c>
      <c r="H1234">
        <v>0.98699999999999999</v>
      </c>
    </row>
    <row r="1235" spans="1:8">
      <c r="A1235">
        <v>607.50099999999998</v>
      </c>
      <c r="B1235">
        <v>633.54399999999998</v>
      </c>
      <c r="C1235">
        <v>78.450999999999993</v>
      </c>
      <c r="D1235">
        <v>20.007000000000001</v>
      </c>
      <c r="E1235">
        <v>109.246</v>
      </c>
      <c r="F1235">
        <v>19.954999999999998</v>
      </c>
      <c r="G1235">
        <v>2.1869999999999998</v>
      </c>
      <c r="H1235">
        <v>0.995</v>
      </c>
    </row>
    <row r="1236" spans="1:8">
      <c r="A1236">
        <v>608.00099999999998</v>
      </c>
      <c r="B1236">
        <v>634.05799999999999</v>
      </c>
      <c r="C1236">
        <v>78.453000000000003</v>
      </c>
      <c r="D1236">
        <v>20.007000000000001</v>
      </c>
      <c r="E1236">
        <v>109.24299999999999</v>
      </c>
      <c r="F1236">
        <v>19.956</v>
      </c>
      <c r="G1236">
        <v>2.109</v>
      </c>
      <c r="H1236">
        <v>1.022</v>
      </c>
    </row>
    <row r="1237" spans="1:8">
      <c r="A1237">
        <v>608.50199999999995</v>
      </c>
      <c r="B1237">
        <v>634.53800000000001</v>
      </c>
      <c r="C1237">
        <v>78.447999999999993</v>
      </c>
      <c r="D1237">
        <v>20.007000000000001</v>
      </c>
      <c r="E1237">
        <v>109.24299999999999</v>
      </c>
      <c r="F1237">
        <v>19.957000000000001</v>
      </c>
      <c r="G1237">
        <v>2.0430000000000001</v>
      </c>
      <c r="H1237">
        <v>0.99199999999999999</v>
      </c>
    </row>
    <row r="1238" spans="1:8">
      <c r="A1238">
        <v>609.00199999999995</v>
      </c>
      <c r="B1238">
        <v>635.01700000000005</v>
      </c>
      <c r="C1238">
        <v>78.45</v>
      </c>
      <c r="D1238">
        <v>20.007000000000001</v>
      </c>
      <c r="E1238">
        <v>109.248</v>
      </c>
      <c r="F1238">
        <v>19.956</v>
      </c>
      <c r="G1238">
        <v>2.0990000000000002</v>
      </c>
      <c r="H1238">
        <v>0.96</v>
      </c>
    </row>
    <row r="1239" spans="1:8">
      <c r="A1239">
        <v>609.50099999999998</v>
      </c>
      <c r="B1239">
        <v>635.54399999999998</v>
      </c>
      <c r="C1239">
        <v>78.45</v>
      </c>
      <c r="D1239">
        <v>20.006</v>
      </c>
      <c r="E1239">
        <v>109.251</v>
      </c>
      <c r="F1239">
        <v>19.954999999999998</v>
      </c>
      <c r="G1239">
        <v>2.2280000000000002</v>
      </c>
      <c r="H1239">
        <v>1.006</v>
      </c>
    </row>
    <row r="1240" spans="1:8">
      <c r="A1240">
        <v>610.00199999999995</v>
      </c>
      <c r="B1240">
        <v>636.04700000000003</v>
      </c>
      <c r="C1240">
        <v>78.460999999999999</v>
      </c>
      <c r="D1240">
        <v>20.007999999999999</v>
      </c>
      <c r="E1240">
        <v>109.247</v>
      </c>
      <c r="F1240">
        <v>19.954999999999998</v>
      </c>
      <c r="G1240">
        <v>2.2450000000000001</v>
      </c>
      <c r="H1240">
        <v>1.03</v>
      </c>
    </row>
    <row r="1241" spans="1:8">
      <c r="A1241">
        <v>610.50199999999995</v>
      </c>
      <c r="B1241">
        <v>636.52099999999996</v>
      </c>
      <c r="C1241">
        <v>78.451999999999998</v>
      </c>
      <c r="D1241">
        <v>20.007000000000001</v>
      </c>
      <c r="E1241">
        <v>109.244</v>
      </c>
      <c r="F1241">
        <v>19.954999999999998</v>
      </c>
      <c r="G1241">
        <v>2.2469999999999999</v>
      </c>
      <c r="H1241">
        <v>0.97699999999999998</v>
      </c>
    </row>
    <row r="1242" spans="1:8">
      <c r="A1242">
        <v>611.00099999999998</v>
      </c>
      <c r="B1242">
        <v>637.03800000000001</v>
      </c>
      <c r="C1242">
        <v>78.457999999999998</v>
      </c>
      <c r="D1242">
        <v>20.007000000000001</v>
      </c>
      <c r="E1242">
        <v>109.246</v>
      </c>
      <c r="F1242">
        <v>19.954999999999998</v>
      </c>
      <c r="G1242">
        <v>2.1949999999999998</v>
      </c>
      <c r="H1242">
        <v>0.99099999999999999</v>
      </c>
    </row>
    <row r="1243" spans="1:8">
      <c r="A1243">
        <v>611.50099999999998</v>
      </c>
      <c r="B1243">
        <v>637.51700000000005</v>
      </c>
      <c r="C1243">
        <v>78.459000000000003</v>
      </c>
      <c r="D1243">
        <v>20.009</v>
      </c>
      <c r="E1243">
        <v>109.241</v>
      </c>
      <c r="F1243">
        <v>19.956</v>
      </c>
      <c r="G1243">
        <v>2.093</v>
      </c>
      <c r="H1243">
        <v>0.997</v>
      </c>
    </row>
    <row r="1244" spans="1:8">
      <c r="A1244">
        <v>612.00099999999998</v>
      </c>
      <c r="B1244">
        <v>638.03200000000004</v>
      </c>
      <c r="C1244">
        <v>78.459000000000003</v>
      </c>
      <c r="D1244">
        <v>20.007999999999999</v>
      </c>
      <c r="E1244">
        <v>109.24</v>
      </c>
      <c r="F1244">
        <v>19.959</v>
      </c>
      <c r="G1244">
        <v>1.877</v>
      </c>
      <c r="H1244">
        <v>0.99299999999999999</v>
      </c>
    </row>
    <row r="1245" spans="1:8">
      <c r="A1245">
        <v>612.50099999999998</v>
      </c>
      <c r="B1245">
        <v>638.52300000000002</v>
      </c>
      <c r="C1245">
        <v>78.45</v>
      </c>
      <c r="D1245">
        <v>20.009</v>
      </c>
      <c r="E1245">
        <v>109.246</v>
      </c>
      <c r="F1245">
        <v>19.957999999999998</v>
      </c>
      <c r="G1245">
        <v>1.8979999999999999</v>
      </c>
      <c r="H1245">
        <v>1.0049999999999999</v>
      </c>
    </row>
    <row r="1246" spans="1:8">
      <c r="A1246">
        <v>613.00099999999998</v>
      </c>
      <c r="B1246">
        <v>639.03599999999994</v>
      </c>
      <c r="C1246">
        <v>78.451999999999998</v>
      </c>
      <c r="D1246">
        <v>20.007000000000001</v>
      </c>
      <c r="E1246">
        <v>109.249</v>
      </c>
      <c r="F1246">
        <v>19.956</v>
      </c>
      <c r="G1246">
        <v>2.0659999999999998</v>
      </c>
      <c r="H1246">
        <v>1.0049999999999999</v>
      </c>
    </row>
    <row r="1247" spans="1:8">
      <c r="A1247">
        <v>613.50099999999998</v>
      </c>
      <c r="B1247">
        <v>639.52499999999998</v>
      </c>
      <c r="C1247">
        <v>78.459999999999994</v>
      </c>
      <c r="D1247">
        <v>20.007000000000001</v>
      </c>
      <c r="E1247">
        <v>109.244</v>
      </c>
      <c r="F1247">
        <v>19.959</v>
      </c>
      <c r="G1247">
        <v>1.8260000000000001</v>
      </c>
      <c r="H1247">
        <v>1.0029999999999999</v>
      </c>
    </row>
    <row r="1248" spans="1:8">
      <c r="A1248">
        <v>614.00099999999998</v>
      </c>
      <c r="B1248">
        <v>640.01599999999996</v>
      </c>
      <c r="C1248">
        <v>78.450999999999993</v>
      </c>
      <c r="D1248">
        <v>20.007000000000001</v>
      </c>
      <c r="E1248">
        <v>109.24299999999999</v>
      </c>
      <c r="F1248">
        <v>19.959</v>
      </c>
      <c r="G1248">
        <v>1.8220000000000001</v>
      </c>
      <c r="H1248">
        <v>0.97899999999999998</v>
      </c>
    </row>
    <row r="1249" spans="1:8">
      <c r="A1249">
        <v>614.50199999999995</v>
      </c>
      <c r="B1249">
        <v>640.51099999999997</v>
      </c>
      <c r="C1249">
        <v>78.451999999999998</v>
      </c>
      <c r="D1249">
        <v>20.007000000000001</v>
      </c>
      <c r="E1249">
        <v>109.238</v>
      </c>
      <c r="F1249">
        <v>19.957999999999998</v>
      </c>
      <c r="G1249">
        <v>1.9119999999999999</v>
      </c>
      <c r="H1249">
        <v>0.98499999999999999</v>
      </c>
    </row>
    <row r="1250" spans="1:8">
      <c r="A1250">
        <v>615.00199999999995</v>
      </c>
      <c r="B1250">
        <v>641.01099999999997</v>
      </c>
      <c r="C1250">
        <v>78.447999999999993</v>
      </c>
      <c r="D1250">
        <v>20.007000000000001</v>
      </c>
      <c r="E1250">
        <v>109.23399999999999</v>
      </c>
      <c r="F1250">
        <v>19.96</v>
      </c>
      <c r="G1250">
        <v>1.758</v>
      </c>
      <c r="H1250">
        <v>0.996</v>
      </c>
    </row>
    <row r="1251" spans="1:8">
      <c r="A1251">
        <v>615.50099999999998</v>
      </c>
      <c r="B1251">
        <v>641.53800000000001</v>
      </c>
      <c r="C1251">
        <v>78.453000000000003</v>
      </c>
      <c r="D1251">
        <v>20.007000000000001</v>
      </c>
      <c r="E1251">
        <v>109.232</v>
      </c>
      <c r="F1251">
        <v>19.96</v>
      </c>
      <c r="G1251">
        <v>1.762</v>
      </c>
      <c r="H1251">
        <v>1.0269999999999999</v>
      </c>
    </row>
    <row r="1252" spans="1:8">
      <c r="A1252">
        <v>616.00199999999995</v>
      </c>
      <c r="B1252">
        <v>642.02300000000002</v>
      </c>
      <c r="C1252">
        <v>78.447000000000003</v>
      </c>
      <c r="D1252">
        <v>20.007000000000001</v>
      </c>
      <c r="E1252">
        <v>109.23399999999999</v>
      </c>
      <c r="F1252">
        <v>19.960999999999999</v>
      </c>
      <c r="G1252">
        <v>1.6180000000000001</v>
      </c>
      <c r="H1252">
        <v>1.0109999999999999</v>
      </c>
    </row>
    <row r="1253" spans="1:8">
      <c r="A1253">
        <v>616.50199999999995</v>
      </c>
      <c r="B1253">
        <v>642.54</v>
      </c>
      <c r="C1253">
        <v>78.447000000000003</v>
      </c>
      <c r="D1253">
        <v>20.007000000000001</v>
      </c>
      <c r="E1253">
        <v>109.236</v>
      </c>
      <c r="F1253">
        <v>19.959</v>
      </c>
      <c r="G1253">
        <v>1.8320000000000001</v>
      </c>
      <c r="H1253">
        <v>1.0029999999999999</v>
      </c>
    </row>
    <row r="1254" spans="1:8">
      <c r="A1254">
        <v>617.00099999999998</v>
      </c>
      <c r="B1254">
        <v>643.02700000000004</v>
      </c>
      <c r="C1254">
        <v>78.444000000000003</v>
      </c>
      <c r="D1254">
        <v>20.007999999999999</v>
      </c>
      <c r="E1254">
        <v>109.239</v>
      </c>
      <c r="F1254">
        <v>19.96</v>
      </c>
      <c r="G1254">
        <v>1.754</v>
      </c>
      <c r="H1254">
        <v>1.004</v>
      </c>
    </row>
    <row r="1255" spans="1:8">
      <c r="A1255">
        <v>617.50199999999995</v>
      </c>
      <c r="B1255">
        <v>643.51700000000005</v>
      </c>
      <c r="C1255">
        <v>78.457999999999998</v>
      </c>
      <c r="D1255">
        <v>20.009</v>
      </c>
      <c r="E1255">
        <v>109.24299999999999</v>
      </c>
      <c r="F1255">
        <v>19.96</v>
      </c>
      <c r="G1255">
        <v>1.6919999999999999</v>
      </c>
      <c r="H1255">
        <v>0.97599999999999998</v>
      </c>
    </row>
    <row r="1256" spans="1:8">
      <c r="A1256">
        <v>618.00099999999998</v>
      </c>
      <c r="B1256">
        <v>644.00699999999995</v>
      </c>
      <c r="C1256">
        <v>78.444999999999993</v>
      </c>
      <c r="D1256">
        <v>20.007999999999999</v>
      </c>
      <c r="E1256">
        <v>109.24</v>
      </c>
      <c r="F1256">
        <v>19.96</v>
      </c>
      <c r="G1256">
        <v>1.772</v>
      </c>
      <c r="H1256">
        <v>0.98099999999999998</v>
      </c>
    </row>
    <row r="1257" spans="1:8">
      <c r="A1257">
        <v>618.50099999999998</v>
      </c>
      <c r="B1257">
        <v>644.50400000000002</v>
      </c>
      <c r="C1257">
        <v>78.456000000000003</v>
      </c>
      <c r="D1257">
        <v>20.007000000000001</v>
      </c>
      <c r="E1257">
        <v>109.241</v>
      </c>
      <c r="F1257">
        <v>19.960999999999999</v>
      </c>
      <c r="G1257">
        <v>1.653</v>
      </c>
      <c r="H1257">
        <v>0.98699999999999999</v>
      </c>
    </row>
    <row r="1258" spans="1:8">
      <c r="A1258">
        <v>619.00199999999995</v>
      </c>
      <c r="B1258">
        <v>645.03099999999995</v>
      </c>
      <c r="C1258">
        <v>78.441000000000003</v>
      </c>
      <c r="D1258">
        <v>20.007000000000001</v>
      </c>
      <c r="E1258">
        <v>109.24299999999999</v>
      </c>
      <c r="F1258">
        <v>19.960999999999999</v>
      </c>
      <c r="G1258">
        <v>1.653</v>
      </c>
      <c r="H1258">
        <v>1.0229999999999999</v>
      </c>
    </row>
    <row r="1259" spans="1:8">
      <c r="A1259">
        <v>619.50199999999995</v>
      </c>
      <c r="B1259">
        <v>645.50900000000001</v>
      </c>
      <c r="C1259">
        <v>78.454999999999998</v>
      </c>
      <c r="D1259">
        <v>20.006</v>
      </c>
      <c r="E1259">
        <v>109.246</v>
      </c>
      <c r="F1259">
        <v>19.960999999999999</v>
      </c>
      <c r="G1259">
        <v>1.637</v>
      </c>
      <c r="H1259">
        <v>1.0049999999999999</v>
      </c>
    </row>
    <row r="1260" spans="1:8">
      <c r="A1260">
        <v>620.00199999999995</v>
      </c>
      <c r="B1260">
        <v>645.99699999999996</v>
      </c>
      <c r="C1260">
        <v>78.453999999999994</v>
      </c>
      <c r="D1260">
        <v>20.006</v>
      </c>
      <c r="E1260">
        <v>109.244</v>
      </c>
      <c r="F1260">
        <v>19.960999999999999</v>
      </c>
      <c r="G1260">
        <v>1.627</v>
      </c>
      <c r="H1260">
        <v>0.96699999999999997</v>
      </c>
    </row>
    <row r="1261" spans="1:8">
      <c r="A1261">
        <v>620.50199999999995</v>
      </c>
      <c r="B1261">
        <v>646.51499999999999</v>
      </c>
      <c r="C1261">
        <v>78.454999999999998</v>
      </c>
      <c r="D1261">
        <v>20.009</v>
      </c>
      <c r="E1261">
        <v>109.247</v>
      </c>
      <c r="F1261">
        <v>19.960999999999999</v>
      </c>
      <c r="G1261">
        <v>1.6759999999999999</v>
      </c>
      <c r="H1261">
        <v>1.0069999999999999</v>
      </c>
    </row>
    <row r="1262" spans="1:8">
      <c r="A1262">
        <v>621.00099999999998</v>
      </c>
      <c r="B1262">
        <v>646.971</v>
      </c>
      <c r="C1262">
        <v>78.456999999999994</v>
      </c>
      <c r="D1262">
        <v>20.006</v>
      </c>
      <c r="E1262">
        <v>109.247</v>
      </c>
      <c r="F1262">
        <v>19.960999999999999</v>
      </c>
      <c r="G1262">
        <v>1.6679999999999999</v>
      </c>
      <c r="H1262">
        <v>0.97499999999999998</v>
      </c>
    </row>
    <row r="1263" spans="1:8">
      <c r="A1263">
        <v>621.50099999999998</v>
      </c>
      <c r="B1263">
        <v>647.46900000000005</v>
      </c>
      <c r="C1263">
        <v>78.450999999999993</v>
      </c>
      <c r="D1263">
        <v>20.006</v>
      </c>
      <c r="E1263">
        <v>109.241</v>
      </c>
      <c r="F1263">
        <v>19.960999999999999</v>
      </c>
      <c r="G1263">
        <v>1.6060000000000001</v>
      </c>
      <c r="H1263">
        <v>0.95299999999999996</v>
      </c>
    </row>
    <row r="1264" spans="1:8">
      <c r="A1264">
        <v>622.00199999999995</v>
      </c>
      <c r="B1264">
        <v>647.98</v>
      </c>
      <c r="C1264">
        <v>78.453999999999994</v>
      </c>
      <c r="D1264">
        <v>20.007999999999999</v>
      </c>
      <c r="E1264">
        <v>109.23699999999999</v>
      </c>
      <c r="F1264">
        <v>19.960999999999999</v>
      </c>
      <c r="G1264">
        <v>1.647</v>
      </c>
      <c r="H1264">
        <v>1.008</v>
      </c>
    </row>
    <row r="1265" spans="1:8">
      <c r="A1265">
        <v>622.50199999999995</v>
      </c>
      <c r="B1265">
        <v>648.47400000000005</v>
      </c>
      <c r="C1265">
        <v>78.453000000000003</v>
      </c>
      <c r="D1265">
        <v>20.007000000000001</v>
      </c>
      <c r="E1265">
        <v>109.23699999999999</v>
      </c>
      <c r="F1265">
        <v>19.960999999999999</v>
      </c>
      <c r="G1265">
        <v>1.6819999999999999</v>
      </c>
      <c r="H1265">
        <v>1.0049999999999999</v>
      </c>
    </row>
    <row r="1266" spans="1:8">
      <c r="A1266">
        <v>623.00099999999998</v>
      </c>
      <c r="B1266">
        <v>648.97400000000005</v>
      </c>
      <c r="C1266">
        <v>78.448999999999998</v>
      </c>
      <c r="D1266">
        <v>20.007999999999999</v>
      </c>
      <c r="E1266">
        <v>109.24</v>
      </c>
      <c r="F1266">
        <v>19.962</v>
      </c>
      <c r="G1266">
        <v>1.575</v>
      </c>
      <c r="H1266">
        <v>0.99299999999999999</v>
      </c>
    </row>
    <row r="1267" spans="1:8">
      <c r="A1267">
        <v>623.50199999999995</v>
      </c>
      <c r="B1267">
        <v>649.45799999999997</v>
      </c>
      <c r="C1267">
        <v>78.451999999999998</v>
      </c>
      <c r="D1267">
        <v>20.006</v>
      </c>
      <c r="E1267">
        <v>109.242</v>
      </c>
      <c r="F1267">
        <v>19.96</v>
      </c>
      <c r="G1267">
        <v>1.754</v>
      </c>
      <c r="H1267">
        <v>0.98399999999999999</v>
      </c>
    </row>
    <row r="1268" spans="1:8">
      <c r="A1268">
        <v>624.00199999999995</v>
      </c>
      <c r="B1268">
        <v>649.95000000000005</v>
      </c>
      <c r="C1268">
        <v>78.447999999999993</v>
      </c>
      <c r="D1268">
        <v>20.009</v>
      </c>
      <c r="E1268">
        <v>109.244</v>
      </c>
      <c r="F1268">
        <v>19.96</v>
      </c>
      <c r="G1268">
        <v>1.784</v>
      </c>
      <c r="H1268">
        <v>0.97699999999999998</v>
      </c>
    </row>
    <row r="1269" spans="1:8">
      <c r="A1269">
        <v>624.50099999999998</v>
      </c>
      <c r="B1269">
        <v>650.45799999999997</v>
      </c>
      <c r="C1269">
        <v>78.456999999999994</v>
      </c>
      <c r="D1269">
        <v>20.007000000000001</v>
      </c>
      <c r="E1269">
        <v>109.246</v>
      </c>
      <c r="F1269">
        <v>19.96</v>
      </c>
      <c r="G1269">
        <v>1.7330000000000001</v>
      </c>
      <c r="H1269">
        <v>1</v>
      </c>
    </row>
    <row r="1270" spans="1:8">
      <c r="A1270">
        <v>625.00199999999995</v>
      </c>
      <c r="B1270">
        <v>650.96100000000001</v>
      </c>
      <c r="C1270">
        <v>78.45</v>
      </c>
      <c r="D1270">
        <v>20.007000000000001</v>
      </c>
      <c r="E1270">
        <v>109.24299999999999</v>
      </c>
      <c r="F1270">
        <v>19.959</v>
      </c>
      <c r="G1270">
        <v>1.7889999999999999</v>
      </c>
      <c r="H1270">
        <v>1.01</v>
      </c>
    </row>
    <row r="1271" spans="1:8">
      <c r="A1271">
        <v>625.50199999999995</v>
      </c>
      <c r="B1271">
        <v>651.47199999999998</v>
      </c>
      <c r="C1271">
        <v>78.447999999999993</v>
      </c>
      <c r="D1271">
        <v>20.010000000000002</v>
      </c>
      <c r="E1271">
        <v>109.239</v>
      </c>
      <c r="F1271">
        <v>19.960999999999999</v>
      </c>
      <c r="G1271">
        <v>1.639</v>
      </c>
      <c r="H1271">
        <v>1.014</v>
      </c>
    </row>
    <row r="1272" spans="1:8">
      <c r="A1272">
        <v>626.00199999999995</v>
      </c>
      <c r="B1272">
        <v>651.94799999999998</v>
      </c>
      <c r="C1272">
        <v>78.45</v>
      </c>
      <c r="D1272">
        <v>20.009</v>
      </c>
      <c r="E1272">
        <v>109.23699999999999</v>
      </c>
      <c r="F1272">
        <v>19.962</v>
      </c>
      <c r="G1272">
        <v>1.5589999999999999</v>
      </c>
      <c r="H1272">
        <v>0.98699999999999999</v>
      </c>
    </row>
    <row r="1273" spans="1:8">
      <c r="A1273">
        <v>626.50199999999995</v>
      </c>
      <c r="B1273">
        <v>652.44100000000003</v>
      </c>
      <c r="C1273">
        <v>78.444000000000003</v>
      </c>
      <c r="D1273">
        <v>20.010000000000002</v>
      </c>
      <c r="E1273">
        <v>109.23699999999999</v>
      </c>
      <c r="F1273">
        <v>19.963000000000001</v>
      </c>
      <c r="G1273">
        <v>1.425</v>
      </c>
      <c r="H1273">
        <v>0.96899999999999997</v>
      </c>
    </row>
    <row r="1274" spans="1:8">
      <c r="A1274">
        <v>627.00199999999995</v>
      </c>
      <c r="B1274">
        <v>652.923</v>
      </c>
      <c r="C1274">
        <v>78.442999999999998</v>
      </c>
      <c r="D1274">
        <v>20.007000000000001</v>
      </c>
      <c r="E1274">
        <v>109.239</v>
      </c>
      <c r="F1274">
        <v>19.963000000000001</v>
      </c>
      <c r="G1274">
        <v>1.472</v>
      </c>
      <c r="H1274">
        <v>0.97599999999999998</v>
      </c>
    </row>
    <row r="1275" spans="1:8">
      <c r="A1275">
        <v>627.50099999999998</v>
      </c>
      <c r="B1275">
        <v>653.44899999999996</v>
      </c>
      <c r="C1275">
        <v>78.444999999999993</v>
      </c>
      <c r="D1275">
        <v>20.009</v>
      </c>
      <c r="E1275">
        <v>109.244</v>
      </c>
      <c r="F1275">
        <v>19.965</v>
      </c>
      <c r="G1275">
        <v>1.294</v>
      </c>
      <c r="H1275">
        <v>1.0089999999999999</v>
      </c>
    </row>
    <row r="1276" spans="1:8">
      <c r="A1276">
        <v>628.00099999999998</v>
      </c>
      <c r="B1276">
        <v>653.91999999999996</v>
      </c>
      <c r="C1276">
        <v>78.441999999999993</v>
      </c>
      <c r="D1276">
        <v>20.009</v>
      </c>
      <c r="E1276">
        <v>109.244</v>
      </c>
      <c r="F1276">
        <v>19.966000000000001</v>
      </c>
      <c r="G1276">
        <v>1.1599999999999999</v>
      </c>
      <c r="H1276">
        <v>0.995</v>
      </c>
    </row>
    <row r="1277" spans="1:8">
      <c r="A1277">
        <v>628.50199999999995</v>
      </c>
      <c r="B1277">
        <v>654.423</v>
      </c>
      <c r="C1277">
        <v>78.456999999999994</v>
      </c>
      <c r="D1277">
        <v>20.010999999999999</v>
      </c>
      <c r="E1277">
        <v>109.242</v>
      </c>
      <c r="F1277">
        <v>19.963999999999999</v>
      </c>
      <c r="G1277">
        <v>1.333</v>
      </c>
      <c r="H1277">
        <v>0.97299999999999998</v>
      </c>
    </row>
    <row r="1278" spans="1:8">
      <c r="A1278">
        <v>629.00199999999995</v>
      </c>
      <c r="B1278">
        <v>654.91200000000003</v>
      </c>
      <c r="C1278">
        <v>78.451999999999998</v>
      </c>
      <c r="D1278">
        <v>20.010000000000002</v>
      </c>
      <c r="E1278">
        <v>109.241</v>
      </c>
      <c r="F1278">
        <v>19.966000000000001</v>
      </c>
      <c r="G1278">
        <v>1.1850000000000001</v>
      </c>
      <c r="H1278">
        <v>0.99299999999999999</v>
      </c>
    </row>
    <row r="1279" spans="1:8">
      <c r="A1279">
        <v>629.50199999999995</v>
      </c>
      <c r="B1279">
        <v>655.43399999999997</v>
      </c>
      <c r="C1279">
        <v>78.445999999999998</v>
      </c>
      <c r="D1279">
        <v>20.010000000000002</v>
      </c>
      <c r="E1279">
        <v>109.236</v>
      </c>
      <c r="F1279">
        <v>19.966000000000001</v>
      </c>
      <c r="G1279">
        <v>1.1930000000000001</v>
      </c>
      <c r="H1279">
        <v>1.0109999999999999</v>
      </c>
    </row>
    <row r="1280" spans="1:8">
      <c r="A1280">
        <v>630.00199999999995</v>
      </c>
      <c r="B1280">
        <v>655.93899999999996</v>
      </c>
      <c r="C1280">
        <v>78.447000000000003</v>
      </c>
      <c r="D1280">
        <v>20.010000000000002</v>
      </c>
      <c r="E1280">
        <v>109.236</v>
      </c>
      <c r="F1280">
        <v>19.963999999999999</v>
      </c>
      <c r="G1280">
        <v>1.349</v>
      </c>
      <c r="H1280">
        <v>1.0269999999999999</v>
      </c>
    </row>
    <row r="1281" spans="1:8">
      <c r="A1281">
        <v>630.50199999999995</v>
      </c>
      <c r="B1281">
        <v>656.41</v>
      </c>
      <c r="C1281">
        <v>78.453999999999994</v>
      </c>
      <c r="D1281">
        <v>20.010999999999999</v>
      </c>
      <c r="E1281">
        <v>109.235</v>
      </c>
      <c r="F1281">
        <v>19.965</v>
      </c>
      <c r="G1281">
        <v>1.2789999999999999</v>
      </c>
      <c r="H1281">
        <v>0.97599999999999998</v>
      </c>
    </row>
    <row r="1282" spans="1:8">
      <c r="A1282">
        <v>631.00199999999995</v>
      </c>
      <c r="B1282">
        <v>656.92200000000003</v>
      </c>
      <c r="C1282">
        <v>78.444999999999993</v>
      </c>
      <c r="D1282">
        <v>20.010999999999999</v>
      </c>
      <c r="E1282">
        <v>109.232</v>
      </c>
      <c r="F1282">
        <v>19.966999999999999</v>
      </c>
      <c r="G1282">
        <v>1.113</v>
      </c>
      <c r="H1282">
        <v>0.98199999999999998</v>
      </c>
    </row>
    <row r="1283" spans="1:8">
      <c r="A1283">
        <v>631.50199999999995</v>
      </c>
      <c r="B1283">
        <v>657.39</v>
      </c>
      <c r="C1283">
        <v>78.445999999999998</v>
      </c>
      <c r="D1283">
        <v>20.010000000000002</v>
      </c>
      <c r="E1283">
        <v>109.23</v>
      </c>
      <c r="F1283">
        <v>19.966999999999999</v>
      </c>
      <c r="G1283">
        <v>1.109</v>
      </c>
      <c r="H1283">
        <v>0.98099999999999998</v>
      </c>
    </row>
    <row r="1284" spans="1:8">
      <c r="A1284">
        <v>632.00199999999995</v>
      </c>
      <c r="B1284">
        <v>657.90099999999995</v>
      </c>
      <c r="C1284">
        <v>78.441000000000003</v>
      </c>
      <c r="D1284">
        <v>20.009</v>
      </c>
      <c r="E1284">
        <v>109.229</v>
      </c>
      <c r="F1284">
        <v>19.966000000000001</v>
      </c>
      <c r="G1284">
        <v>1.21</v>
      </c>
      <c r="H1284">
        <v>0.98099999999999998</v>
      </c>
    </row>
    <row r="1285" spans="1:8">
      <c r="A1285">
        <v>632.50099999999998</v>
      </c>
      <c r="B1285">
        <v>658.38</v>
      </c>
      <c r="C1285">
        <v>78.447999999999993</v>
      </c>
      <c r="D1285">
        <v>20.007000000000001</v>
      </c>
      <c r="E1285">
        <v>109.229</v>
      </c>
      <c r="F1285">
        <v>19.966000000000001</v>
      </c>
      <c r="G1285">
        <v>1.1439999999999999</v>
      </c>
      <c r="H1285">
        <v>0.99</v>
      </c>
    </row>
    <row r="1286" spans="1:8">
      <c r="A1286">
        <v>633.00099999999998</v>
      </c>
      <c r="B1286">
        <v>658.86900000000003</v>
      </c>
      <c r="C1286">
        <v>78.444000000000003</v>
      </c>
      <c r="D1286">
        <v>20.007000000000001</v>
      </c>
      <c r="E1286">
        <v>109.23099999999999</v>
      </c>
      <c r="F1286">
        <v>19.963999999999999</v>
      </c>
      <c r="G1286">
        <v>1.3240000000000001</v>
      </c>
      <c r="H1286">
        <v>0.96799999999999997</v>
      </c>
    </row>
    <row r="1287" spans="1:8">
      <c r="A1287">
        <v>633.50099999999998</v>
      </c>
      <c r="B1287">
        <v>659.37699999999995</v>
      </c>
      <c r="C1287">
        <v>78.447000000000003</v>
      </c>
      <c r="D1287">
        <v>20.007000000000001</v>
      </c>
      <c r="E1287">
        <v>109.232</v>
      </c>
      <c r="F1287">
        <v>19.966000000000001</v>
      </c>
      <c r="G1287">
        <v>1.2050000000000001</v>
      </c>
      <c r="H1287">
        <v>0.998</v>
      </c>
    </row>
    <row r="1288" spans="1:8">
      <c r="A1288">
        <v>634.00099999999998</v>
      </c>
      <c r="B1288">
        <v>659.91200000000003</v>
      </c>
      <c r="C1288">
        <v>78.447000000000003</v>
      </c>
      <c r="D1288">
        <v>20.006</v>
      </c>
      <c r="E1288">
        <v>109.23399999999999</v>
      </c>
      <c r="F1288">
        <v>19.966000000000001</v>
      </c>
      <c r="G1288">
        <v>1.1559999999999999</v>
      </c>
      <c r="H1288">
        <v>1.042</v>
      </c>
    </row>
    <row r="1289" spans="1:8">
      <c r="A1289">
        <v>634.50099999999998</v>
      </c>
      <c r="B1289">
        <v>660.37</v>
      </c>
      <c r="C1289">
        <v>78.450999999999993</v>
      </c>
      <c r="D1289">
        <v>20.007000000000001</v>
      </c>
      <c r="E1289">
        <v>109.23399999999999</v>
      </c>
      <c r="F1289">
        <v>19.966999999999999</v>
      </c>
      <c r="G1289">
        <v>1.107</v>
      </c>
      <c r="H1289">
        <v>0.99299999999999999</v>
      </c>
    </row>
    <row r="1290" spans="1:8">
      <c r="A1290">
        <v>635.00099999999998</v>
      </c>
      <c r="B1290">
        <v>660.89499999999998</v>
      </c>
      <c r="C1290">
        <v>78.451999999999998</v>
      </c>
      <c r="D1290">
        <v>20.010000000000002</v>
      </c>
      <c r="E1290">
        <v>109.233</v>
      </c>
      <c r="F1290">
        <v>19.966999999999999</v>
      </c>
      <c r="G1290">
        <v>1.0549999999999999</v>
      </c>
      <c r="H1290">
        <v>0.98299999999999998</v>
      </c>
    </row>
    <row r="1291" spans="1:8">
      <c r="A1291">
        <v>635.50099999999998</v>
      </c>
      <c r="B1291">
        <v>661.36300000000006</v>
      </c>
      <c r="C1291">
        <v>78.444999999999993</v>
      </c>
      <c r="D1291">
        <v>20.007999999999999</v>
      </c>
      <c r="E1291">
        <v>109.23099999999999</v>
      </c>
      <c r="F1291">
        <v>19.966000000000001</v>
      </c>
      <c r="G1291">
        <v>1.226</v>
      </c>
      <c r="H1291">
        <v>0.99099999999999999</v>
      </c>
    </row>
    <row r="1292" spans="1:8">
      <c r="A1292">
        <v>636.00199999999995</v>
      </c>
      <c r="B1292">
        <v>661.85799999999995</v>
      </c>
      <c r="C1292">
        <v>78.448999999999998</v>
      </c>
      <c r="D1292">
        <v>20.010000000000002</v>
      </c>
      <c r="E1292">
        <v>109.235</v>
      </c>
      <c r="F1292">
        <v>19.963999999999999</v>
      </c>
      <c r="G1292">
        <v>1.3879999999999999</v>
      </c>
      <c r="H1292">
        <v>0.96299999999999997</v>
      </c>
    </row>
    <row r="1293" spans="1:8">
      <c r="A1293">
        <v>636.50199999999995</v>
      </c>
      <c r="B1293">
        <v>662.37800000000004</v>
      </c>
      <c r="C1293">
        <v>78.456999999999994</v>
      </c>
      <c r="D1293">
        <v>20.009</v>
      </c>
      <c r="E1293">
        <v>109.233</v>
      </c>
      <c r="F1293">
        <v>19.966000000000001</v>
      </c>
      <c r="G1293">
        <v>1.226</v>
      </c>
      <c r="H1293">
        <v>1.016</v>
      </c>
    </row>
    <row r="1294" spans="1:8">
      <c r="A1294">
        <v>637.00099999999998</v>
      </c>
      <c r="B1294">
        <v>662.89200000000005</v>
      </c>
      <c r="C1294">
        <v>78.451999999999998</v>
      </c>
      <c r="D1294">
        <v>20.009</v>
      </c>
      <c r="E1294">
        <v>109.23099999999999</v>
      </c>
      <c r="F1294">
        <v>19.965</v>
      </c>
      <c r="G1294">
        <v>1.302</v>
      </c>
      <c r="H1294">
        <v>1.034</v>
      </c>
    </row>
    <row r="1295" spans="1:8">
      <c r="A1295">
        <v>637.50199999999995</v>
      </c>
      <c r="B1295">
        <v>663.39599999999996</v>
      </c>
      <c r="C1295">
        <v>78.438000000000002</v>
      </c>
      <c r="D1295">
        <v>20.009</v>
      </c>
      <c r="E1295">
        <v>109.232</v>
      </c>
      <c r="F1295">
        <v>19.966000000000001</v>
      </c>
      <c r="G1295">
        <v>1.1870000000000001</v>
      </c>
      <c r="H1295">
        <v>1.018</v>
      </c>
    </row>
    <row r="1296" spans="1:8">
      <c r="A1296">
        <v>638.00099999999998</v>
      </c>
      <c r="B1296">
        <v>663.89599999999996</v>
      </c>
      <c r="C1296">
        <v>78.454999999999998</v>
      </c>
      <c r="D1296">
        <v>20.010000000000002</v>
      </c>
      <c r="E1296">
        <v>109.23399999999999</v>
      </c>
      <c r="F1296">
        <v>19.965</v>
      </c>
      <c r="G1296">
        <v>1.2470000000000001</v>
      </c>
      <c r="H1296">
        <v>1.004</v>
      </c>
    </row>
    <row r="1297" spans="1:8">
      <c r="A1297">
        <v>638.50099999999998</v>
      </c>
      <c r="B1297">
        <v>664.423</v>
      </c>
      <c r="C1297">
        <v>78.447000000000003</v>
      </c>
      <c r="D1297">
        <v>20.010000000000002</v>
      </c>
      <c r="E1297">
        <v>109.23099999999999</v>
      </c>
      <c r="F1297">
        <v>19.963000000000001</v>
      </c>
      <c r="G1297">
        <v>1.425</v>
      </c>
      <c r="H1297">
        <v>1.026</v>
      </c>
    </row>
    <row r="1298" spans="1:8">
      <c r="A1298">
        <v>639.00199999999995</v>
      </c>
      <c r="B1298">
        <v>664.92399999999998</v>
      </c>
      <c r="C1298">
        <v>78.448999999999998</v>
      </c>
      <c r="D1298">
        <v>20.007999999999999</v>
      </c>
      <c r="E1298">
        <v>109.23399999999999</v>
      </c>
      <c r="F1298">
        <v>19.965</v>
      </c>
      <c r="G1298">
        <v>1.2689999999999999</v>
      </c>
      <c r="H1298">
        <v>1.028</v>
      </c>
    </row>
    <row r="1299" spans="1:8">
      <c r="A1299">
        <v>639.50099999999998</v>
      </c>
      <c r="B1299">
        <v>665.40899999999999</v>
      </c>
      <c r="C1299">
        <v>78.447999999999993</v>
      </c>
      <c r="D1299">
        <v>20.009</v>
      </c>
      <c r="E1299">
        <v>109.238</v>
      </c>
      <c r="F1299">
        <v>19.965</v>
      </c>
      <c r="G1299">
        <v>1.302</v>
      </c>
      <c r="H1299">
        <v>0.98599999999999999</v>
      </c>
    </row>
    <row r="1300" spans="1:8">
      <c r="A1300">
        <v>640.00099999999998</v>
      </c>
      <c r="B1300">
        <v>665.90800000000002</v>
      </c>
      <c r="C1300">
        <v>78.447000000000003</v>
      </c>
      <c r="D1300">
        <v>20.007000000000001</v>
      </c>
      <c r="E1300">
        <v>109.238</v>
      </c>
      <c r="F1300">
        <v>19.965</v>
      </c>
      <c r="G1300">
        <v>1.2709999999999999</v>
      </c>
      <c r="H1300">
        <v>0.98399999999999999</v>
      </c>
    </row>
    <row r="1301" spans="1:8">
      <c r="A1301">
        <v>640.50199999999995</v>
      </c>
      <c r="B1301">
        <v>666.40800000000002</v>
      </c>
      <c r="C1301">
        <v>78.442999999999998</v>
      </c>
      <c r="D1301">
        <v>20.009</v>
      </c>
      <c r="E1301">
        <v>109.23399999999999</v>
      </c>
      <c r="F1301">
        <v>19.968</v>
      </c>
      <c r="G1301">
        <v>1.0209999999999999</v>
      </c>
      <c r="H1301">
        <v>1</v>
      </c>
    </row>
    <row r="1302" spans="1:8">
      <c r="A1302">
        <v>641.00099999999998</v>
      </c>
      <c r="B1302">
        <v>666.92100000000005</v>
      </c>
      <c r="C1302">
        <v>78.447999999999993</v>
      </c>
      <c r="D1302">
        <v>20.007999999999999</v>
      </c>
      <c r="E1302">
        <v>109.233</v>
      </c>
      <c r="F1302">
        <v>19.966000000000001</v>
      </c>
      <c r="G1302">
        <v>1.218</v>
      </c>
      <c r="H1302">
        <v>1.014</v>
      </c>
    </row>
    <row r="1303" spans="1:8">
      <c r="A1303">
        <v>641.50099999999998</v>
      </c>
      <c r="B1303">
        <v>667.43899999999996</v>
      </c>
      <c r="C1303">
        <v>78.451999999999998</v>
      </c>
      <c r="D1303">
        <v>20.009</v>
      </c>
      <c r="E1303">
        <v>109.226</v>
      </c>
      <c r="F1303">
        <v>19.965</v>
      </c>
      <c r="G1303">
        <v>1.2709999999999999</v>
      </c>
      <c r="H1303">
        <v>1.03</v>
      </c>
    </row>
    <row r="1304" spans="1:8">
      <c r="A1304">
        <v>642.00199999999995</v>
      </c>
      <c r="B1304">
        <v>667.93700000000001</v>
      </c>
      <c r="C1304">
        <v>78.447000000000003</v>
      </c>
      <c r="D1304">
        <v>20.009</v>
      </c>
      <c r="E1304">
        <v>109.221</v>
      </c>
      <c r="F1304">
        <v>19.969000000000001</v>
      </c>
      <c r="G1304">
        <v>0.92600000000000005</v>
      </c>
      <c r="H1304">
        <v>1.016</v>
      </c>
    </row>
    <row r="1305" spans="1:8">
      <c r="A1305">
        <v>642.50099999999998</v>
      </c>
      <c r="B1305">
        <v>668.45600000000002</v>
      </c>
      <c r="C1305">
        <v>78.447000000000003</v>
      </c>
      <c r="D1305">
        <v>20.007999999999999</v>
      </c>
      <c r="E1305">
        <v>109.21899999999999</v>
      </c>
      <c r="F1305">
        <v>19.966999999999999</v>
      </c>
      <c r="G1305">
        <v>1.121</v>
      </c>
      <c r="H1305">
        <v>1.018</v>
      </c>
    </row>
    <row r="1306" spans="1:8">
      <c r="A1306">
        <v>643.00099999999998</v>
      </c>
      <c r="B1306">
        <v>668.94500000000005</v>
      </c>
      <c r="C1306">
        <v>78.450999999999993</v>
      </c>
      <c r="D1306">
        <v>20.007999999999999</v>
      </c>
      <c r="E1306">
        <v>109.218</v>
      </c>
      <c r="F1306">
        <v>19.968</v>
      </c>
      <c r="G1306">
        <v>0.96899999999999997</v>
      </c>
      <c r="H1306">
        <v>1.008</v>
      </c>
    </row>
    <row r="1307" spans="1:8">
      <c r="A1307">
        <v>643.50199999999995</v>
      </c>
      <c r="B1307">
        <v>669.44</v>
      </c>
      <c r="C1307">
        <v>78.435000000000002</v>
      </c>
      <c r="D1307">
        <v>20.009</v>
      </c>
      <c r="E1307">
        <v>109.22</v>
      </c>
      <c r="F1307">
        <v>19.966000000000001</v>
      </c>
      <c r="G1307">
        <v>1.1399999999999999</v>
      </c>
      <c r="H1307">
        <v>0.98399999999999999</v>
      </c>
    </row>
    <row r="1308" spans="1:8">
      <c r="A1308">
        <v>644.00099999999998</v>
      </c>
      <c r="B1308">
        <v>669.93499999999995</v>
      </c>
      <c r="C1308">
        <v>78.448999999999998</v>
      </c>
      <c r="D1308">
        <v>20.010000000000002</v>
      </c>
      <c r="E1308">
        <v>109.232</v>
      </c>
      <c r="F1308">
        <v>19.966000000000001</v>
      </c>
      <c r="G1308">
        <v>1.181</v>
      </c>
      <c r="H1308">
        <v>0.99099999999999999</v>
      </c>
    </row>
    <row r="1309" spans="1:8">
      <c r="A1309">
        <v>644.50099999999998</v>
      </c>
      <c r="B1309">
        <v>670.44200000000001</v>
      </c>
      <c r="C1309">
        <v>78.451999999999998</v>
      </c>
      <c r="D1309">
        <v>20.010000000000002</v>
      </c>
      <c r="E1309">
        <v>109.236</v>
      </c>
      <c r="F1309">
        <v>19.965</v>
      </c>
      <c r="G1309">
        <v>1.2589999999999999</v>
      </c>
      <c r="H1309">
        <v>1.002</v>
      </c>
    </row>
    <row r="1310" spans="1:8">
      <c r="A1310">
        <v>645.00099999999998</v>
      </c>
      <c r="B1310">
        <v>670.96400000000006</v>
      </c>
      <c r="C1310">
        <v>78.448999999999998</v>
      </c>
      <c r="D1310">
        <v>20.010000000000002</v>
      </c>
      <c r="E1310">
        <v>109.232</v>
      </c>
      <c r="F1310">
        <v>19.966999999999999</v>
      </c>
      <c r="G1310">
        <v>1.107</v>
      </c>
      <c r="H1310">
        <v>1.028</v>
      </c>
    </row>
    <row r="1311" spans="1:8">
      <c r="A1311">
        <v>645.50099999999998</v>
      </c>
      <c r="B1311">
        <v>671.48900000000003</v>
      </c>
      <c r="C1311">
        <v>78.441000000000003</v>
      </c>
      <c r="D1311">
        <v>20.010999999999999</v>
      </c>
      <c r="E1311">
        <v>109.233</v>
      </c>
      <c r="F1311">
        <v>19.965</v>
      </c>
      <c r="G1311">
        <v>1.286</v>
      </c>
      <c r="H1311">
        <v>1.0469999999999999</v>
      </c>
    </row>
    <row r="1312" spans="1:8">
      <c r="A1312">
        <v>646.00099999999998</v>
      </c>
      <c r="B1312">
        <v>672.00099999999998</v>
      </c>
      <c r="C1312">
        <v>78.445999999999998</v>
      </c>
      <c r="D1312">
        <v>20.010999999999999</v>
      </c>
      <c r="E1312">
        <v>109.239</v>
      </c>
      <c r="F1312">
        <v>19.968</v>
      </c>
      <c r="G1312">
        <v>1.0369999999999999</v>
      </c>
      <c r="H1312">
        <v>1.0369999999999999</v>
      </c>
    </row>
    <row r="1313" spans="1:8">
      <c r="A1313">
        <v>646.50199999999995</v>
      </c>
      <c r="B1313">
        <v>672.47500000000002</v>
      </c>
      <c r="C1313">
        <v>78.451999999999998</v>
      </c>
      <c r="D1313">
        <v>20.012</v>
      </c>
      <c r="E1313">
        <v>109.236</v>
      </c>
      <c r="F1313">
        <v>19.966999999999999</v>
      </c>
      <c r="G1313">
        <v>1.0660000000000001</v>
      </c>
      <c r="H1313">
        <v>0.98599999999999999</v>
      </c>
    </row>
    <row r="1314" spans="1:8">
      <c r="A1314">
        <v>647.00099999999998</v>
      </c>
      <c r="B1314">
        <v>672.95399999999995</v>
      </c>
      <c r="C1314">
        <v>78.444000000000003</v>
      </c>
      <c r="D1314">
        <v>20.012</v>
      </c>
      <c r="E1314">
        <v>109.235</v>
      </c>
      <c r="F1314">
        <v>19.968</v>
      </c>
      <c r="G1314">
        <v>0.99</v>
      </c>
      <c r="H1314">
        <v>0.95299999999999996</v>
      </c>
    </row>
    <row r="1315" spans="1:8">
      <c r="A1315">
        <v>647.50099999999998</v>
      </c>
      <c r="B1315">
        <v>673.50400000000002</v>
      </c>
      <c r="C1315">
        <v>78.45</v>
      </c>
      <c r="D1315">
        <v>20.013000000000002</v>
      </c>
      <c r="E1315">
        <v>109.24299999999999</v>
      </c>
      <c r="F1315">
        <v>19.968</v>
      </c>
      <c r="G1315">
        <v>0.996</v>
      </c>
      <c r="H1315">
        <v>1.028</v>
      </c>
    </row>
    <row r="1316" spans="1:8">
      <c r="A1316">
        <v>648.00199999999995</v>
      </c>
      <c r="B1316">
        <v>673.98500000000001</v>
      </c>
      <c r="C1316">
        <v>78.447000000000003</v>
      </c>
      <c r="D1316">
        <v>20.012</v>
      </c>
      <c r="E1316">
        <v>109.24299999999999</v>
      </c>
      <c r="F1316">
        <v>19.966999999999999</v>
      </c>
      <c r="G1316">
        <v>1.0660000000000001</v>
      </c>
      <c r="H1316">
        <v>1.03</v>
      </c>
    </row>
    <row r="1317" spans="1:8">
      <c r="A1317">
        <v>648.50199999999995</v>
      </c>
      <c r="B1317">
        <v>674.48900000000003</v>
      </c>
      <c r="C1317">
        <v>78.450999999999993</v>
      </c>
      <c r="D1317">
        <v>20.010999999999999</v>
      </c>
      <c r="E1317">
        <v>109.24</v>
      </c>
      <c r="F1317">
        <v>19.966999999999999</v>
      </c>
      <c r="G1317">
        <v>1.107</v>
      </c>
      <c r="H1317">
        <v>0.98599999999999999</v>
      </c>
    </row>
    <row r="1318" spans="1:8">
      <c r="A1318">
        <v>649.00199999999995</v>
      </c>
      <c r="B1318">
        <v>674.98099999999999</v>
      </c>
      <c r="C1318">
        <v>78.445999999999998</v>
      </c>
      <c r="D1318">
        <v>20.010999999999999</v>
      </c>
      <c r="E1318">
        <v>109.23099999999999</v>
      </c>
      <c r="F1318">
        <v>19.968</v>
      </c>
      <c r="G1318">
        <v>1.0289999999999999</v>
      </c>
      <c r="H1318">
        <v>0.996</v>
      </c>
    </row>
    <row r="1319" spans="1:8">
      <c r="A1319">
        <v>649.50199999999995</v>
      </c>
      <c r="B1319">
        <v>675.50599999999997</v>
      </c>
      <c r="C1319">
        <v>78.450999999999993</v>
      </c>
      <c r="D1319">
        <v>20.010999999999999</v>
      </c>
      <c r="E1319">
        <v>109.235</v>
      </c>
      <c r="F1319">
        <v>19.966000000000001</v>
      </c>
      <c r="G1319">
        <v>1.181</v>
      </c>
      <c r="H1319">
        <v>1.016</v>
      </c>
    </row>
    <row r="1320" spans="1:8">
      <c r="A1320">
        <v>650.00199999999995</v>
      </c>
      <c r="B1320">
        <v>676.03399999999999</v>
      </c>
      <c r="C1320">
        <v>78.453999999999994</v>
      </c>
      <c r="D1320">
        <v>20.010999999999999</v>
      </c>
      <c r="E1320">
        <v>109.229</v>
      </c>
      <c r="F1320">
        <v>19.968</v>
      </c>
      <c r="G1320">
        <v>0.99</v>
      </c>
      <c r="H1320">
        <v>1.0549999999999999</v>
      </c>
    </row>
    <row r="1321" spans="1:8">
      <c r="A1321">
        <v>650.50099999999998</v>
      </c>
      <c r="B1321">
        <v>676.54600000000005</v>
      </c>
      <c r="C1321">
        <v>78.447000000000003</v>
      </c>
      <c r="D1321">
        <v>20.007999999999999</v>
      </c>
      <c r="E1321">
        <v>109.23</v>
      </c>
      <c r="F1321">
        <v>19.968</v>
      </c>
      <c r="G1321">
        <v>1.0289999999999999</v>
      </c>
      <c r="H1321">
        <v>1.0409999999999999</v>
      </c>
    </row>
    <row r="1322" spans="1:8">
      <c r="A1322">
        <v>651.00099999999998</v>
      </c>
      <c r="B1322">
        <v>677.03700000000003</v>
      </c>
      <c r="C1322">
        <v>78.447999999999993</v>
      </c>
      <c r="D1322">
        <v>20.007000000000001</v>
      </c>
      <c r="E1322">
        <v>109.23099999999999</v>
      </c>
      <c r="F1322">
        <v>19.966999999999999</v>
      </c>
      <c r="G1322">
        <v>1.0469999999999999</v>
      </c>
      <c r="H1322">
        <v>1.0029999999999999</v>
      </c>
    </row>
    <row r="1323" spans="1:8">
      <c r="A1323">
        <v>651.50099999999998</v>
      </c>
      <c r="B1323">
        <v>677.53300000000002</v>
      </c>
      <c r="C1323">
        <v>78.444000000000003</v>
      </c>
      <c r="D1323">
        <v>20.007000000000001</v>
      </c>
      <c r="E1323">
        <v>109.232</v>
      </c>
      <c r="F1323">
        <v>19.971</v>
      </c>
      <c r="G1323">
        <v>0.73299999999999998</v>
      </c>
      <c r="H1323">
        <v>0.98699999999999999</v>
      </c>
    </row>
    <row r="1324" spans="1:8">
      <c r="A1324">
        <v>652.00099999999998</v>
      </c>
      <c r="B1324">
        <v>678.07</v>
      </c>
      <c r="C1324">
        <v>78.444000000000003</v>
      </c>
      <c r="D1324">
        <v>20.007999999999999</v>
      </c>
      <c r="E1324">
        <v>109.22799999999999</v>
      </c>
      <c r="F1324">
        <v>19.969000000000001</v>
      </c>
      <c r="G1324">
        <v>0.877</v>
      </c>
      <c r="H1324">
        <v>1.0329999999999999</v>
      </c>
    </row>
    <row r="1325" spans="1:8">
      <c r="A1325">
        <v>652.50199999999995</v>
      </c>
      <c r="B1325">
        <v>678.52700000000004</v>
      </c>
      <c r="C1325">
        <v>78.441999999999993</v>
      </c>
      <c r="D1325">
        <v>20.007000000000001</v>
      </c>
      <c r="E1325">
        <v>109.23099999999999</v>
      </c>
      <c r="F1325">
        <v>19.97</v>
      </c>
      <c r="G1325">
        <v>0.78200000000000003</v>
      </c>
      <c r="H1325">
        <v>0.99399999999999999</v>
      </c>
    </row>
    <row r="1326" spans="1:8">
      <c r="A1326">
        <v>653.00199999999995</v>
      </c>
      <c r="B1326">
        <v>679.077</v>
      </c>
      <c r="C1326">
        <v>78.447000000000003</v>
      </c>
      <c r="D1326">
        <v>20.004999999999999</v>
      </c>
      <c r="E1326">
        <v>109.232</v>
      </c>
      <c r="F1326">
        <v>19.97</v>
      </c>
      <c r="G1326">
        <v>0.80500000000000005</v>
      </c>
      <c r="H1326">
        <v>1.0069999999999999</v>
      </c>
    </row>
    <row r="1327" spans="1:8">
      <c r="A1327">
        <v>653.50099999999998</v>
      </c>
      <c r="B1327">
        <v>679.60500000000002</v>
      </c>
      <c r="C1327">
        <v>78.447000000000003</v>
      </c>
      <c r="D1327">
        <v>20.007000000000001</v>
      </c>
      <c r="E1327">
        <v>109.22799999999999</v>
      </c>
      <c r="F1327">
        <v>19.969000000000001</v>
      </c>
      <c r="G1327">
        <v>0.879</v>
      </c>
      <c r="H1327">
        <v>1.0780000000000001</v>
      </c>
    </row>
    <row r="1328" spans="1:8">
      <c r="A1328">
        <v>654.00199999999995</v>
      </c>
      <c r="B1328">
        <v>680.05100000000004</v>
      </c>
      <c r="C1328">
        <v>78.444999999999993</v>
      </c>
      <c r="D1328">
        <v>20.007000000000001</v>
      </c>
      <c r="E1328">
        <v>109.23699999999999</v>
      </c>
      <c r="F1328">
        <v>19.969000000000001</v>
      </c>
      <c r="G1328">
        <v>0.86599999999999999</v>
      </c>
      <c r="H1328">
        <v>0.97399999999999998</v>
      </c>
    </row>
    <row r="1329" spans="1:8">
      <c r="A1329">
        <v>654.50199999999995</v>
      </c>
      <c r="B1329">
        <v>680.56500000000005</v>
      </c>
      <c r="C1329">
        <v>78.438000000000002</v>
      </c>
      <c r="D1329">
        <v>20.010000000000002</v>
      </c>
      <c r="E1329">
        <v>109.239</v>
      </c>
      <c r="F1329">
        <v>19.969000000000001</v>
      </c>
      <c r="G1329">
        <v>0.90300000000000002</v>
      </c>
      <c r="H1329">
        <v>0.96099999999999997</v>
      </c>
    </row>
    <row r="1330" spans="1:8">
      <c r="A1330">
        <v>655.00199999999995</v>
      </c>
      <c r="B1330">
        <v>681.05799999999999</v>
      </c>
      <c r="C1330">
        <v>78.442999999999998</v>
      </c>
      <c r="D1330">
        <v>20.006</v>
      </c>
      <c r="E1330">
        <v>109.239</v>
      </c>
      <c r="F1330">
        <v>19.971</v>
      </c>
      <c r="G1330">
        <v>0.745</v>
      </c>
      <c r="H1330">
        <v>1.0069999999999999</v>
      </c>
    </row>
    <row r="1331" spans="1:8">
      <c r="A1331">
        <v>655.50199999999995</v>
      </c>
      <c r="B1331">
        <v>681.57</v>
      </c>
      <c r="C1331">
        <v>78.451999999999998</v>
      </c>
      <c r="D1331">
        <v>20.004999999999999</v>
      </c>
      <c r="E1331">
        <v>109.23399999999999</v>
      </c>
      <c r="F1331">
        <v>19.969000000000001</v>
      </c>
      <c r="G1331">
        <v>0.89500000000000002</v>
      </c>
      <c r="H1331">
        <v>1.004</v>
      </c>
    </row>
    <row r="1332" spans="1:8">
      <c r="A1332">
        <v>656.00199999999995</v>
      </c>
      <c r="B1332">
        <v>682.072</v>
      </c>
      <c r="C1332">
        <v>78.450999999999993</v>
      </c>
      <c r="D1332">
        <v>20.004999999999999</v>
      </c>
      <c r="E1332">
        <v>109.236</v>
      </c>
      <c r="F1332">
        <v>19.97</v>
      </c>
      <c r="G1332">
        <v>0.81299999999999994</v>
      </c>
      <c r="H1332">
        <v>1.014</v>
      </c>
    </row>
    <row r="1333" spans="1:8">
      <c r="A1333">
        <v>656.50199999999995</v>
      </c>
      <c r="B1333">
        <v>682.57</v>
      </c>
      <c r="C1333">
        <v>78.441000000000003</v>
      </c>
      <c r="D1333">
        <v>20.006</v>
      </c>
      <c r="E1333">
        <v>109.227</v>
      </c>
      <c r="F1333">
        <v>19.969000000000001</v>
      </c>
      <c r="G1333">
        <v>0.90100000000000002</v>
      </c>
      <c r="H1333">
        <v>1</v>
      </c>
    </row>
    <row r="1334" spans="1:8">
      <c r="A1334">
        <v>657.00199999999995</v>
      </c>
      <c r="B1334">
        <v>683.12800000000004</v>
      </c>
      <c r="C1334">
        <v>78.441999999999993</v>
      </c>
      <c r="D1334">
        <v>20.006</v>
      </c>
      <c r="E1334">
        <v>109.22499999999999</v>
      </c>
      <c r="F1334">
        <v>19.97</v>
      </c>
      <c r="G1334">
        <v>0.77</v>
      </c>
      <c r="H1334">
        <v>1.056</v>
      </c>
    </row>
    <row r="1335" spans="1:8">
      <c r="A1335">
        <v>657.50199999999995</v>
      </c>
      <c r="B1335">
        <v>683.65300000000002</v>
      </c>
      <c r="C1335">
        <v>78.447000000000003</v>
      </c>
      <c r="D1335">
        <v>20.006</v>
      </c>
      <c r="E1335">
        <v>109.229</v>
      </c>
      <c r="F1335">
        <v>19.972000000000001</v>
      </c>
      <c r="G1335">
        <v>0.64700000000000002</v>
      </c>
      <c r="H1335">
        <v>1.0840000000000001</v>
      </c>
    </row>
    <row r="1336" spans="1:8">
      <c r="A1336">
        <v>658.00099999999998</v>
      </c>
      <c r="B1336">
        <v>684.149</v>
      </c>
      <c r="C1336">
        <v>78.445999999999998</v>
      </c>
      <c r="D1336">
        <v>20.007999999999999</v>
      </c>
      <c r="E1336">
        <v>109.23</v>
      </c>
      <c r="F1336">
        <v>19.97</v>
      </c>
      <c r="G1336">
        <v>0.83799999999999997</v>
      </c>
      <c r="H1336">
        <v>1.02</v>
      </c>
    </row>
    <row r="1337" spans="1:8">
      <c r="A1337">
        <v>658.50199999999995</v>
      </c>
      <c r="B1337">
        <v>684.63400000000001</v>
      </c>
      <c r="C1337">
        <v>78.444000000000003</v>
      </c>
      <c r="D1337">
        <v>20.006</v>
      </c>
      <c r="E1337">
        <v>109.229</v>
      </c>
      <c r="F1337">
        <v>19.971</v>
      </c>
      <c r="G1337">
        <v>0.754</v>
      </c>
      <c r="H1337">
        <v>0.98099999999999998</v>
      </c>
    </row>
    <row r="1338" spans="1:8">
      <c r="A1338">
        <v>659.00199999999995</v>
      </c>
      <c r="B1338">
        <v>685.16</v>
      </c>
      <c r="C1338">
        <v>78.453999999999994</v>
      </c>
      <c r="D1338">
        <v>20.004000000000001</v>
      </c>
      <c r="E1338">
        <v>109.23099999999999</v>
      </c>
      <c r="F1338">
        <v>19.969000000000001</v>
      </c>
      <c r="G1338">
        <v>0.86</v>
      </c>
      <c r="H1338">
        <v>1.012</v>
      </c>
    </row>
    <row r="1339" spans="1:8">
      <c r="A1339">
        <v>659.50099999999998</v>
      </c>
      <c r="B1339">
        <v>685.67899999999997</v>
      </c>
      <c r="C1339">
        <v>78.45</v>
      </c>
      <c r="D1339">
        <v>20.006</v>
      </c>
      <c r="E1339">
        <v>109.226</v>
      </c>
      <c r="F1339">
        <v>19.97</v>
      </c>
      <c r="G1339">
        <v>0.80100000000000005</v>
      </c>
      <c r="H1339">
        <v>1.0449999999999999</v>
      </c>
    </row>
    <row r="1340" spans="1:8">
      <c r="A1340">
        <v>660.00099999999998</v>
      </c>
      <c r="B1340">
        <v>686.16499999999996</v>
      </c>
      <c r="C1340">
        <v>78.447000000000003</v>
      </c>
      <c r="D1340">
        <v>20.006</v>
      </c>
      <c r="E1340">
        <v>109.22</v>
      </c>
      <c r="F1340">
        <v>19.969000000000001</v>
      </c>
      <c r="G1340">
        <v>0.86499999999999999</v>
      </c>
      <c r="H1340">
        <v>1.004</v>
      </c>
    </row>
    <row r="1341" spans="1:8">
      <c r="A1341">
        <v>660.50199999999995</v>
      </c>
      <c r="B1341">
        <v>686.63300000000004</v>
      </c>
      <c r="C1341">
        <v>78.450999999999993</v>
      </c>
      <c r="D1341">
        <v>20.007999999999999</v>
      </c>
      <c r="E1341">
        <v>109.21899999999999</v>
      </c>
      <c r="F1341">
        <v>19.969000000000001</v>
      </c>
      <c r="G1341">
        <v>0.92600000000000005</v>
      </c>
      <c r="H1341">
        <v>0.95299999999999996</v>
      </c>
    </row>
    <row r="1342" spans="1:8">
      <c r="A1342">
        <v>661.00199999999995</v>
      </c>
      <c r="B1342">
        <v>687.15</v>
      </c>
      <c r="C1342">
        <v>78.453000000000003</v>
      </c>
      <c r="D1342">
        <v>20.007999999999999</v>
      </c>
      <c r="E1342">
        <v>109.21899999999999</v>
      </c>
      <c r="F1342">
        <v>19.971</v>
      </c>
      <c r="G1342">
        <v>0.749</v>
      </c>
      <c r="H1342">
        <v>0.98499999999999999</v>
      </c>
    </row>
    <row r="1343" spans="1:8">
      <c r="A1343">
        <v>661.50199999999995</v>
      </c>
      <c r="B1343">
        <v>687.66300000000001</v>
      </c>
      <c r="C1343">
        <v>78.447000000000003</v>
      </c>
      <c r="D1343">
        <v>20.007999999999999</v>
      </c>
      <c r="E1343">
        <v>109.217</v>
      </c>
      <c r="F1343">
        <v>19.969000000000001</v>
      </c>
      <c r="G1343">
        <v>0.86899999999999999</v>
      </c>
      <c r="H1343">
        <v>1.03</v>
      </c>
    </row>
    <row r="1344" spans="1:8">
      <c r="A1344">
        <v>662.00199999999995</v>
      </c>
      <c r="B1344">
        <v>688.18499999999995</v>
      </c>
      <c r="C1344">
        <v>78.456999999999994</v>
      </c>
      <c r="D1344">
        <v>20.007999999999999</v>
      </c>
      <c r="E1344">
        <v>109.218</v>
      </c>
      <c r="F1344">
        <v>19.969000000000001</v>
      </c>
      <c r="G1344">
        <v>0.90600000000000003</v>
      </c>
      <c r="H1344">
        <v>1.0349999999999999</v>
      </c>
    </row>
    <row r="1345" spans="1:8">
      <c r="A1345">
        <v>662.50199999999995</v>
      </c>
      <c r="B1345">
        <v>688.678</v>
      </c>
      <c r="C1345">
        <v>78.454999999999998</v>
      </c>
      <c r="D1345">
        <v>20.007999999999999</v>
      </c>
      <c r="E1345">
        <v>109.22</v>
      </c>
      <c r="F1345">
        <v>19.969000000000001</v>
      </c>
      <c r="G1345">
        <v>0.93400000000000005</v>
      </c>
      <c r="H1345">
        <v>1.0149999999999999</v>
      </c>
    </row>
    <row r="1346" spans="1:8">
      <c r="A1346">
        <v>663.00199999999995</v>
      </c>
      <c r="B1346">
        <v>689.14200000000005</v>
      </c>
      <c r="C1346">
        <v>78.448999999999998</v>
      </c>
      <c r="D1346">
        <v>20.007999999999999</v>
      </c>
      <c r="E1346">
        <v>109.21899999999999</v>
      </c>
      <c r="F1346">
        <v>19.969000000000001</v>
      </c>
      <c r="G1346">
        <v>0.90400000000000003</v>
      </c>
      <c r="H1346">
        <v>0.95699999999999996</v>
      </c>
    </row>
    <row r="1347" spans="1:8">
      <c r="A1347">
        <v>663.50199999999995</v>
      </c>
      <c r="B1347">
        <v>689.67600000000004</v>
      </c>
      <c r="C1347">
        <v>78.456000000000003</v>
      </c>
      <c r="D1347">
        <v>20.009</v>
      </c>
      <c r="E1347">
        <v>109.217</v>
      </c>
      <c r="F1347">
        <v>19.968</v>
      </c>
      <c r="G1347">
        <v>0.95299999999999996</v>
      </c>
      <c r="H1347">
        <v>1</v>
      </c>
    </row>
    <row r="1348" spans="1:8">
      <c r="A1348">
        <v>664.00099999999998</v>
      </c>
      <c r="B1348">
        <v>690.17600000000004</v>
      </c>
      <c r="C1348">
        <v>78.441000000000003</v>
      </c>
      <c r="D1348">
        <v>20.007999999999999</v>
      </c>
      <c r="E1348">
        <v>109.22</v>
      </c>
      <c r="F1348">
        <v>19.97</v>
      </c>
      <c r="G1348">
        <v>0.80900000000000005</v>
      </c>
      <c r="H1348">
        <v>1.0349999999999999</v>
      </c>
    </row>
    <row r="1349" spans="1:8">
      <c r="A1349">
        <v>664.50099999999998</v>
      </c>
      <c r="B1349">
        <v>690.67399999999998</v>
      </c>
      <c r="C1349">
        <v>78.453999999999994</v>
      </c>
      <c r="D1349">
        <v>20.007999999999999</v>
      </c>
      <c r="E1349">
        <v>109.227</v>
      </c>
      <c r="F1349">
        <v>19.97</v>
      </c>
      <c r="G1349">
        <v>0.77800000000000002</v>
      </c>
      <c r="H1349">
        <v>0.997</v>
      </c>
    </row>
    <row r="1350" spans="1:8">
      <c r="A1350">
        <v>665.00199999999995</v>
      </c>
      <c r="B1350">
        <v>691.20299999999997</v>
      </c>
      <c r="C1350">
        <v>78.444999999999993</v>
      </c>
      <c r="D1350">
        <v>20.009</v>
      </c>
      <c r="E1350">
        <v>109.224</v>
      </c>
      <c r="F1350">
        <v>19.97</v>
      </c>
      <c r="G1350">
        <v>0.85399999999999998</v>
      </c>
      <c r="H1350">
        <v>1.0269999999999999</v>
      </c>
    </row>
    <row r="1351" spans="1:8">
      <c r="A1351">
        <v>665.50099999999998</v>
      </c>
      <c r="B1351">
        <v>691.67600000000004</v>
      </c>
      <c r="C1351">
        <v>78.456000000000003</v>
      </c>
      <c r="D1351">
        <v>20.009</v>
      </c>
      <c r="E1351">
        <v>109.224</v>
      </c>
      <c r="F1351">
        <v>19.971</v>
      </c>
      <c r="G1351">
        <v>0.71699999999999997</v>
      </c>
      <c r="H1351">
        <v>1.0029999999999999</v>
      </c>
    </row>
    <row r="1352" spans="1:8">
      <c r="A1352">
        <v>666.00099999999998</v>
      </c>
      <c r="B1352">
        <v>692.16499999999996</v>
      </c>
      <c r="C1352">
        <v>78.444999999999993</v>
      </c>
      <c r="D1352">
        <v>20.007999999999999</v>
      </c>
      <c r="E1352">
        <v>109.23099999999999</v>
      </c>
      <c r="F1352">
        <v>19.971</v>
      </c>
      <c r="G1352">
        <v>0.749</v>
      </c>
      <c r="H1352">
        <v>0.96199999999999997</v>
      </c>
    </row>
    <row r="1353" spans="1:8">
      <c r="A1353">
        <v>666.50199999999995</v>
      </c>
      <c r="B1353">
        <v>692.69899999999996</v>
      </c>
      <c r="C1353">
        <v>78.45</v>
      </c>
      <c r="D1353">
        <v>20.007999999999999</v>
      </c>
      <c r="E1353">
        <v>109.233</v>
      </c>
      <c r="F1353">
        <v>19.971</v>
      </c>
      <c r="G1353">
        <v>0.69399999999999995</v>
      </c>
      <c r="H1353">
        <v>1.0229999999999999</v>
      </c>
    </row>
    <row r="1354" spans="1:8">
      <c r="A1354">
        <v>667.00099999999998</v>
      </c>
      <c r="B1354">
        <v>693.21299999999997</v>
      </c>
      <c r="C1354">
        <v>78.447999999999993</v>
      </c>
      <c r="D1354">
        <v>20.009</v>
      </c>
      <c r="E1354">
        <v>109.22799999999999</v>
      </c>
      <c r="F1354">
        <v>19.971</v>
      </c>
      <c r="G1354">
        <v>0.75600000000000001</v>
      </c>
      <c r="H1354">
        <v>1.0489999999999999</v>
      </c>
    </row>
    <row r="1355" spans="1:8">
      <c r="A1355">
        <v>667.50099999999998</v>
      </c>
      <c r="B1355">
        <v>693.697</v>
      </c>
      <c r="C1355">
        <v>78.450999999999993</v>
      </c>
      <c r="D1355">
        <v>20.007999999999999</v>
      </c>
      <c r="E1355">
        <v>109.232</v>
      </c>
      <c r="F1355">
        <v>19.972000000000001</v>
      </c>
      <c r="G1355">
        <v>0.65700000000000003</v>
      </c>
      <c r="H1355">
        <v>0.997</v>
      </c>
    </row>
    <row r="1356" spans="1:8">
      <c r="A1356">
        <v>668.00199999999995</v>
      </c>
      <c r="B1356">
        <v>694.20600000000002</v>
      </c>
      <c r="C1356">
        <v>78.445999999999998</v>
      </c>
      <c r="D1356">
        <v>20.007000000000001</v>
      </c>
      <c r="E1356">
        <v>109.233</v>
      </c>
      <c r="F1356">
        <v>19.97</v>
      </c>
      <c r="G1356">
        <v>0.80500000000000005</v>
      </c>
      <c r="H1356">
        <v>0.99199999999999999</v>
      </c>
    </row>
    <row r="1357" spans="1:8">
      <c r="A1357">
        <v>668.50199999999995</v>
      </c>
      <c r="B1357">
        <v>694.70399999999995</v>
      </c>
      <c r="C1357">
        <v>78.453000000000003</v>
      </c>
      <c r="D1357">
        <v>20.007000000000001</v>
      </c>
      <c r="E1357">
        <v>109.22499999999999</v>
      </c>
      <c r="F1357">
        <v>19.972000000000001</v>
      </c>
      <c r="G1357">
        <v>0.66500000000000004</v>
      </c>
      <c r="H1357">
        <v>1.008</v>
      </c>
    </row>
    <row r="1358" spans="1:8">
      <c r="A1358">
        <v>669.00099999999998</v>
      </c>
      <c r="B1358">
        <v>695.23299999999995</v>
      </c>
      <c r="C1358">
        <v>78.45</v>
      </c>
      <c r="D1358">
        <v>20.006</v>
      </c>
      <c r="E1358">
        <v>109.22199999999999</v>
      </c>
      <c r="F1358">
        <v>19.971</v>
      </c>
      <c r="G1358">
        <v>0.76</v>
      </c>
      <c r="H1358">
        <v>1.0269999999999999</v>
      </c>
    </row>
    <row r="1359" spans="1:8">
      <c r="A1359">
        <v>669.50199999999995</v>
      </c>
      <c r="B1359">
        <v>695.71</v>
      </c>
      <c r="C1359">
        <v>78.447999999999993</v>
      </c>
      <c r="D1359">
        <v>20.006</v>
      </c>
      <c r="E1359">
        <v>109.223</v>
      </c>
      <c r="F1359">
        <v>19.97</v>
      </c>
      <c r="G1359">
        <v>0.78800000000000003</v>
      </c>
      <c r="H1359">
        <v>1.006</v>
      </c>
    </row>
    <row r="1360" spans="1:8">
      <c r="A1360">
        <v>670.00099999999998</v>
      </c>
      <c r="B1360">
        <v>696.21699999999998</v>
      </c>
      <c r="C1360">
        <v>78.462999999999994</v>
      </c>
      <c r="D1360">
        <v>20.007000000000001</v>
      </c>
      <c r="E1360">
        <v>109.22</v>
      </c>
      <c r="F1360">
        <v>19.97</v>
      </c>
      <c r="G1360">
        <v>0.84799999999999998</v>
      </c>
      <c r="H1360">
        <v>0.98399999999999999</v>
      </c>
    </row>
    <row r="1361" spans="1:8">
      <c r="A1361">
        <v>670.50099999999998</v>
      </c>
      <c r="B1361">
        <v>696.71600000000001</v>
      </c>
      <c r="C1361">
        <v>78.444000000000003</v>
      </c>
      <c r="D1361">
        <v>20.007999999999999</v>
      </c>
      <c r="E1361">
        <v>109.227</v>
      </c>
      <c r="F1361">
        <v>19.969000000000001</v>
      </c>
      <c r="G1361">
        <v>0.90300000000000002</v>
      </c>
      <c r="H1361">
        <v>1.0049999999999999</v>
      </c>
    </row>
    <row r="1362" spans="1:8">
      <c r="A1362">
        <v>671.00199999999995</v>
      </c>
      <c r="B1362">
        <v>697.202</v>
      </c>
      <c r="C1362">
        <v>78.454999999999998</v>
      </c>
      <c r="D1362">
        <v>20.007000000000001</v>
      </c>
      <c r="E1362">
        <v>109.232</v>
      </c>
      <c r="F1362">
        <v>19.97</v>
      </c>
      <c r="G1362">
        <v>0.85399999999999998</v>
      </c>
      <c r="H1362">
        <v>0.98599999999999999</v>
      </c>
    </row>
    <row r="1363" spans="1:8">
      <c r="A1363">
        <v>671.50099999999998</v>
      </c>
      <c r="B1363">
        <v>697.69399999999996</v>
      </c>
      <c r="C1363">
        <v>78.453999999999994</v>
      </c>
      <c r="D1363">
        <v>20.007999999999999</v>
      </c>
      <c r="E1363">
        <v>109.232</v>
      </c>
      <c r="F1363">
        <v>19.969000000000001</v>
      </c>
      <c r="G1363">
        <v>0.88500000000000001</v>
      </c>
      <c r="H1363">
        <v>0.97899999999999998</v>
      </c>
    </row>
    <row r="1364" spans="1:8">
      <c r="A1364">
        <v>672.00099999999998</v>
      </c>
      <c r="B1364">
        <v>698.23</v>
      </c>
      <c r="C1364">
        <v>78.457999999999998</v>
      </c>
      <c r="D1364">
        <v>20.007999999999999</v>
      </c>
      <c r="E1364">
        <v>109.232</v>
      </c>
      <c r="F1364">
        <v>19.969000000000001</v>
      </c>
      <c r="G1364">
        <v>0.93</v>
      </c>
      <c r="H1364">
        <v>1.026</v>
      </c>
    </row>
    <row r="1365" spans="1:8">
      <c r="A1365">
        <v>672.50199999999995</v>
      </c>
      <c r="B1365">
        <v>698.67899999999997</v>
      </c>
      <c r="C1365">
        <v>78.453999999999994</v>
      </c>
      <c r="D1365">
        <v>20.007999999999999</v>
      </c>
      <c r="E1365">
        <v>109.23399999999999</v>
      </c>
      <c r="F1365">
        <v>19.969000000000001</v>
      </c>
      <c r="G1365">
        <v>0.92400000000000004</v>
      </c>
      <c r="H1365">
        <v>0.98599999999999999</v>
      </c>
    </row>
    <row r="1366" spans="1:8">
      <c r="A1366">
        <v>673.00099999999998</v>
      </c>
      <c r="B1366">
        <v>699.20899999999995</v>
      </c>
      <c r="C1366">
        <v>78.447000000000003</v>
      </c>
      <c r="D1366">
        <v>20.007999999999999</v>
      </c>
      <c r="E1366">
        <v>109.227</v>
      </c>
      <c r="F1366">
        <v>19.971</v>
      </c>
      <c r="G1366">
        <v>0.68799999999999994</v>
      </c>
      <c r="H1366">
        <v>0.98</v>
      </c>
    </row>
    <row r="1367" spans="1:8">
      <c r="A1367">
        <v>673.50099999999998</v>
      </c>
      <c r="B1367">
        <v>699.69500000000005</v>
      </c>
      <c r="C1367">
        <v>78.453999999999994</v>
      </c>
      <c r="D1367">
        <v>20.007999999999999</v>
      </c>
      <c r="E1367">
        <v>109.223</v>
      </c>
      <c r="F1367">
        <v>19.972999999999999</v>
      </c>
      <c r="G1367">
        <v>0.54200000000000004</v>
      </c>
      <c r="H1367">
        <v>1.0149999999999999</v>
      </c>
    </row>
    <row r="1368" spans="1:8">
      <c r="A1368">
        <v>674.00199999999995</v>
      </c>
      <c r="B1368">
        <v>700.202</v>
      </c>
      <c r="C1368">
        <v>78.453000000000003</v>
      </c>
      <c r="D1368">
        <v>20.007000000000001</v>
      </c>
      <c r="E1368">
        <v>109.21899999999999</v>
      </c>
      <c r="F1368">
        <v>19.972000000000001</v>
      </c>
      <c r="G1368">
        <v>0.64100000000000001</v>
      </c>
      <c r="H1368">
        <v>0.99399999999999999</v>
      </c>
    </row>
    <row r="1369" spans="1:8">
      <c r="A1369">
        <v>674.50099999999998</v>
      </c>
      <c r="B1369">
        <v>700.69299999999998</v>
      </c>
      <c r="C1369">
        <v>78.447000000000003</v>
      </c>
      <c r="D1369">
        <v>20.007999999999999</v>
      </c>
      <c r="E1369">
        <v>109.21899999999999</v>
      </c>
      <c r="F1369">
        <v>19.972000000000001</v>
      </c>
      <c r="G1369">
        <v>0.66700000000000004</v>
      </c>
      <c r="H1369">
        <v>0.998</v>
      </c>
    </row>
    <row r="1370" spans="1:8">
      <c r="A1370">
        <v>675.00099999999998</v>
      </c>
      <c r="B1370">
        <v>701.21100000000001</v>
      </c>
      <c r="C1370">
        <v>78.453999999999994</v>
      </c>
      <c r="D1370">
        <v>20.007000000000001</v>
      </c>
      <c r="E1370">
        <v>109.217</v>
      </c>
      <c r="F1370">
        <v>19.971</v>
      </c>
      <c r="G1370">
        <v>0.69199999999999995</v>
      </c>
      <c r="H1370">
        <v>1.008</v>
      </c>
    </row>
    <row r="1371" spans="1:8">
      <c r="A1371">
        <v>675.50199999999995</v>
      </c>
      <c r="B1371">
        <v>701.7</v>
      </c>
      <c r="C1371">
        <v>78.444000000000003</v>
      </c>
      <c r="D1371">
        <v>20.006</v>
      </c>
      <c r="E1371">
        <v>109.22199999999999</v>
      </c>
      <c r="F1371">
        <v>19.97</v>
      </c>
      <c r="G1371">
        <v>0.80500000000000005</v>
      </c>
      <c r="H1371">
        <v>1.008</v>
      </c>
    </row>
    <row r="1372" spans="1:8">
      <c r="A1372">
        <v>676.00099999999998</v>
      </c>
      <c r="B1372">
        <v>702.20100000000002</v>
      </c>
      <c r="C1372">
        <v>78.454999999999998</v>
      </c>
      <c r="D1372">
        <v>20.007000000000001</v>
      </c>
      <c r="E1372">
        <v>109.232</v>
      </c>
      <c r="F1372">
        <v>19.97</v>
      </c>
      <c r="G1372">
        <v>0.79100000000000004</v>
      </c>
      <c r="H1372">
        <v>0.99099999999999999</v>
      </c>
    </row>
    <row r="1373" spans="1:8">
      <c r="A1373">
        <v>676.50099999999998</v>
      </c>
      <c r="B1373">
        <v>702.69600000000003</v>
      </c>
      <c r="C1373">
        <v>78.444999999999993</v>
      </c>
      <c r="D1373">
        <v>20.007000000000001</v>
      </c>
      <c r="E1373">
        <v>109.226</v>
      </c>
      <c r="F1373">
        <v>19.969000000000001</v>
      </c>
      <c r="G1373">
        <v>0.94299999999999995</v>
      </c>
      <c r="H1373">
        <v>0.995</v>
      </c>
    </row>
    <row r="1374" spans="1:8">
      <c r="A1374">
        <v>677.00099999999998</v>
      </c>
      <c r="B1374">
        <v>703.18700000000001</v>
      </c>
      <c r="C1374">
        <v>78.454999999999998</v>
      </c>
      <c r="D1374">
        <v>20.007999999999999</v>
      </c>
      <c r="E1374">
        <v>109.21599999999999</v>
      </c>
      <c r="F1374">
        <v>19.968</v>
      </c>
      <c r="G1374">
        <v>1.0269999999999999</v>
      </c>
      <c r="H1374">
        <v>0.98599999999999999</v>
      </c>
    </row>
    <row r="1375" spans="1:8">
      <c r="A1375">
        <v>677.50099999999998</v>
      </c>
      <c r="B1375">
        <v>703.72500000000002</v>
      </c>
      <c r="C1375">
        <v>78.451999999999998</v>
      </c>
      <c r="D1375">
        <v>20.007000000000001</v>
      </c>
      <c r="E1375">
        <v>109.211</v>
      </c>
      <c r="F1375">
        <v>19.969000000000001</v>
      </c>
      <c r="G1375">
        <v>0.89700000000000002</v>
      </c>
      <c r="H1375">
        <v>1.028</v>
      </c>
    </row>
    <row r="1376" spans="1:8">
      <c r="A1376">
        <v>678.00099999999998</v>
      </c>
      <c r="B1376">
        <v>704.202</v>
      </c>
      <c r="C1376">
        <v>78.447000000000003</v>
      </c>
      <c r="D1376">
        <v>20.007999999999999</v>
      </c>
      <c r="E1376">
        <v>109.211</v>
      </c>
      <c r="F1376">
        <v>19.969000000000001</v>
      </c>
      <c r="G1376">
        <v>0.86499999999999999</v>
      </c>
      <c r="H1376">
        <v>1.014</v>
      </c>
    </row>
    <row r="1377" spans="1:8">
      <c r="A1377">
        <v>678.50199999999995</v>
      </c>
      <c r="B1377">
        <v>704.71799999999996</v>
      </c>
      <c r="C1377">
        <v>78.457999999999998</v>
      </c>
      <c r="D1377">
        <v>20.007000000000001</v>
      </c>
      <c r="E1377">
        <v>109.20399999999999</v>
      </c>
      <c r="F1377">
        <v>19.971</v>
      </c>
      <c r="G1377">
        <v>0.71699999999999997</v>
      </c>
      <c r="H1377">
        <v>0.99299999999999999</v>
      </c>
    </row>
    <row r="1378" spans="1:8">
      <c r="A1378">
        <v>679.00099999999998</v>
      </c>
      <c r="B1378">
        <v>705.23299999999995</v>
      </c>
      <c r="C1378">
        <v>78.448999999999998</v>
      </c>
      <c r="D1378">
        <v>20.009</v>
      </c>
      <c r="E1378">
        <v>109.22</v>
      </c>
      <c r="F1378">
        <v>19.972000000000001</v>
      </c>
      <c r="G1378">
        <v>0.624</v>
      </c>
      <c r="H1378">
        <v>1.032</v>
      </c>
    </row>
    <row r="1379" spans="1:8">
      <c r="A1379">
        <v>679.50099999999998</v>
      </c>
      <c r="B1379">
        <v>705.726</v>
      </c>
      <c r="C1379">
        <v>78.459000000000003</v>
      </c>
      <c r="D1379">
        <v>20.009</v>
      </c>
      <c r="E1379">
        <v>109.233</v>
      </c>
      <c r="F1379">
        <v>19.972000000000001</v>
      </c>
      <c r="G1379">
        <v>0.63</v>
      </c>
      <c r="H1379">
        <v>1.008</v>
      </c>
    </row>
    <row r="1380" spans="1:8">
      <c r="A1380">
        <v>680.00199999999995</v>
      </c>
      <c r="B1380">
        <v>706.19299999999998</v>
      </c>
      <c r="C1380">
        <v>78.442999999999998</v>
      </c>
      <c r="D1380">
        <v>20.009</v>
      </c>
      <c r="E1380">
        <v>109.24299999999999</v>
      </c>
      <c r="F1380">
        <v>19.972999999999999</v>
      </c>
      <c r="G1380">
        <v>0.55900000000000005</v>
      </c>
      <c r="H1380">
        <v>0.96</v>
      </c>
    </row>
    <row r="1381" spans="1:8">
      <c r="A1381">
        <v>680.50199999999995</v>
      </c>
      <c r="B1381">
        <v>706.74900000000002</v>
      </c>
      <c r="C1381">
        <v>78.457999999999998</v>
      </c>
      <c r="D1381">
        <v>20.010000000000002</v>
      </c>
      <c r="E1381">
        <v>109.255</v>
      </c>
      <c r="F1381">
        <v>19.97</v>
      </c>
      <c r="G1381">
        <v>0.79700000000000004</v>
      </c>
      <c r="H1381">
        <v>1.0229999999999999</v>
      </c>
    </row>
    <row r="1382" spans="1:8">
      <c r="A1382">
        <v>681.00099999999998</v>
      </c>
      <c r="B1382">
        <v>707.24800000000005</v>
      </c>
      <c r="C1382">
        <v>78.447999999999993</v>
      </c>
      <c r="D1382">
        <v>20.009</v>
      </c>
      <c r="E1382">
        <v>109.25700000000001</v>
      </c>
      <c r="F1382">
        <v>19.972999999999999</v>
      </c>
      <c r="G1382">
        <v>0.56499999999999995</v>
      </c>
      <c r="H1382">
        <v>1.054</v>
      </c>
    </row>
    <row r="1383" spans="1:8">
      <c r="A1383">
        <v>681.50199999999995</v>
      </c>
      <c r="B1383">
        <v>707.73900000000003</v>
      </c>
      <c r="C1383">
        <v>78.453999999999994</v>
      </c>
      <c r="D1383">
        <v>20.009</v>
      </c>
      <c r="E1383">
        <v>109.25</v>
      </c>
      <c r="F1383">
        <v>19.972000000000001</v>
      </c>
      <c r="G1383">
        <v>0.626</v>
      </c>
      <c r="H1383">
        <v>0.98899999999999999</v>
      </c>
    </row>
    <row r="1384" spans="1:8">
      <c r="A1384">
        <v>682.00199999999995</v>
      </c>
      <c r="B1384">
        <v>708.24900000000002</v>
      </c>
      <c r="C1384">
        <v>78.450999999999993</v>
      </c>
      <c r="D1384">
        <v>20.007999999999999</v>
      </c>
      <c r="E1384">
        <v>109.248</v>
      </c>
      <c r="F1384">
        <v>19.972000000000001</v>
      </c>
      <c r="G1384">
        <v>0.61199999999999999</v>
      </c>
      <c r="H1384">
        <v>1.002</v>
      </c>
    </row>
    <row r="1385" spans="1:8">
      <c r="A1385">
        <v>682.50199999999995</v>
      </c>
      <c r="B1385">
        <v>708.74900000000002</v>
      </c>
      <c r="C1385">
        <v>78.453000000000003</v>
      </c>
      <c r="D1385">
        <v>20.009</v>
      </c>
      <c r="E1385">
        <v>109.244</v>
      </c>
      <c r="F1385">
        <v>19.971</v>
      </c>
      <c r="G1385">
        <v>0.69399999999999995</v>
      </c>
      <c r="H1385">
        <v>1.01</v>
      </c>
    </row>
    <row r="1386" spans="1:8">
      <c r="A1386">
        <v>683.00199999999995</v>
      </c>
      <c r="B1386">
        <v>709.23299999999995</v>
      </c>
      <c r="C1386">
        <v>78.447000000000003</v>
      </c>
      <c r="D1386">
        <v>20.010000000000002</v>
      </c>
      <c r="E1386">
        <v>109.23</v>
      </c>
      <c r="F1386">
        <v>19.972000000000001</v>
      </c>
      <c r="G1386">
        <v>0.60799999999999998</v>
      </c>
      <c r="H1386">
        <v>0.98299999999999998</v>
      </c>
    </row>
    <row r="1387" spans="1:8">
      <c r="A1387">
        <v>683.50199999999995</v>
      </c>
      <c r="B1387">
        <v>709.745</v>
      </c>
      <c r="C1387">
        <v>78.444000000000003</v>
      </c>
      <c r="D1387">
        <v>20.009</v>
      </c>
      <c r="E1387">
        <v>109.227</v>
      </c>
      <c r="F1387">
        <v>19.972999999999999</v>
      </c>
      <c r="G1387">
        <v>0.57299999999999995</v>
      </c>
      <c r="H1387">
        <v>0.996</v>
      </c>
    </row>
    <row r="1388" spans="1:8">
      <c r="A1388">
        <v>684.00199999999995</v>
      </c>
      <c r="B1388">
        <v>710.24599999999998</v>
      </c>
      <c r="C1388">
        <v>78.447999999999993</v>
      </c>
      <c r="D1388">
        <v>20.007999999999999</v>
      </c>
      <c r="E1388">
        <v>109.22799999999999</v>
      </c>
      <c r="F1388">
        <v>19.972000000000001</v>
      </c>
      <c r="G1388">
        <v>0.63900000000000001</v>
      </c>
      <c r="H1388">
        <v>1.014</v>
      </c>
    </row>
    <row r="1389" spans="1:8">
      <c r="A1389">
        <v>684.50199999999995</v>
      </c>
      <c r="B1389">
        <v>710.76800000000003</v>
      </c>
      <c r="C1389">
        <v>78.448999999999998</v>
      </c>
      <c r="D1389">
        <v>20.010000000000002</v>
      </c>
      <c r="E1389">
        <v>109.229</v>
      </c>
      <c r="F1389">
        <v>19.972000000000001</v>
      </c>
      <c r="G1389">
        <v>0.66100000000000003</v>
      </c>
      <c r="H1389">
        <v>1.0229999999999999</v>
      </c>
    </row>
    <row r="1390" spans="1:8">
      <c r="A1390">
        <v>685.00199999999995</v>
      </c>
      <c r="B1390">
        <v>711.28</v>
      </c>
      <c r="C1390">
        <v>78.451999999999998</v>
      </c>
      <c r="D1390">
        <v>20.007999999999999</v>
      </c>
      <c r="E1390">
        <v>109.232</v>
      </c>
      <c r="F1390">
        <v>19.972999999999999</v>
      </c>
      <c r="G1390">
        <v>0.52800000000000002</v>
      </c>
      <c r="H1390">
        <v>1.0329999999999999</v>
      </c>
    </row>
    <row r="1391" spans="1:8">
      <c r="A1391">
        <v>685.50199999999995</v>
      </c>
      <c r="B1391">
        <v>711.75699999999995</v>
      </c>
      <c r="C1391">
        <v>78.450999999999993</v>
      </c>
      <c r="D1391">
        <v>20.007999999999999</v>
      </c>
      <c r="E1391">
        <v>109.23099999999999</v>
      </c>
      <c r="F1391">
        <v>19.972000000000001</v>
      </c>
      <c r="G1391">
        <v>0.57899999999999996</v>
      </c>
      <c r="H1391">
        <v>0.98899999999999999</v>
      </c>
    </row>
    <row r="1392" spans="1:8">
      <c r="A1392">
        <v>686.00199999999995</v>
      </c>
      <c r="B1392">
        <v>712.27200000000005</v>
      </c>
      <c r="C1392">
        <v>78.444000000000003</v>
      </c>
      <c r="D1392">
        <v>20.009</v>
      </c>
      <c r="E1392">
        <v>109.22799999999999</v>
      </c>
      <c r="F1392">
        <v>19.974</v>
      </c>
      <c r="G1392">
        <v>0.47</v>
      </c>
      <c r="H1392">
        <v>0.99199999999999999</v>
      </c>
    </row>
    <row r="1393" spans="1:8">
      <c r="A1393">
        <v>686.50199999999995</v>
      </c>
      <c r="B1393">
        <v>712.76599999999996</v>
      </c>
      <c r="C1393">
        <v>78.450999999999993</v>
      </c>
      <c r="D1393">
        <v>20.010000000000002</v>
      </c>
      <c r="E1393">
        <v>109.23</v>
      </c>
      <c r="F1393">
        <v>19.972000000000001</v>
      </c>
      <c r="G1393">
        <v>0.64700000000000002</v>
      </c>
      <c r="H1393">
        <v>1.0089999999999999</v>
      </c>
    </row>
    <row r="1394" spans="1:8">
      <c r="A1394">
        <v>687.00199999999995</v>
      </c>
      <c r="B1394">
        <v>713.25300000000004</v>
      </c>
      <c r="C1394">
        <v>78.448999999999998</v>
      </c>
      <c r="D1394">
        <v>20.010000000000002</v>
      </c>
      <c r="E1394">
        <v>109.23099999999999</v>
      </c>
      <c r="F1394">
        <v>19.974</v>
      </c>
      <c r="G1394">
        <v>0.41499999999999998</v>
      </c>
      <c r="H1394">
        <v>0.98099999999999998</v>
      </c>
    </row>
    <row r="1395" spans="1:8">
      <c r="A1395">
        <v>687.50099999999998</v>
      </c>
      <c r="B1395">
        <v>713.78200000000004</v>
      </c>
      <c r="C1395">
        <v>78.444000000000003</v>
      </c>
      <c r="D1395">
        <v>20.010000000000002</v>
      </c>
      <c r="E1395">
        <v>109.229</v>
      </c>
      <c r="F1395">
        <v>19.975000000000001</v>
      </c>
      <c r="G1395">
        <v>0.372</v>
      </c>
      <c r="H1395">
        <v>1.0169999999999999</v>
      </c>
    </row>
    <row r="1396" spans="1:8">
      <c r="A1396">
        <v>688.00199999999995</v>
      </c>
      <c r="B1396">
        <v>714.26900000000001</v>
      </c>
      <c r="C1396">
        <v>78.442999999999998</v>
      </c>
      <c r="D1396">
        <v>20.009</v>
      </c>
      <c r="E1396">
        <v>109.23099999999999</v>
      </c>
      <c r="F1396">
        <v>19.971</v>
      </c>
      <c r="G1396">
        <v>0.74099999999999999</v>
      </c>
      <c r="H1396">
        <v>1.0149999999999999</v>
      </c>
    </row>
    <row r="1397" spans="1:8">
      <c r="A1397">
        <v>688.50199999999995</v>
      </c>
      <c r="B1397">
        <v>714.77800000000002</v>
      </c>
      <c r="C1397">
        <v>78.444000000000003</v>
      </c>
      <c r="D1397">
        <v>20.010999999999999</v>
      </c>
      <c r="E1397">
        <v>109.236</v>
      </c>
      <c r="F1397">
        <v>19.972000000000001</v>
      </c>
      <c r="G1397">
        <v>0.57899999999999996</v>
      </c>
      <c r="H1397">
        <v>0.995</v>
      </c>
    </row>
    <row r="1398" spans="1:8">
      <c r="A1398">
        <v>689.00199999999995</v>
      </c>
      <c r="B1398">
        <v>715.303</v>
      </c>
      <c r="C1398">
        <v>78.456000000000003</v>
      </c>
      <c r="D1398">
        <v>20.010999999999999</v>
      </c>
      <c r="E1398">
        <v>109.236</v>
      </c>
      <c r="F1398">
        <v>19.972999999999999</v>
      </c>
      <c r="G1398">
        <v>0.497</v>
      </c>
      <c r="H1398">
        <v>1.0349999999999999</v>
      </c>
    </row>
    <row r="1399" spans="1:8">
      <c r="A1399">
        <v>689.50199999999995</v>
      </c>
      <c r="B1399">
        <v>715.81799999999998</v>
      </c>
      <c r="C1399">
        <v>78.445999999999998</v>
      </c>
      <c r="D1399">
        <v>20.010000000000002</v>
      </c>
      <c r="E1399">
        <v>109.233</v>
      </c>
      <c r="F1399">
        <v>19.974</v>
      </c>
      <c r="G1399">
        <v>0.45</v>
      </c>
      <c r="H1399">
        <v>1.04</v>
      </c>
    </row>
    <row r="1400" spans="1:8">
      <c r="A1400">
        <v>690.00199999999995</v>
      </c>
      <c r="B1400">
        <v>716.31700000000001</v>
      </c>
      <c r="C1400">
        <v>78.453000000000003</v>
      </c>
      <c r="D1400">
        <v>20.010000000000002</v>
      </c>
      <c r="E1400">
        <v>109.235</v>
      </c>
      <c r="F1400">
        <v>19.972999999999999</v>
      </c>
      <c r="G1400">
        <v>0.54600000000000004</v>
      </c>
      <c r="H1400">
        <v>1.0129999999999999</v>
      </c>
    </row>
    <row r="1401" spans="1:8">
      <c r="A1401">
        <v>690.50199999999995</v>
      </c>
      <c r="B1401">
        <v>716.82500000000005</v>
      </c>
      <c r="C1401">
        <v>78.453000000000003</v>
      </c>
      <c r="D1401">
        <v>20.010000000000002</v>
      </c>
      <c r="E1401">
        <v>109.238</v>
      </c>
      <c r="F1401">
        <v>19.971</v>
      </c>
      <c r="G1401">
        <v>0.72699999999999998</v>
      </c>
      <c r="H1401">
        <v>1.0069999999999999</v>
      </c>
    </row>
    <row r="1402" spans="1:8">
      <c r="A1402">
        <v>691.00199999999995</v>
      </c>
      <c r="B1402">
        <v>717.32500000000005</v>
      </c>
      <c r="C1402">
        <v>78.444000000000003</v>
      </c>
      <c r="D1402">
        <v>20.010000000000002</v>
      </c>
      <c r="E1402">
        <v>109.233</v>
      </c>
      <c r="F1402">
        <v>19.972000000000001</v>
      </c>
      <c r="G1402">
        <v>0.60799999999999998</v>
      </c>
      <c r="H1402">
        <v>1.0089999999999999</v>
      </c>
    </row>
    <row r="1403" spans="1:8">
      <c r="A1403">
        <v>691.50099999999998</v>
      </c>
      <c r="B1403">
        <v>717.84400000000005</v>
      </c>
      <c r="C1403">
        <v>78.450999999999993</v>
      </c>
      <c r="D1403">
        <v>20.010000000000002</v>
      </c>
      <c r="E1403">
        <v>109.233</v>
      </c>
      <c r="F1403">
        <v>19.972000000000001</v>
      </c>
      <c r="G1403">
        <v>0.65900000000000003</v>
      </c>
      <c r="H1403">
        <v>1.02</v>
      </c>
    </row>
    <row r="1404" spans="1:8">
      <c r="A1404">
        <v>692.00099999999998</v>
      </c>
      <c r="B1404">
        <v>718.32899999999995</v>
      </c>
      <c r="C1404">
        <v>78.451999999999998</v>
      </c>
      <c r="D1404">
        <v>20.010000000000002</v>
      </c>
      <c r="E1404">
        <v>109.23699999999999</v>
      </c>
      <c r="F1404">
        <v>19.97</v>
      </c>
      <c r="G1404">
        <v>0.78400000000000003</v>
      </c>
      <c r="H1404">
        <v>1.004</v>
      </c>
    </row>
    <row r="1405" spans="1:8">
      <c r="A1405">
        <v>692.50199999999995</v>
      </c>
      <c r="B1405">
        <v>718.851</v>
      </c>
      <c r="C1405">
        <v>78.450999999999993</v>
      </c>
      <c r="D1405">
        <v>20.010000000000002</v>
      </c>
      <c r="E1405">
        <v>109.233</v>
      </c>
      <c r="F1405">
        <v>19.972000000000001</v>
      </c>
      <c r="G1405">
        <v>0.66100000000000003</v>
      </c>
      <c r="H1405">
        <v>1.0069999999999999</v>
      </c>
    </row>
    <row r="1406" spans="1:8">
      <c r="A1406">
        <v>693.00199999999995</v>
      </c>
      <c r="B1406">
        <v>719.346</v>
      </c>
      <c r="C1406">
        <v>78.453999999999994</v>
      </c>
      <c r="D1406">
        <v>20.010999999999999</v>
      </c>
      <c r="E1406">
        <v>109.233</v>
      </c>
      <c r="F1406">
        <v>19.971</v>
      </c>
      <c r="G1406">
        <v>0.71899999999999997</v>
      </c>
      <c r="H1406">
        <v>1.016</v>
      </c>
    </row>
    <row r="1407" spans="1:8">
      <c r="A1407">
        <v>693.50199999999995</v>
      </c>
      <c r="B1407">
        <v>719.84500000000003</v>
      </c>
      <c r="C1407">
        <v>78.454999999999998</v>
      </c>
      <c r="D1407">
        <v>20.010000000000002</v>
      </c>
      <c r="E1407">
        <v>109.236</v>
      </c>
      <c r="F1407">
        <v>19.968</v>
      </c>
      <c r="G1407">
        <v>0.95699999999999996</v>
      </c>
      <c r="H1407">
        <v>0.99399999999999999</v>
      </c>
    </row>
    <row r="1408" spans="1:8">
      <c r="A1408">
        <v>694.00199999999995</v>
      </c>
      <c r="B1408">
        <v>720.36500000000001</v>
      </c>
      <c r="C1408">
        <v>78.457999999999998</v>
      </c>
      <c r="D1408">
        <v>20.009</v>
      </c>
      <c r="E1408">
        <v>109.23699999999999</v>
      </c>
      <c r="F1408">
        <v>19.969000000000001</v>
      </c>
      <c r="G1408">
        <v>0.873</v>
      </c>
      <c r="H1408">
        <v>1.02</v>
      </c>
    </row>
    <row r="1409" spans="1:8">
      <c r="A1409">
        <v>694.50099999999998</v>
      </c>
      <c r="B1409">
        <v>720.87599999999998</v>
      </c>
      <c r="C1409">
        <v>78.453000000000003</v>
      </c>
      <c r="D1409">
        <v>20.009</v>
      </c>
      <c r="E1409">
        <v>109.235</v>
      </c>
      <c r="F1409">
        <v>19.969000000000001</v>
      </c>
      <c r="G1409">
        <v>0.89100000000000001</v>
      </c>
      <c r="H1409">
        <v>1.0309999999999999</v>
      </c>
    </row>
    <row r="1410" spans="1:8">
      <c r="A1410">
        <v>695.00099999999998</v>
      </c>
      <c r="B1410">
        <v>721.33500000000004</v>
      </c>
      <c r="C1410">
        <v>78.454999999999998</v>
      </c>
      <c r="D1410">
        <v>20.009</v>
      </c>
      <c r="E1410">
        <v>109.233</v>
      </c>
      <c r="F1410">
        <v>19.969000000000001</v>
      </c>
      <c r="G1410">
        <v>0.93400000000000005</v>
      </c>
      <c r="H1410">
        <v>0.96899999999999997</v>
      </c>
    </row>
    <row r="1411" spans="1:8">
      <c r="A1411">
        <v>695.50199999999995</v>
      </c>
      <c r="B1411">
        <v>721.86800000000005</v>
      </c>
      <c r="C1411">
        <v>78.453000000000003</v>
      </c>
      <c r="D1411">
        <v>20.007999999999999</v>
      </c>
      <c r="E1411">
        <v>109.23</v>
      </c>
      <c r="F1411">
        <v>19.971</v>
      </c>
      <c r="G1411">
        <v>0.73899999999999999</v>
      </c>
      <c r="H1411">
        <v>0.99099999999999999</v>
      </c>
    </row>
    <row r="1412" spans="1:8">
      <c r="A1412">
        <v>696.00199999999995</v>
      </c>
      <c r="B1412">
        <v>722.40300000000002</v>
      </c>
      <c r="C1412">
        <v>78.456000000000003</v>
      </c>
      <c r="D1412">
        <v>20.009</v>
      </c>
      <c r="E1412">
        <v>109.23</v>
      </c>
      <c r="F1412">
        <v>19.97</v>
      </c>
      <c r="G1412">
        <v>0.79500000000000004</v>
      </c>
      <c r="H1412">
        <v>1.0680000000000001</v>
      </c>
    </row>
    <row r="1413" spans="1:8">
      <c r="A1413">
        <v>696.50199999999995</v>
      </c>
      <c r="B1413">
        <v>722.9</v>
      </c>
      <c r="C1413">
        <v>78.456000000000003</v>
      </c>
      <c r="D1413">
        <v>20.009</v>
      </c>
      <c r="E1413">
        <v>109.232</v>
      </c>
      <c r="F1413">
        <v>19.971</v>
      </c>
      <c r="G1413">
        <v>0.71499999999999997</v>
      </c>
      <c r="H1413">
        <v>1.032</v>
      </c>
    </row>
    <row r="1414" spans="1:8">
      <c r="A1414">
        <v>697.00199999999995</v>
      </c>
      <c r="B1414">
        <v>723.37</v>
      </c>
      <c r="C1414">
        <v>78.462999999999994</v>
      </c>
      <c r="D1414">
        <v>20.009</v>
      </c>
      <c r="E1414">
        <v>109.23</v>
      </c>
      <c r="F1414">
        <v>19.972999999999999</v>
      </c>
      <c r="G1414">
        <v>0.52</v>
      </c>
      <c r="H1414">
        <v>0.96599999999999997</v>
      </c>
    </row>
    <row r="1415" spans="1:8">
      <c r="A1415">
        <v>697.50199999999995</v>
      </c>
      <c r="B1415">
        <v>723.92</v>
      </c>
      <c r="C1415">
        <v>78.447000000000003</v>
      </c>
      <c r="D1415">
        <v>20.007000000000001</v>
      </c>
      <c r="E1415">
        <v>109.232</v>
      </c>
      <c r="F1415">
        <v>19.971</v>
      </c>
      <c r="G1415">
        <v>0.68</v>
      </c>
      <c r="H1415">
        <v>1.0209999999999999</v>
      </c>
    </row>
    <row r="1416" spans="1:8">
      <c r="A1416">
        <v>698.00199999999995</v>
      </c>
      <c r="B1416">
        <v>724.447</v>
      </c>
      <c r="C1416">
        <v>78.453000000000003</v>
      </c>
      <c r="D1416">
        <v>20.009</v>
      </c>
      <c r="E1416">
        <v>109.232</v>
      </c>
      <c r="F1416">
        <v>19.971</v>
      </c>
      <c r="G1416">
        <v>0.68200000000000005</v>
      </c>
      <c r="H1416">
        <v>1.0780000000000001</v>
      </c>
    </row>
    <row r="1417" spans="1:8">
      <c r="A1417">
        <v>698.50099999999998</v>
      </c>
      <c r="B1417">
        <v>724.97699999999998</v>
      </c>
      <c r="C1417">
        <v>78.447999999999993</v>
      </c>
      <c r="D1417">
        <v>20.010000000000002</v>
      </c>
      <c r="E1417">
        <v>109.23</v>
      </c>
      <c r="F1417">
        <v>19.97</v>
      </c>
      <c r="G1417">
        <v>0.77200000000000002</v>
      </c>
      <c r="H1417">
        <v>1.0569999999999999</v>
      </c>
    </row>
    <row r="1418" spans="1:8">
      <c r="A1418">
        <v>699.00099999999998</v>
      </c>
      <c r="B1418">
        <v>725.43499999999995</v>
      </c>
      <c r="C1418">
        <v>78.453000000000003</v>
      </c>
      <c r="D1418">
        <v>20.009</v>
      </c>
      <c r="E1418">
        <v>109.227</v>
      </c>
      <c r="F1418">
        <v>19.972000000000001</v>
      </c>
      <c r="G1418">
        <v>0.65500000000000003</v>
      </c>
      <c r="H1418">
        <v>0.98899999999999999</v>
      </c>
    </row>
    <row r="1419" spans="1:8">
      <c r="A1419">
        <v>699.50099999999998</v>
      </c>
      <c r="B1419">
        <v>725.96100000000001</v>
      </c>
      <c r="C1419">
        <v>78.451999999999998</v>
      </c>
      <c r="D1419">
        <v>20.009</v>
      </c>
      <c r="E1419">
        <v>109.227</v>
      </c>
      <c r="F1419">
        <v>19.971</v>
      </c>
      <c r="G1419">
        <v>0.72499999999999998</v>
      </c>
      <c r="H1419">
        <v>0.98299999999999998</v>
      </c>
    </row>
    <row r="1420" spans="1:8">
      <c r="A1420">
        <v>700.00199999999995</v>
      </c>
      <c r="B1420">
        <v>726.49099999999999</v>
      </c>
      <c r="C1420">
        <v>78.444999999999993</v>
      </c>
      <c r="D1420">
        <v>20.007999999999999</v>
      </c>
      <c r="E1420">
        <v>109.22499999999999</v>
      </c>
      <c r="F1420">
        <v>19.972000000000001</v>
      </c>
      <c r="G1420">
        <v>0.626</v>
      </c>
      <c r="H1420">
        <v>1.056</v>
      </c>
    </row>
    <row r="1421" spans="1:8">
      <c r="A1421">
        <v>700.50199999999995</v>
      </c>
      <c r="B1421">
        <v>727.00300000000004</v>
      </c>
      <c r="C1421">
        <v>78.457999999999998</v>
      </c>
      <c r="D1421">
        <v>20.009</v>
      </c>
      <c r="E1421">
        <v>109.22799999999999</v>
      </c>
      <c r="F1421">
        <v>19.969000000000001</v>
      </c>
      <c r="G1421">
        <v>0.879</v>
      </c>
      <c r="H1421">
        <v>1.0429999999999999</v>
      </c>
    </row>
    <row r="1422" spans="1:8">
      <c r="A1422">
        <v>701.00099999999998</v>
      </c>
      <c r="B1422">
        <v>727.49199999999996</v>
      </c>
      <c r="C1422">
        <v>78.453999999999994</v>
      </c>
      <c r="D1422">
        <v>20.009</v>
      </c>
      <c r="E1422">
        <v>109.232</v>
      </c>
      <c r="F1422">
        <v>19.971</v>
      </c>
      <c r="G1422">
        <v>0.74299999999999999</v>
      </c>
      <c r="H1422">
        <v>1.0009999999999999</v>
      </c>
    </row>
    <row r="1423" spans="1:8">
      <c r="A1423">
        <v>701.50199999999995</v>
      </c>
      <c r="B1423">
        <v>727.98599999999999</v>
      </c>
      <c r="C1423">
        <v>78.456999999999994</v>
      </c>
      <c r="D1423">
        <v>20.007999999999999</v>
      </c>
      <c r="E1423">
        <v>109.23099999999999</v>
      </c>
      <c r="F1423">
        <v>19.971</v>
      </c>
      <c r="G1423">
        <v>0.68799999999999994</v>
      </c>
      <c r="H1423">
        <v>0.98199999999999998</v>
      </c>
    </row>
    <row r="1424" spans="1:8">
      <c r="A1424">
        <v>702.00199999999995</v>
      </c>
      <c r="B1424">
        <v>728.51800000000003</v>
      </c>
      <c r="C1424">
        <v>78.454999999999998</v>
      </c>
      <c r="D1424">
        <v>20.009</v>
      </c>
      <c r="E1424">
        <v>109.23099999999999</v>
      </c>
      <c r="F1424">
        <v>19.969000000000001</v>
      </c>
      <c r="G1424">
        <v>0.89500000000000002</v>
      </c>
      <c r="H1424">
        <v>1.0269999999999999</v>
      </c>
    </row>
    <row r="1425" spans="1:8">
      <c r="A1425">
        <v>702.50099999999998</v>
      </c>
      <c r="B1425">
        <v>729.01</v>
      </c>
      <c r="C1425">
        <v>78.454999999999998</v>
      </c>
      <c r="D1425">
        <v>20.007000000000001</v>
      </c>
      <c r="E1425">
        <v>109.233</v>
      </c>
      <c r="F1425">
        <v>19.969000000000001</v>
      </c>
      <c r="G1425">
        <v>0.879</v>
      </c>
      <c r="H1425">
        <v>1.024</v>
      </c>
    </row>
    <row r="1426" spans="1:8">
      <c r="A1426">
        <v>703.00099999999998</v>
      </c>
      <c r="B1426">
        <v>729.53300000000002</v>
      </c>
      <c r="C1426">
        <v>78.451999999999998</v>
      </c>
      <c r="D1426">
        <v>20.009</v>
      </c>
      <c r="E1426">
        <v>109.23</v>
      </c>
      <c r="F1426">
        <v>19.97</v>
      </c>
      <c r="G1426">
        <v>0.82099999999999995</v>
      </c>
      <c r="H1426">
        <v>1.0149999999999999</v>
      </c>
    </row>
    <row r="1427" spans="1:8">
      <c r="A1427">
        <v>703.50099999999998</v>
      </c>
      <c r="B1427">
        <v>730.03499999999997</v>
      </c>
      <c r="C1427">
        <v>78.460999999999999</v>
      </c>
      <c r="D1427">
        <v>20.007999999999999</v>
      </c>
      <c r="E1427">
        <v>109.229</v>
      </c>
      <c r="F1427">
        <v>19.968</v>
      </c>
      <c r="G1427">
        <v>0.96499999999999997</v>
      </c>
      <c r="H1427">
        <v>1.026</v>
      </c>
    </row>
    <row r="1428" spans="1:8">
      <c r="A1428">
        <v>704.00099999999998</v>
      </c>
      <c r="B1428">
        <v>730.55499999999995</v>
      </c>
      <c r="C1428">
        <v>78.459000000000003</v>
      </c>
      <c r="D1428">
        <v>20.009</v>
      </c>
      <c r="E1428">
        <v>109.227</v>
      </c>
      <c r="F1428">
        <v>19.971</v>
      </c>
      <c r="G1428">
        <v>0.71699999999999997</v>
      </c>
      <c r="H1428">
        <v>1.0209999999999999</v>
      </c>
    </row>
    <row r="1429" spans="1:8">
      <c r="A1429">
        <v>704.50099999999998</v>
      </c>
      <c r="B1429">
        <v>731.06200000000001</v>
      </c>
      <c r="C1429">
        <v>78.454999999999998</v>
      </c>
      <c r="D1429">
        <v>20.010999999999999</v>
      </c>
      <c r="E1429">
        <v>109.232</v>
      </c>
      <c r="F1429">
        <v>19.97</v>
      </c>
      <c r="G1429">
        <v>0.80100000000000005</v>
      </c>
      <c r="H1429">
        <v>1.026</v>
      </c>
    </row>
    <row r="1430" spans="1:8">
      <c r="A1430">
        <v>705.00099999999998</v>
      </c>
      <c r="B1430">
        <v>731.54200000000003</v>
      </c>
      <c r="C1430">
        <v>78.459999999999994</v>
      </c>
      <c r="D1430">
        <v>20.010999999999999</v>
      </c>
      <c r="E1430">
        <v>109.23</v>
      </c>
      <c r="F1430">
        <v>19.97</v>
      </c>
      <c r="G1430">
        <v>0.78</v>
      </c>
      <c r="H1430">
        <v>0.98699999999999999</v>
      </c>
    </row>
    <row r="1431" spans="1:8">
      <c r="A1431">
        <v>705.50099999999998</v>
      </c>
      <c r="B1431">
        <v>732.05700000000002</v>
      </c>
      <c r="C1431">
        <v>78.45</v>
      </c>
      <c r="D1431">
        <v>20.010999999999999</v>
      </c>
      <c r="E1431">
        <v>109.23</v>
      </c>
      <c r="F1431">
        <v>19.969000000000001</v>
      </c>
      <c r="G1431">
        <v>0.86399999999999999</v>
      </c>
      <c r="H1431">
        <v>0.99399999999999999</v>
      </c>
    </row>
    <row r="1432" spans="1:8">
      <c r="A1432">
        <v>706.00199999999995</v>
      </c>
      <c r="B1432">
        <v>732.57899999999995</v>
      </c>
      <c r="C1432">
        <v>78.459999999999994</v>
      </c>
      <c r="D1432">
        <v>20.010999999999999</v>
      </c>
      <c r="E1432">
        <v>109.23099999999999</v>
      </c>
      <c r="F1432">
        <v>19.971</v>
      </c>
      <c r="G1432">
        <v>0.73699999999999999</v>
      </c>
      <c r="H1432">
        <v>1.0369999999999999</v>
      </c>
    </row>
    <row r="1433" spans="1:8">
      <c r="A1433">
        <v>706.50199999999995</v>
      </c>
      <c r="B1433">
        <v>733.08500000000004</v>
      </c>
      <c r="C1433">
        <v>78.453999999999994</v>
      </c>
      <c r="D1433">
        <v>20.009</v>
      </c>
      <c r="E1433">
        <v>109.235</v>
      </c>
      <c r="F1433">
        <v>19.972000000000001</v>
      </c>
      <c r="G1433">
        <v>0.63</v>
      </c>
      <c r="H1433">
        <v>1.0289999999999999</v>
      </c>
    </row>
    <row r="1434" spans="1:8">
      <c r="A1434">
        <v>707.00099999999998</v>
      </c>
      <c r="B1434">
        <v>733.59699999999998</v>
      </c>
      <c r="C1434">
        <v>78.451999999999998</v>
      </c>
      <c r="D1434">
        <v>20.010000000000002</v>
      </c>
      <c r="E1434">
        <v>109.232</v>
      </c>
      <c r="F1434">
        <v>19.972000000000001</v>
      </c>
      <c r="G1434">
        <v>0.61399999999999999</v>
      </c>
      <c r="H1434">
        <v>1.018</v>
      </c>
    </row>
    <row r="1435" spans="1:8">
      <c r="A1435">
        <v>707.50199999999995</v>
      </c>
      <c r="B1435">
        <v>734.11400000000003</v>
      </c>
      <c r="C1435">
        <v>78.450999999999993</v>
      </c>
      <c r="D1435">
        <v>20.009</v>
      </c>
      <c r="E1435">
        <v>109.23699999999999</v>
      </c>
      <c r="F1435">
        <v>19.972000000000001</v>
      </c>
      <c r="G1435">
        <v>0.61199999999999999</v>
      </c>
      <c r="H1435">
        <v>1.028</v>
      </c>
    </row>
    <row r="1436" spans="1:8">
      <c r="A1436">
        <v>708.00199999999995</v>
      </c>
      <c r="B1436">
        <v>734.63099999999997</v>
      </c>
      <c r="C1436">
        <v>78.454999999999998</v>
      </c>
      <c r="D1436">
        <v>20.007999999999999</v>
      </c>
      <c r="E1436">
        <v>109.23699999999999</v>
      </c>
      <c r="F1436">
        <v>19.972000000000001</v>
      </c>
      <c r="G1436">
        <v>0.60199999999999998</v>
      </c>
      <c r="H1436">
        <v>1.0349999999999999</v>
      </c>
    </row>
    <row r="1437" spans="1:8">
      <c r="A1437">
        <v>708.50099999999998</v>
      </c>
      <c r="B1437">
        <v>735.1</v>
      </c>
      <c r="C1437">
        <v>78.444999999999993</v>
      </c>
      <c r="D1437">
        <v>20.009</v>
      </c>
      <c r="E1437">
        <v>109.229</v>
      </c>
      <c r="F1437">
        <v>19.974</v>
      </c>
      <c r="G1437">
        <v>0.47399999999999998</v>
      </c>
      <c r="H1437">
        <v>0.98599999999999999</v>
      </c>
    </row>
    <row r="1438" spans="1:8">
      <c r="A1438">
        <v>709.00199999999995</v>
      </c>
      <c r="B1438">
        <v>735.63199999999995</v>
      </c>
      <c r="C1438">
        <v>78.451999999999998</v>
      </c>
      <c r="D1438">
        <v>20.007999999999999</v>
      </c>
      <c r="E1438">
        <v>109.224</v>
      </c>
      <c r="F1438">
        <v>19.972999999999999</v>
      </c>
      <c r="G1438">
        <v>0.51500000000000001</v>
      </c>
      <c r="H1438">
        <v>1.0009999999999999</v>
      </c>
    </row>
    <row r="1439" spans="1:8">
      <c r="A1439">
        <v>709.50099999999998</v>
      </c>
      <c r="B1439">
        <v>736.10699999999997</v>
      </c>
      <c r="C1439">
        <v>78.451999999999998</v>
      </c>
      <c r="D1439">
        <v>20.009</v>
      </c>
      <c r="E1439">
        <v>109.226</v>
      </c>
      <c r="F1439">
        <v>19.972000000000001</v>
      </c>
      <c r="G1439">
        <v>0.60799999999999998</v>
      </c>
      <c r="H1439">
        <v>1.008</v>
      </c>
    </row>
    <row r="1440" spans="1:8">
      <c r="A1440">
        <v>710.00099999999998</v>
      </c>
      <c r="B1440">
        <v>736.61500000000001</v>
      </c>
      <c r="C1440">
        <v>78.444000000000003</v>
      </c>
      <c r="D1440">
        <v>20.007999999999999</v>
      </c>
      <c r="E1440">
        <v>109.224</v>
      </c>
      <c r="F1440">
        <v>19.971</v>
      </c>
      <c r="G1440">
        <v>0.71199999999999997</v>
      </c>
      <c r="H1440">
        <v>0.98199999999999998</v>
      </c>
    </row>
    <row r="1441" spans="1:8">
      <c r="A1441">
        <v>710.50199999999995</v>
      </c>
      <c r="B1441">
        <v>737.13199999999995</v>
      </c>
      <c r="C1441">
        <v>78.448999999999998</v>
      </c>
      <c r="D1441">
        <v>20.007999999999999</v>
      </c>
      <c r="E1441">
        <v>109.218</v>
      </c>
      <c r="F1441">
        <v>19.972999999999999</v>
      </c>
      <c r="G1441">
        <v>0.503</v>
      </c>
      <c r="H1441">
        <v>1.026</v>
      </c>
    </row>
    <row r="1442" spans="1:8">
      <c r="A1442">
        <v>711.00099999999998</v>
      </c>
      <c r="B1442">
        <v>737.65</v>
      </c>
      <c r="C1442">
        <v>78.453999999999994</v>
      </c>
      <c r="D1442">
        <v>20.007000000000001</v>
      </c>
      <c r="E1442">
        <v>109.22499999999999</v>
      </c>
      <c r="F1442">
        <v>19.972000000000001</v>
      </c>
      <c r="G1442">
        <v>0.58099999999999996</v>
      </c>
      <c r="H1442">
        <v>1.036</v>
      </c>
    </row>
    <row r="1443" spans="1:8">
      <c r="A1443">
        <v>711.50099999999998</v>
      </c>
      <c r="B1443">
        <v>738.13800000000003</v>
      </c>
      <c r="C1443">
        <v>78.447999999999993</v>
      </c>
      <c r="D1443">
        <v>20.007999999999999</v>
      </c>
      <c r="E1443">
        <v>109.227</v>
      </c>
      <c r="F1443">
        <v>19.971</v>
      </c>
      <c r="G1443">
        <v>0.68600000000000005</v>
      </c>
      <c r="H1443">
        <v>1.0049999999999999</v>
      </c>
    </row>
    <row r="1444" spans="1:8">
      <c r="A1444">
        <v>712.00199999999995</v>
      </c>
      <c r="B1444">
        <v>738.64400000000001</v>
      </c>
      <c r="C1444">
        <v>78.447999999999993</v>
      </c>
      <c r="D1444">
        <v>20.009</v>
      </c>
      <c r="E1444">
        <v>109.22499999999999</v>
      </c>
      <c r="F1444">
        <v>19.972000000000001</v>
      </c>
      <c r="G1444">
        <v>0.626</v>
      </c>
      <c r="H1444">
        <v>0.99399999999999999</v>
      </c>
    </row>
    <row r="1445" spans="1:8">
      <c r="A1445">
        <v>712.50099999999998</v>
      </c>
      <c r="B1445">
        <v>739.17399999999998</v>
      </c>
      <c r="C1445">
        <v>78.450999999999993</v>
      </c>
      <c r="D1445">
        <v>20.007000000000001</v>
      </c>
      <c r="E1445">
        <v>109.21899999999999</v>
      </c>
      <c r="F1445">
        <v>19.972000000000001</v>
      </c>
      <c r="G1445">
        <v>0.57899999999999996</v>
      </c>
      <c r="H1445">
        <v>1.036</v>
      </c>
    </row>
    <row r="1446" spans="1:8">
      <c r="A1446">
        <v>713.00099999999998</v>
      </c>
      <c r="B1446">
        <v>739.69799999999998</v>
      </c>
      <c r="C1446">
        <v>78.447000000000003</v>
      </c>
      <c r="D1446">
        <v>20.007999999999999</v>
      </c>
      <c r="E1446">
        <v>109.223</v>
      </c>
      <c r="F1446">
        <v>19.972999999999999</v>
      </c>
      <c r="G1446">
        <v>0.57099999999999995</v>
      </c>
      <c r="H1446">
        <v>1.0529999999999999</v>
      </c>
    </row>
    <row r="1447" spans="1:8">
      <c r="A1447">
        <v>713.50199999999995</v>
      </c>
      <c r="B1447">
        <v>740.20699999999999</v>
      </c>
      <c r="C1447">
        <v>78.448999999999998</v>
      </c>
      <c r="D1447">
        <v>20.009</v>
      </c>
      <c r="E1447">
        <v>109.22</v>
      </c>
      <c r="F1447">
        <v>19.972000000000001</v>
      </c>
      <c r="G1447">
        <v>0.57699999999999996</v>
      </c>
      <c r="H1447">
        <v>1.032</v>
      </c>
    </row>
    <row r="1448" spans="1:8">
      <c r="A1448">
        <v>714.00199999999995</v>
      </c>
      <c r="B1448">
        <v>740.72799999999995</v>
      </c>
      <c r="C1448">
        <v>78.445999999999998</v>
      </c>
      <c r="D1448">
        <v>20.007999999999999</v>
      </c>
      <c r="E1448">
        <v>109.221</v>
      </c>
      <c r="F1448">
        <v>19.972999999999999</v>
      </c>
      <c r="G1448">
        <v>0.53800000000000003</v>
      </c>
      <c r="H1448">
        <v>1.03</v>
      </c>
    </row>
    <row r="1449" spans="1:8">
      <c r="A1449">
        <v>714.50199999999995</v>
      </c>
      <c r="B1449">
        <v>741.245</v>
      </c>
      <c r="C1449">
        <v>78.448999999999998</v>
      </c>
      <c r="D1449">
        <v>20.007999999999999</v>
      </c>
      <c r="E1449">
        <v>109.223</v>
      </c>
      <c r="F1449">
        <v>19.971</v>
      </c>
      <c r="G1449">
        <v>0.745</v>
      </c>
      <c r="H1449">
        <v>1.0389999999999999</v>
      </c>
    </row>
    <row r="1450" spans="1:8">
      <c r="A1450">
        <v>715.00199999999995</v>
      </c>
      <c r="B1450">
        <v>741.74400000000003</v>
      </c>
      <c r="C1450">
        <v>78.451999999999998</v>
      </c>
      <c r="D1450">
        <v>20.009</v>
      </c>
      <c r="E1450">
        <v>109.227</v>
      </c>
      <c r="F1450">
        <v>19.972999999999999</v>
      </c>
      <c r="G1450">
        <v>0.501</v>
      </c>
      <c r="H1450">
        <v>1.0169999999999999</v>
      </c>
    </row>
    <row r="1451" spans="1:8">
      <c r="A1451">
        <v>715.50099999999998</v>
      </c>
      <c r="B1451">
        <v>742.28700000000003</v>
      </c>
      <c r="C1451">
        <v>78.447999999999993</v>
      </c>
      <c r="D1451">
        <v>20.007000000000001</v>
      </c>
      <c r="E1451">
        <v>109.22799999999999</v>
      </c>
      <c r="F1451">
        <v>19.972999999999999</v>
      </c>
      <c r="G1451">
        <v>0.499</v>
      </c>
      <c r="H1451">
        <v>1.042</v>
      </c>
    </row>
    <row r="1452" spans="1:8">
      <c r="A1452">
        <v>716.00199999999995</v>
      </c>
      <c r="B1452">
        <v>742.779</v>
      </c>
      <c r="C1452">
        <v>78.447000000000003</v>
      </c>
      <c r="D1452">
        <v>20.007999999999999</v>
      </c>
      <c r="E1452">
        <v>109.229</v>
      </c>
      <c r="F1452">
        <v>0</v>
      </c>
      <c r="G1452">
        <v>0</v>
      </c>
      <c r="H1452">
        <v>1.0349999999999999</v>
      </c>
    </row>
    <row r="1453" spans="1:8">
      <c r="A1453">
        <v>716.50199999999995</v>
      </c>
      <c r="B1453">
        <v>743.31399999999996</v>
      </c>
      <c r="C1453">
        <v>78.456999999999994</v>
      </c>
      <c r="D1453">
        <v>20.007999999999999</v>
      </c>
      <c r="E1453">
        <v>109.226</v>
      </c>
      <c r="F1453">
        <v>0</v>
      </c>
      <c r="G1453">
        <v>0</v>
      </c>
      <c r="H1453">
        <v>1.026</v>
      </c>
    </row>
    <row r="1454" spans="1:8">
      <c r="A1454">
        <v>717.00199999999995</v>
      </c>
      <c r="B1454">
        <v>743.83199999999999</v>
      </c>
      <c r="C1454">
        <v>78.456999999999994</v>
      </c>
      <c r="D1454">
        <v>20.007000000000001</v>
      </c>
      <c r="E1454">
        <v>109.22</v>
      </c>
      <c r="F1454">
        <v>0</v>
      </c>
      <c r="G1454">
        <v>0</v>
      </c>
      <c r="H1454">
        <v>1.0529999999999999</v>
      </c>
    </row>
    <row r="1455" spans="1:8">
      <c r="A1455">
        <v>717.50199999999995</v>
      </c>
      <c r="B1455">
        <v>744.36</v>
      </c>
      <c r="C1455">
        <v>78.459000000000003</v>
      </c>
      <c r="D1455">
        <v>20.007999999999999</v>
      </c>
      <c r="E1455">
        <v>109.218</v>
      </c>
      <c r="F1455">
        <v>0</v>
      </c>
      <c r="G1455">
        <v>0</v>
      </c>
      <c r="H1455">
        <v>1.0469999999999999</v>
      </c>
    </row>
    <row r="1456" spans="1:8">
      <c r="A1456">
        <v>718.00199999999995</v>
      </c>
      <c r="B1456">
        <v>744.88</v>
      </c>
      <c r="C1456">
        <v>78.453000000000003</v>
      </c>
      <c r="D1456">
        <v>20.007000000000001</v>
      </c>
      <c r="E1456">
        <v>109.21899999999999</v>
      </c>
      <c r="F1456">
        <v>0</v>
      </c>
      <c r="G1456">
        <v>0</v>
      </c>
      <c r="H1456">
        <v>1.048</v>
      </c>
    </row>
    <row r="1457" spans="1:8">
      <c r="A1457">
        <v>718.50199999999995</v>
      </c>
      <c r="B1457">
        <v>745.40599999999995</v>
      </c>
      <c r="C1457">
        <v>78.453000000000003</v>
      </c>
      <c r="D1457">
        <v>20.007000000000001</v>
      </c>
      <c r="E1457">
        <v>109.22</v>
      </c>
      <c r="F1457">
        <v>0</v>
      </c>
      <c r="G1457">
        <v>0</v>
      </c>
      <c r="H1457">
        <v>1.046</v>
      </c>
    </row>
    <row r="1458" spans="1:8">
      <c r="A1458">
        <v>719.00099999999998</v>
      </c>
      <c r="B1458">
        <v>745.96400000000006</v>
      </c>
      <c r="C1458">
        <v>78.456999999999994</v>
      </c>
      <c r="D1458">
        <v>20.007999999999999</v>
      </c>
      <c r="E1458">
        <v>109.223</v>
      </c>
      <c r="F1458">
        <v>0</v>
      </c>
      <c r="G1458">
        <v>0</v>
      </c>
      <c r="H1458">
        <v>1.085</v>
      </c>
    </row>
    <row r="1459" spans="1:8">
      <c r="A1459">
        <v>719.50199999999995</v>
      </c>
      <c r="B1459">
        <v>746.48800000000006</v>
      </c>
      <c r="C1459">
        <v>78.462000000000003</v>
      </c>
      <c r="D1459">
        <v>20.007999999999999</v>
      </c>
      <c r="E1459">
        <v>109.22499999999999</v>
      </c>
      <c r="F1459">
        <v>0</v>
      </c>
      <c r="G1459">
        <v>0</v>
      </c>
      <c r="H1459">
        <v>1.0820000000000001</v>
      </c>
    </row>
    <row r="1460" spans="1:8">
      <c r="A1460">
        <v>720.00199999999995</v>
      </c>
      <c r="B1460">
        <v>747.01199999999994</v>
      </c>
      <c r="C1460">
        <v>78.454999999999998</v>
      </c>
      <c r="D1460">
        <v>20.007999999999999</v>
      </c>
      <c r="E1460">
        <v>109.226</v>
      </c>
      <c r="F1460">
        <v>0</v>
      </c>
      <c r="G1460">
        <v>0</v>
      </c>
      <c r="H1460">
        <v>1.0469999999999999</v>
      </c>
    </row>
    <row r="1461" spans="1:8">
      <c r="A1461">
        <v>720.50199999999995</v>
      </c>
      <c r="B1461">
        <v>747.53499999999997</v>
      </c>
      <c r="C1461">
        <v>78.450999999999993</v>
      </c>
      <c r="D1461">
        <v>20.007000000000001</v>
      </c>
      <c r="E1461">
        <v>109.229</v>
      </c>
      <c r="F1461">
        <v>0</v>
      </c>
      <c r="G1461">
        <v>0</v>
      </c>
      <c r="H1461">
        <v>1.046</v>
      </c>
    </row>
    <row r="1462" spans="1:8">
      <c r="A1462">
        <v>721.00199999999995</v>
      </c>
      <c r="B1462">
        <v>748.06399999999996</v>
      </c>
      <c r="C1462">
        <v>78.453000000000003</v>
      </c>
      <c r="D1462">
        <v>20.009</v>
      </c>
      <c r="E1462">
        <v>109.226</v>
      </c>
      <c r="F1462">
        <v>0</v>
      </c>
      <c r="G1462">
        <v>0</v>
      </c>
      <c r="H1462">
        <v>1.052</v>
      </c>
    </row>
    <row r="1463" spans="1:8">
      <c r="A1463">
        <v>721.50199999999995</v>
      </c>
      <c r="B1463">
        <v>748.55100000000004</v>
      </c>
      <c r="C1463">
        <v>78.454999999999998</v>
      </c>
      <c r="D1463">
        <v>20.007999999999999</v>
      </c>
      <c r="E1463">
        <v>109.226</v>
      </c>
      <c r="F1463">
        <v>0</v>
      </c>
      <c r="G1463">
        <v>0</v>
      </c>
      <c r="H1463">
        <v>1.018</v>
      </c>
    </row>
    <row r="1464" spans="1:8">
      <c r="A1464">
        <v>722.00099999999998</v>
      </c>
      <c r="B1464">
        <v>749.09400000000005</v>
      </c>
      <c r="C1464">
        <v>78.453000000000003</v>
      </c>
      <c r="D1464">
        <v>20.007000000000001</v>
      </c>
      <c r="E1464">
        <v>109.226</v>
      </c>
      <c r="F1464">
        <v>0</v>
      </c>
      <c r="G1464">
        <v>0</v>
      </c>
      <c r="H1464">
        <v>1.03</v>
      </c>
    </row>
    <row r="1465" spans="1:8">
      <c r="A1465">
        <v>722.50099999999998</v>
      </c>
      <c r="B1465">
        <v>749.60799999999995</v>
      </c>
      <c r="C1465">
        <v>78.453999999999994</v>
      </c>
      <c r="D1465">
        <v>20.007000000000001</v>
      </c>
      <c r="E1465">
        <v>109.227</v>
      </c>
      <c r="F1465">
        <v>0</v>
      </c>
      <c r="G1465">
        <v>0</v>
      </c>
      <c r="H1465">
        <v>1.0569999999999999</v>
      </c>
    </row>
    <row r="1466" spans="1:8">
      <c r="A1466">
        <v>723.00099999999998</v>
      </c>
      <c r="B1466">
        <v>750.12300000000005</v>
      </c>
      <c r="C1466">
        <v>78.447999999999993</v>
      </c>
      <c r="D1466">
        <v>20.007000000000001</v>
      </c>
      <c r="E1466">
        <v>109.224</v>
      </c>
      <c r="F1466">
        <v>0</v>
      </c>
      <c r="G1466">
        <v>0</v>
      </c>
      <c r="H1466">
        <v>1.0289999999999999</v>
      </c>
    </row>
    <row r="1467" spans="1:8">
      <c r="A1467">
        <v>723.50199999999995</v>
      </c>
      <c r="B1467">
        <v>750.66600000000005</v>
      </c>
      <c r="C1467">
        <v>78.451999999999998</v>
      </c>
      <c r="D1467">
        <v>20.006</v>
      </c>
      <c r="E1467">
        <v>109.226</v>
      </c>
      <c r="F1467">
        <v>0</v>
      </c>
      <c r="G1467">
        <v>0</v>
      </c>
      <c r="H1467">
        <v>1.0569999999999999</v>
      </c>
    </row>
    <row r="1468" spans="1:8">
      <c r="A1468">
        <v>724.00199999999995</v>
      </c>
      <c r="B1468">
        <v>751.19399999999996</v>
      </c>
      <c r="C1468">
        <v>78.456000000000003</v>
      </c>
      <c r="D1468">
        <v>20.007000000000001</v>
      </c>
      <c r="E1468">
        <v>109.22499999999999</v>
      </c>
      <c r="F1468">
        <v>0</v>
      </c>
      <c r="G1468">
        <v>0</v>
      </c>
      <c r="H1468">
        <v>1.071</v>
      </c>
    </row>
    <row r="1469" spans="1:8">
      <c r="A1469">
        <v>724.50199999999995</v>
      </c>
      <c r="B1469">
        <v>751.74699999999996</v>
      </c>
      <c r="C1469">
        <v>78.447999999999993</v>
      </c>
      <c r="D1469">
        <v>20.006</v>
      </c>
      <c r="E1469">
        <v>109.227</v>
      </c>
      <c r="F1469">
        <v>0</v>
      </c>
      <c r="G1469">
        <v>0</v>
      </c>
      <c r="H1469">
        <v>1.0820000000000001</v>
      </c>
    </row>
    <row r="1470" spans="1:8">
      <c r="A1470">
        <v>725.00099999999998</v>
      </c>
      <c r="B1470">
        <v>752.25300000000004</v>
      </c>
      <c r="C1470">
        <v>78.448999999999998</v>
      </c>
      <c r="D1470">
        <v>20.007000000000001</v>
      </c>
      <c r="E1470">
        <v>109.22799999999999</v>
      </c>
      <c r="F1470">
        <v>0</v>
      </c>
      <c r="G1470">
        <v>0</v>
      </c>
      <c r="H1470">
        <v>1.0589999999999999</v>
      </c>
    </row>
    <row r="1471" spans="1:8">
      <c r="A1471">
        <v>725.50199999999995</v>
      </c>
      <c r="B1471">
        <v>752.76400000000001</v>
      </c>
      <c r="C1471">
        <v>78.445999999999998</v>
      </c>
      <c r="D1471">
        <v>20.006</v>
      </c>
      <c r="E1471">
        <v>109.223</v>
      </c>
      <c r="F1471">
        <v>0</v>
      </c>
      <c r="G1471">
        <v>0</v>
      </c>
      <c r="H1471">
        <v>1.0169999999999999</v>
      </c>
    </row>
    <row r="1472" spans="1:8">
      <c r="A1472">
        <v>726.00199999999995</v>
      </c>
      <c r="B1472">
        <v>753.29200000000003</v>
      </c>
      <c r="C1472">
        <v>78.453000000000003</v>
      </c>
      <c r="D1472">
        <v>20.009</v>
      </c>
      <c r="E1472">
        <v>109.223</v>
      </c>
      <c r="F1472">
        <v>0</v>
      </c>
      <c r="G1472">
        <v>0</v>
      </c>
      <c r="H1472">
        <v>1.0389999999999999</v>
      </c>
    </row>
    <row r="1473" spans="1:8">
      <c r="A1473">
        <v>726.50099999999998</v>
      </c>
      <c r="B1473">
        <v>753.82600000000002</v>
      </c>
      <c r="C1473">
        <v>78.45</v>
      </c>
      <c r="D1473">
        <v>20.006</v>
      </c>
      <c r="E1473">
        <v>109.223</v>
      </c>
      <c r="F1473">
        <v>0</v>
      </c>
      <c r="G1473">
        <v>0</v>
      </c>
      <c r="H1473">
        <v>1.0620000000000001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AF70-5E78-4A95-BB70-BD892A46AEE7}">
  <dimension ref="A1:H1462"/>
  <sheetViews>
    <sheetView workbookViewId="0">
      <selection activeCell="D14" sqref="D14"/>
    </sheetView>
  </sheetViews>
  <sheetFormatPr defaultColWidth="8.85546875" defaultRowHeight="15"/>
  <sheetData>
    <row r="1" spans="1:4">
      <c r="A1" t="s">
        <v>0</v>
      </c>
      <c r="B1" t="s">
        <v>36</v>
      </c>
    </row>
    <row r="2" spans="1:4">
      <c r="A2" t="s">
        <v>2</v>
      </c>
      <c r="B2" s="1">
        <v>44085</v>
      </c>
    </row>
    <row r="3" spans="1:4">
      <c r="A3" t="s">
        <v>3</v>
      </c>
      <c r="B3" t="s">
        <v>37</v>
      </c>
    </row>
    <row r="4" spans="1:4">
      <c r="A4" t="s">
        <v>5</v>
      </c>
      <c r="B4">
        <v>200911</v>
      </c>
    </row>
    <row r="5" spans="1:4">
      <c r="A5" t="s">
        <v>6</v>
      </c>
      <c r="B5" t="s">
        <v>38</v>
      </c>
    </row>
    <row r="6" spans="1:4">
      <c r="A6" t="s">
        <v>8</v>
      </c>
      <c r="B6">
        <v>3.18</v>
      </c>
    </row>
    <row r="7" spans="1:4">
      <c r="A7" t="s">
        <v>9</v>
      </c>
      <c r="B7">
        <v>178.16</v>
      </c>
    </row>
    <row r="8" spans="1:4">
      <c r="A8" t="s">
        <v>10</v>
      </c>
      <c r="B8">
        <v>178.88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75.114000000000004</v>
      </c>
      <c r="C20">
        <v>79.701999999999998</v>
      </c>
      <c r="D20">
        <v>20.013000000000002</v>
      </c>
      <c r="E20">
        <v>110.166</v>
      </c>
      <c r="F20">
        <v>19.771999999999998</v>
      </c>
      <c r="G20">
        <v>5.1100000000000003</v>
      </c>
      <c r="H20">
        <v>-6.3E-2</v>
      </c>
    </row>
    <row r="21" spans="1:8">
      <c r="A21">
        <v>0.5</v>
      </c>
      <c r="B21">
        <v>75.067999999999998</v>
      </c>
      <c r="C21">
        <v>79.709999999999994</v>
      </c>
      <c r="D21">
        <v>20.013999999999999</v>
      </c>
      <c r="E21">
        <v>110.163</v>
      </c>
      <c r="F21">
        <v>19.753</v>
      </c>
      <c r="G21">
        <v>6.9359999999999999</v>
      </c>
      <c r="H21">
        <v>-5.3999999999999999E-2</v>
      </c>
    </row>
    <row r="22" spans="1:8">
      <c r="A22">
        <v>1</v>
      </c>
      <c r="B22">
        <v>75.021000000000001</v>
      </c>
      <c r="C22">
        <v>79.697000000000003</v>
      </c>
      <c r="D22">
        <v>20.012</v>
      </c>
      <c r="E22">
        <v>110.176</v>
      </c>
      <c r="F22">
        <v>19.734999999999999</v>
      </c>
      <c r="G22">
        <v>8.8420000000000005</v>
      </c>
      <c r="H22">
        <v>-9.2999999999999999E-2</v>
      </c>
    </row>
    <row r="23" spans="1:8">
      <c r="A23">
        <v>1.5</v>
      </c>
      <c r="B23">
        <v>74.998000000000005</v>
      </c>
      <c r="C23">
        <v>79.698999999999998</v>
      </c>
      <c r="D23">
        <v>20.012</v>
      </c>
      <c r="E23">
        <v>110.235</v>
      </c>
      <c r="F23">
        <v>19.72</v>
      </c>
      <c r="G23">
        <v>10.269</v>
      </c>
      <c r="H23">
        <v>-7.0000000000000007E-2</v>
      </c>
    </row>
    <row r="24" spans="1:8">
      <c r="A24">
        <v>2</v>
      </c>
      <c r="B24">
        <v>74.994</v>
      </c>
      <c r="C24">
        <v>79.703000000000003</v>
      </c>
      <c r="D24">
        <v>20.013999999999999</v>
      </c>
      <c r="E24">
        <v>110.333</v>
      </c>
      <c r="F24">
        <v>19.712</v>
      </c>
      <c r="G24">
        <v>11.163</v>
      </c>
      <c r="H24">
        <v>-2.7E-2</v>
      </c>
    </row>
    <row r="25" spans="1:8">
      <c r="A25">
        <v>2.5</v>
      </c>
      <c r="B25">
        <v>74.947000000000003</v>
      </c>
      <c r="C25">
        <v>79.701999999999998</v>
      </c>
      <c r="D25">
        <v>20.012</v>
      </c>
      <c r="E25">
        <v>110.45699999999999</v>
      </c>
      <c r="F25">
        <v>19.702999999999999</v>
      </c>
      <c r="G25">
        <v>11.994999999999999</v>
      </c>
      <c r="H25">
        <v>-5.0999999999999997E-2</v>
      </c>
    </row>
    <row r="26" spans="1:8">
      <c r="A26">
        <v>3</v>
      </c>
      <c r="B26">
        <v>74.965000000000003</v>
      </c>
      <c r="C26">
        <v>79.698999999999998</v>
      </c>
      <c r="D26">
        <v>20.013000000000002</v>
      </c>
      <c r="E26">
        <v>110.59</v>
      </c>
      <c r="F26">
        <v>19.696999999999999</v>
      </c>
      <c r="G26">
        <v>12.641</v>
      </c>
      <c r="H26">
        <v>-2.9000000000000001E-2</v>
      </c>
    </row>
    <row r="27" spans="1:8">
      <c r="A27">
        <v>3.4990000000000001</v>
      </c>
      <c r="B27">
        <v>74.930999999999997</v>
      </c>
      <c r="C27">
        <v>79.706000000000003</v>
      </c>
      <c r="D27">
        <v>20.013999999999999</v>
      </c>
      <c r="E27">
        <v>110.723</v>
      </c>
      <c r="F27">
        <v>19.690999999999999</v>
      </c>
      <c r="G27">
        <v>13.224</v>
      </c>
      <c r="H27">
        <v>-1.6E-2</v>
      </c>
    </row>
    <row r="28" spans="1:8">
      <c r="A28">
        <v>3.9990000000000001</v>
      </c>
      <c r="B28">
        <v>74.927999999999997</v>
      </c>
      <c r="C28">
        <v>79.700999999999993</v>
      </c>
      <c r="D28">
        <v>20.013000000000002</v>
      </c>
      <c r="E28">
        <v>110.812</v>
      </c>
      <c r="F28">
        <v>19.687999999999999</v>
      </c>
      <c r="G28">
        <v>13.568</v>
      </c>
      <c r="H28">
        <v>-3.6999999999999998E-2</v>
      </c>
    </row>
    <row r="29" spans="1:8">
      <c r="A29">
        <v>4.5</v>
      </c>
      <c r="B29">
        <v>74.959999999999994</v>
      </c>
      <c r="C29">
        <v>79.698999999999998</v>
      </c>
      <c r="D29">
        <v>20.012</v>
      </c>
      <c r="E29">
        <v>110.86499999999999</v>
      </c>
      <c r="F29">
        <v>19.683</v>
      </c>
      <c r="G29">
        <v>14.055</v>
      </c>
      <c r="H29">
        <v>0.03</v>
      </c>
    </row>
    <row r="30" spans="1:8">
      <c r="A30">
        <v>5</v>
      </c>
      <c r="B30">
        <v>74.962999999999994</v>
      </c>
      <c r="C30">
        <v>79.697999999999993</v>
      </c>
      <c r="D30">
        <v>20.013000000000002</v>
      </c>
      <c r="E30">
        <v>110.90300000000001</v>
      </c>
      <c r="F30">
        <v>19.681000000000001</v>
      </c>
      <c r="G30">
        <v>14.263999999999999</v>
      </c>
      <c r="H30">
        <v>3.5000000000000003E-2</v>
      </c>
    </row>
    <row r="31" spans="1:8">
      <c r="A31">
        <v>5.4989999999999997</v>
      </c>
      <c r="B31">
        <v>74.988</v>
      </c>
      <c r="C31">
        <v>79.7</v>
      </c>
      <c r="D31">
        <v>20.012</v>
      </c>
      <c r="E31">
        <v>110.928</v>
      </c>
      <c r="F31">
        <v>19.678999999999998</v>
      </c>
      <c r="G31">
        <v>14.462999999999999</v>
      </c>
      <c r="H31">
        <v>2.7E-2</v>
      </c>
    </row>
    <row r="32" spans="1:8">
      <c r="A32">
        <v>6</v>
      </c>
      <c r="B32">
        <v>75.031999999999996</v>
      </c>
      <c r="C32">
        <v>79.700999999999993</v>
      </c>
      <c r="D32">
        <v>20.012</v>
      </c>
      <c r="E32">
        <v>110.947</v>
      </c>
      <c r="F32">
        <v>19.675999999999998</v>
      </c>
      <c r="G32">
        <v>14.734</v>
      </c>
      <c r="H32">
        <v>6.9000000000000006E-2</v>
      </c>
    </row>
    <row r="33" spans="1:8">
      <c r="A33">
        <v>6.5010000000000003</v>
      </c>
      <c r="B33">
        <v>75.040999999999997</v>
      </c>
      <c r="C33">
        <v>79.695999999999998</v>
      </c>
      <c r="D33">
        <v>20.012</v>
      </c>
      <c r="E33">
        <v>110.96599999999999</v>
      </c>
      <c r="F33">
        <v>19.675999999999998</v>
      </c>
      <c r="G33">
        <v>14.811999999999999</v>
      </c>
      <c r="H33">
        <v>5.2999999999999999E-2</v>
      </c>
    </row>
    <row r="34" spans="1:8">
      <c r="A34">
        <v>7</v>
      </c>
      <c r="B34">
        <v>75.076999999999998</v>
      </c>
      <c r="C34">
        <v>79.706000000000003</v>
      </c>
      <c r="D34">
        <v>20.012</v>
      </c>
      <c r="E34">
        <v>110.98399999999999</v>
      </c>
      <c r="F34">
        <v>19.677</v>
      </c>
      <c r="G34">
        <v>14.707000000000001</v>
      </c>
      <c r="H34">
        <v>4.4999999999999998E-2</v>
      </c>
    </row>
    <row r="35" spans="1:8">
      <c r="A35">
        <v>7.5010000000000003</v>
      </c>
      <c r="B35">
        <v>75.131</v>
      </c>
      <c r="C35">
        <v>79.709999999999994</v>
      </c>
      <c r="D35">
        <v>20.012</v>
      </c>
      <c r="E35">
        <v>110.994</v>
      </c>
      <c r="F35">
        <v>19.675000000000001</v>
      </c>
      <c r="G35">
        <v>14.849</v>
      </c>
      <c r="H35">
        <v>0.09</v>
      </c>
    </row>
    <row r="36" spans="1:8">
      <c r="A36">
        <v>8.0009999999999994</v>
      </c>
      <c r="B36">
        <v>75.206000000000003</v>
      </c>
      <c r="C36">
        <v>79.697999999999993</v>
      </c>
      <c r="D36">
        <v>20.013000000000002</v>
      </c>
      <c r="E36">
        <v>111.01</v>
      </c>
      <c r="F36">
        <v>19.672999999999998</v>
      </c>
      <c r="G36">
        <v>15.117000000000001</v>
      </c>
      <c r="H36">
        <v>0.129</v>
      </c>
    </row>
    <row r="37" spans="1:8">
      <c r="A37">
        <v>8.5</v>
      </c>
      <c r="B37">
        <v>75.272000000000006</v>
      </c>
      <c r="C37">
        <v>79.697999999999993</v>
      </c>
      <c r="D37">
        <v>20.012</v>
      </c>
      <c r="E37">
        <v>111.02200000000001</v>
      </c>
      <c r="F37">
        <v>19.670000000000002</v>
      </c>
      <c r="G37">
        <v>15.334</v>
      </c>
      <c r="H37">
        <v>0.14199999999999999</v>
      </c>
    </row>
    <row r="38" spans="1:8">
      <c r="A38">
        <v>9</v>
      </c>
      <c r="B38">
        <v>75.325000000000003</v>
      </c>
      <c r="C38">
        <v>79.698999999999998</v>
      </c>
      <c r="D38">
        <v>20.012</v>
      </c>
      <c r="E38">
        <v>111.03100000000001</v>
      </c>
      <c r="F38">
        <v>19.669</v>
      </c>
      <c r="G38">
        <v>15.488</v>
      </c>
      <c r="H38">
        <v>0.11899999999999999</v>
      </c>
    </row>
    <row r="39" spans="1:8">
      <c r="A39">
        <v>9.5</v>
      </c>
      <c r="B39">
        <v>75.38</v>
      </c>
      <c r="C39">
        <v>79.703000000000003</v>
      </c>
      <c r="D39">
        <v>20.013000000000002</v>
      </c>
      <c r="E39">
        <v>111.038</v>
      </c>
      <c r="F39">
        <v>19.670999999999999</v>
      </c>
      <c r="G39">
        <v>15.227</v>
      </c>
      <c r="H39">
        <v>0.108</v>
      </c>
    </row>
    <row r="40" spans="1:8">
      <c r="A40">
        <v>10</v>
      </c>
      <c r="B40">
        <v>75.484999999999999</v>
      </c>
      <c r="C40">
        <v>79.697000000000003</v>
      </c>
      <c r="D40">
        <v>20.013000000000002</v>
      </c>
      <c r="E40">
        <v>111.044</v>
      </c>
      <c r="F40">
        <v>19.670000000000002</v>
      </c>
      <c r="G40">
        <v>15.403</v>
      </c>
      <c r="H40">
        <v>0.16</v>
      </c>
    </row>
    <row r="41" spans="1:8">
      <c r="A41">
        <v>10.5</v>
      </c>
      <c r="B41">
        <v>75.561999999999998</v>
      </c>
      <c r="C41">
        <v>79.695999999999998</v>
      </c>
      <c r="D41">
        <v>20.013000000000002</v>
      </c>
      <c r="E41">
        <v>111.051</v>
      </c>
      <c r="F41">
        <v>19.667999999999999</v>
      </c>
      <c r="G41">
        <v>15.577999999999999</v>
      </c>
      <c r="H41">
        <v>0.18099999999999999</v>
      </c>
    </row>
    <row r="42" spans="1:8">
      <c r="A42">
        <v>11</v>
      </c>
      <c r="B42">
        <v>75.650000000000006</v>
      </c>
      <c r="C42">
        <v>79.703000000000003</v>
      </c>
      <c r="D42">
        <v>20.013000000000002</v>
      </c>
      <c r="E42">
        <v>111.053</v>
      </c>
      <c r="F42">
        <v>19.670000000000002</v>
      </c>
      <c r="G42">
        <v>15.374000000000001</v>
      </c>
      <c r="H42">
        <v>0.16500000000000001</v>
      </c>
    </row>
    <row r="43" spans="1:8">
      <c r="A43">
        <v>11.5</v>
      </c>
      <c r="B43">
        <v>75.784999999999997</v>
      </c>
      <c r="C43">
        <v>79.697999999999993</v>
      </c>
      <c r="D43">
        <v>20.013000000000002</v>
      </c>
      <c r="E43">
        <v>111.057</v>
      </c>
      <c r="F43">
        <v>19.669</v>
      </c>
      <c r="G43">
        <v>15.47</v>
      </c>
      <c r="H43">
        <v>0.223</v>
      </c>
    </row>
    <row r="44" spans="1:8">
      <c r="A44">
        <v>12</v>
      </c>
      <c r="B44">
        <v>75.808999999999997</v>
      </c>
      <c r="C44">
        <v>79.701999999999998</v>
      </c>
      <c r="D44">
        <v>20.013000000000002</v>
      </c>
      <c r="E44">
        <v>111.057</v>
      </c>
      <c r="F44">
        <v>19.670000000000002</v>
      </c>
      <c r="G44">
        <v>15.420999999999999</v>
      </c>
      <c r="H44">
        <v>0.158</v>
      </c>
    </row>
    <row r="45" spans="1:8">
      <c r="A45">
        <v>12.5</v>
      </c>
      <c r="B45">
        <v>75.953000000000003</v>
      </c>
      <c r="C45">
        <v>79.694999999999993</v>
      </c>
      <c r="D45">
        <v>20.012</v>
      </c>
      <c r="E45">
        <v>111.06100000000001</v>
      </c>
      <c r="F45">
        <v>19.669</v>
      </c>
      <c r="G45">
        <v>15.507999999999999</v>
      </c>
      <c r="H45">
        <v>0.16800000000000001</v>
      </c>
    </row>
    <row r="46" spans="1:8">
      <c r="A46">
        <v>13</v>
      </c>
      <c r="B46">
        <v>76.036000000000001</v>
      </c>
      <c r="C46">
        <v>79.69</v>
      </c>
      <c r="D46">
        <v>20.013000000000002</v>
      </c>
      <c r="E46">
        <v>111.06</v>
      </c>
      <c r="F46">
        <v>19.667999999999999</v>
      </c>
      <c r="G46">
        <v>15.548</v>
      </c>
      <c r="H46">
        <v>0.22700000000000001</v>
      </c>
    </row>
    <row r="47" spans="1:8">
      <c r="A47">
        <v>13.5</v>
      </c>
      <c r="B47">
        <v>76.134</v>
      </c>
      <c r="C47">
        <v>79.692999999999998</v>
      </c>
      <c r="D47">
        <v>20.013000000000002</v>
      </c>
      <c r="E47">
        <v>111.05800000000001</v>
      </c>
      <c r="F47">
        <v>19.669</v>
      </c>
      <c r="G47">
        <v>15.451000000000001</v>
      </c>
      <c r="H47">
        <v>0.18099999999999999</v>
      </c>
    </row>
    <row r="48" spans="1:8">
      <c r="A48">
        <v>14.000999999999999</v>
      </c>
      <c r="B48">
        <v>76.254000000000005</v>
      </c>
      <c r="C48">
        <v>79.691000000000003</v>
      </c>
      <c r="D48">
        <v>20.010999999999999</v>
      </c>
      <c r="E48">
        <v>111.057</v>
      </c>
      <c r="F48">
        <v>19.667999999999999</v>
      </c>
      <c r="G48">
        <v>15.551</v>
      </c>
      <c r="H48">
        <v>0.218</v>
      </c>
    </row>
    <row r="49" spans="1:8">
      <c r="A49">
        <v>14.500999999999999</v>
      </c>
      <c r="B49">
        <v>76.409000000000006</v>
      </c>
      <c r="C49">
        <v>79.694000000000003</v>
      </c>
      <c r="D49">
        <v>20.012</v>
      </c>
      <c r="E49">
        <v>111.05200000000001</v>
      </c>
      <c r="F49">
        <v>19.667999999999999</v>
      </c>
      <c r="G49">
        <v>15.589</v>
      </c>
      <c r="H49">
        <v>0.27500000000000002</v>
      </c>
    </row>
    <row r="50" spans="1:8">
      <c r="A50">
        <v>15</v>
      </c>
      <c r="B50">
        <v>76.525000000000006</v>
      </c>
      <c r="C50">
        <v>79.698999999999998</v>
      </c>
      <c r="D50">
        <v>20.013000000000002</v>
      </c>
      <c r="E50">
        <v>111.04300000000001</v>
      </c>
      <c r="F50">
        <v>19.669</v>
      </c>
      <c r="G50">
        <v>15.47</v>
      </c>
      <c r="H50">
        <v>0.27200000000000002</v>
      </c>
    </row>
    <row r="51" spans="1:8">
      <c r="A51">
        <v>15.5</v>
      </c>
      <c r="B51">
        <v>76.623999999999995</v>
      </c>
      <c r="C51">
        <v>79.697999999999993</v>
      </c>
      <c r="D51">
        <v>20.012</v>
      </c>
      <c r="E51">
        <v>111.044</v>
      </c>
      <c r="F51">
        <v>19.669</v>
      </c>
      <c r="G51">
        <v>15.436</v>
      </c>
      <c r="H51">
        <v>0.215</v>
      </c>
    </row>
    <row r="52" spans="1:8">
      <c r="A52">
        <v>16</v>
      </c>
      <c r="B52">
        <v>76.754999999999995</v>
      </c>
      <c r="C52">
        <v>79.692999999999998</v>
      </c>
      <c r="D52">
        <v>20.012</v>
      </c>
      <c r="E52">
        <v>111.04300000000001</v>
      </c>
      <c r="F52">
        <v>19.667999999999999</v>
      </c>
      <c r="G52">
        <v>15.587</v>
      </c>
      <c r="H52">
        <v>0.23</v>
      </c>
    </row>
    <row r="53" spans="1:8">
      <c r="A53">
        <v>16.498999999999999</v>
      </c>
      <c r="B53">
        <v>76.897000000000006</v>
      </c>
      <c r="C53">
        <v>79.700999999999993</v>
      </c>
      <c r="D53">
        <v>20.013999999999999</v>
      </c>
      <c r="E53">
        <v>111.04</v>
      </c>
      <c r="F53">
        <v>19.669</v>
      </c>
      <c r="G53">
        <v>15.497999999999999</v>
      </c>
      <c r="H53">
        <v>0.27300000000000002</v>
      </c>
    </row>
    <row r="54" spans="1:8">
      <c r="A54">
        <v>17</v>
      </c>
      <c r="B54">
        <v>77.063000000000002</v>
      </c>
      <c r="C54">
        <v>79.691000000000003</v>
      </c>
      <c r="D54">
        <v>20.013000000000002</v>
      </c>
      <c r="E54">
        <v>111.047</v>
      </c>
      <c r="F54">
        <v>19.670000000000002</v>
      </c>
      <c r="G54">
        <v>15.403</v>
      </c>
      <c r="H54">
        <v>0.308</v>
      </c>
    </row>
    <row r="55" spans="1:8">
      <c r="A55">
        <v>17.5</v>
      </c>
      <c r="B55">
        <v>77.23</v>
      </c>
      <c r="C55">
        <v>79.692999999999998</v>
      </c>
      <c r="D55">
        <v>20.013000000000002</v>
      </c>
      <c r="E55">
        <v>111.05</v>
      </c>
      <c r="F55">
        <v>19.669</v>
      </c>
      <c r="G55">
        <v>15.502000000000001</v>
      </c>
      <c r="H55">
        <v>0.33200000000000002</v>
      </c>
    </row>
    <row r="56" spans="1:8">
      <c r="A56">
        <v>17.998999999999999</v>
      </c>
      <c r="B56">
        <v>77.379000000000005</v>
      </c>
      <c r="C56">
        <v>79.691000000000003</v>
      </c>
      <c r="D56">
        <v>20.012</v>
      </c>
      <c r="E56">
        <v>111.04300000000001</v>
      </c>
      <c r="F56">
        <v>19.667999999999999</v>
      </c>
      <c r="G56">
        <v>15.564</v>
      </c>
      <c r="H56">
        <v>0.316</v>
      </c>
    </row>
    <row r="57" spans="1:8">
      <c r="A57">
        <v>18.5</v>
      </c>
      <c r="B57">
        <v>77.545000000000002</v>
      </c>
      <c r="C57">
        <v>79.697999999999993</v>
      </c>
      <c r="D57">
        <v>20.012</v>
      </c>
      <c r="E57">
        <v>111.047</v>
      </c>
      <c r="F57">
        <v>19.669</v>
      </c>
      <c r="G57">
        <v>15.505000000000001</v>
      </c>
      <c r="H57">
        <v>0.315</v>
      </c>
    </row>
    <row r="58" spans="1:8">
      <c r="A58">
        <v>19</v>
      </c>
      <c r="B58">
        <v>77.683000000000007</v>
      </c>
      <c r="C58">
        <v>79.691000000000003</v>
      </c>
      <c r="D58">
        <v>20.012</v>
      </c>
      <c r="E58">
        <v>111.05</v>
      </c>
      <c r="F58">
        <v>19.670999999999999</v>
      </c>
      <c r="G58">
        <v>15.292999999999999</v>
      </c>
      <c r="H58">
        <v>0.30399999999999999</v>
      </c>
    </row>
    <row r="59" spans="1:8">
      <c r="A59">
        <v>19.5</v>
      </c>
      <c r="B59">
        <v>77.840999999999994</v>
      </c>
      <c r="C59">
        <v>79.69</v>
      </c>
      <c r="D59">
        <v>20.013000000000002</v>
      </c>
      <c r="E59">
        <v>111.045</v>
      </c>
      <c r="F59">
        <v>19.672000000000001</v>
      </c>
      <c r="G59">
        <v>15.211</v>
      </c>
      <c r="H59">
        <v>0.29599999999999999</v>
      </c>
    </row>
    <row r="60" spans="1:8">
      <c r="A60">
        <v>20</v>
      </c>
      <c r="B60">
        <v>78.010999999999996</v>
      </c>
      <c r="C60">
        <v>79.691999999999993</v>
      </c>
      <c r="D60">
        <v>20.013999999999999</v>
      </c>
      <c r="E60">
        <v>111.047</v>
      </c>
      <c r="F60">
        <v>19.672999999999998</v>
      </c>
      <c r="G60">
        <v>15.019</v>
      </c>
      <c r="H60">
        <v>0.32900000000000001</v>
      </c>
    </row>
    <row r="61" spans="1:8">
      <c r="A61">
        <v>20.5</v>
      </c>
      <c r="B61">
        <v>78.2</v>
      </c>
      <c r="C61">
        <v>79.686999999999998</v>
      </c>
      <c r="D61">
        <v>20.013000000000002</v>
      </c>
      <c r="E61">
        <v>111.047</v>
      </c>
      <c r="F61">
        <v>19.672000000000001</v>
      </c>
      <c r="G61">
        <v>15.15</v>
      </c>
      <c r="H61">
        <v>0.35899999999999999</v>
      </c>
    </row>
    <row r="62" spans="1:8">
      <c r="A62">
        <v>21</v>
      </c>
      <c r="B62">
        <v>78.385999999999996</v>
      </c>
      <c r="C62">
        <v>79.683999999999997</v>
      </c>
      <c r="D62">
        <v>20.012</v>
      </c>
      <c r="E62">
        <v>111.04300000000001</v>
      </c>
      <c r="F62">
        <v>19.672000000000001</v>
      </c>
      <c r="G62">
        <v>15.157999999999999</v>
      </c>
      <c r="H62">
        <v>0.374</v>
      </c>
    </row>
    <row r="63" spans="1:8">
      <c r="A63">
        <v>21.5</v>
      </c>
      <c r="B63">
        <v>78.566000000000003</v>
      </c>
      <c r="C63">
        <v>79.688999999999993</v>
      </c>
      <c r="D63">
        <v>20.012</v>
      </c>
      <c r="E63">
        <v>111.039</v>
      </c>
      <c r="F63">
        <v>19.673999999999999</v>
      </c>
      <c r="G63">
        <v>14.986000000000001</v>
      </c>
      <c r="H63">
        <v>0.36699999999999999</v>
      </c>
    </row>
    <row r="64" spans="1:8">
      <c r="A64">
        <v>22</v>
      </c>
      <c r="B64">
        <v>78.724000000000004</v>
      </c>
      <c r="C64">
        <v>79.686000000000007</v>
      </c>
      <c r="D64">
        <v>20.013000000000002</v>
      </c>
      <c r="E64">
        <v>111.039</v>
      </c>
      <c r="F64">
        <v>19.675000000000001</v>
      </c>
      <c r="G64">
        <v>14.896000000000001</v>
      </c>
      <c r="H64">
        <v>0.33900000000000002</v>
      </c>
    </row>
    <row r="65" spans="1:8">
      <c r="A65">
        <v>22.498999999999999</v>
      </c>
      <c r="B65">
        <v>78.956999999999994</v>
      </c>
      <c r="C65">
        <v>79.692999999999998</v>
      </c>
      <c r="D65">
        <v>20.012</v>
      </c>
      <c r="E65">
        <v>111.03400000000001</v>
      </c>
      <c r="F65">
        <v>19.672000000000001</v>
      </c>
      <c r="G65">
        <v>15.163</v>
      </c>
      <c r="H65">
        <v>0.39100000000000001</v>
      </c>
    </row>
    <row r="66" spans="1:8">
      <c r="A66">
        <v>23</v>
      </c>
      <c r="B66">
        <v>79.141999999999996</v>
      </c>
      <c r="C66">
        <v>79.688000000000002</v>
      </c>
      <c r="D66">
        <v>20.013000000000002</v>
      </c>
      <c r="E66">
        <v>111.032</v>
      </c>
      <c r="F66">
        <v>19.672999999999998</v>
      </c>
      <c r="G66">
        <v>15.044</v>
      </c>
      <c r="H66">
        <v>0.41699999999999998</v>
      </c>
    </row>
    <row r="67" spans="1:8">
      <c r="A67">
        <v>23.501000000000001</v>
      </c>
      <c r="B67">
        <v>79.317999999999998</v>
      </c>
      <c r="C67">
        <v>79.69</v>
      </c>
      <c r="D67">
        <v>20.012</v>
      </c>
      <c r="E67">
        <v>111.03</v>
      </c>
      <c r="F67">
        <v>19.673999999999999</v>
      </c>
      <c r="G67">
        <v>14.97</v>
      </c>
      <c r="H67">
        <v>0.36099999999999999</v>
      </c>
    </row>
    <row r="68" spans="1:8">
      <c r="A68">
        <v>24</v>
      </c>
      <c r="B68">
        <v>79.540000000000006</v>
      </c>
      <c r="C68">
        <v>79.688000000000002</v>
      </c>
      <c r="D68">
        <v>20.013000000000002</v>
      </c>
      <c r="E68">
        <v>111.02500000000001</v>
      </c>
      <c r="F68">
        <v>19.673999999999999</v>
      </c>
      <c r="G68">
        <v>15.005000000000001</v>
      </c>
      <c r="H68">
        <v>0.39900000000000002</v>
      </c>
    </row>
    <row r="69" spans="1:8">
      <c r="A69">
        <v>24.5</v>
      </c>
      <c r="B69">
        <v>79.742999999999995</v>
      </c>
      <c r="C69">
        <v>79.691000000000003</v>
      </c>
      <c r="D69">
        <v>20.013000000000002</v>
      </c>
      <c r="E69">
        <v>111.017</v>
      </c>
      <c r="F69">
        <v>19.672999999999998</v>
      </c>
      <c r="G69">
        <v>15.039</v>
      </c>
      <c r="H69">
        <v>0.42499999999999999</v>
      </c>
    </row>
    <row r="70" spans="1:8">
      <c r="A70">
        <v>25</v>
      </c>
      <c r="B70">
        <v>79.942999999999998</v>
      </c>
      <c r="C70">
        <v>79.686999999999998</v>
      </c>
      <c r="D70">
        <v>20.013999999999999</v>
      </c>
      <c r="E70">
        <v>111.01600000000001</v>
      </c>
      <c r="F70">
        <v>19.675000000000001</v>
      </c>
      <c r="G70">
        <v>14.904999999999999</v>
      </c>
      <c r="H70">
        <v>0.40300000000000002</v>
      </c>
    </row>
    <row r="71" spans="1:8">
      <c r="A71">
        <v>25.498999999999999</v>
      </c>
      <c r="B71">
        <v>80.164000000000001</v>
      </c>
      <c r="C71">
        <v>79.695999999999998</v>
      </c>
      <c r="D71">
        <v>20.012</v>
      </c>
      <c r="E71">
        <v>111.015</v>
      </c>
      <c r="F71">
        <v>19.675000000000001</v>
      </c>
      <c r="G71">
        <v>14.831</v>
      </c>
      <c r="H71">
        <v>0.42099999999999999</v>
      </c>
    </row>
    <row r="72" spans="1:8">
      <c r="A72">
        <v>25.998999999999999</v>
      </c>
      <c r="B72">
        <v>80.364000000000004</v>
      </c>
      <c r="C72">
        <v>79.691999999999993</v>
      </c>
      <c r="D72">
        <v>20.013999999999999</v>
      </c>
      <c r="E72">
        <v>111.01600000000001</v>
      </c>
      <c r="F72">
        <v>19.673999999999999</v>
      </c>
      <c r="G72">
        <v>14.929</v>
      </c>
      <c r="H72">
        <v>0.42099999999999999</v>
      </c>
    </row>
    <row r="73" spans="1:8">
      <c r="A73">
        <v>26.5</v>
      </c>
      <c r="B73">
        <v>80.596000000000004</v>
      </c>
      <c r="C73">
        <v>79.692999999999998</v>
      </c>
      <c r="D73">
        <v>20.013000000000002</v>
      </c>
      <c r="E73">
        <v>111.018</v>
      </c>
      <c r="F73">
        <v>19.675999999999998</v>
      </c>
      <c r="G73">
        <v>14.718999999999999</v>
      </c>
      <c r="H73">
        <v>0.432</v>
      </c>
    </row>
    <row r="74" spans="1:8">
      <c r="A74">
        <v>26.998999999999999</v>
      </c>
      <c r="B74">
        <v>80.799000000000007</v>
      </c>
      <c r="C74">
        <v>79.688000000000002</v>
      </c>
      <c r="D74">
        <v>20.012</v>
      </c>
      <c r="E74">
        <v>111.024</v>
      </c>
      <c r="F74">
        <v>19.675000000000001</v>
      </c>
      <c r="G74">
        <v>14.888999999999999</v>
      </c>
      <c r="H74">
        <v>0.435</v>
      </c>
    </row>
    <row r="75" spans="1:8">
      <c r="A75">
        <v>27.5</v>
      </c>
      <c r="B75">
        <v>81.010000000000005</v>
      </c>
      <c r="C75">
        <v>79.686999999999998</v>
      </c>
      <c r="D75">
        <v>20.013000000000002</v>
      </c>
      <c r="E75">
        <v>111.02500000000001</v>
      </c>
      <c r="F75">
        <v>19.677</v>
      </c>
      <c r="G75">
        <v>14.699</v>
      </c>
      <c r="H75">
        <v>0.41399999999999998</v>
      </c>
    </row>
    <row r="76" spans="1:8">
      <c r="A76">
        <v>28</v>
      </c>
      <c r="B76">
        <v>81.293000000000006</v>
      </c>
      <c r="C76">
        <v>79.686999999999998</v>
      </c>
      <c r="D76">
        <v>20.012</v>
      </c>
      <c r="E76">
        <v>111.02800000000001</v>
      </c>
      <c r="F76">
        <v>19.677</v>
      </c>
      <c r="G76">
        <v>14.666</v>
      </c>
      <c r="H76">
        <v>0.49399999999999999</v>
      </c>
    </row>
    <row r="77" spans="1:8">
      <c r="A77">
        <v>28.498999999999999</v>
      </c>
      <c r="B77">
        <v>81.512</v>
      </c>
      <c r="C77">
        <v>79.686000000000007</v>
      </c>
      <c r="D77">
        <v>20.010999999999999</v>
      </c>
      <c r="E77">
        <v>111.024</v>
      </c>
      <c r="F77">
        <v>19.678000000000001</v>
      </c>
      <c r="G77">
        <v>14.593999999999999</v>
      </c>
      <c r="H77">
        <v>0.502</v>
      </c>
    </row>
    <row r="78" spans="1:8">
      <c r="A78">
        <v>28.998999999999999</v>
      </c>
      <c r="B78">
        <v>81.721999999999994</v>
      </c>
      <c r="C78">
        <v>79.688000000000002</v>
      </c>
      <c r="D78">
        <v>20.010000000000002</v>
      </c>
      <c r="E78">
        <v>111.023</v>
      </c>
      <c r="F78">
        <v>19.675999999999998</v>
      </c>
      <c r="G78">
        <v>14.739000000000001</v>
      </c>
      <c r="H78">
        <v>0.42899999999999999</v>
      </c>
    </row>
    <row r="79" spans="1:8">
      <c r="A79">
        <v>29.498999999999999</v>
      </c>
      <c r="B79">
        <v>81.960999999999999</v>
      </c>
      <c r="C79">
        <v>79.688000000000002</v>
      </c>
      <c r="D79">
        <v>20.010000000000002</v>
      </c>
      <c r="E79">
        <v>111.014</v>
      </c>
      <c r="F79">
        <v>19.675999999999998</v>
      </c>
      <c r="G79">
        <v>14.795</v>
      </c>
      <c r="H79">
        <v>0.44900000000000001</v>
      </c>
    </row>
    <row r="80" spans="1:8">
      <c r="A80">
        <v>29.998999999999999</v>
      </c>
      <c r="B80">
        <v>82.224999999999994</v>
      </c>
      <c r="C80">
        <v>79.680999999999997</v>
      </c>
      <c r="D80">
        <v>20.010999999999999</v>
      </c>
      <c r="E80">
        <v>111.008</v>
      </c>
      <c r="F80">
        <v>19.675999999999998</v>
      </c>
      <c r="G80">
        <v>14.712</v>
      </c>
      <c r="H80">
        <v>0.502</v>
      </c>
    </row>
    <row r="81" spans="1:8">
      <c r="A81">
        <v>30.498999999999999</v>
      </c>
      <c r="B81">
        <v>82.447999999999993</v>
      </c>
      <c r="C81">
        <v>79.683999999999997</v>
      </c>
      <c r="D81">
        <v>20.012</v>
      </c>
      <c r="E81">
        <v>111.001</v>
      </c>
      <c r="F81">
        <v>19.677</v>
      </c>
      <c r="G81">
        <v>14.698</v>
      </c>
      <c r="H81">
        <v>0.48599999999999999</v>
      </c>
    </row>
    <row r="82" spans="1:8">
      <c r="A82">
        <v>30.998999999999999</v>
      </c>
      <c r="B82">
        <v>82.734999999999999</v>
      </c>
      <c r="C82">
        <v>79.683000000000007</v>
      </c>
      <c r="D82">
        <v>20.010999999999999</v>
      </c>
      <c r="E82">
        <v>110.999</v>
      </c>
      <c r="F82">
        <v>19.675000000000001</v>
      </c>
      <c r="G82">
        <v>14.848000000000001</v>
      </c>
      <c r="H82">
        <v>0.51100000000000001</v>
      </c>
    </row>
    <row r="83" spans="1:8">
      <c r="A83">
        <v>31.498999999999999</v>
      </c>
      <c r="B83">
        <v>82.974999999999994</v>
      </c>
      <c r="C83">
        <v>79.680000000000007</v>
      </c>
      <c r="D83">
        <v>20.010999999999999</v>
      </c>
      <c r="E83">
        <v>110.998</v>
      </c>
      <c r="F83">
        <v>19.678999999999998</v>
      </c>
      <c r="G83">
        <v>14.458</v>
      </c>
      <c r="H83">
        <v>0.52700000000000002</v>
      </c>
    </row>
    <row r="84" spans="1:8">
      <c r="A84">
        <v>32</v>
      </c>
      <c r="B84">
        <v>83.23</v>
      </c>
      <c r="C84">
        <v>79.683999999999997</v>
      </c>
      <c r="D84">
        <v>20.010000000000002</v>
      </c>
      <c r="E84">
        <v>110.996</v>
      </c>
      <c r="F84">
        <v>19.678999999999998</v>
      </c>
      <c r="G84">
        <v>14.5</v>
      </c>
      <c r="H84">
        <v>0.49399999999999999</v>
      </c>
    </row>
    <row r="85" spans="1:8">
      <c r="A85">
        <v>32.5</v>
      </c>
      <c r="B85">
        <v>83.483000000000004</v>
      </c>
      <c r="C85">
        <v>79.682000000000002</v>
      </c>
      <c r="D85">
        <v>20.010000000000002</v>
      </c>
      <c r="E85">
        <v>110.99299999999999</v>
      </c>
      <c r="F85">
        <v>19.678000000000001</v>
      </c>
      <c r="G85">
        <v>14.593999999999999</v>
      </c>
      <c r="H85">
        <v>0.50800000000000001</v>
      </c>
    </row>
    <row r="86" spans="1:8">
      <c r="A86">
        <v>33</v>
      </c>
      <c r="B86">
        <v>83.742999999999995</v>
      </c>
      <c r="C86">
        <v>79.683000000000007</v>
      </c>
      <c r="D86">
        <v>20.012</v>
      </c>
      <c r="E86">
        <v>110.996</v>
      </c>
      <c r="F86">
        <v>19.678000000000001</v>
      </c>
      <c r="G86">
        <v>14.56</v>
      </c>
      <c r="H86">
        <v>0.51300000000000001</v>
      </c>
    </row>
    <row r="87" spans="1:8">
      <c r="A87">
        <v>33.5</v>
      </c>
      <c r="B87">
        <v>84.025000000000006</v>
      </c>
      <c r="C87">
        <v>79.674000000000007</v>
      </c>
      <c r="D87">
        <v>20.012</v>
      </c>
      <c r="E87">
        <v>110.99299999999999</v>
      </c>
      <c r="F87">
        <v>19.677</v>
      </c>
      <c r="G87">
        <v>14.618</v>
      </c>
      <c r="H87">
        <v>0.54200000000000004</v>
      </c>
    </row>
    <row r="88" spans="1:8">
      <c r="A88">
        <v>34</v>
      </c>
      <c r="B88">
        <v>84.283000000000001</v>
      </c>
      <c r="C88">
        <v>79.682000000000002</v>
      </c>
      <c r="D88">
        <v>20.012</v>
      </c>
      <c r="E88">
        <v>110.988</v>
      </c>
      <c r="F88">
        <v>19.678999999999998</v>
      </c>
      <c r="G88">
        <v>14.432</v>
      </c>
      <c r="H88">
        <v>0.54</v>
      </c>
    </row>
    <row r="89" spans="1:8">
      <c r="A89">
        <v>34.499000000000002</v>
      </c>
      <c r="B89">
        <v>84.558000000000007</v>
      </c>
      <c r="C89">
        <v>79.682000000000002</v>
      </c>
      <c r="D89">
        <v>20.012</v>
      </c>
      <c r="E89">
        <v>110.99</v>
      </c>
      <c r="F89">
        <v>19.678999999999998</v>
      </c>
      <c r="G89">
        <v>14.473000000000001</v>
      </c>
      <c r="H89">
        <v>0.53300000000000003</v>
      </c>
    </row>
    <row r="90" spans="1:8">
      <c r="A90">
        <v>34.999000000000002</v>
      </c>
      <c r="B90">
        <v>84.796000000000006</v>
      </c>
      <c r="C90">
        <v>79.680999999999997</v>
      </c>
      <c r="D90">
        <v>20.013000000000002</v>
      </c>
      <c r="E90">
        <v>110.991</v>
      </c>
      <c r="F90">
        <v>19.677</v>
      </c>
      <c r="G90">
        <v>14.622</v>
      </c>
      <c r="H90">
        <v>0.51200000000000001</v>
      </c>
    </row>
    <row r="91" spans="1:8">
      <c r="A91">
        <v>35.499000000000002</v>
      </c>
      <c r="B91">
        <v>85.093999999999994</v>
      </c>
      <c r="C91">
        <v>79.679000000000002</v>
      </c>
      <c r="D91">
        <v>20.012</v>
      </c>
      <c r="E91">
        <v>110.98699999999999</v>
      </c>
      <c r="F91">
        <v>19.678000000000001</v>
      </c>
      <c r="G91">
        <v>14.553000000000001</v>
      </c>
      <c r="H91">
        <v>0.53700000000000003</v>
      </c>
    </row>
    <row r="92" spans="1:8">
      <c r="A92">
        <v>35.999000000000002</v>
      </c>
      <c r="B92">
        <v>85.352999999999994</v>
      </c>
      <c r="C92">
        <v>79.683000000000007</v>
      </c>
      <c r="D92">
        <v>20.012</v>
      </c>
      <c r="E92">
        <v>110.986</v>
      </c>
      <c r="F92">
        <v>19.68</v>
      </c>
      <c r="G92">
        <v>14.343</v>
      </c>
      <c r="H92">
        <v>0.55700000000000005</v>
      </c>
    </row>
    <row r="93" spans="1:8">
      <c r="A93">
        <v>36.499000000000002</v>
      </c>
      <c r="B93">
        <v>85.617999999999995</v>
      </c>
      <c r="C93">
        <v>79.69</v>
      </c>
      <c r="D93">
        <v>20.012</v>
      </c>
      <c r="E93">
        <v>110.98699999999999</v>
      </c>
      <c r="F93">
        <v>19.678999999999998</v>
      </c>
      <c r="G93">
        <v>14.448</v>
      </c>
      <c r="H93">
        <v>0.52400000000000002</v>
      </c>
    </row>
    <row r="94" spans="1:8">
      <c r="A94">
        <v>36.999000000000002</v>
      </c>
      <c r="B94">
        <v>85.893000000000001</v>
      </c>
      <c r="C94">
        <v>79.683000000000007</v>
      </c>
      <c r="D94">
        <v>20.013000000000002</v>
      </c>
      <c r="E94">
        <v>110.985</v>
      </c>
      <c r="F94">
        <v>19.678999999999998</v>
      </c>
      <c r="G94">
        <v>14.483000000000001</v>
      </c>
      <c r="H94">
        <v>0.54</v>
      </c>
    </row>
    <row r="95" spans="1:8">
      <c r="A95">
        <v>37.499000000000002</v>
      </c>
      <c r="B95">
        <v>86.177999999999997</v>
      </c>
      <c r="C95">
        <v>79.676000000000002</v>
      </c>
      <c r="D95">
        <v>20.012</v>
      </c>
      <c r="E95">
        <v>110.98699999999999</v>
      </c>
      <c r="F95">
        <v>19.681000000000001</v>
      </c>
      <c r="G95">
        <v>14.254</v>
      </c>
      <c r="H95">
        <v>0.55900000000000005</v>
      </c>
    </row>
    <row r="96" spans="1:8">
      <c r="A96">
        <v>38</v>
      </c>
      <c r="B96">
        <v>86.465999999999994</v>
      </c>
      <c r="C96">
        <v>79.680999999999997</v>
      </c>
      <c r="D96">
        <v>20.012</v>
      </c>
      <c r="E96">
        <v>110.986</v>
      </c>
      <c r="F96">
        <v>19.678999999999998</v>
      </c>
      <c r="G96">
        <v>14.475</v>
      </c>
      <c r="H96">
        <v>0.57299999999999995</v>
      </c>
    </row>
    <row r="97" spans="1:8">
      <c r="A97">
        <v>38.5</v>
      </c>
      <c r="B97">
        <v>86.74</v>
      </c>
      <c r="C97">
        <v>79.677999999999997</v>
      </c>
      <c r="D97">
        <v>20.010999999999999</v>
      </c>
      <c r="E97">
        <v>110.98399999999999</v>
      </c>
      <c r="F97">
        <v>19.68</v>
      </c>
      <c r="G97">
        <v>14.374000000000001</v>
      </c>
      <c r="H97">
        <v>0.56299999999999994</v>
      </c>
    </row>
    <row r="98" spans="1:8">
      <c r="A98">
        <v>38.999000000000002</v>
      </c>
      <c r="B98">
        <v>87.039000000000001</v>
      </c>
      <c r="C98">
        <v>79.677000000000007</v>
      </c>
      <c r="D98">
        <v>20.012</v>
      </c>
      <c r="E98">
        <v>110.98099999999999</v>
      </c>
      <c r="F98">
        <v>19.681000000000001</v>
      </c>
      <c r="G98">
        <v>14.282999999999999</v>
      </c>
      <c r="H98">
        <v>0.57299999999999995</v>
      </c>
    </row>
    <row r="99" spans="1:8">
      <c r="A99">
        <v>39.5</v>
      </c>
      <c r="B99">
        <v>87.316999999999993</v>
      </c>
      <c r="C99">
        <v>79.674000000000007</v>
      </c>
      <c r="D99">
        <v>20.010999999999999</v>
      </c>
      <c r="E99">
        <v>110.98399999999999</v>
      </c>
      <c r="F99">
        <v>19.681999999999999</v>
      </c>
      <c r="G99">
        <v>14.127000000000001</v>
      </c>
      <c r="H99">
        <v>0.57599999999999996</v>
      </c>
    </row>
    <row r="100" spans="1:8">
      <c r="A100">
        <v>40</v>
      </c>
      <c r="B100">
        <v>87.622</v>
      </c>
      <c r="C100">
        <v>79.674999999999997</v>
      </c>
      <c r="D100">
        <v>20.013000000000002</v>
      </c>
      <c r="E100">
        <v>110.98399999999999</v>
      </c>
      <c r="F100">
        <v>19.681000000000001</v>
      </c>
      <c r="G100">
        <v>14.221</v>
      </c>
      <c r="H100">
        <v>0.58299999999999996</v>
      </c>
    </row>
    <row r="101" spans="1:8">
      <c r="A101">
        <v>40.499000000000002</v>
      </c>
      <c r="B101">
        <v>87.902000000000001</v>
      </c>
      <c r="C101">
        <v>79.668000000000006</v>
      </c>
      <c r="D101">
        <v>20.012</v>
      </c>
      <c r="E101">
        <v>110.985</v>
      </c>
      <c r="F101">
        <v>19.683</v>
      </c>
      <c r="G101">
        <v>14.068</v>
      </c>
      <c r="H101">
        <v>0.58599999999999997</v>
      </c>
    </row>
    <row r="102" spans="1:8">
      <c r="A102">
        <v>40.999000000000002</v>
      </c>
      <c r="B102">
        <v>88.23</v>
      </c>
      <c r="C102">
        <v>79.682000000000002</v>
      </c>
      <c r="D102">
        <v>20.010999999999999</v>
      </c>
      <c r="E102">
        <v>110.988</v>
      </c>
      <c r="F102">
        <v>19.683</v>
      </c>
      <c r="G102">
        <v>14.09</v>
      </c>
      <c r="H102">
        <v>0.60699999999999998</v>
      </c>
    </row>
    <row r="103" spans="1:8">
      <c r="A103">
        <v>41.5</v>
      </c>
      <c r="B103">
        <v>88.510999999999996</v>
      </c>
      <c r="C103">
        <v>79.67</v>
      </c>
      <c r="D103">
        <v>20.010999999999999</v>
      </c>
      <c r="E103">
        <v>110.98399999999999</v>
      </c>
      <c r="F103">
        <v>19.681999999999999</v>
      </c>
      <c r="G103">
        <v>14.192</v>
      </c>
      <c r="H103">
        <v>0.60799999999999998</v>
      </c>
    </row>
    <row r="104" spans="1:8">
      <c r="A104">
        <v>42</v>
      </c>
      <c r="B104">
        <v>88.816999999999993</v>
      </c>
      <c r="C104">
        <v>79.674000000000007</v>
      </c>
      <c r="D104">
        <v>20.012</v>
      </c>
      <c r="E104">
        <v>110.977</v>
      </c>
      <c r="F104">
        <v>19.684999999999999</v>
      </c>
      <c r="G104">
        <v>13.896000000000001</v>
      </c>
      <c r="H104">
        <v>0.58699999999999997</v>
      </c>
    </row>
    <row r="105" spans="1:8">
      <c r="A105">
        <v>42.5</v>
      </c>
      <c r="B105">
        <v>89.102999999999994</v>
      </c>
      <c r="C105">
        <v>79.668000000000006</v>
      </c>
      <c r="D105">
        <v>20.013000000000002</v>
      </c>
      <c r="E105">
        <v>110.96899999999999</v>
      </c>
      <c r="F105">
        <v>19.684000000000001</v>
      </c>
      <c r="G105">
        <v>13.951000000000001</v>
      </c>
      <c r="H105">
        <v>0.59199999999999997</v>
      </c>
    </row>
    <row r="106" spans="1:8">
      <c r="A106">
        <v>43</v>
      </c>
      <c r="B106">
        <v>89.433999999999997</v>
      </c>
      <c r="C106">
        <v>79.680999999999997</v>
      </c>
      <c r="D106">
        <v>20.012</v>
      </c>
      <c r="E106">
        <v>110.964</v>
      </c>
      <c r="F106">
        <v>19.684000000000001</v>
      </c>
      <c r="G106">
        <v>13.917999999999999</v>
      </c>
      <c r="H106">
        <v>0.61699999999999999</v>
      </c>
    </row>
    <row r="107" spans="1:8">
      <c r="A107">
        <v>43.5</v>
      </c>
      <c r="B107">
        <v>89.665999999999997</v>
      </c>
      <c r="C107">
        <v>79.676000000000002</v>
      </c>
      <c r="D107">
        <v>20.010999999999999</v>
      </c>
      <c r="E107">
        <v>110.958</v>
      </c>
      <c r="F107">
        <v>19.683</v>
      </c>
      <c r="G107">
        <v>14.071999999999999</v>
      </c>
      <c r="H107">
        <v>0.56299999999999994</v>
      </c>
    </row>
    <row r="108" spans="1:8">
      <c r="A108">
        <v>44</v>
      </c>
      <c r="B108">
        <v>89.995999999999995</v>
      </c>
      <c r="C108">
        <v>79.685000000000002</v>
      </c>
      <c r="D108">
        <v>20.012</v>
      </c>
      <c r="E108">
        <v>110.959</v>
      </c>
      <c r="F108">
        <v>19.684999999999999</v>
      </c>
      <c r="G108">
        <v>13.833</v>
      </c>
      <c r="H108">
        <v>0.56200000000000006</v>
      </c>
    </row>
    <row r="109" spans="1:8">
      <c r="A109">
        <v>44.5</v>
      </c>
      <c r="B109">
        <v>90.308999999999997</v>
      </c>
      <c r="C109">
        <v>79.676000000000002</v>
      </c>
      <c r="D109">
        <v>20.012</v>
      </c>
      <c r="E109">
        <v>110.958</v>
      </c>
      <c r="F109">
        <v>19.683</v>
      </c>
      <c r="G109">
        <v>13.997999999999999</v>
      </c>
      <c r="H109">
        <v>0.64300000000000002</v>
      </c>
    </row>
    <row r="110" spans="1:8">
      <c r="A110">
        <v>45</v>
      </c>
      <c r="B110">
        <v>90.649000000000001</v>
      </c>
      <c r="C110">
        <v>79.676000000000002</v>
      </c>
      <c r="D110">
        <v>20.012</v>
      </c>
      <c r="E110">
        <v>110.95699999999999</v>
      </c>
      <c r="F110">
        <v>19.684000000000001</v>
      </c>
      <c r="G110">
        <v>13.978</v>
      </c>
      <c r="H110">
        <v>0.65400000000000003</v>
      </c>
    </row>
    <row r="111" spans="1:8">
      <c r="A111">
        <v>45.499000000000002</v>
      </c>
      <c r="B111">
        <v>90.923000000000002</v>
      </c>
      <c r="C111">
        <v>79.680000000000007</v>
      </c>
      <c r="D111">
        <v>20.013000000000002</v>
      </c>
      <c r="E111">
        <v>110.959</v>
      </c>
      <c r="F111">
        <v>19.684000000000001</v>
      </c>
      <c r="G111">
        <v>13.923999999999999</v>
      </c>
      <c r="H111">
        <v>0.61499999999999999</v>
      </c>
    </row>
    <row r="112" spans="1:8">
      <c r="A112">
        <v>45.999000000000002</v>
      </c>
      <c r="B112">
        <v>91.266999999999996</v>
      </c>
      <c r="C112">
        <v>79.674999999999997</v>
      </c>
      <c r="D112">
        <v>20.012</v>
      </c>
      <c r="E112">
        <v>110.959</v>
      </c>
      <c r="F112">
        <v>19.686</v>
      </c>
      <c r="G112">
        <v>13.786</v>
      </c>
      <c r="H112">
        <v>0.61799999999999999</v>
      </c>
    </row>
    <row r="113" spans="1:8">
      <c r="A113">
        <v>46.5</v>
      </c>
      <c r="B113">
        <v>91.564999999999998</v>
      </c>
      <c r="C113">
        <v>79.671999999999997</v>
      </c>
      <c r="D113">
        <v>20.012</v>
      </c>
      <c r="E113">
        <v>110.961</v>
      </c>
      <c r="F113">
        <v>19.684000000000001</v>
      </c>
      <c r="G113">
        <v>13.9</v>
      </c>
      <c r="H113">
        <v>0.64200000000000002</v>
      </c>
    </row>
    <row r="114" spans="1:8">
      <c r="A114">
        <v>46.999000000000002</v>
      </c>
      <c r="B114">
        <v>91.908000000000001</v>
      </c>
      <c r="C114">
        <v>79.673000000000002</v>
      </c>
      <c r="D114">
        <v>20.013000000000002</v>
      </c>
      <c r="E114">
        <v>110.964</v>
      </c>
      <c r="F114">
        <v>19.683</v>
      </c>
      <c r="G114">
        <v>14.010999999999999</v>
      </c>
      <c r="H114">
        <v>0.64</v>
      </c>
    </row>
    <row r="115" spans="1:8">
      <c r="A115">
        <v>47.5</v>
      </c>
      <c r="B115">
        <v>92.198999999999998</v>
      </c>
      <c r="C115">
        <v>79.674000000000007</v>
      </c>
      <c r="D115">
        <v>20.012</v>
      </c>
      <c r="E115">
        <v>110.96599999999999</v>
      </c>
      <c r="F115">
        <v>19.686</v>
      </c>
      <c r="G115">
        <v>13.782</v>
      </c>
      <c r="H115">
        <v>0.63300000000000001</v>
      </c>
    </row>
    <row r="116" spans="1:8">
      <c r="A116">
        <v>48</v>
      </c>
      <c r="B116">
        <v>92.528000000000006</v>
      </c>
      <c r="C116">
        <v>79.679000000000002</v>
      </c>
      <c r="D116">
        <v>20.012</v>
      </c>
      <c r="E116">
        <v>110.964</v>
      </c>
      <c r="F116">
        <v>19.684999999999999</v>
      </c>
      <c r="G116">
        <v>13.798999999999999</v>
      </c>
      <c r="H116">
        <v>0.621</v>
      </c>
    </row>
    <row r="117" spans="1:8">
      <c r="A117">
        <v>48.499000000000002</v>
      </c>
      <c r="B117">
        <v>92.817999999999998</v>
      </c>
      <c r="C117">
        <v>79.676000000000002</v>
      </c>
      <c r="D117">
        <v>20.013000000000002</v>
      </c>
      <c r="E117">
        <v>110.96</v>
      </c>
      <c r="F117">
        <v>19.684000000000001</v>
      </c>
      <c r="G117">
        <v>13.96</v>
      </c>
      <c r="H117">
        <v>0.62</v>
      </c>
    </row>
    <row r="118" spans="1:8">
      <c r="A118">
        <v>48.999000000000002</v>
      </c>
      <c r="B118">
        <v>93.17</v>
      </c>
      <c r="C118">
        <v>79.673000000000002</v>
      </c>
      <c r="D118">
        <v>20.012</v>
      </c>
      <c r="E118">
        <v>110.955</v>
      </c>
      <c r="F118">
        <v>19.684999999999999</v>
      </c>
      <c r="G118">
        <v>13.81</v>
      </c>
      <c r="H118">
        <v>0.64200000000000002</v>
      </c>
    </row>
    <row r="119" spans="1:8">
      <c r="A119">
        <v>49.499000000000002</v>
      </c>
      <c r="B119">
        <v>93.495000000000005</v>
      </c>
      <c r="C119">
        <v>79.677999999999997</v>
      </c>
      <c r="D119">
        <v>20.012</v>
      </c>
      <c r="E119">
        <v>110.953</v>
      </c>
      <c r="F119">
        <v>19.684999999999999</v>
      </c>
      <c r="G119">
        <v>13.847</v>
      </c>
      <c r="H119">
        <v>0.67700000000000005</v>
      </c>
    </row>
    <row r="120" spans="1:8">
      <c r="A120">
        <v>49.999000000000002</v>
      </c>
      <c r="B120">
        <v>93.816000000000003</v>
      </c>
      <c r="C120">
        <v>79.677999999999997</v>
      </c>
      <c r="D120">
        <v>20.010000000000002</v>
      </c>
      <c r="E120">
        <v>110.947</v>
      </c>
      <c r="F120">
        <v>19.686</v>
      </c>
      <c r="G120">
        <v>13.786</v>
      </c>
      <c r="H120">
        <v>0.64600000000000002</v>
      </c>
    </row>
    <row r="121" spans="1:8">
      <c r="A121">
        <v>50.499000000000002</v>
      </c>
      <c r="B121">
        <v>94.161000000000001</v>
      </c>
      <c r="C121">
        <v>79.674999999999997</v>
      </c>
      <c r="D121">
        <v>20.012</v>
      </c>
      <c r="E121">
        <v>110.95</v>
      </c>
      <c r="F121">
        <v>19.686</v>
      </c>
      <c r="G121">
        <v>13.734</v>
      </c>
      <c r="H121">
        <v>0.66500000000000004</v>
      </c>
    </row>
    <row r="122" spans="1:8">
      <c r="A122">
        <v>51</v>
      </c>
      <c r="B122">
        <v>94.534999999999997</v>
      </c>
      <c r="C122">
        <v>79.677000000000007</v>
      </c>
      <c r="D122">
        <v>20.013000000000002</v>
      </c>
      <c r="E122">
        <v>110.94799999999999</v>
      </c>
      <c r="F122">
        <v>19.684999999999999</v>
      </c>
      <c r="G122">
        <v>13.846</v>
      </c>
      <c r="H122">
        <v>0.71899999999999997</v>
      </c>
    </row>
    <row r="123" spans="1:8">
      <c r="A123">
        <v>51.499000000000002</v>
      </c>
      <c r="B123">
        <v>94.867999999999995</v>
      </c>
      <c r="C123">
        <v>79.674000000000007</v>
      </c>
      <c r="D123">
        <v>20.012</v>
      </c>
      <c r="E123">
        <v>110.95</v>
      </c>
      <c r="F123">
        <v>19.684000000000001</v>
      </c>
      <c r="G123">
        <v>13.916</v>
      </c>
      <c r="H123">
        <v>0.70799999999999996</v>
      </c>
    </row>
    <row r="124" spans="1:8">
      <c r="A124">
        <v>51.999000000000002</v>
      </c>
      <c r="B124">
        <v>95.236000000000004</v>
      </c>
      <c r="C124">
        <v>79.677999999999997</v>
      </c>
      <c r="D124">
        <v>20.012</v>
      </c>
      <c r="E124">
        <v>110.95</v>
      </c>
      <c r="F124">
        <v>19.686</v>
      </c>
      <c r="G124">
        <v>13.76</v>
      </c>
      <c r="H124">
        <v>0.70099999999999996</v>
      </c>
    </row>
    <row r="125" spans="1:8">
      <c r="A125">
        <v>52.5</v>
      </c>
      <c r="B125">
        <v>95.555999999999997</v>
      </c>
      <c r="C125">
        <v>79.673000000000002</v>
      </c>
      <c r="D125">
        <v>20.012</v>
      </c>
      <c r="E125">
        <v>110.95399999999999</v>
      </c>
      <c r="F125">
        <v>19.684999999999999</v>
      </c>
      <c r="G125">
        <v>13.878</v>
      </c>
      <c r="H125">
        <v>0.68799999999999994</v>
      </c>
    </row>
    <row r="126" spans="1:8">
      <c r="A126">
        <v>52.999000000000002</v>
      </c>
      <c r="B126">
        <v>95.855999999999995</v>
      </c>
      <c r="C126">
        <v>79.680999999999997</v>
      </c>
      <c r="D126">
        <v>20.010999999999999</v>
      </c>
      <c r="E126">
        <v>110.947</v>
      </c>
      <c r="F126">
        <v>19.684999999999999</v>
      </c>
      <c r="G126">
        <v>13.878</v>
      </c>
      <c r="H126">
        <v>0.62</v>
      </c>
    </row>
    <row r="127" spans="1:8">
      <c r="A127">
        <v>53.5</v>
      </c>
      <c r="B127">
        <v>96.209000000000003</v>
      </c>
      <c r="C127">
        <v>79.668000000000006</v>
      </c>
      <c r="D127">
        <v>20.012</v>
      </c>
      <c r="E127">
        <v>110.94499999999999</v>
      </c>
      <c r="F127">
        <v>19.684000000000001</v>
      </c>
      <c r="G127">
        <v>13.948</v>
      </c>
      <c r="H127">
        <v>0.65300000000000002</v>
      </c>
    </row>
    <row r="128" spans="1:8">
      <c r="A128">
        <v>54</v>
      </c>
      <c r="B128">
        <v>96.554000000000002</v>
      </c>
      <c r="C128">
        <v>79.683000000000007</v>
      </c>
      <c r="D128">
        <v>20.010000000000002</v>
      </c>
      <c r="E128">
        <v>110.944</v>
      </c>
      <c r="F128">
        <v>19.686</v>
      </c>
      <c r="G128">
        <v>13.769</v>
      </c>
      <c r="H128">
        <v>0.69899999999999995</v>
      </c>
    </row>
    <row r="129" spans="1:8">
      <c r="A129">
        <v>54.499000000000002</v>
      </c>
      <c r="B129">
        <v>96.896000000000001</v>
      </c>
      <c r="C129">
        <v>79.671999999999997</v>
      </c>
      <c r="D129">
        <v>20.010999999999999</v>
      </c>
      <c r="E129">
        <v>110.944</v>
      </c>
      <c r="F129">
        <v>19.687000000000001</v>
      </c>
      <c r="G129">
        <v>13.66</v>
      </c>
      <c r="H129">
        <v>0.68700000000000006</v>
      </c>
    </row>
    <row r="130" spans="1:8">
      <c r="A130">
        <v>55</v>
      </c>
      <c r="B130">
        <v>97.206999999999994</v>
      </c>
      <c r="C130">
        <v>79.677000000000007</v>
      </c>
      <c r="D130">
        <v>20.012</v>
      </c>
      <c r="E130">
        <v>110.944</v>
      </c>
      <c r="F130">
        <v>19.687999999999999</v>
      </c>
      <c r="G130">
        <v>13.571</v>
      </c>
      <c r="H130">
        <v>0.65300000000000002</v>
      </c>
    </row>
    <row r="131" spans="1:8">
      <c r="A131">
        <v>55.499000000000002</v>
      </c>
      <c r="B131">
        <v>97.584999999999994</v>
      </c>
      <c r="C131">
        <v>79.667000000000002</v>
      </c>
      <c r="D131">
        <v>20.012</v>
      </c>
      <c r="E131">
        <v>110.947</v>
      </c>
      <c r="F131">
        <v>19.689</v>
      </c>
      <c r="G131">
        <v>13.429</v>
      </c>
      <c r="H131">
        <v>0.68899999999999995</v>
      </c>
    </row>
    <row r="132" spans="1:8">
      <c r="A132">
        <v>55.999000000000002</v>
      </c>
      <c r="B132">
        <v>97.926000000000002</v>
      </c>
      <c r="C132">
        <v>79.676000000000002</v>
      </c>
      <c r="D132">
        <v>20.012</v>
      </c>
      <c r="E132">
        <v>110.95</v>
      </c>
      <c r="F132">
        <v>19.689</v>
      </c>
      <c r="G132">
        <v>13.449</v>
      </c>
      <c r="H132">
        <v>0.71899999999999997</v>
      </c>
    </row>
    <row r="133" spans="1:8">
      <c r="A133">
        <v>56.499000000000002</v>
      </c>
      <c r="B133">
        <v>98.25</v>
      </c>
      <c r="C133">
        <v>79.668999999999997</v>
      </c>
      <c r="D133">
        <v>20.010999999999999</v>
      </c>
      <c r="E133">
        <v>110.94499999999999</v>
      </c>
      <c r="F133">
        <v>19.687999999999999</v>
      </c>
      <c r="G133">
        <v>13.574999999999999</v>
      </c>
      <c r="H133">
        <v>0.66400000000000003</v>
      </c>
    </row>
    <row r="134" spans="1:8">
      <c r="A134">
        <v>57</v>
      </c>
      <c r="B134">
        <v>98.578000000000003</v>
      </c>
      <c r="C134">
        <v>79.676000000000002</v>
      </c>
      <c r="D134">
        <v>20.010999999999999</v>
      </c>
      <c r="E134">
        <v>110.94</v>
      </c>
      <c r="F134">
        <v>19.687999999999999</v>
      </c>
      <c r="G134">
        <v>13.504</v>
      </c>
      <c r="H134">
        <v>0.65200000000000002</v>
      </c>
    </row>
    <row r="135" spans="1:8">
      <c r="A135">
        <v>57.5</v>
      </c>
      <c r="B135">
        <v>98.900999999999996</v>
      </c>
      <c r="C135">
        <v>79.671000000000006</v>
      </c>
      <c r="D135">
        <v>20.013000000000002</v>
      </c>
      <c r="E135">
        <v>110.93600000000001</v>
      </c>
      <c r="F135">
        <v>19.687999999999999</v>
      </c>
      <c r="G135">
        <v>13.568</v>
      </c>
      <c r="H135">
        <v>0.65100000000000002</v>
      </c>
    </row>
    <row r="136" spans="1:8">
      <c r="A136">
        <v>58.000999999999998</v>
      </c>
      <c r="B136">
        <v>99.299000000000007</v>
      </c>
      <c r="C136">
        <v>79.665999999999997</v>
      </c>
      <c r="D136">
        <v>20.013000000000002</v>
      </c>
      <c r="E136">
        <v>110.932</v>
      </c>
      <c r="F136">
        <v>19.687999999999999</v>
      </c>
      <c r="G136">
        <v>13.569000000000001</v>
      </c>
      <c r="H136">
        <v>0.72</v>
      </c>
    </row>
    <row r="137" spans="1:8">
      <c r="A137">
        <v>58.500999999999998</v>
      </c>
      <c r="B137">
        <v>99.635999999999996</v>
      </c>
      <c r="C137">
        <v>79.680999999999997</v>
      </c>
      <c r="D137">
        <v>20.013000000000002</v>
      </c>
      <c r="E137">
        <v>110.926</v>
      </c>
      <c r="F137">
        <v>19.689</v>
      </c>
      <c r="G137">
        <v>13.465999999999999</v>
      </c>
      <c r="H137">
        <v>0.73599999999999999</v>
      </c>
    </row>
    <row r="138" spans="1:8">
      <c r="A138">
        <v>59</v>
      </c>
      <c r="B138">
        <v>99.957999999999998</v>
      </c>
      <c r="C138">
        <v>79.671000000000006</v>
      </c>
      <c r="D138">
        <v>20.012</v>
      </c>
      <c r="E138">
        <v>110.926</v>
      </c>
      <c r="F138">
        <v>19.690999999999999</v>
      </c>
      <c r="G138">
        <v>13.242000000000001</v>
      </c>
      <c r="H138">
        <v>0.66</v>
      </c>
    </row>
    <row r="139" spans="1:8">
      <c r="A139">
        <v>59.5</v>
      </c>
      <c r="B139">
        <v>100.327</v>
      </c>
      <c r="C139">
        <v>79.674999999999997</v>
      </c>
      <c r="D139">
        <v>20.013000000000002</v>
      </c>
      <c r="E139">
        <v>110.92</v>
      </c>
      <c r="F139">
        <v>19.692</v>
      </c>
      <c r="G139">
        <v>13.179</v>
      </c>
      <c r="H139">
        <v>0.69</v>
      </c>
    </row>
    <row r="140" spans="1:8">
      <c r="A140">
        <v>60</v>
      </c>
      <c r="B140">
        <v>100.65300000000001</v>
      </c>
      <c r="C140">
        <v>79.673000000000002</v>
      </c>
      <c r="D140">
        <v>20.013000000000002</v>
      </c>
      <c r="E140">
        <v>110.916</v>
      </c>
      <c r="F140">
        <v>19.690000000000001</v>
      </c>
      <c r="G140">
        <v>13.304</v>
      </c>
      <c r="H140">
        <v>0.69399999999999995</v>
      </c>
    </row>
    <row r="141" spans="1:8">
      <c r="A141">
        <v>60.5</v>
      </c>
      <c r="B141">
        <v>101.042</v>
      </c>
      <c r="C141">
        <v>79.677000000000007</v>
      </c>
      <c r="D141">
        <v>20.013999999999999</v>
      </c>
      <c r="E141">
        <v>110.911</v>
      </c>
      <c r="F141">
        <v>19.689</v>
      </c>
      <c r="G141">
        <v>13.433</v>
      </c>
      <c r="H141">
        <v>0.71499999999999997</v>
      </c>
    </row>
    <row r="142" spans="1:8">
      <c r="A142">
        <v>61</v>
      </c>
      <c r="B142">
        <v>101.39</v>
      </c>
      <c r="C142">
        <v>79.671000000000006</v>
      </c>
      <c r="D142">
        <v>20.013999999999999</v>
      </c>
      <c r="E142">
        <v>110.911</v>
      </c>
      <c r="F142">
        <v>19.689</v>
      </c>
      <c r="G142">
        <v>13.417</v>
      </c>
      <c r="H142">
        <v>0.73699999999999999</v>
      </c>
    </row>
    <row r="143" spans="1:8">
      <c r="A143">
        <v>61.5</v>
      </c>
      <c r="B143">
        <v>101.754</v>
      </c>
      <c r="C143">
        <v>79.676000000000002</v>
      </c>
      <c r="D143">
        <v>20.012</v>
      </c>
      <c r="E143">
        <v>110.91500000000001</v>
      </c>
      <c r="F143">
        <v>19.690000000000001</v>
      </c>
      <c r="G143">
        <v>13.343</v>
      </c>
      <c r="H143">
        <v>0.71199999999999997</v>
      </c>
    </row>
    <row r="144" spans="1:8">
      <c r="A144">
        <v>61.999000000000002</v>
      </c>
      <c r="B144">
        <v>102.065</v>
      </c>
      <c r="C144">
        <v>79.668999999999997</v>
      </c>
      <c r="D144">
        <v>20.015000000000001</v>
      </c>
      <c r="E144">
        <v>110.922</v>
      </c>
      <c r="F144">
        <v>19.690000000000001</v>
      </c>
      <c r="G144">
        <v>13.33</v>
      </c>
      <c r="H144">
        <v>0.67500000000000004</v>
      </c>
    </row>
    <row r="145" spans="1:8">
      <c r="A145">
        <v>62.5</v>
      </c>
      <c r="B145">
        <v>102.44499999999999</v>
      </c>
      <c r="C145">
        <v>79.67</v>
      </c>
      <c r="D145">
        <v>20.013999999999999</v>
      </c>
      <c r="E145">
        <v>110.92400000000001</v>
      </c>
      <c r="F145">
        <v>19.692</v>
      </c>
      <c r="G145">
        <v>13.15</v>
      </c>
      <c r="H145">
        <v>0.69099999999999995</v>
      </c>
    </row>
    <row r="146" spans="1:8">
      <c r="A146">
        <v>63.000999999999998</v>
      </c>
      <c r="B146">
        <v>102.828</v>
      </c>
      <c r="C146">
        <v>79.671000000000006</v>
      </c>
      <c r="D146">
        <v>20.013000000000002</v>
      </c>
      <c r="E146">
        <v>110.92700000000001</v>
      </c>
      <c r="F146">
        <v>19.690999999999999</v>
      </c>
      <c r="G146">
        <v>13.273999999999999</v>
      </c>
      <c r="H146">
        <v>0.76300000000000001</v>
      </c>
    </row>
    <row r="147" spans="1:8">
      <c r="A147">
        <v>63.5</v>
      </c>
      <c r="B147">
        <v>103.202</v>
      </c>
      <c r="C147">
        <v>79.668999999999997</v>
      </c>
      <c r="D147">
        <v>20.013000000000002</v>
      </c>
      <c r="E147">
        <v>110.926</v>
      </c>
      <c r="F147">
        <v>19.689</v>
      </c>
      <c r="G147">
        <v>13.48</v>
      </c>
      <c r="H147">
        <v>0.75700000000000001</v>
      </c>
    </row>
    <row r="148" spans="1:8">
      <c r="A148">
        <v>64</v>
      </c>
      <c r="B148">
        <v>103.505</v>
      </c>
      <c r="C148">
        <v>79.665999999999997</v>
      </c>
      <c r="D148">
        <v>20.013999999999999</v>
      </c>
      <c r="E148">
        <v>110.922</v>
      </c>
      <c r="F148">
        <v>19.690000000000001</v>
      </c>
      <c r="G148">
        <v>13.356999999999999</v>
      </c>
      <c r="H148">
        <v>0.67700000000000005</v>
      </c>
    </row>
    <row r="149" spans="1:8">
      <c r="A149">
        <v>64.5</v>
      </c>
      <c r="B149">
        <v>103.86199999999999</v>
      </c>
      <c r="C149">
        <v>79.673000000000002</v>
      </c>
      <c r="D149">
        <v>20.013999999999999</v>
      </c>
      <c r="E149">
        <v>110.919</v>
      </c>
      <c r="F149">
        <v>19.692</v>
      </c>
      <c r="G149">
        <v>13.178000000000001</v>
      </c>
      <c r="H149">
        <v>0.66100000000000003</v>
      </c>
    </row>
    <row r="150" spans="1:8">
      <c r="A150">
        <v>64.998999999999995</v>
      </c>
      <c r="B150">
        <v>104.26600000000001</v>
      </c>
      <c r="C150">
        <v>79.665999999999997</v>
      </c>
      <c r="D150">
        <v>20.013999999999999</v>
      </c>
      <c r="E150">
        <v>110.92</v>
      </c>
      <c r="F150">
        <v>19.692</v>
      </c>
      <c r="G150">
        <v>13.118</v>
      </c>
      <c r="H150">
        <v>0.76100000000000001</v>
      </c>
    </row>
    <row r="151" spans="1:8">
      <c r="A151">
        <v>65.5</v>
      </c>
      <c r="B151">
        <v>104.611</v>
      </c>
      <c r="C151">
        <v>79.664000000000001</v>
      </c>
      <c r="D151">
        <v>20.013999999999999</v>
      </c>
      <c r="E151">
        <v>110.91800000000001</v>
      </c>
      <c r="F151">
        <v>19.690000000000001</v>
      </c>
      <c r="G151">
        <v>13.35</v>
      </c>
      <c r="H151">
        <v>0.748</v>
      </c>
    </row>
    <row r="152" spans="1:8">
      <c r="A152">
        <v>66</v>
      </c>
      <c r="B152">
        <v>104.985</v>
      </c>
      <c r="C152">
        <v>79.668000000000006</v>
      </c>
      <c r="D152">
        <v>20.013999999999999</v>
      </c>
      <c r="E152">
        <v>110.919</v>
      </c>
      <c r="F152">
        <v>19.692</v>
      </c>
      <c r="G152">
        <v>13.178000000000001</v>
      </c>
      <c r="H152">
        <v>0.71899999999999997</v>
      </c>
    </row>
    <row r="153" spans="1:8">
      <c r="A153">
        <v>66.5</v>
      </c>
      <c r="B153">
        <v>105.351</v>
      </c>
      <c r="C153">
        <v>79.676000000000002</v>
      </c>
      <c r="D153">
        <v>20.013999999999999</v>
      </c>
      <c r="E153">
        <v>110.919</v>
      </c>
      <c r="F153">
        <v>19.692</v>
      </c>
      <c r="G153">
        <v>13.135</v>
      </c>
      <c r="H153">
        <v>0.74</v>
      </c>
    </row>
    <row r="154" spans="1:8">
      <c r="A154">
        <v>67</v>
      </c>
      <c r="B154">
        <v>105.714</v>
      </c>
      <c r="C154">
        <v>79.665999999999997</v>
      </c>
      <c r="D154">
        <v>20.013999999999999</v>
      </c>
      <c r="E154">
        <v>110.914</v>
      </c>
      <c r="F154">
        <v>19.692</v>
      </c>
      <c r="G154">
        <v>13.082000000000001</v>
      </c>
      <c r="H154">
        <v>0.72799999999999998</v>
      </c>
    </row>
    <row r="155" spans="1:8">
      <c r="A155">
        <v>67.5</v>
      </c>
      <c r="B155">
        <v>106.036</v>
      </c>
      <c r="C155">
        <v>79.667000000000002</v>
      </c>
      <c r="D155">
        <v>20.013999999999999</v>
      </c>
      <c r="E155">
        <v>110.907</v>
      </c>
      <c r="F155">
        <v>19.693000000000001</v>
      </c>
      <c r="G155">
        <v>13.007999999999999</v>
      </c>
      <c r="H155">
        <v>0.68500000000000005</v>
      </c>
    </row>
    <row r="156" spans="1:8">
      <c r="A156">
        <v>68</v>
      </c>
      <c r="B156">
        <v>106.43899999999999</v>
      </c>
      <c r="C156">
        <v>79.667000000000002</v>
      </c>
      <c r="D156">
        <v>20.013999999999999</v>
      </c>
      <c r="E156">
        <v>110.90600000000001</v>
      </c>
      <c r="F156">
        <v>19.690999999999999</v>
      </c>
      <c r="G156">
        <v>13.262</v>
      </c>
      <c r="H156">
        <v>0.72499999999999998</v>
      </c>
    </row>
    <row r="157" spans="1:8">
      <c r="A157">
        <v>68.5</v>
      </c>
      <c r="B157">
        <v>106.822</v>
      </c>
      <c r="C157">
        <v>79.674999999999997</v>
      </c>
      <c r="D157">
        <v>20.013000000000002</v>
      </c>
      <c r="E157">
        <v>110.904</v>
      </c>
      <c r="F157">
        <v>19.692</v>
      </c>
      <c r="G157">
        <v>13.138999999999999</v>
      </c>
      <c r="H157">
        <v>0.78600000000000003</v>
      </c>
    </row>
    <row r="158" spans="1:8">
      <c r="A158">
        <v>69</v>
      </c>
      <c r="B158">
        <v>107.169</v>
      </c>
      <c r="C158">
        <v>79.665000000000006</v>
      </c>
      <c r="D158">
        <v>20.013999999999999</v>
      </c>
      <c r="E158">
        <v>110.899</v>
      </c>
      <c r="F158">
        <v>19.692</v>
      </c>
      <c r="G158">
        <v>13.122</v>
      </c>
      <c r="H158">
        <v>0.73</v>
      </c>
    </row>
    <row r="159" spans="1:8">
      <c r="A159">
        <v>69.5</v>
      </c>
      <c r="B159">
        <v>107.545</v>
      </c>
      <c r="C159">
        <v>79.662000000000006</v>
      </c>
      <c r="D159">
        <v>20.013000000000002</v>
      </c>
      <c r="E159">
        <v>110.89700000000001</v>
      </c>
      <c r="F159">
        <v>19.693000000000001</v>
      </c>
      <c r="G159">
        <v>12.994</v>
      </c>
      <c r="H159">
        <v>0.72399999999999998</v>
      </c>
    </row>
    <row r="160" spans="1:8">
      <c r="A160">
        <v>70</v>
      </c>
      <c r="B160">
        <v>107.907</v>
      </c>
      <c r="C160">
        <v>79.662999999999997</v>
      </c>
      <c r="D160">
        <v>20.013999999999999</v>
      </c>
      <c r="E160">
        <v>110.901</v>
      </c>
      <c r="F160">
        <v>19.693000000000001</v>
      </c>
      <c r="G160">
        <v>12.984999999999999</v>
      </c>
      <c r="H160">
        <v>0.73699999999999999</v>
      </c>
    </row>
    <row r="161" spans="1:8">
      <c r="A161">
        <v>70.5</v>
      </c>
      <c r="B161">
        <v>108.282</v>
      </c>
      <c r="C161">
        <v>79.668999999999997</v>
      </c>
      <c r="D161">
        <v>20.013000000000002</v>
      </c>
      <c r="E161">
        <v>110.9</v>
      </c>
      <c r="F161">
        <v>19.695</v>
      </c>
      <c r="G161">
        <v>12.818</v>
      </c>
      <c r="H161">
        <v>0.73699999999999999</v>
      </c>
    </row>
    <row r="162" spans="1:8">
      <c r="A162">
        <v>71</v>
      </c>
      <c r="B162">
        <v>108.64100000000001</v>
      </c>
      <c r="C162">
        <v>79.668999999999997</v>
      </c>
      <c r="D162">
        <v>20.012</v>
      </c>
      <c r="E162">
        <v>110.901</v>
      </c>
      <c r="F162">
        <v>19.693999999999999</v>
      </c>
      <c r="G162">
        <v>12.968999999999999</v>
      </c>
      <c r="H162">
        <v>0.73499999999999999</v>
      </c>
    </row>
    <row r="163" spans="1:8">
      <c r="A163">
        <v>71.5</v>
      </c>
      <c r="B163">
        <v>108.98699999999999</v>
      </c>
      <c r="C163">
        <v>79.67</v>
      </c>
      <c r="D163">
        <v>20.012</v>
      </c>
      <c r="E163">
        <v>110.902</v>
      </c>
      <c r="F163">
        <v>19.693000000000001</v>
      </c>
      <c r="G163">
        <v>12.993</v>
      </c>
      <c r="H163">
        <v>0.70499999999999996</v>
      </c>
    </row>
    <row r="164" spans="1:8">
      <c r="A164">
        <v>72</v>
      </c>
      <c r="B164">
        <v>109.374</v>
      </c>
      <c r="C164">
        <v>79.673000000000002</v>
      </c>
      <c r="D164">
        <v>20.013000000000002</v>
      </c>
      <c r="E164">
        <v>110.904</v>
      </c>
      <c r="F164">
        <v>19.692</v>
      </c>
      <c r="G164">
        <v>13.132999999999999</v>
      </c>
      <c r="H164">
        <v>0.73299999999999998</v>
      </c>
    </row>
    <row r="165" spans="1:8">
      <c r="A165">
        <v>72.5</v>
      </c>
      <c r="B165">
        <v>109.752</v>
      </c>
      <c r="C165">
        <v>79.668999999999997</v>
      </c>
      <c r="D165">
        <v>20.013000000000002</v>
      </c>
      <c r="E165">
        <v>110.899</v>
      </c>
      <c r="F165">
        <v>19.693999999999999</v>
      </c>
      <c r="G165">
        <v>12.957000000000001</v>
      </c>
      <c r="H165">
        <v>0.76500000000000001</v>
      </c>
    </row>
    <row r="166" spans="1:8">
      <c r="A166">
        <v>73</v>
      </c>
      <c r="B166">
        <v>110.122</v>
      </c>
      <c r="C166">
        <v>79.674000000000007</v>
      </c>
      <c r="D166">
        <v>20.013999999999999</v>
      </c>
      <c r="E166">
        <v>110.899</v>
      </c>
      <c r="F166">
        <v>19.693999999999999</v>
      </c>
      <c r="G166">
        <v>12.976000000000001</v>
      </c>
      <c r="H166">
        <v>0.748</v>
      </c>
    </row>
    <row r="167" spans="1:8">
      <c r="A167">
        <v>73.501000000000005</v>
      </c>
      <c r="B167">
        <v>110.524</v>
      </c>
      <c r="C167">
        <v>79.665999999999997</v>
      </c>
      <c r="D167">
        <v>20.012</v>
      </c>
      <c r="E167">
        <v>110.89700000000001</v>
      </c>
      <c r="F167">
        <v>19.693000000000001</v>
      </c>
      <c r="G167">
        <v>12.978</v>
      </c>
      <c r="H167">
        <v>0.77200000000000002</v>
      </c>
    </row>
    <row r="168" spans="1:8">
      <c r="A168">
        <v>74</v>
      </c>
      <c r="B168">
        <v>110.87</v>
      </c>
      <c r="C168">
        <v>79.665999999999997</v>
      </c>
      <c r="D168">
        <v>20.013000000000002</v>
      </c>
      <c r="E168">
        <v>110.895</v>
      </c>
      <c r="F168">
        <v>19.692</v>
      </c>
      <c r="G168">
        <v>13.096</v>
      </c>
      <c r="H168">
        <v>0.749</v>
      </c>
    </row>
    <row r="169" spans="1:8">
      <c r="A169">
        <v>74.5</v>
      </c>
      <c r="B169">
        <v>111.23099999999999</v>
      </c>
      <c r="C169">
        <v>79.661000000000001</v>
      </c>
      <c r="D169">
        <v>20.013999999999999</v>
      </c>
      <c r="E169">
        <v>110.89400000000001</v>
      </c>
      <c r="F169">
        <v>19.693999999999999</v>
      </c>
      <c r="G169">
        <v>12.884</v>
      </c>
      <c r="H169">
        <v>0.70599999999999996</v>
      </c>
    </row>
    <row r="170" spans="1:8">
      <c r="A170">
        <v>75</v>
      </c>
      <c r="B170">
        <v>111.61</v>
      </c>
      <c r="C170">
        <v>79.668000000000006</v>
      </c>
      <c r="D170">
        <v>20.013999999999999</v>
      </c>
      <c r="E170">
        <v>110.89700000000001</v>
      </c>
      <c r="F170">
        <v>19.693999999999999</v>
      </c>
      <c r="G170">
        <v>12.96</v>
      </c>
      <c r="H170">
        <v>0.73899999999999999</v>
      </c>
    </row>
    <row r="171" spans="1:8">
      <c r="A171">
        <v>75.5</v>
      </c>
      <c r="B171">
        <v>111.979</v>
      </c>
      <c r="C171">
        <v>79.667000000000002</v>
      </c>
      <c r="D171">
        <v>20.013999999999999</v>
      </c>
      <c r="E171">
        <v>110.89400000000001</v>
      </c>
      <c r="F171">
        <v>19.695</v>
      </c>
      <c r="G171">
        <v>12.815</v>
      </c>
      <c r="H171">
        <v>0.749</v>
      </c>
    </row>
    <row r="172" spans="1:8">
      <c r="A172">
        <v>76</v>
      </c>
      <c r="B172">
        <v>112.38800000000001</v>
      </c>
      <c r="C172">
        <v>79.668999999999997</v>
      </c>
      <c r="D172">
        <v>20.013999999999999</v>
      </c>
      <c r="E172">
        <v>110.895</v>
      </c>
      <c r="F172">
        <v>19.695</v>
      </c>
      <c r="G172">
        <v>12.842000000000001</v>
      </c>
      <c r="H172">
        <v>0.77800000000000002</v>
      </c>
    </row>
    <row r="173" spans="1:8">
      <c r="A173">
        <v>76.501000000000005</v>
      </c>
      <c r="B173">
        <v>112.752</v>
      </c>
      <c r="C173">
        <v>79.662999999999997</v>
      </c>
      <c r="D173">
        <v>20.013999999999999</v>
      </c>
      <c r="E173">
        <v>110.893</v>
      </c>
      <c r="F173">
        <v>19.696000000000002</v>
      </c>
      <c r="G173">
        <v>12.757999999999999</v>
      </c>
      <c r="H173">
        <v>0.77200000000000002</v>
      </c>
    </row>
    <row r="174" spans="1:8">
      <c r="A174">
        <v>77.001000000000005</v>
      </c>
      <c r="B174">
        <v>113.113</v>
      </c>
      <c r="C174">
        <v>79.667000000000002</v>
      </c>
      <c r="D174">
        <v>20.013999999999999</v>
      </c>
      <c r="E174">
        <v>110.88800000000001</v>
      </c>
      <c r="F174">
        <v>19.693999999999999</v>
      </c>
      <c r="G174">
        <v>12.89</v>
      </c>
      <c r="H174">
        <v>0.72399999999999998</v>
      </c>
    </row>
    <row r="175" spans="1:8">
      <c r="A175">
        <v>77.501000000000005</v>
      </c>
      <c r="B175">
        <v>113.51900000000001</v>
      </c>
      <c r="C175">
        <v>79.665000000000006</v>
      </c>
      <c r="D175">
        <v>20.013999999999999</v>
      </c>
      <c r="E175">
        <v>110.88800000000001</v>
      </c>
      <c r="F175">
        <v>19.695</v>
      </c>
      <c r="G175">
        <v>12.874000000000001</v>
      </c>
      <c r="H175">
        <v>0.76700000000000002</v>
      </c>
    </row>
    <row r="176" spans="1:8">
      <c r="A176">
        <v>78.001000000000005</v>
      </c>
      <c r="B176">
        <v>113.873</v>
      </c>
      <c r="C176">
        <v>79.662999999999997</v>
      </c>
      <c r="D176">
        <v>20.015000000000001</v>
      </c>
      <c r="E176">
        <v>110.889</v>
      </c>
      <c r="F176">
        <v>19.696000000000002</v>
      </c>
      <c r="G176">
        <v>12.731999999999999</v>
      </c>
      <c r="H176">
        <v>0.76</v>
      </c>
    </row>
    <row r="177" spans="1:8">
      <c r="A177">
        <v>78.5</v>
      </c>
      <c r="B177">
        <v>114.268</v>
      </c>
      <c r="C177">
        <v>79.656999999999996</v>
      </c>
      <c r="D177">
        <v>20.013999999999999</v>
      </c>
      <c r="E177">
        <v>110.88500000000001</v>
      </c>
      <c r="F177">
        <v>19.693999999999999</v>
      </c>
      <c r="G177">
        <v>12.885</v>
      </c>
      <c r="H177">
        <v>0.749</v>
      </c>
    </row>
    <row r="178" spans="1:8">
      <c r="A178">
        <v>79</v>
      </c>
      <c r="B178">
        <v>114.624</v>
      </c>
      <c r="C178">
        <v>79.656999999999996</v>
      </c>
      <c r="D178">
        <v>20.015000000000001</v>
      </c>
      <c r="E178">
        <v>110.884</v>
      </c>
      <c r="F178">
        <v>19.695</v>
      </c>
      <c r="G178">
        <v>12.851000000000001</v>
      </c>
      <c r="H178">
        <v>0.751</v>
      </c>
    </row>
    <row r="179" spans="1:8">
      <c r="A179">
        <v>79.501000000000005</v>
      </c>
      <c r="B179">
        <v>115.044</v>
      </c>
      <c r="C179">
        <v>79.662000000000006</v>
      </c>
      <c r="D179">
        <v>20.015000000000001</v>
      </c>
      <c r="E179">
        <v>110.883</v>
      </c>
      <c r="F179">
        <v>19.695</v>
      </c>
      <c r="G179">
        <v>12.859</v>
      </c>
      <c r="H179">
        <v>0.77700000000000002</v>
      </c>
    </row>
    <row r="180" spans="1:8">
      <c r="A180">
        <v>80</v>
      </c>
      <c r="B180">
        <v>115.417</v>
      </c>
      <c r="C180">
        <v>79.661000000000001</v>
      </c>
      <c r="D180">
        <v>20.015000000000001</v>
      </c>
      <c r="E180">
        <v>110.877</v>
      </c>
      <c r="F180">
        <v>19.693999999999999</v>
      </c>
      <c r="G180">
        <v>12.877000000000001</v>
      </c>
      <c r="H180">
        <v>0.79400000000000004</v>
      </c>
    </row>
    <row r="181" spans="1:8">
      <c r="A181">
        <v>80.5</v>
      </c>
      <c r="B181">
        <v>115.843</v>
      </c>
      <c r="C181">
        <v>79.667000000000002</v>
      </c>
      <c r="D181">
        <v>20.015000000000001</v>
      </c>
      <c r="E181">
        <v>110.873</v>
      </c>
      <c r="F181">
        <v>19.696000000000002</v>
      </c>
      <c r="G181">
        <v>12.692</v>
      </c>
      <c r="H181">
        <v>0.79900000000000004</v>
      </c>
    </row>
    <row r="182" spans="1:8">
      <c r="A182">
        <v>81</v>
      </c>
      <c r="B182">
        <v>116.209</v>
      </c>
      <c r="C182">
        <v>79.66</v>
      </c>
      <c r="D182">
        <v>20.015000000000001</v>
      </c>
      <c r="E182">
        <v>110.871</v>
      </c>
      <c r="F182">
        <v>19.693999999999999</v>
      </c>
      <c r="G182">
        <v>12.91</v>
      </c>
      <c r="H182">
        <v>0.79200000000000004</v>
      </c>
    </row>
    <row r="183" spans="1:8">
      <c r="A183">
        <v>81.5</v>
      </c>
      <c r="B183">
        <v>116.61499999999999</v>
      </c>
      <c r="C183">
        <v>79.667000000000002</v>
      </c>
      <c r="D183">
        <v>20.013999999999999</v>
      </c>
      <c r="E183">
        <v>110.866</v>
      </c>
      <c r="F183">
        <v>19.693999999999999</v>
      </c>
      <c r="G183">
        <v>12.943</v>
      </c>
      <c r="H183">
        <v>0.77200000000000002</v>
      </c>
    </row>
    <row r="184" spans="1:8">
      <c r="A184">
        <v>82</v>
      </c>
      <c r="B184">
        <v>116.961</v>
      </c>
      <c r="C184">
        <v>79.66</v>
      </c>
      <c r="D184">
        <v>20.012</v>
      </c>
      <c r="E184">
        <v>110.864</v>
      </c>
      <c r="F184">
        <v>19.693999999999999</v>
      </c>
      <c r="G184">
        <v>12.887</v>
      </c>
      <c r="H184">
        <v>0.751</v>
      </c>
    </row>
    <row r="185" spans="1:8">
      <c r="A185">
        <v>82.501000000000005</v>
      </c>
      <c r="B185">
        <v>117.333</v>
      </c>
      <c r="C185">
        <v>79.66</v>
      </c>
      <c r="D185">
        <v>20.013000000000002</v>
      </c>
      <c r="E185">
        <v>110.86199999999999</v>
      </c>
      <c r="F185">
        <v>19.693000000000001</v>
      </c>
      <c r="G185">
        <v>13.000999999999999</v>
      </c>
      <c r="H185">
        <v>0.71899999999999997</v>
      </c>
    </row>
    <row r="186" spans="1:8">
      <c r="A186">
        <v>83</v>
      </c>
      <c r="B186">
        <v>117.72199999999999</v>
      </c>
      <c r="C186">
        <v>79.659000000000006</v>
      </c>
      <c r="D186">
        <v>20.013999999999999</v>
      </c>
      <c r="E186">
        <v>110.863</v>
      </c>
      <c r="F186">
        <v>19.693999999999999</v>
      </c>
      <c r="G186">
        <v>12.89</v>
      </c>
      <c r="H186">
        <v>0.76100000000000001</v>
      </c>
    </row>
    <row r="187" spans="1:8">
      <c r="A187">
        <v>83.5</v>
      </c>
      <c r="B187">
        <v>118.099</v>
      </c>
      <c r="C187">
        <v>79.66</v>
      </c>
      <c r="D187">
        <v>20.013000000000002</v>
      </c>
      <c r="E187">
        <v>110.861</v>
      </c>
      <c r="F187">
        <v>19.695</v>
      </c>
      <c r="G187">
        <v>12.792</v>
      </c>
      <c r="H187">
        <v>0.76600000000000001</v>
      </c>
    </row>
    <row r="188" spans="1:8">
      <c r="A188">
        <v>84.001000000000005</v>
      </c>
      <c r="B188">
        <v>118.485</v>
      </c>
      <c r="C188">
        <v>79.661000000000001</v>
      </c>
      <c r="D188">
        <v>20.013999999999999</v>
      </c>
      <c r="E188">
        <v>110.86499999999999</v>
      </c>
      <c r="F188">
        <v>19.692</v>
      </c>
      <c r="G188">
        <v>13.081</v>
      </c>
      <c r="H188">
        <v>0.76400000000000001</v>
      </c>
    </row>
    <row r="189" spans="1:8">
      <c r="A189">
        <v>84.5</v>
      </c>
      <c r="B189">
        <v>118.88</v>
      </c>
      <c r="C189">
        <v>79.662999999999997</v>
      </c>
      <c r="D189">
        <v>20.013999999999999</v>
      </c>
      <c r="E189">
        <v>110.869</v>
      </c>
      <c r="F189">
        <v>19.693000000000001</v>
      </c>
      <c r="G189">
        <v>12.983000000000001</v>
      </c>
      <c r="H189">
        <v>0.78100000000000003</v>
      </c>
    </row>
    <row r="190" spans="1:8">
      <c r="A190">
        <v>85</v>
      </c>
      <c r="B190">
        <v>119.252</v>
      </c>
      <c r="C190">
        <v>79.66</v>
      </c>
      <c r="D190">
        <v>20.013000000000002</v>
      </c>
      <c r="E190">
        <v>110.871</v>
      </c>
      <c r="F190">
        <v>19.693999999999999</v>
      </c>
      <c r="G190">
        <v>12.891999999999999</v>
      </c>
      <c r="H190">
        <v>0.76600000000000001</v>
      </c>
    </row>
    <row r="191" spans="1:8">
      <c r="A191">
        <v>85.5</v>
      </c>
      <c r="B191">
        <v>119.629</v>
      </c>
      <c r="C191">
        <v>79.662999999999997</v>
      </c>
      <c r="D191">
        <v>20.013000000000002</v>
      </c>
      <c r="E191">
        <v>110.872</v>
      </c>
      <c r="F191">
        <v>19.695</v>
      </c>
      <c r="G191">
        <v>12.874000000000001</v>
      </c>
      <c r="H191">
        <v>0.748</v>
      </c>
    </row>
    <row r="192" spans="1:8">
      <c r="A192">
        <v>86</v>
      </c>
      <c r="B192">
        <v>120.03</v>
      </c>
      <c r="C192">
        <v>79.662999999999997</v>
      </c>
      <c r="D192">
        <v>20.013000000000002</v>
      </c>
      <c r="E192">
        <v>110.875</v>
      </c>
      <c r="F192">
        <v>19.695</v>
      </c>
      <c r="G192">
        <v>12.818</v>
      </c>
      <c r="H192">
        <v>0.78</v>
      </c>
    </row>
    <row r="193" spans="1:8">
      <c r="A193">
        <v>86.498999999999995</v>
      </c>
      <c r="B193">
        <v>120.398</v>
      </c>
      <c r="C193">
        <v>79.667000000000002</v>
      </c>
      <c r="D193">
        <v>20.012</v>
      </c>
      <c r="E193">
        <v>110.871</v>
      </c>
      <c r="F193">
        <v>19.696000000000002</v>
      </c>
      <c r="G193">
        <v>12.755000000000001</v>
      </c>
      <c r="H193">
        <v>0.76900000000000002</v>
      </c>
    </row>
    <row r="194" spans="1:8">
      <c r="A194">
        <v>87</v>
      </c>
      <c r="B194">
        <v>120.806</v>
      </c>
      <c r="C194">
        <v>79.667000000000002</v>
      </c>
      <c r="D194">
        <v>20.010999999999999</v>
      </c>
      <c r="E194">
        <v>110.86799999999999</v>
      </c>
      <c r="F194">
        <v>19.696000000000002</v>
      </c>
      <c r="G194">
        <v>12.734999999999999</v>
      </c>
      <c r="H194">
        <v>0.77500000000000002</v>
      </c>
    </row>
    <row r="195" spans="1:8">
      <c r="A195">
        <v>87.5</v>
      </c>
      <c r="B195">
        <v>121.214</v>
      </c>
      <c r="C195">
        <v>79.67</v>
      </c>
      <c r="D195">
        <v>20.012</v>
      </c>
      <c r="E195">
        <v>110.863</v>
      </c>
      <c r="F195">
        <v>19.696999999999999</v>
      </c>
      <c r="G195">
        <v>12.667999999999999</v>
      </c>
      <c r="H195">
        <v>0.81699999999999995</v>
      </c>
    </row>
    <row r="196" spans="1:8">
      <c r="A196">
        <v>87.998999999999995</v>
      </c>
      <c r="B196">
        <v>121.581</v>
      </c>
      <c r="C196">
        <v>79.661000000000001</v>
      </c>
      <c r="D196">
        <v>20.010999999999999</v>
      </c>
      <c r="E196">
        <v>110.85899999999999</v>
      </c>
      <c r="F196">
        <v>19.698</v>
      </c>
      <c r="G196">
        <v>12.565</v>
      </c>
      <c r="H196">
        <v>0.77500000000000002</v>
      </c>
    </row>
    <row r="197" spans="1:8">
      <c r="A197">
        <v>88.5</v>
      </c>
      <c r="B197">
        <v>121.943</v>
      </c>
      <c r="C197">
        <v>79.659000000000006</v>
      </c>
      <c r="D197">
        <v>20.010000000000002</v>
      </c>
      <c r="E197">
        <v>110.85299999999999</v>
      </c>
      <c r="F197">
        <v>19.698</v>
      </c>
      <c r="G197">
        <v>12.568</v>
      </c>
      <c r="H197">
        <v>0.72799999999999998</v>
      </c>
    </row>
    <row r="198" spans="1:8">
      <c r="A198">
        <v>89</v>
      </c>
      <c r="B198">
        <v>122.32599999999999</v>
      </c>
      <c r="C198">
        <v>79.661000000000001</v>
      </c>
      <c r="D198">
        <v>20.010000000000002</v>
      </c>
      <c r="E198">
        <v>110.854</v>
      </c>
      <c r="F198">
        <v>19.698</v>
      </c>
      <c r="G198">
        <v>12.523</v>
      </c>
      <c r="H198">
        <v>0.746</v>
      </c>
    </row>
    <row r="199" spans="1:8">
      <c r="A199">
        <v>89.498999999999995</v>
      </c>
      <c r="B199">
        <v>122.706</v>
      </c>
      <c r="C199">
        <v>79.66</v>
      </c>
      <c r="D199">
        <v>20.012</v>
      </c>
      <c r="E199">
        <v>110.852</v>
      </c>
      <c r="F199">
        <v>19.696999999999999</v>
      </c>
      <c r="G199">
        <v>12.574</v>
      </c>
      <c r="H199">
        <v>0.76400000000000001</v>
      </c>
    </row>
    <row r="200" spans="1:8">
      <c r="A200">
        <v>90</v>
      </c>
      <c r="B200">
        <v>123.101</v>
      </c>
      <c r="C200">
        <v>79.656000000000006</v>
      </c>
      <c r="D200">
        <v>20.012</v>
      </c>
      <c r="E200">
        <v>110.85299999999999</v>
      </c>
      <c r="F200">
        <v>19.698</v>
      </c>
      <c r="G200">
        <v>12.474</v>
      </c>
      <c r="H200">
        <v>0.77400000000000002</v>
      </c>
    </row>
    <row r="201" spans="1:8">
      <c r="A201">
        <v>90.5</v>
      </c>
      <c r="B201">
        <v>123.488</v>
      </c>
      <c r="C201">
        <v>79.647999999999996</v>
      </c>
      <c r="D201">
        <v>20.012</v>
      </c>
      <c r="E201">
        <v>110.85299999999999</v>
      </c>
      <c r="F201">
        <v>19.698</v>
      </c>
      <c r="G201">
        <v>12.532</v>
      </c>
      <c r="H201">
        <v>0.78300000000000003</v>
      </c>
    </row>
    <row r="202" spans="1:8">
      <c r="A202">
        <v>90.998999999999995</v>
      </c>
      <c r="B202">
        <v>123.904</v>
      </c>
      <c r="C202">
        <v>79.653000000000006</v>
      </c>
      <c r="D202">
        <v>20.012</v>
      </c>
      <c r="E202">
        <v>110.854</v>
      </c>
      <c r="F202">
        <v>19.698</v>
      </c>
      <c r="G202">
        <v>12.542999999999999</v>
      </c>
      <c r="H202">
        <v>0.80300000000000005</v>
      </c>
    </row>
    <row r="203" spans="1:8">
      <c r="A203">
        <v>91.5</v>
      </c>
      <c r="B203">
        <v>124.282</v>
      </c>
      <c r="C203">
        <v>79.653999999999996</v>
      </c>
      <c r="D203">
        <v>20.012</v>
      </c>
      <c r="E203">
        <v>110.851</v>
      </c>
      <c r="F203">
        <v>19.7</v>
      </c>
      <c r="G203">
        <v>12.295</v>
      </c>
      <c r="H203">
        <v>0.79300000000000004</v>
      </c>
    </row>
    <row r="204" spans="1:8">
      <c r="A204">
        <v>92</v>
      </c>
      <c r="B204">
        <v>124.633</v>
      </c>
      <c r="C204">
        <v>79.659000000000006</v>
      </c>
      <c r="D204">
        <v>20.012</v>
      </c>
      <c r="E204">
        <v>110.851</v>
      </c>
      <c r="F204">
        <v>19.699000000000002</v>
      </c>
      <c r="G204">
        <v>12.44</v>
      </c>
      <c r="H204">
        <v>0.72899999999999998</v>
      </c>
    </row>
    <row r="205" spans="1:8">
      <c r="A205">
        <v>92.498999999999995</v>
      </c>
      <c r="B205">
        <v>125.03700000000001</v>
      </c>
      <c r="C205">
        <v>79.659000000000006</v>
      </c>
      <c r="D205">
        <v>20.013000000000002</v>
      </c>
      <c r="E205">
        <v>110.848</v>
      </c>
      <c r="F205">
        <v>19.698</v>
      </c>
      <c r="G205">
        <v>12.48</v>
      </c>
      <c r="H205">
        <v>0.755</v>
      </c>
    </row>
    <row r="206" spans="1:8">
      <c r="A206">
        <v>93</v>
      </c>
      <c r="B206">
        <v>125.39</v>
      </c>
      <c r="C206">
        <v>79.662999999999997</v>
      </c>
      <c r="D206">
        <v>20.012</v>
      </c>
      <c r="E206">
        <v>110.848</v>
      </c>
      <c r="F206">
        <v>19.698</v>
      </c>
      <c r="G206">
        <v>12.505000000000001</v>
      </c>
      <c r="H206">
        <v>0.75700000000000001</v>
      </c>
    </row>
    <row r="207" spans="1:8">
      <c r="A207">
        <v>93.5</v>
      </c>
      <c r="B207">
        <v>125.785</v>
      </c>
      <c r="C207">
        <v>79.644000000000005</v>
      </c>
      <c r="D207">
        <v>20.013000000000002</v>
      </c>
      <c r="E207">
        <v>110.848</v>
      </c>
      <c r="F207">
        <v>19.699000000000002</v>
      </c>
      <c r="G207">
        <v>12.422000000000001</v>
      </c>
      <c r="H207">
        <v>0.748</v>
      </c>
    </row>
    <row r="208" spans="1:8">
      <c r="A208">
        <v>94</v>
      </c>
      <c r="B208">
        <v>126.197</v>
      </c>
      <c r="C208">
        <v>79.650999999999996</v>
      </c>
      <c r="D208">
        <v>20.013000000000002</v>
      </c>
      <c r="E208">
        <v>110.85</v>
      </c>
      <c r="F208">
        <v>19.701000000000001</v>
      </c>
      <c r="G208">
        <v>12.218999999999999</v>
      </c>
      <c r="H208">
        <v>0.80800000000000005</v>
      </c>
    </row>
    <row r="209" spans="1:8">
      <c r="A209">
        <v>94.5</v>
      </c>
      <c r="B209">
        <v>126.593</v>
      </c>
      <c r="C209">
        <v>79.653999999999996</v>
      </c>
      <c r="D209">
        <v>20.012</v>
      </c>
      <c r="E209">
        <v>110.846</v>
      </c>
      <c r="F209">
        <v>19.699000000000002</v>
      </c>
      <c r="G209">
        <v>12.401999999999999</v>
      </c>
      <c r="H209">
        <v>0.80800000000000005</v>
      </c>
    </row>
    <row r="210" spans="1:8">
      <c r="A210">
        <v>95.001000000000005</v>
      </c>
      <c r="B210">
        <v>127.005</v>
      </c>
      <c r="C210">
        <v>79.650000000000006</v>
      </c>
      <c r="D210">
        <v>20.013000000000002</v>
      </c>
      <c r="E210">
        <v>110.845</v>
      </c>
      <c r="F210">
        <v>19.698</v>
      </c>
      <c r="G210">
        <v>12.522</v>
      </c>
      <c r="H210">
        <v>0.80700000000000005</v>
      </c>
    </row>
    <row r="211" spans="1:8">
      <c r="A211">
        <v>95.5</v>
      </c>
      <c r="B211">
        <v>127.355</v>
      </c>
      <c r="C211">
        <v>79.647000000000006</v>
      </c>
      <c r="D211">
        <v>20.012</v>
      </c>
      <c r="E211">
        <v>110.84399999999999</v>
      </c>
      <c r="F211">
        <v>19.696999999999999</v>
      </c>
      <c r="G211">
        <v>12.64</v>
      </c>
      <c r="H211">
        <v>0.76200000000000001</v>
      </c>
    </row>
    <row r="212" spans="1:8">
      <c r="A212">
        <v>96</v>
      </c>
      <c r="B212">
        <v>127.77200000000001</v>
      </c>
      <c r="C212">
        <v>79.653999999999996</v>
      </c>
      <c r="D212">
        <v>20.012</v>
      </c>
      <c r="E212">
        <v>110.84</v>
      </c>
      <c r="F212">
        <v>19.698</v>
      </c>
      <c r="G212">
        <v>12.491</v>
      </c>
      <c r="H212">
        <v>0.76800000000000002</v>
      </c>
    </row>
    <row r="213" spans="1:8">
      <c r="A213">
        <v>96.5</v>
      </c>
      <c r="B213">
        <v>128.13300000000001</v>
      </c>
      <c r="C213">
        <v>79.646000000000001</v>
      </c>
      <c r="D213">
        <v>20.012</v>
      </c>
      <c r="E213">
        <v>110.839</v>
      </c>
      <c r="F213">
        <v>19.701000000000001</v>
      </c>
      <c r="G213">
        <v>12.172000000000001</v>
      </c>
      <c r="H213">
        <v>0.77900000000000003</v>
      </c>
    </row>
    <row r="214" spans="1:8">
      <c r="A214">
        <v>96.998999999999995</v>
      </c>
      <c r="B214">
        <v>128.542</v>
      </c>
      <c r="C214">
        <v>79.649000000000001</v>
      </c>
      <c r="D214">
        <v>20.013000000000002</v>
      </c>
      <c r="E214">
        <v>110.84099999999999</v>
      </c>
      <c r="F214">
        <v>19.7</v>
      </c>
      <c r="G214">
        <v>12.352</v>
      </c>
      <c r="H214">
        <v>0.77</v>
      </c>
    </row>
    <row r="215" spans="1:8">
      <c r="A215">
        <v>97.5</v>
      </c>
      <c r="B215">
        <v>128.93700000000001</v>
      </c>
      <c r="C215">
        <v>79.646000000000001</v>
      </c>
      <c r="D215">
        <v>20.013000000000002</v>
      </c>
      <c r="E215">
        <v>110.839</v>
      </c>
      <c r="F215">
        <v>19.7</v>
      </c>
      <c r="G215">
        <v>12.348000000000001</v>
      </c>
      <c r="H215">
        <v>0.80300000000000005</v>
      </c>
    </row>
    <row r="216" spans="1:8">
      <c r="A216">
        <v>98.001000000000005</v>
      </c>
      <c r="B216">
        <v>129.32900000000001</v>
      </c>
      <c r="C216">
        <v>79.652000000000001</v>
      </c>
      <c r="D216">
        <v>20.012</v>
      </c>
      <c r="E216">
        <v>110.84099999999999</v>
      </c>
      <c r="F216">
        <v>19.698</v>
      </c>
      <c r="G216">
        <v>12.518000000000001</v>
      </c>
      <c r="H216">
        <v>0.78700000000000003</v>
      </c>
    </row>
    <row r="217" spans="1:8">
      <c r="A217">
        <v>98.5</v>
      </c>
      <c r="B217">
        <v>129.739</v>
      </c>
      <c r="C217">
        <v>79.655000000000001</v>
      </c>
      <c r="D217">
        <v>20.013000000000002</v>
      </c>
      <c r="E217">
        <v>110.84099999999999</v>
      </c>
      <c r="F217">
        <v>19.7</v>
      </c>
      <c r="G217">
        <v>12.343999999999999</v>
      </c>
      <c r="H217">
        <v>0.80300000000000005</v>
      </c>
    </row>
    <row r="218" spans="1:8">
      <c r="A218">
        <v>99</v>
      </c>
      <c r="B218">
        <v>130.107</v>
      </c>
      <c r="C218">
        <v>79.647999999999996</v>
      </c>
      <c r="D218">
        <v>20.013000000000002</v>
      </c>
      <c r="E218">
        <v>110.843</v>
      </c>
      <c r="F218">
        <v>19.699000000000002</v>
      </c>
      <c r="G218">
        <v>12.442</v>
      </c>
      <c r="H218">
        <v>0.77800000000000002</v>
      </c>
    </row>
    <row r="219" spans="1:8">
      <c r="A219">
        <v>99.5</v>
      </c>
      <c r="B219">
        <v>130.52699999999999</v>
      </c>
      <c r="C219">
        <v>79.650000000000006</v>
      </c>
      <c r="D219">
        <v>20.013000000000002</v>
      </c>
      <c r="E219">
        <v>110.84</v>
      </c>
      <c r="F219">
        <v>19.7</v>
      </c>
      <c r="G219">
        <v>12.295</v>
      </c>
      <c r="H219">
        <v>0.78800000000000003</v>
      </c>
    </row>
    <row r="220" spans="1:8">
      <c r="A220">
        <v>100</v>
      </c>
      <c r="B220">
        <v>130.881</v>
      </c>
      <c r="C220">
        <v>79.652000000000001</v>
      </c>
      <c r="D220">
        <v>20.013999999999999</v>
      </c>
      <c r="E220">
        <v>110.839</v>
      </c>
      <c r="F220">
        <v>19.701000000000001</v>
      </c>
      <c r="G220">
        <v>12.253</v>
      </c>
      <c r="H220">
        <v>0.77300000000000002</v>
      </c>
    </row>
    <row r="221" spans="1:8">
      <c r="A221">
        <v>100.501</v>
      </c>
      <c r="B221">
        <v>131.27799999999999</v>
      </c>
      <c r="C221">
        <v>79.650999999999996</v>
      </c>
      <c r="D221">
        <v>20.012</v>
      </c>
      <c r="E221">
        <v>110.83499999999999</v>
      </c>
      <c r="F221">
        <v>19.702000000000002</v>
      </c>
      <c r="G221">
        <v>12.131</v>
      </c>
      <c r="H221">
        <v>0.749</v>
      </c>
    </row>
    <row r="222" spans="1:8">
      <c r="A222">
        <v>101.001</v>
      </c>
      <c r="B222">
        <v>131.64699999999999</v>
      </c>
      <c r="C222">
        <v>79.650000000000006</v>
      </c>
      <c r="D222">
        <v>20.013000000000002</v>
      </c>
      <c r="E222">
        <v>110.837</v>
      </c>
      <c r="F222">
        <v>19.701000000000001</v>
      </c>
      <c r="G222">
        <v>12.238</v>
      </c>
      <c r="H222">
        <v>0.76500000000000001</v>
      </c>
    </row>
    <row r="223" spans="1:8">
      <c r="A223">
        <v>101.501</v>
      </c>
      <c r="B223">
        <v>132.08099999999999</v>
      </c>
      <c r="C223">
        <v>79.647000000000006</v>
      </c>
      <c r="D223">
        <v>20.013000000000002</v>
      </c>
      <c r="E223">
        <v>110.834</v>
      </c>
      <c r="F223">
        <v>19.702000000000002</v>
      </c>
      <c r="G223">
        <v>12.127000000000001</v>
      </c>
      <c r="H223">
        <v>0.80400000000000005</v>
      </c>
    </row>
    <row r="224" spans="1:8">
      <c r="A224">
        <v>102</v>
      </c>
      <c r="B224">
        <v>132.47300000000001</v>
      </c>
      <c r="C224">
        <v>79.650000000000006</v>
      </c>
      <c r="D224">
        <v>20.013000000000002</v>
      </c>
      <c r="E224">
        <v>110.833</v>
      </c>
      <c r="F224">
        <v>19.701000000000001</v>
      </c>
      <c r="G224">
        <v>12.217000000000001</v>
      </c>
      <c r="H224">
        <v>0.82599999999999996</v>
      </c>
    </row>
    <row r="225" spans="1:8">
      <c r="A225">
        <v>102.501</v>
      </c>
      <c r="B225">
        <v>132.83199999999999</v>
      </c>
      <c r="C225">
        <v>79.644999999999996</v>
      </c>
      <c r="D225">
        <v>20.012</v>
      </c>
      <c r="E225">
        <v>110.83799999999999</v>
      </c>
      <c r="F225">
        <v>19.7</v>
      </c>
      <c r="G225">
        <v>12.282</v>
      </c>
      <c r="H225">
        <v>0.751</v>
      </c>
    </row>
    <row r="226" spans="1:8">
      <c r="A226">
        <v>103</v>
      </c>
      <c r="B226">
        <v>133.256</v>
      </c>
      <c r="C226">
        <v>79.641000000000005</v>
      </c>
      <c r="D226">
        <v>20.013000000000002</v>
      </c>
      <c r="E226">
        <v>110.836</v>
      </c>
      <c r="F226">
        <v>19.7</v>
      </c>
      <c r="G226">
        <v>12.305</v>
      </c>
      <c r="H226">
        <v>0.78400000000000003</v>
      </c>
    </row>
    <row r="227" spans="1:8">
      <c r="A227">
        <v>103.5</v>
      </c>
      <c r="B227">
        <v>133.63200000000001</v>
      </c>
      <c r="C227">
        <v>79.650000000000006</v>
      </c>
      <c r="D227">
        <v>20.012</v>
      </c>
      <c r="E227">
        <v>110.83</v>
      </c>
      <c r="F227">
        <v>19.701000000000001</v>
      </c>
      <c r="G227">
        <v>12.238</v>
      </c>
      <c r="H227">
        <v>0.8</v>
      </c>
    </row>
    <row r="228" spans="1:8">
      <c r="A228">
        <v>104.001</v>
      </c>
      <c r="B228">
        <v>133.99100000000001</v>
      </c>
      <c r="C228">
        <v>79.650999999999996</v>
      </c>
      <c r="D228">
        <v>20.010999999999999</v>
      </c>
      <c r="E228">
        <v>110.82899999999999</v>
      </c>
      <c r="F228">
        <v>19.699000000000002</v>
      </c>
      <c r="G228">
        <v>12.465999999999999</v>
      </c>
      <c r="H228">
        <v>0.73399999999999999</v>
      </c>
    </row>
    <row r="229" spans="1:8">
      <c r="A229">
        <v>104.5</v>
      </c>
      <c r="B229">
        <v>134.38300000000001</v>
      </c>
      <c r="C229">
        <v>79.650999999999996</v>
      </c>
      <c r="D229">
        <v>20.012</v>
      </c>
      <c r="E229">
        <v>110.828</v>
      </c>
      <c r="F229">
        <v>19.699000000000002</v>
      </c>
      <c r="G229">
        <v>12.465999999999999</v>
      </c>
      <c r="H229">
        <v>0.751</v>
      </c>
    </row>
    <row r="230" spans="1:8">
      <c r="A230">
        <v>105</v>
      </c>
      <c r="B230">
        <v>134.80699999999999</v>
      </c>
      <c r="C230">
        <v>79.649000000000001</v>
      </c>
      <c r="D230">
        <v>20.013000000000002</v>
      </c>
      <c r="E230">
        <v>110.825</v>
      </c>
      <c r="F230">
        <v>19.699000000000002</v>
      </c>
      <c r="G230">
        <v>12.382999999999999</v>
      </c>
      <c r="H230">
        <v>0.81599999999999995</v>
      </c>
    </row>
    <row r="231" spans="1:8">
      <c r="A231">
        <v>105.501</v>
      </c>
      <c r="B231">
        <v>135.21100000000001</v>
      </c>
      <c r="C231">
        <v>79.644000000000005</v>
      </c>
      <c r="D231">
        <v>20.013000000000002</v>
      </c>
      <c r="E231">
        <v>110.827</v>
      </c>
      <c r="F231">
        <v>19.7</v>
      </c>
      <c r="G231">
        <v>12.346</v>
      </c>
      <c r="H231">
        <v>0.82699999999999996</v>
      </c>
    </row>
    <row r="232" spans="1:8">
      <c r="A232">
        <v>106.001</v>
      </c>
      <c r="B232">
        <v>135.59899999999999</v>
      </c>
      <c r="C232">
        <v>79.646000000000001</v>
      </c>
      <c r="D232">
        <v>20.012</v>
      </c>
      <c r="E232">
        <v>110.831</v>
      </c>
      <c r="F232">
        <v>19.699000000000002</v>
      </c>
      <c r="G232">
        <v>12.372999999999999</v>
      </c>
      <c r="H232">
        <v>0.79300000000000004</v>
      </c>
    </row>
    <row r="233" spans="1:8">
      <c r="A233">
        <v>106.5</v>
      </c>
      <c r="B233">
        <v>135.994</v>
      </c>
      <c r="C233">
        <v>79.64</v>
      </c>
      <c r="D233">
        <v>20.010999999999999</v>
      </c>
      <c r="E233">
        <v>110.834</v>
      </c>
      <c r="F233">
        <v>19.698</v>
      </c>
      <c r="G233">
        <v>12.473000000000001</v>
      </c>
      <c r="H233">
        <v>0.78400000000000003</v>
      </c>
    </row>
    <row r="234" spans="1:8">
      <c r="A234">
        <v>107.001</v>
      </c>
      <c r="B234">
        <v>136.40199999999999</v>
      </c>
      <c r="C234">
        <v>79.647000000000006</v>
      </c>
      <c r="D234">
        <v>20.012</v>
      </c>
      <c r="E234">
        <v>110.833</v>
      </c>
      <c r="F234">
        <v>19.698</v>
      </c>
      <c r="G234">
        <v>12.5</v>
      </c>
      <c r="H234">
        <v>0.80300000000000005</v>
      </c>
    </row>
    <row r="235" spans="1:8">
      <c r="A235">
        <v>107.5</v>
      </c>
      <c r="B235">
        <v>136.81399999999999</v>
      </c>
      <c r="C235">
        <v>79.641999999999996</v>
      </c>
      <c r="D235">
        <v>20.012</v>
      </c>
      <c r="E235">
        <v>110.837</v>
      </c>
      <c r="F235">
        <v>19.699000000000002</v>
      </c>
      <c r="G235">
        <v>12.46</v>
      </c>
      <c r="H235">
        <v>0.82</v>
      </c>
    </row>
    <row r="236" spans="1:8">
      <c r="A236">
        <v>108</v>
      </c>
      <c r="B236">
        <v>137.19200000000001</v>
      </c>
      <c r="C236">
        <v>79.650999999999996</v>
      </c>
      <c r="D236">
        <v>20.012</v>
      </c>
      <c r="E236">
        <v>110.839</v>
      </c>
      <c r="F236">
        <v>19.698</v>
      </c>
      <c r="G236">
        <v>12.538</v>
      </c>
      <c r="H236">
        <v>0.78900000000000003</v>
      </c>
    </row>
    <row r="237" spans="1:8">
      <c r="A237">
        <v>108.5</v>
      </c>
      <c r="B237">
        <v>137.62899999999999</v>
      </c>
      <c r="C237">
        <v>79.644000000000005</v>
      </c>
      <c r="D237">
        <v>20.010999999999999</v>
      </c>
      <c r="E237">
        <v>110.84</v>
      </c>
      <c r="F237">
        <v>19.7</v>
      </c>
      <c r="G237">
        <v>12.311</v>
      </c>
      <c r="H237">
        <v>0.81599999999999995</v>
      </c>
    </row>
    <row r="238" spans="1:8">
      <c r="A238">
        <v>109</v>
      </c>
      <c r="B238">
        <v>138.00800000000001</v>
      </c>
      <c r="C238">
        <v>79.647000000000006</v>
      </c>
      <c r="D238">
        <v>20.012</v>
      </c>
      <c r="E238">
        <v>110.83799999999999</v>
      </c>
      <c r="F238">
        <v>19.698</v>
      </c>
      <c r="G238">
        <v>12.529</v>
      </c>
      <c r="H238">
        <v>0.81699999999999995</v>
      </c>
    </row>
    <row r="239" spans="1:8">
      <c r="A239">
        <v>109.5</v>
      </c>
      <c r="B239">
        <v>138.40700000000001</v>
      </c>
      <c r="C239">
        <v>79.641000000000005</v>
      </c>
      <c r="D239">
        <v>20.012</v>
      </c>
      <c r="E239">
        <v>110.843</v>
      </c>
      <c r="F239">
        <v>19.698</v>
      </c>
      <c r="G239">
        <v>12.541</v>
      </c>
      <c r="H239">
        <v>0.77600000000000002</v>
      </c>
    </row>
    <row r="240" spans="1:8">
      <c r="A240">
        <v>110.001</v>
      </c>
      <c r="B240">
        <v>138.81100000000001</v>
      </c>
      <c r="C240">
        <v>79.646000000000001</v>
      </c>
      <c r="D240">
        <v>20.012</v>
      </c>
      <c r="E240">
        <v>110.845</v>
      </c>
      <c r="F240">
        <v>19.698</v>
      </c>
      <c r="G240">
        <v>12.474</v>
      </c>
      <c r="H240">
        <v>0.80200000000000005</v>
      </c>
    </row>
    <row r="241" spans="1:8">
      <c r="A241">
        <v>110.501</v>
      </c>
      <c r="B241">
        <v>139.20699999999999</v>
      </c>
      <c r="C241">
        <v>79.635000000000005</v>
      </c>
      <c r="D241">
        <v>20.013000000000002</v>
      </c>
      <c r="E241">
        <v>110.85299999999999</v>
      </c>
      <c r="F241">
        <v>19.698</v>
      </c>
      <c r="G241">
        <v>12.491</v>
      </c>
      <c r="H241">
        <v>0.80100000000000005</v>
      </c>
    </row>
    <row r="242" spans="1:8">
      <c r="A242">
        <v>111.001</v>
      </c>
      <c r="B242">
        <v>139.61199999999999</v>
      </c>
      <c r="C242">
        <v>79.653000000000006</v>
      </c>
      <c r="D242">
        <v>20.012</v>
      </c>
      <c r="E242">
        <v>110.86199999999999</v>
      </c>
      <c r="F242">
        <v>19.698</v>
      </c>
      <c r="G242">
        <v>12.573</v>
      </c>
      <c r="H242">
        <v>0.80100000000000005</v>
      </c>
    </row>
    <row r="243" spans="1:8">
      <c r="A243">
        <v>111.501</v>
      </c>
      <c r="B243">
        <v>140.01300000000001</v>
      </c>
      <c r="C243">
        <v>79.638000000000005</v>
      </c>
      <c r="D243">
        <v>20.013000000000002</v>
      </c>
      <c r="E243">
        <v>110.86799999999999</v>
      </c>
      <c r="F243">
        <v>19.696000000000002</v>
      </c>
      <c r="G243">
        <v>12.72</v>
      </c>
      <c r="H243">
        <v>0.80500000000000005</v>
      </c>
    </row>
    <row r="244" spans="1:8">
      <c r="A244">
        <v>112.001</v>
      </c>
      <c r="B244">
        <v>140.416</v>
      </c>
      <c r="C244">
        <v>79.650999999999996</v>
      </c>
      <c r="D244">
        <v>20.012</v>
      </c>
      <c r="E244">
        <v>110.867</v>
      </c>
      <c r="F244">
        <v>19.693999999999999</v>
      </c>
      <c r="G244">
        <v>12.952</v>
      </c>
      <c r="H244">
        <v>0.80500000000000005</v>
      </c>
    </row>
    <row r="245" spans="1:8">
      <c r="A245">
        <v>112.5</v>
      </c>
      <c r="B245">
        <v>140.81299999999999</v>
      </c>
      <c r="C245">
        <v>79.655000000000001</v>
      </c>
      <c r="D245">
        <v>20.013000000000002</v>
      </c>
      <c r="E245">
        <v>110.867</v>
      </c>
      <c r="F245">
        <v>19.693000000000001</v>
      </c>
      <c r="G245">
        <v>13.035</v>
      </c>
      <c r="H245">
        <v>0.8</v>
      </c>
    </row>
    <row r="246" spans="1:8">
      <c r="A246">
        <v>113.001</v>
      </c>
      <c r="B246">
        <v>141.197</v>
      </c>
      <c r="C246">
        <v>79.64</v>
      </c>
      <c r="D246">
        <v>20.013000000000002</v>
      </c>
      <c r="E246">
        <v>110.861</v>
      </c>
      <c r="F246">
        <v>19.693000000000001</v>
      </c>
      <c r="G246">
        <v>13.005000000000001</v>
      </c>
      <c r="H246">
        <v>0.78100000000000003</v>
      </c>
    </row>
    <row r="247" spans="1:8">
      <c r="A247">
        <v>113.5</v>
      </c>
      <c r="B247">
        <v>141.613</v>
      </c>
      <c r="C247">
        <v>79.641000000000005</v>
      </c>
      <c r="D247">
        <v>20.012</v>
      </c>
      <c r="E247">
        <v>110.85599999999999</v>
      </c>
      <c r="F247">
        <v>19.693999999999999</v>
      </c>
      <c r="G247">
        <v>12.907</v>
      </c>
      <c r="H247">
        <v>0.80100000000000005</v>
      </c>
    </row>
    <row r="248" spans="1:8">
      <c r="A248">
        <v>114</v>
      </c>
      <c r="B248">
        <v>142.02199999999999</v>
      </c>
      <c r="C248">
        <v>79.649000000000001</v>
      </c>
      <c r="D248">
        <v>20.010999999999999</v>
      </c>
      <c r="E248">
        <v>110.852</v>
      </c>
      <c r="F248">
        <v>19.693000000000001</v>
      </c>
      <c r="G248">
        <v>13.041</v>
      </c>
      <c r="H248">
        <v>0.82599999999999996</v>
      </c>
    </row>
    <row r="249" spans="1:8">
      <c r="A249">
        <v>114.5</v>
      </c>
      <c r="B249">
        <v>142.42699999999999</v>
      </c>
      <c r="C249">
        <v>79.641999999999996</v>
      </c>
      <c r="D249">
        <v>20.010000000000002</v>
      </c>
      <c r="E249">
        <v>110.855</v>
      </c>
      <c r="F249">
        <v>19.695</v>
      </c>
      <c r="G249">
        <v>12.856999999999999</v>
      </c>
      <c r="H249">
        <v>0.81399999999999995</v>
      </c>
    </row>
    <row r="250" spans="1:8">
      <c r="A250">
        <v>115</v>
      </c>
      <c r="B250">
        <v>142.86099999999999</v>
      </c>
      <c r="C250">
        <v>79.643000000000001</v>
      </c>
      <c r="D250">
        <v>20.010999999999999</v>
      </c>
      <c r="E250">
        <v>110.85299999999999</v>
      </c>
      <c r="F250">
        <v>19.693999999999999</v>
      </c>
      <c r="G250">
        <v>12.968</v>
      </c>
      <c r="H250">
        <v>0.83899999999999997</v>
      </c>
    </row>
    <row r="251" spans="1:8">
      <c r="A251">
        <v>115.5</v>
      </c>
      <c r="B251">
        <v>143.23400000000001</v>
      </c>
      <c r="C251">
        <v>79.650000000000006</v>
      </c>
      <c r="D251">
        <v>20.012</v>
      </c>
      <c r="E251">
        <v>110.85599999999999</v>
      </c>
      <c r="F251">
        <v>19.693000000000001</v>
      </c>
      <c r="G251">
        <v>13.055</v>
      </c>
      <c r="H251">
        <v>0.80600000000000005</v>
      </c>
    </row>
    <row r="252" spans="1:8">
      <c r="A252">
        <v>116.001</v>
      </c>
      <c r="B252">
        <v>143.66300000000001</v>
      </c>
      <c r="C252">
        <v>79.641999999999996</v>
      </c>
      <c r="D252">
        <v>20.012</v>
      </c>
      <c r="E252">
        <v>110.858</v>
      </c>
      <c r="F252">
        <v>19.693999999999999</v>
      </c>
      <c r="G252">
        <v>12.946</v>
      </c>
      <c r="H252">
        <v>0.80200000000000005</v>
      </c>
    </row>
    <row r="253" spans="1:8">
      <c r="A253">
        <v>116.501</v>
      </c>
      <c r="B253">
        <v>144.06800000000001</v>
      </c>
      <c r="C253">
        <v>79.647000000000006</v>
      </c>
      <c r="D253">
        <v>20.012</v>
      </c>
      <c r="E253">
        <v>110.855</v>
      </c>
      <c r="F253">
        <v>19.692</v>
      </c>
      <c r="G253">
        <v>13.14</v>
      </c>
      <c r="H253">
        <v>0.83499999999999996</v>
      </c>
    </row>
    <row r="254" spans="1:8">
      <c r="A254">
        <v>117</v>
      </c>
      <c r="B254">
        <v>144.494</v>
      </c>
      <c r="C254">
        <v>79.641000000000005</v>
      </c>
      <c r="D254">
        <v>20.013000000000002</v>
      </c>
      <c r="E254">
        <v>110.855</v>
      </c>
      <c r="F254">
        <v>19.692</v>
      </c>
      <c r="G254">
        <v>13.085000000000001</v>
      </c>
      <c r="H254">
        <v>0.83099999999999996</v>
      </c>
    </row>
    <row r="255" spans="1:8">
      <c r="A255">
        <v>117.5</v>
      </c>
      <c r="B255">
        <v>144.905</v>
      </c>
      <c r="C255">
        <v>79.643000000000001</v>
      </c>
      <c r="D255">
        <v>20.013000000000002</v>
      </c>
      <c r="E255">
        <v>110.85899999999999</v>
      </c>
      <c r="F255">
        <v>19.692</v>
      </c>
      <c r="G255">
        <v>13.176</v>
      </c>
      <c r="H255">
        <v>0.83699999999999997</v>
      </c>
    </row>
    <row r="256" spans="1:8">
      <c r="A256">
        <v>118</v>
      </c>
      <c r="B256">
        <v>145.34200000000001</v>
      </c>
      <c r="C256">
        <v>79.638000000000005</v>
      </c>
      <c r="D256">
        <v>20.013999999999999</v>
      </c>
      <c r="E256">
        <v>110.86</v>
      </c>
      <c r="F256">
        <v>19.690999999999999</v>
      </c>
      <c r="G256">
        <v>13.227</v>
      </c>
      <c r="H256">
        <v>0.84799999999999998</v>
      </c>
    </row>
    <row r="257" spans="1:8">
      <c r="A257">
        <v>118.5</v>
      </c>
      <c r="B257">
        <v>145.72800000000001</v>
      </c>
      <c r="C257">
        <v>79.641000000000005</v>
      </c>
      <c r="D257">
        <v>20.013999999999999</v>
      </c>
      <c r="E257">
        <v>110.86499999999999</v>
      </c>
      <c r="F257">
        <v>19.690999999999999</v>
      </c>
      <c r="G257">
        <v>13.215999999999999</v>
      </c>
      <c r="H257">
        <v>0.82299999999999995</v>
      </c>
    </row>
    <row r="258" spans="1:8">
      <c r="A258">
        <v>119</v>
      </c>
      <c r="B258">
        <v>146.19399999999999</v>
      </c>
      <c r="C258">
        <v>79.646000000000001</v>
      </c>
      <c r="D258">
        <v>20.013999999999999</v>
      </c>
      <c r="E258">
        <v>110.876</v>
      </c>
      <c r="F258">
        <v>19.690999999999999</v>
      </c>
      <c r="G258">
        <v>13.25</v>
      </c>
      <c r="H258">
        <v>0.85199999999999998</v>
      </c>
    </row>
    <row r="259" spans="1:8">
      <c r="A259">
        <v>119.5</v>
      </c>
      <c r="B259">
        <v>146.59800000000001</v>
      </c>
      <c r="C259">
        <v>79.643000000000001</v>
      </c>
      <c r="D259">
        <v>20.013999999999999</v>
      </c>
      <c r="E259">
        <v>110.873</v>
      </c>
      <c r="F259">
        <v>19.690000000000001</v>
      </c>
      <c r="G259">
        <v>13.284000000000001</v>
      </c>
      <c r="H259">
        <v>0.86899999999999999</v>
      </c>
    </row>
    <row r="260" spans="1:8">
      <c r="A260">
        <v>120</v>
      </c>
      <c r="B260">
        <v>147.00800000000001</v>
      </c>
      <c r="C260">
        <v>79.637</v>
      </c>
      <c r="D260">
        <v>20.013999999999999</v>
      </c>
      <c r="E260">
        <v>110.871</v>
      </c>
      <c r="F260">
        <v>19.690000000000001</v>
      </c>
      <c r="G260">
        <v>13.366</v>
      </c>
      <c r="H260">
        <v>0.81299999999999994</v>
      </c>
    </row>
    <row r="261" spans="1:8">
      <c r="A261">
        <v>120.5</v>
      </c>
      <c r="B261">
        <v>147.44999999999999</v>
      </c>
      <c r="C261">
        <v>79.638000000000005</v>
      </c>
      <c r="D261">
        <v>20.012</v>
      </c>
      <c r="E261">
        <v>110.873</v>
      </c>
      <c r="F261">
        <v>19.690000000000001</v>
      </c>
      <c r="G261">
        <v>13.366</v>
      </c>
      <c r="H261">
        <v>0.85299999999999998</v>
      </c>
    </row>
    <row r="262" spans="1:8">
      <c r="A262">
        <v>121</v>
      </c>
      <c r="B262">
        <v>147.82400000000001</v>
      </c>
      <c r="C262">
        <v>79.644999999999996</v>
      </c>
      <c r="D262">
        <v>20.013000000000002</v>
      </c>
      <c r="E262">
        <v>110.87</v>
      </c>
      <c r="F262">
        <v>19.690000000000001</v>
      </c>
      <c r="G262">
        <v>13.342000000000001</v>
      </c>
      <c r="H262">
        <v>0.81699999999999995</v>
      </c>
    </row>
    <row r="263" spans="1:8">
      <c r="A263">
        <v>121.5</v>
      </c>
      <c r="B263">
        <v>148.267</v>
      </c>
      <c r="C263">
        <v>79.643000000000001</v>
      </c>
      <c r="D263">
        <v>20.013000000000002</v>
      </c>
      <c r="E263">
        <v>110.866</v>
      </c>
      <c r="F263">
        <v>19.687000000000001</v>
      </c>
      <c r="G263">
        <v>13.637</v>
      </c>
      <c r="H263">
        <v>0.81599999999999995</v>
      </c>
    </row>
    <row r="264" spans="1:8">
      <c r="A264">
        <v>122</v>
      </c>
      <c r="B264">
        <v>148.69499999999999</v>
      </c>
      <c r="C264">
        <v>79.638000000000005</v>
      </c>
      <c r="D264">
        <v>20.013000000000002</v>
      </c>
      <c r="E264">
        <v>110.873</v>
      </c>
      <c r="F264">
        <v>19.689</v>
      </c>
      <c r="G264">
        <v>13.41</v>
      </c>
      <c r="H264">
        <v>0.871</v>
      </c>
    </row>
    <row r="265" spans="1:8">
      <c r="A265">
        <v>122.5</v>
      </c>
      <c r="B265">
        <v>149.12799999999999</v>
      </c>
      <c r="C265">
        <v>79.641000000000005</v>
      </c>
      <c r="D265">
        <v>20.013000000000002</v>
      </c>
      <c r="E265">
        <v>110.874</v>
      </c>
      <c r="F265">
        <v>19.687999999999999</v>
      </c>
      <c r="G265">
        <v>13.505000000000001</v>
      </c>
      <c r="H265">
        <v>0.86199999999999999</v>
      </c>
    </row>
    <row r="266" spans="1:8">
      <c r="A266">
        <v>123</v>
      </c>
      <c r="B266">
        <v>149.55000000000001</v>
      </c>
      <c r="C266">
        <v>79.637</v>
      </c>
      <c r="D266">
        <v>20.012</v>
      </c>
      <c r="E266">
        <v>110.871</v>
      </c>
      <c r="F266">
        <v>19.687999999999999</v>
      </c>
      <c r="G266">
        <v>13.513999999999999</v>
      </c>
      <c r="H266">
        <v>0.85499999999999998</v>
      </c>
    </row>
    <row r="267" spans="1:8">
      <c r="A267">
        <v>123.5</v>
      </c>
      <c r="B267">
        <v>149.99600000000001</v>
      </c>
      <c r="C267">
        <v>79.641999999999996</v>
      </c>
      <c r="D267">
        <v>20.013000000000002</v>
      </c>
      <c r="E267">
        <v>110.875</v>
      </c>
      <c r="F267">
        <v>19.687999999999999</v>
      </c>
      <c r="G267">
        <v>13.503</v>
      </c>
      <c r="H267">
        <v>0.86799999999999999</v>
      </c>
    </row>
    <row r="268" spans="1:8">
      <c r="A268">
        <v>124</v>
      </c>
      <c r="B268">
        <v>150.41499999999999</v>
      </c>
      <c r="C268">
        <v>79.637</v>
      </c>
      <c r="D268">
        <v>20.013000000000002</v>
      </c>
      <c r="E268">
        <v>110.874</v>
      </c>
      <c r="F268">
        <v>19.689</v>
      </c>
      <c r="G268">
        <v>13.452999999999999</v>
      </c>
      <c r="H268">
        <v>0.86399999999999999</v>
      </c>
    </row>
    <row r="269" spans="1:8">
      <c r="A269">
        <v>124.5</v>
      </c>
      <c r="B269">
        <v>150.821</v>
      </c>
      <c r="C269">
        <v>79.641000000000005</v>
      </c>
      <c r="D269">
        <v>20.013000000000002</v>
      </c>
      <c r="E269">
        <v>110.874</v>
      </c>
      <c r="F269">
        <v>19.689</v>
      </c>
      <c r="G269">
        <v>13.448</v>
      </c>
      <c r="H269">
        <v>0.82499999999999996</v>
      </c>
    </row>
    <row r="270" spans="1:8">
      <c r="A270">
        <v>125</v>
      </c>
      <c r="B270">
        <v>151.28299999999999</v>
      </c>
      <c r="C270">
        <v>79.644000000000005</v>
      </c>
      <c r="D270">
        <v>20.013000000000002</v>
      </c>
      <c r="E270">
        <v>110.876</v>
      </c>
      <c r="F270">
        <v>19.690000000000001</v>
      </c>
      <c r="G270">
        <v>13.340999999999999</v>
      </c>
      <c r="H270">
        <v>0.86899999999999999</v>
      </c>
    </row>
    <row r="271" spans="1:8">
      <c r="A271">
        <v>125.5</v>
      </c>
      <c r="B271">
        <v>151.708</v>
      </c>
      <c r="C271">
        <v>79.644999999999996</v>
      </c>
      <c r="D271">
        <v>20.012</v>
      </c>
      <c r="E271">
        <v>110.881</v>
      </c>
      <c r="F271">
        <v>19.689</v>
      </c>
      <c r="G271">
        <v>13.472</v>
      </c>
      <c r="H271">
        <v>0.88800000000000001</v>
      </c>
    </row>
    <row r="272" spans="1:8">
      <c r="A272">
        <v>126</v>
      </c>
      <c r="B272">
        <v>152.15100000000001</v>
      </c>
      <c r="C272">
        <v>79.643000000000001</v>
      </c>
      <c r="D272">
        <v>20.013000000000002</v>
      </c>
      <c r="E272">
        <v>110.88</v>
      </c>
      <c r="F272">
        <v>19.687000000000001</v>
      </c>
      <c r="G272">
        <v>13.625</v>
      </c>
      <c r="H272">
        <v>0.86799999999999999</v>
      </c>
    </row>
    <row r="273" spans="1:8">
      <c r="A273">
        <v>126.5</v>
      </c>
      <c r="B273">
        <v>152.583</v>
      </c>
      <c r="C273">
        <v>79.637</v>
      </c>
      <c r="D273">
        <v>20.012</v>
      </c>
      <c r="E273">
        <v>110.88200000000001</v>
      </c>
      <c r="F273">
        <v>19.690000000000001</v>
      </c>
      <c r="G273">
        <v>13.353</v>
      </c>
      <c r="H273">
        <v>0.873</v>
      </c>
    </row>
    <row r="274" spans="1:8">
      <c r="A274">
        <v>127.001</v>
      </c>
      <c r="B274">
        <v>153.04900000000001</v>
      </c>
      <c r="C274">
        <v>79.64</v>
      </c>
      <c r="D274">
        <v>20.012</v>
      </c>
      <c r="E274">
        <v>110.881</v>
      </c>
      <c r="F274">
        <v>19.690999999999999</v>
      </c>
      <c r="G274">
        <v>13.217000000000001</v>
      </c>
      <c r="H274">
        <v>0.89700000000000002</v>
      </c>
    </row>
    <row r="275" spans="1:8">
      <c r="A275">
        <v>127.501</v>
      </c>
      <c r="B275">
        <v>153.476</v>
      </c>
      <c r="C275">
        <v>79.644999999999996</v>
      </c>
      <c r="D275">
        <v>20.013000000000002</v>
      </c>
      <c r="E275">
        <v>110.884</v>
      </c>
      <c r="F275">
        <v>19.687999999999999</v>
      </c>
      <c r="G275">
        <v>13.516</v>
      </c>
      <c r="H275">
        <v>0.89400000000000002</v>
      </c>
    </row>
    <row r="276" spans="1:8">
      <c r="A276">
        <v>128</v>
      </c>
      <c r="B276">
        <v>153.94200000000001</v>
      </c>
      <c r="C276">
        <v>79.637</v>
      </c>
      <c r="D276">
        <v>20.013000000000002</v>
      </c>
      <c r="E276">
        <v>110.884</v>
      </c>
      <c r="F276">
        <v>19.687999999999999</v>
      </c>
      <c r="G276">
        <v>13.481999999999999</v>
      </c>
      <c r="H276">
        <v>0.89400000000000002</v>
      </c>
    </row>
    <row r="277" spans="1:8">
      <c r="A277">
        <v>128.5</v>
      </c>
      <c r="B277">
        <v>154.36799999999999</v>
      </c>
      <c r="C277">
        <v>79.638999999999996</v>
      </c>
      <c r="D277">
        <v>20.013999999999999</v>
      </c>
      <c r="E277">
        <v>110.88500000000001</v>
      </c>
      <c r="F277">
        <v>19.686</v>
      </c>
      <c r="G277">
        <v>13.69</v>
      </c>
      <c r="H277">
        <v>0.89200000000000002</v>
      </c>
    </row>
    <row r="278" spans="1:8">
      <c r="A278">
        <v>129</v>
      </c>
      <c r="B278">
        <v>154.80799999999999</v>
      </c>
      <c r="C278">
        <v>79.638999999999996</v>
      </c>
      <c r="D278">
        <v>20.013000000000002</v>
      </c>
      <c r="E278">
        <v>110.889</v>
      </c>
      <c r="F278">
        <v>19.687999999999999</v>
      </c>
      <c r="G278">
        <v>13.541</v>
      </c>
      <c r="H278">
        <v>0.86499999999999999</v>
      </c>
    </row>
    <row r="279" spans="1:8">
      <c r="A279">
        <v>129.5</v>
      </c>
      <c r="B279">
        <v>155.24700000000001</v>
      </c>
      <c r="C279">
        <v>79.64</v>
      </c>
      <c r="D279">
        <v>20.013999999999999</v>
      </c>
      <c r="E279">
        <v>110.895</v>
      </c>
      <c r="F279">
        <v>19.690000000000001</v>
      </c>
      <c r="G279">
        <v>13.349</v>
      </c>
      <c r="H279">
        <v>0.879</v>
      </c>
    </row>
    <row r="280" spans="1:8">
      <c r="A280">
        <v>130</v>
      </c>
      <c r="B280">
        <v>155.72800000000001</v>
      </c>
      <c r="C280">
        <v>79.638000000000005</v>
      </c>
      <c r="D280">
        <v>20.013000000000002</v>
      </c>
      <c r="E280">
        <v>110.896</v>
      </c>
      <c r="F280">
        <v>19.687999999999999</v>
      </c>
      <c r="G280">
        <v>13.494</v>
      </c>
      <c r="H280">
        <v>0.92100000000000004</v>
      </c>
    </row>
    <row r="281" spans="1:8">
      <c r="A281">
        <v>130.5</v>
      </c>
      <c r="B281">
        <v>156.15899999999999</v>
      </c>
      <c r="C281">
        <v>79.634</v>
      </c>
      <c r="D281">
        <v>20.013999999999999</v>
      </c>
      <c r="E281">
        <v>110.89700000000001</v>
      </c>
      <c r="F281">
        <v>19.689</v>
      </c>
      <c r="G281">
        <v>13.411</v>
      </c>
      <c r="H281">
        <v>0.91200000000000003</v>
      </c>
    </row>
    <row r="282" spans="1:8">
      <c r="A282">
        <v>131</v>
      </c>
      <c r="B282">
        <v>156.60400000000001</v>
      </c>
      <c r="C282">
        <v>79.638000000000005</v>
      </c>
      <c r="D282">
        <v>20.013999999999999</v>
      </c>
      <c r="E282">
        <v>110.895</v>
      </c>
      <c r="F282">
        <v>19.690000000000001</v>
      </c>
      <c r="G282">
        <v>13.369</v>
      </c>
      <c r="H282">
        <v>0.875</v>
      </c>
    </row>
    <row r="283" spans="1:8">
      <c r="A283">
        <v>131.5</v>
      </c>
      <c r="B283">
        <v>157.09100000000001</v>
      </c>
      <c r="C283">
        <v>79.631</v>
      </c>
      <c r="D283">
        <v>20.013000000000002</v>
      </c>
      <c r="E283">
        <v>110.89400000000001</v>
      </c>
      <c r="F283">
        <v>19.689</v>
      </c>
      <c r="G283">
        <v>13.396000000000001</v>
      </c>
      <c r="H283">
        <v>0.93200000000000005</v>
      </c>
    </row>
    <row r="284" spans="1:8">
      <c r="A284">
        <v>132</v>
      </c>
      <c r="B284">
        <v>157.50899999999999</v>
      </c>
      <c r="C284">
        <v>79.637</v>
      </c>
      <c r="D284">
        <v>20.013000000000002</v>
      </c>
      <c r="E284">
        <v>110.889</v>
      </c>
      <c r="F284">
        <v>19.687999999999999</v>
      </c>
      <c r="G284">
        <v>13.526999999999999</v>
      </c>
      <c r="H284">
        <v>0.90500000000000003</v>
      </c>
    </row>
    <row r="285" spans="1:8">
      <c r="A285">
        <v>132.5</v>
      </c>
      <c r="B285">
        <v>157.98699999999999</v>
      </c>
      <c r="C285">
        <v>79.637</v>
      </c>
      <c r="D285">
        <v>20.013000000000002</v>
      </c>
      <c r="E285">
        <v>110.884</v>
      </c>
      <c r="F285">
        <v>19.689</v>
      </c>
      <c r="G285">
        <v>13.387</v>
      </c>
      <c r="H285">
        <v>0.89600000000000002</v>
      </c>
    </row>
    <row r="286" spans="1:8">
      <c r="A286">
        <v>133.001</v>
      </c>
      <c r="B286">
        <v>158.43799999999999</v>
      </c>
      <c r="C286">
        <v>79.635999999999996</v>
      </c>
      <c r="D286">
        <v>20.012</v>
      </c>
      <c r="E286">
        <v>110.881</v>
      </c>
      <c r="F286">
        <v>19.690999999999999</v>
      </c>
      <c r="G286">
        <v>13.211</v>
      </c>
      <c r="H286">
        <v>0.93</v>
      </c>
    </row>
    <row r="287" spans="1:8">
      <c r="A287">
        <v>133.5</v>
      </c>
      <c r="B287">
        <v>158.91499999999999</v>
      </c>
      <c r="C287">
        <v>79.632999999999996</v>
      </c>
      <c r="D287">
        <v>20.012</v>
      </c>
      <c r="E287">
        <v>110.876</v>
      </c>
      <c r="F287">
        <v>19.690999999999999</v>
      </c>
      <c r="G287">
        <v>13.228999999999999</v>
      </c>
      <c r="H287">
        <v>0.92800000000000005</v>
      </c>
    </row>
    <row r="288" spans="1:8">
      <c r="A288">
        <v>134</v>
      </c>
      <c r="B288">
        <v>159.452</v>
      </c>
      <c r="C288">
        <v>79.641999999999996</v>
      </c>
      <c r="D288">
        <v>20.010999999999999</v>
      </c>
      <c r="E288">
        <v>110.873</v>
      </c>
      <c r="F288">
        <v>19.690999999999999</v>
      </c>
      <c r="G288">
        <v>13.265000000000001</v>
      </c>
      <c r="H288">
        <v>1.0129999999999999</v>
      </c>
    </row>
    <row r="289" spans="1:8">
      <c r="A289">
        <v>134.5</v>
      </c>
      <c r="B289">
        <v>159.87200000000001</v>
      </c>
      <c r="C289">
        <v>79.634</v>
      </c>
      <c r="D289">
        <v>20.013000000000002</v>
      </c>
      <c r="E289">
        <v>110.87</v>
      </c>
      <c r="F289">
        <v>19.690999999999999</v>
      </c>
      <c r="G289">
        <v>13.266999999999999</v>
      </c>
      <c r="H289">
        <v>0.95699999999999996</v>
      </c>
    </row>
    <row r="290" spans="1:8">
      <c r="A290">
        <v>135</v>
      </c>
      <c r="B290">
        <v>160.25899999999999</v>
      </c>
      <c r="C290">
        <v>79.635000000000005</v>
      </c>
      <c r="D290">
        <v>20.012</v>
      </c>
      <c r="E290">
        <v>110.867</v>
      </c>
      <c r="F290">
        <v>19.692</v>
      </c>
      <c r="G290">
        <v>13.164</v>
      </c>
      <c r="H290">
        <v>0.80700000000000005</v>
      </c>
    </row>
    <row r="291" spans="1:8">
      <c r="A291">
        <v>135.5</v>
      </c>
      <c r="B291">
        <v>160.76599999999999</v>
      </c>
      <c r="C291">
        <v>79.626999999999995</v>
      </c>
      <c r="D291">
        <v>20.012</v>
      </c>
      <c r="E291">
        <v>110.866</v>
      </c>
      <c r="F291">
        <v>19.690999999999999</v>
      </c>
      <c r="G291">
        <v>13.239000000000001</v>
      </c>
      <c r="H291">
        <v>0.89400000000000002</v>
      </c>
    </row>
    <row r="292" spans="1:8">
      <c r="A292">
        <v>136</v>
      </c>
      <c r="B292">
        <v>161.255</v>
      </c>
      <c r="C292">
        <v>79.635000000000005</v>
      </c>
      <c r="D292">
        <v>20.012</v>
      </c>
      <c r="E292">
        <v>110.871</v>
      </c>
      <c r="F292">
        <v>19.690999999999999</v>
      </c>
      <c r="G292">
        <v>13.217000000000001</v>
      </c>
      <c r="H292">
        <v>0.997</v>
      </c>
    </row>
    <row r="293" spans="1:8">
      <c r="A293">
        <v>136.499</v>
      </c>
      <c r="B293">
        <v>161.71600000000001</v>
      </c>
      <c r="C293">
        <v>79.626999999999995</v>
      </c>
      <c r="D293">
        <v>20.010000000000002</v>
      </c>
      <c r="E293">
        <v>110.87</v>
      </c>
      <c r="F293">
        <v>19.692</v>
      </c>
      <c r="G293">
        <v>13.103</v>
      </c>
      <c r="H293">
        <v>0.95</v>
      </c>
    </row>
    <row r="294" spans="1:8">
      <c r="A294">
        <v>137</v>
      </c>
      <c r="B294">
        <v>162.19800000000001</v>
      </c>
      <c r="C294">
        <v>79.632999999999996</v>
      </c>
      <c r="D294">
        <v>20.010999999999999</v>
      </c>
      <c r="E294">
        <v>110.874</v>
      </c>
      <c r="F294">
        <v>19.692</v>
      </c>
      <c r="G294">
        <v>13.112</v>
      </c>
      <c r="H294">
        <v>0.94099999999999995</v>
      </c>
    </row>
    <row r="295" spans="1:8">
      <c r="A295">
        <v>137.501</v>
      </c>
      <c r="B295">
        <v>162.66</v>
      </c>
      <c r="C295">
        <v>79.631</v>
      </c>
      <c r="D295">
        <v>20.012</v>
      </c>
      <c r="E295">
        <v>110.875</v>
      </c>
      <c r="F295">
        <v>19.690999999999999</v>
      </c>
      <c r="G295">
        <v>13.239000000000001</v>
      </c>
      <c r="H295">
        <v>0.94399999999999995</v>
      </c>
    </row>
    <row r="296" spans="1:8">
      <c r="A296">
        <v>138</v>
      </c>
      <c r="B296">
        <v>163.12299999999999</v>
      </c>
      <c r="C296">
        <v>79.634</v>
      </c>
      <c r="D296">
        <v>20.013999999999999</v>
      </c>
      <c r="E296">
        <v>110.871</v>
      </c>
      <c r="F296">
        <v>19.692</v>
      </c>
      <c r="G296">
        <v>13.177</v>
      </c>
      <c r="H296">
        <v>0.92600000000000005</v>
      </c>
    </row>
    <row r="297" spans="1:8">
      <c r="A297">
        <v>138.5</v>
      </c>
      <c r="B297">
        <v>163.65199999999999</v>
      </c>
      <c r="C297">
        <v>79.628</v>
      </c>
      <c r="D297">
        <v>20.013000000000002</v>
      </c>
      <c r="E297">
        <v>110.867</v>
      </c>
      <c r="F297">
        <v>19.693000000000001</v>
      </c>
      <c r="G297">
        <v>13.063000000000001</v>
      </c>
      <c r="H297">
        <v>0.99199999999999999</v>
      </c>
    </row>
    <row r="298" spans="1:8">
      <c r="A298">
        <v>139</v>
      </c>
      <c r="B298">
        <v>164.131</v>
      </c>
      <c r="C298">
        <v>79.629000000000005</v>
      </c>
      <c r="D298">
        <v>20.013999999999999</v>
      </c>
      <c r="E298">
        <v>110.866</v>
      </c>
      <c r="F298">
        <v>19.690999999999999</v>
      </c>
      <c r="G298">
        <v>13.2</v>
      </c>
      <c r="H298">
        <v>1.008</v>
      </c>
    </row>
    <row r="299" spans="1:8">
      <c r="A299">
        <v>139.5</v>
      </c>
      <c r="B299">
        <v>164.57499999999999</v>
      </c>
      <c r="C299">
        <v>79.63</v>
      </c>
      <c r="D299">
        <v>20.012</v>
      </c>
      <c r="E299">
        <v>110.86799999999999</v>
      </c>
      <c r="F299">
        <v>19.690999999999999</v>
      </c>
      <c r="G299">
        <v>13.257999999999999</v>
      </c>
      <c r="H299">
        <v>0.92300000000000004</v>
      </c>
    </row>
    <row r="300" spans="1:8">
      <c r="A300">
        <v>140</v>
      </c>
      <c r="B300">
        <v>165.065</v>
      </c>
      <c r="C300">
        <v>79.623000000000005</v>
      </c>
      <c r="D300">
        <v>20.015000000000001</v>
      </c>
      <c r="E300">
        <v>110.872</v>
      </c>
      <c r="F300">
        <v>19.689</v>
      </c>
      <c r="G300">
        <v>13.412000000000001</v>
      </c>
      <c r="H300">
        <v>0.93500000000000005</v>
      </c>
    </row>
    <row r="301" spans="1:8">
      <c r="A301">
        <v>140.5</v>
      </c>
      <c r="B301">
        <v>165.54900000000001</v>
      </c>
      <c r="C301">
        <v>79.63</v>
      </c>
      <c r="D301">
        <v>20.013999999999999</v>
      </c>
      <c r="E301">
        <v>110.875</v>
      </c>
      <c r="F301">
        <v>19.690000000000001</v>
      </c>
      <c r="G301">
        <v>13.333</v>
      </c>
      <c r="H301">
        <v>0.97399999999999998</v>
      </c>
    </row>
    <row r="302" spans="1:8">
      <c r="A302">
        <v>141</v>
      </c>
      <c r="B302">
        <v>166.011</v>
      </c>
      <c r="C302">
        <v>79.637</v>
      </c>
      <c r="D302">
        <v>20.013000000000002</v>
      </c>
      <c r="E302">
        <v>110.878</v>
      </c>
      <c r="F302">
        <v>19.690999999999999</v>
      </c>
      <c r="G302">
        <v>13.269</v>
      </c>
      <c r="H302">
        <v>0.94599999999999995</v>
      </c>
    </row>
    <row r="303" spans="1:8">
      <c r="A303">
        <v>141.5</v>
      </c>
      <c r="B303">
        <v>166.48699999999999</v>
      </c>
      <c r="C303">
        <v>79.629000000000005</v>
      </c>
      <c r="D303">
        <v>20.013999999999999</v>
      </c>
      <c r="E303">
        <v>110.879</v>
      </c>
      <c r="F303">
        <v>19.690000000000001</v>
      </c>
      <c r="G303">
        <v>13.368</v>
      </c>
      <c r="H303">
        <v>0.93700000000000006</v>
      </c>
    </row>
    <row r="304" spans="1:8">
      <c r="A304">
        <v>142</v>
      </c>
      <c r="B304">
        <v>167</v>
      </c>
      <c r="C304">
        <v>79.626999999999995</v>
      </c>
      <c r="D304">
        <v>20.013000000000002</v>
      </c>
      <c r="E304">
        <v>110.875</v>
      </c>
      <c r="F304">
        <v>19.690000000000001</v>
      </c>
      <c r="G304">
        <v>13.348000000000001</v>
      </c>
      <c r="H304">
        <v>0.98899999999999999</v>
      </c>
    </row>
    <row r="305" spans="1:8">
      <c r="A305">
        <v>142.5</v>
      </c>
      <c r="B305">
        <v>167.51400000000001</v>
      </c>
      <c r="C305">
        <v>79.631</v>
      </c>
      <c r="D305">
        <v>20.013999999999999</v>
      </c>
      <c r="E305">
        <v>110.877</v>
      </c>
      <c r="F305">
        <v>19.690000000000001</v>
      </c>
      <c r="G305">
        <v>13.282999999999999</v>
      </c>
      <c r="H305">
        <v>1.0269999999999999</v>
      </c>
    </row>
    <row r="306" spans="1:8">
      <c r="A306">
        <v>143</v>
      </c>
      <c r="B306">
        <v>167.95699999999999</v>
      </c>
      <c r="C306">
        <v>79.629000000000005</v>
      </c>
      <c r="D306">
        <v>20.013000000000002</v>
      </c>
      <c r="E306">
        <v>110.876</v>
      </c>
      <c r="F306">
        <v>19.690999999999999</v>
      </c>
      <c r="G306">
        <v>13.238</v>
      </c>
      <c r="H306">
        <v>0.95699999999999996</v>
      </c>
    </row>
    <row r="307" spans="1:8">
      <c r="A307">
        <v>143.5</v>
      </c>
      <c r="B307">
        <v>168.47800000000001</v>
      </c>
      <c r="C307">
        <v>79.625</v>
      </c>
      <c r="D307">
        <v>20.010999999999999</v>
      </c>
      <c r="E307">
        <v>110.874</v>
      </c>
      <c r="F307">
        <v>19.690999999999999</v>
      </c>
      <c r="G307">
        <v>13.266999999999999</v>
      </c>
      <c r="H307">
        <v>0.96399999999999997</v>
      </c>
    </row>
    <row r="308" spans="1:8">
      <c r="A308">
        <v>144</v>
      </c>
      <c r="B308">
        <v>168.97800000000001</v>
      </c>
      <c r="C308">
        <v>79.626999999999995</v>
      </c>
      <c r="D308">
        <v>20.012</v>
      </c>
      <c r="E308">
        <v>110.871</v>
      </c>
      <c r="F308">
        <v>19.692</v>
      </c>
      <c r="G308">
        <v>13.083</v>
      </c>
      <c r="H308">
        <v>1.0209999999999999</v>
      </c>
    </row>
    <row r="309" spans="1:8">
      <c r="A309">
        <v>144.5</v>
      </c>
      <c r="B309">
        <v>169.45</v>
      </c>
      <c r="C309">
        <v>79.628</v>
      </c>
      <c r="D309">
        <v>20.012</v>
      </c>
      <c r="E309">
        <v>110.869</v>
      </c>
      <c r="F309">
        <v>19.690999999999999</v>
      </c>
      <c r="G309">
        <v>13.212999999999999</v>
      </c>
      <c r="H309">
        <v>0.97199999999999998</v>
      </c>
    </row>
    <row r="310" spans="1:8">
      <c r="A310">
        <v>145.001</v>
      </c>
      <c r="B310">
        <v>169.94200000000001</v>
      </c>
      <c r="C310">
        <v>79.631</v>
      </c>
      <c r="D310">
        <v>20.012</v>
      </c>
      <c r="E310">
        <v>110.86</v>
      </c>
      <c r="F310">
        <v>19.692</v>
      </c>
      <c r="G310">
        <v>13.087</v>
      </c>
      <c r="H310">
        <v>0.96399999999999997</v>
      </c>
    </row>
    <row r="311" spans="1:8">
      <c r="A311">
        <v>145.5</v>
      </c>
      <c r="B311">
        <v>170.45099999999999</v>
      </c>
      <c r="C311">
        <v>79.628</v>
      </c>
      <c r="D311">
        <v>20.010000000000002</v>
      </c>
      <c r="E311">
        <v>110.861</v>
      </c>
      <c r="F311">
        <v>19.692</v>
      </c>
      <c r="G311">
        <v>13.157</v>
      </c>
      <c r="H311">
        <v>1.0009999999999999</v>
      </c>
    </row>
    <row r="312" spans="1:8">
      <c r="A312">
        <v>146</v>
      </c>
      <c r="B312">
        <v>170.93100000000001</v>
      </c>
      <c r="C312">
        <v>79.631</v>
      </c>
      <c r="D312">
        <v>20.010999999999999</v>
      </c>
      <c r="E312">
        <v>110.86499999999999</v>
      </c>
      <c r="F312">
        <v>19.693000000000001</v>
      </c>
      <c r="G312">
        <v>13.047000000000001</v>
      </c>
      <c r="H312">
        <v>0.98899999999999999</v>
      </c>
    </row>
    <row r="313" spans="1:8">
      <c r="A313">
        <v>146.501</v>
      </c>
      <c r="B313">
        <v>171.441</v>
      </c>
      <c r="C313">
        <v>79.631</v>
      </c>
      <c r="D313">
        <v>20.012</v>
      </c>
      <c r="E313">
        <v>110.87</v>
      </c>
      <c r="F313">
        <v>19.693000000000001</v>
      </c>
      <c r="G313">
        <v>13.055</v>
      </c>
      <c r="H313">
        <v>0.99099999999999999</v>
      </c>
    </row>
    <row r="314" spans="1:8">
      <c r="A314">
        <v>147</v>
      </c>
      <c r="B314">
        <v>171.928</v>
      </c>
      <c r="C314">
        <v>79.629000000000005</v>
      </c>
      <c r="D314">
        <v>20.010999999999999</v>
      </c>
      <c r="E314">
        <v>110.87</v>
      </c>
      <c r="F314">
        <v>19.692</v>
      </c>
      <c r="G314">
        <v>13.138999999999999</v>
      </c>
      <c r="H314">
        <v>0.998</v>
      </c>
    </row>
    <row r="315" spans="1:8">
      <c r="A315">
        <v>147.5</v>
      </c>
      <c r="B315">
        <v>172.46199999999999</v>
      </c>
      <c r="C315">
        <v>79.623000000000005</v>
      </c>
      <c r="D315">
        <v>20.010000000000002</v>
      </c>
      <c r="E315">
        <v>110.878</v>
      </c>
      <c r="F315">
        <v>19.692</v>
      </c>
      <c r="G315">
        <v>13.117000000000001</v>
      </c>
      <c r="H315">
        <v>1.0209999999999999</v>
      </c>
    </row>
    <row r="316" spans="1:8">
      <c r="A316">
        <v>148</v>
      </c>
      <c r="B316">
        <v>172.90799999999999</v>
      </c>
      <c r="C316">
        <v>79.632999999999996</v>
      </c>
      <c r="D316">
        <v>20.009</v>
      </c>
      <c r="E316">
        <v>110.875</v>
      </c>
      <c r="F316">
        <v>19.693999999999999</v>
      </c>
      <c r="G316">
        <v>12.895</v>
      </c>
      <c r="H316">
        <v>0.98099999999999998</v>
      </c>
    </row>
    <row r="317" spans="1:8">
      <c r="A317">
        <v>148.5</v>
      </c>
      <c r="B317">
        <v>173.44200000000001</v>
      </c>
      <c r="C317">
        <v>79.623999999999995</v>
      </c>
      <c r="D317">
        <v>20.010000000000002</v>
      </c>
      <c r="E317">
        <v>110.873</v>
      </c>
      <c r="F317">
        <v>19.692</v>
      </c>
      <c r="G317">
        <v>13.145</v>
      </c>
      <c r="H317">
        <v>0.98</v>
      </c>
    </row>
    <row r="318" spans="1:8">
      <c r="A318">
        <v>149</v>
      </c>
      <c r="B318">
        <v>173.95699999999999</v>
      </c>
      <c r="C318">
        <v>79.631</v>
      </c>
      <c r="D318">
        <v>20.010000000000002</v>
      </c>
      <c r="E318">
        <v>110.872</v>
      </c>
      <c r="F318">
        <v>19.693000000000001</v>
      </c>
      <c r="G318">
        <v>13.038</v>
      </c>
      <c r="H318">
        <v>1.0469999999999999</v>
      </c>
    </row>
    <row r="319" spans="1:8">
      <c r="A319">
        <v>149.501</v>
      </c>
      <c r="B319">
        <v>174.459</v>
      </c>
      <c r="C319">
        <v>79.632999999999996</v>
      </c>
      <c r="D319">
        <v>20.010999999999999</v>
      </c>
      <c r="E319">
        <v>110.881</v>
      </c>
      <c r="F319">
        <v>19.692</v>
      </c>
      <c r="G319">
        <v>13.099</v>
      </c>
      <c r="H319">
        <v>1.016</v>
      </c>
    </row>
    <row r="320" spans="1:8">
      <c r="A320">
        <v>150.001</v>
      </c>
      <c r="B320">
        <v>174.97200000000001</v>
      </c>
      <c r="C320">
        <v>79.63</v>
      </c>
      <c r="D320">
        <v>20.012</v>
      </c>
      <c r="E320">
        <v>110.88200000000001</v>
      </c>
      <c r="F320">
        <v>19.693000000000001</v>
      </c>
      <c r="G320">
        <v>13.003</v>
      </c>
      <c r="H320">
        <v>1.016</v>
      </c>
    </row>
    <row r="321" spans="1:8">
      <c r="A321">
        <v>150.5</v>
      </c>
      <c r="B321">
        <v>175.48599999999999</v>
      </c>
      <c r="C321">
        <v>79.628</v>
      </c>
      <c r="D321">
        <v>20.010999999999999</v>
      </c>
      <c r="E321">
        <v>110.883</v>
      </c>
      <c r="F321">
        <v>19.695</v>
      </c>
      <c r="G321">
        <v>12.869</v>
      </c>
      <c r="H321">
        <v>1.0269999999999999</v>
      </c>
    </row>
    <row r="322" spans="1:8">
      <c r="A322">
        <v>151.001</v>
      </c>
      <c r="B322">
        <v>176.00200000000001</v>
      </c>
      <c r="C322">
        <v>79.632000000000005</v>
      </c>
      <c r="D322">
        <v>20.012</v>
      </c>
      <c r="E322">
        <v>110.879</v>
      </c>
      <c r="F322">
        <v>19.693999999999999</v>
      </c>
      <c r="G322">
        <v>12.936</v>
      </c>
      <c r="H322">
        <v>1.03</v>
      </c>
    </row>
    <row r="323" spans="1:8">
      <c r="A323">
        <v>151.5</v>
      </c>
      <c r="B323">
        <v>176.47200000000001</v>
      </c>
      <c r="C323">
        <v>79.634</v>
      </c>
      <c r="D323">
        <v>20.010999999999999</v>
      </c>
      <c r="E323">
        <v>110.878</v>
      </c>
      <c r="F323">
        <v>19.693999999999999</v>
      </c>
      <c r="G323">
        <v>12.901999999999999</v>
      </c>
      <c r="H323">
        <v>0.98799999999999999</v>
      </c>
    </row>
    <row r="324" spans="1:8">
      <c r="A324">
        <v>152</v>
      </c>
      <c r="B324">
        <v>177.011</v>
      </c>
      <c r="C324">
        <v>79.622</v>
      </c>
      <c r="D324">
        <v>20.012</v>
      </c>
      <c r="E324">
        <v>110.866</v>
      </c>
      <c r="F324">
        <v>19.695</v>
      </c>
      <c r="G324">
        <v>12.836</v>
      </c>
      <c r="H324">
        <v>1.01</v>
      </c>
    </row>
    <row r="325" spans="1:8">
      <c r="A325">
        <v>152.5</v>
      </c>
      <c r="B325">
        <v>177.49</v>
      </c>
      <c r="C325">
        <v>79.623999999999995</v>
      </c>
      <c r="D325">
        <v>20.012</v>
      </c>
      <c r="E325">
        <v>110.858</v>
      </c>
      <c r="F325">
        <v>19.696000000000002</v>
      </c>
      <c r="G325">
        <v>12.76</v>
      </c>
      <c r="H325">
        <v>1.018</v>
      </c>
    </row>
    <row r="326" spans="1:8">
      <c r="A326">
        <v>153</v>
      </c>
      <c r="B326">
        <v>178.02099999999999</v>
      </c>
      <c r="C326">
        <v>79.626000000000005</v>
      </c>
      <c r="D326">
        <v>20.012</v>
      </c>
      <c r="E326">
        <v>110.851</v>
      </c>
      <c r="F326">
        <v>19.693000000000001</v>
      </c>
      <c r="G326">
        <v>13.01</v>
      </c>
      <c r="H326">
        <v>1.0089999999999999</v>
      </c>
    </row>
    <row r="327" spans="1:8">
      <c r="A327">
        <v>153.5</v>
      </c>
      <c r="B327">
        <v>178.56200000000001</v>
      </c>
      <c r="C327">
        <v>79.617000000000004</v>
      </c>
      <c r="D327">
        <v>20.012</v>
      </c>
      <c r="E327">
        <v>110.84</v>
      </c>
      <c r="F327">
        <v>19.695</v>
      </c>
      <c r="G327">
        <v>12.773999999999999</v>
      </c>
      <c r="H327">
        <v>1.07</v>
      </c>
    </row>
    <row r="328" spans="1:8">
      <c r="A328">
        <v>154.001</v>
      </c>
      <c r="B328">
        <v>179.03200000000001</v>
      </c>
      <c r="C328">
        <v>79.622</v>
      </c>
      <c r="D328">
        <v>20.012</v>
      </c>
      <c r="E328">
        <v>110.827</v>
      </c>
      <c r="F328">
        <v>19.696999999999999</v>
      </c>
      <c r="G328">
        <v>12.595000000000001</v>
      </c>
      <c r="H328">
        <v>1.0109999999999999</v>
      </c>
    </row>
    <row r="329" spans="1:8">
      <c r="A329">
        <v>154.5</v>
      </c>
      <c r="B329">
        <v>179.58500000000001</v>
      </c>
      <c r="C329">
        <v>79.625</v>
      </c>
      <c r="D329">
        <v>20.013000000000002</v>
      </c>
      <c r="E329">
        <v>110.822</v>
      </c>
      <c r="F329">
        <v>19.696000000000002</v>
      </c>
      <c r="G329">
        <v>12.7</v>
      </c>
      <c r="H329">
        <v>1.026</v>
      </c>
    </row>
    <row r="330" spans="1:8">
      <c r="A330">
        <v>154.999</v>
      </c>
      <c r="B330">
        <v>180.15299999999999</v>
      </c>
      <c r="C330">
        <v>79.617999999999995</v>
      </c>
      <c r="D330">
        <v>20.012</v>
      </c>
      <c r="E330">
        <v>110.815</v>
      </c>
      <c r="F330">
        <v>19.696000000000002</v>
      </c>
      <c r="G330">
        <v>12.74</v>
      </c>
      <c r="H330">
        <v>1.1220000000000001</v>
      </c>
    </row>
    <row r="331" spans="1:8">
      <c r="A331">
        <v>155.5</v>
      </c>
      <c r="B331">
        <v>180.607</v>
      </c>
      <c r="C331">
        <v>79.620999999999995</v>
      </c>
      <c r="D331">
        <v>20.012</v>
      </c>
      <c r="E331">
        <v>110.81100000000001</v>
      </c>
      <c r="F331">
        <v>19.696000000000002</v>
      </c>
      <c r="G331">
        <v>12.74</v>
      </c>
      <c r="H331">
        <v>1.02</v>
      </c>
    </row>
    <row r="332" spans="1:8">
      <c r="A332">
        <v>156.001</v>
      </c>
      <c r="B332">
        <v>181.209</v>
      </c>
      <c r="C332">
        <v>79.619</v>
      </c>
      <c r="D332">
        <v>20.012</v>
      </c>
      <c r="E332">
        <v>110.818</v>
      </c>
      <c r="F332">
        <v>19.695</v>
      </c>
      <c r="G332">
        <v>12.789</v>
      </c>
      <c r="H332">
        <v>1.0549999999999999</v>
      </c>
    </row>
    <row r="333" spans="1:8">
      <c r="A333">
        <v>156.501</v>
      </c>
      <c r="B333">
        <v>181.72399999999999</v>
      </c>
      <c r="C333">
        <v>79.62</v>
      </c>
      <c r="D333">
        <v>20.010999999999999</v>
      </c>
      <c r="E333">
        <v>110.825</v>
      </c>
      <c r="F333">
        <v>19.696000000000002</v>
      </c>
      <c r="G333">
        <v>12.698</v>
      </c>
      <c r="H333">
        <v>1.117</v>
      </c>
    </row>
    <row r="334" spans="1:8">
      <c r="A334">
        <v>157.001</v>
      </c>
      <c r="B334">
        <v>182.18600000000001</v>
      </c>
      <c r="C334">
        <v>79.623999999999995</v>
      </c>
      <c r="D334">
        <v>20.010999999999999</v>
      </c>
      <c r="E334">
        <v>110.82899999999999</v>
      </c>
      <c r="F334">
        <v>19.696999999999999</v>
      </c>
      <c r="G334">
        <v>12.577999999999999</v>
      </c>
      <c r="H334">
        <v>0.97699999999999998</v>
      </c>
    </row>
    <row r="335" spans="1:8">
      <c r="A335">
        <v>157.501</v>
      </c>
      <c r="B335">
        <v>182.74199999999999</v>
      </c>
      <c r="C335">
        <v>79.626000000000005</v>
      </c>
      <c r="D335">
        <v>20.012</v>
      </c>
      <c r="E335">
        <v>110.831</v>
      </c>
      <c r="F335">
        <v>19.695</v>
      </c>
      <c r="G335">
        <v>12.803000000000001</v>
      </c>
      <c r="H335">
        <v>1.0189999999999999</v>
      </c>
    </row>
    <row r="336" spans="1:8">
      <c r="A336">
        <v>158</v>
      </c>
      <c r="B336">
        <v>183.244</v>
      </c>
      <c r="C336">
        <v>79.626000000000005</v>
      </c>
      <c r="D336">
        <v>20.010999999999999</v>
      </c>
      <c r="E336">
        <v>110.837</v>
      </c>
      <c r="F336">
        <v>19.693999999999999</v>
      </c>
      <c r="G336">
        <v>12.967000000000001</v>
      </c>
      <c r="H336">
        <v>1.0589999999999999</v>
      </c>
    </row>
    <row r="337" spans="1:8">
      <c r="A337">
        <v>158.5</v>
      </c>
      <c r="B337">
        <v>183.797</v>
      </c>
      <c r="C337">
        <v>79.631</v>
      </c>
      <c r="D337">
        <v>20.010999999999999</v>
      </c>
      <c r="E337">
        <v>110.83199999999999</v>
      </c>
      <c r="F337">
        <v>19.696999999999999</v>
      </c>
      <c r="G337">
        <v>12.64</v>
      </c>
      <c r="H337">
        <v>1.0549999999999999</v>
      </c>
    </row>
    <row r="338" spans="1:8">
      <c r="A338">
        <v>159.001</v>
      </c>
      <c r="B338">
        <v>184.304</v>
      </c>
      <c r="C338">
        <v>79.628</v>
      </c>
      <c r="D338">
        <v>20.012</v>
      </c>
      <c r="E338">
        <v>110.83</v>
      </c>
      <c r="F338">
        <v>19.696000000000002</v>
      </c>
      <c r="G338">
        <v>12.750999999999999</v>
      </c>
      <c r="H338">
        <v>1.0589999999999999</v>
      </c>
    </row>
    <row r="339" spans="1:8">
      <c r="A339">
        <v>159.5</v>
      </c>
      <c r="B339">
        <v>184.846</v>
      </c>
      <c r="C339">
        <v>79.623999999999995</v>
      </c>
      <c r="D339">
        <v>20.013000000000002</v>
      </c>
      <c r="E339">
        <v>110.828</v>
      </c>
      <c r="F339">
        <v>19.696000000000002</v>
      </c>
      <c r="G339">
        <v>12.717000000000001</v>
      </c>
      <c r="H339">
        <v>1.0489999999999999</v>
      </c>
    </row>
    <row r="340" spans="1:8">
      <c r="A340">
        <v>160</v>
      </c>
      <c r="B340">
        <v>185.39500000000001</v>
      </c>
      <c r="C340">
        <v>79.626999999999995</v>
      </c>
      <c r="D340">
        <v>20.013000000000002</v>
      </c>
      <c r="E340">
        <v>110.828</v>
      </c>
      <c r="F340">
        <v>19.696999999999999</v>
      </c>
      <c r="G340">
        <v>12.654</v>
      </c>
      <c r="H340">
        <v>1.0900000000000001</v>
      </c>
    </row>
    <row r="341" spans="1:8">
      <c r="A341">
        <v>160.501</v>
      </c>
      <c r="B341">
        <v>185.88900000000001</v>
      </c>
      <c r="C341">
        <v>79.617999999999995</v>
      </c>
      <c r="D341">
        <v>20.010999999999999</v>
      </c>
      <c r="E341">
        <v>110.828</v>
      </c>
      <c r="F341">
        <v>19.696999999999999</v>
      </c>
      <c r="G341">
        <v>12.664</v>
      </c>
      <c r="H341">
        <v>1.0429999999999999</v>
      </c>
    </row>
    <row r="342" spans="1:8">
      <c r="A342">
        <v>161</v>
      </c>
      <c r="B342">
        <v>186.40199999999999</v>
      </c>
      <c r="C342">
        <v>79.634</v>
      </c>
      <c r="D342">
        <v>20.013000000000002</v>
      </c>
      <c r="E342">
        <v>110.828</v>
      </c>
      <c r="F342">
        <v>19.698</v>
      </c>
      <c r="G342">
        <v>12.544</v>
      </c>
      <c r="H342">
        <v>1.008</v>
      </c>
    </row>
    <row r="343" spans="1:8">
      <c r="A343">
        <v>161.5</v>
      </c>
      <c r="B343">
        <v>186.95699999999999</v>
      </c>
      <c r="C343">
        <v>79.628</v>
      </c>
      <c r="D343">
        <v>20.012</v>
      </c>
      <c r="E343">
        <v>110.83</v>
      </c>
      <c r="F343">
        <v>19.696000000000002</v>
      </c>
      <c r="G343">
        <v>12.675000000000001</v>
      </c>
      <c r="H343">
        <v>1.0669999999999999</v>
      </c>
    </row>
    <row r="344" spans="1:8">
      <c r="A344">
        <v>162.001</v>
      </c>
      <c r="B344">
        <v>187.495</v>
      </c>
      <c r="C344">
        <v>79.631</v>
      </c>
      <c r="D344">
        <v>20.012</v>
      </c>
      <c r="E344">
        <v>110.83199999999999</v>
      </c>
      <c r="F344">
        <v>19.696000000000002</v>
      </c>
      <c r="G344">
        <v>12.753</v>
      </c>
      <c r="H344">
        <v>1.0940000000000001</v>
      </c>
    </row>
    <row r="345" spans="1:8">
      <c r="A345">
        <v>162.5</v>
      </c>
      <c r="B345">
        <v>187.99600000000001</v>
      </c>
      <c r="C345">
        <v>79.626000000000005</v>
      </c>
      <c r="D345">
        <v>20.013000000000002</v>
      </c>
      <c r="E345">
        <v>110.83199999999999</v>
      </c>
      <c r="F345">
        <v>19.696000000000002</v>
      </c>
      <c r="G345">
        <v>12.715</v>
      </c>
      <c r="H345">
        <v>1.04</v>
      </c>
    </row>
    <row r="346" spans="1:8">
      <c r="A346">
        <v>163</v>
      </c>
      <c r="B346">
        <v>188.577</v>
      </c>
      <c r="C346">
        <v>79.62</v>
      </c>
      <c r="D346">
        <v>20.012</v>
      </c>
      <c r="E346">
        <v>110.82899999999999</v>
      </c>
      <c r="F346">
        <v>19.698</v>
      </c>
      <c r="G346">
        <v>12.54</v>
      </c>
      <c r="H346">
        <v>1.0820000000000001</v>
      </c>
    </row>
    <row r="347" spans="1:8">
      <c r="A347">
        <v>163.5</v>
      </c>
      <c r="B347">
        <v>189.10599999999999</v>
      </c>
      <c r="C347">
        <v>79.623000000000005</v>
      </c>
      <c r="D347">
        <v>20.012</v>
      </c>
      <c r="E347">
        <v>110.833</v>
      </c>
      <c r="F347">
        <v>19.698</v>
      </c>
      <c r="G347">
        <v>12.506</v>
      </c>
      <c r="H347">
        <v>1.109</v>
      </c>
    </row>
    <row r="348" spans="1:8">
      <c r="A348">
        <v>164</v>
      </c>
      <c r="B348">
        <v>189.625</v>
      </c>
      <c r="C348">
        <v>79.626000000000005</v>
      </c>
      <c r="D348">
        <v>20.012</v>
      </c>
      <c r="E348">
        <v>110.83</v>
      </c>
      <c r="F348">
        <v>19.696999999999999</v>
      </c>
      <c r="G348">
        <v>12.576000000000001</v>
      </c>
      <c r="H348">
        <v>1.0469999999999999</v>
      </c>
    </row>
    <row r="349" spans="1:8">
      <c r="A349">
        <v>164.5</v>
      </c>
      <c r="B349">
        <v>190.11799999999999</v>
      </c>
      <c r="C349">
        <v>79.631</v>
      </c>
      <c r="D349">
        <v>20.010999999999999</v>
      </c>
      <c r="E349">
        <v>110.831</v>
      </c>
      <c r="F349">
        <v>19.699000000000002</v>
      </c>
      <c r="G349">
        <v>12.428000000000001</v>
      </c>
      <c r="H349">
        <v>1.0109999999999999</v>
      </c>
    </row>
    <row r="350" spans="1:8">
      <c r="A350">
        <v>165.001</v>
      </c>
      <c r="B350">
        <v>190.65299999999999</v>
      </c>
      <c r="C350">
        <v>79.629000000000005</v>
      </c>
      <c r="D350">
        <v>20.012</v>
      </c>
      <c r="E350">
        <v>110.831</v>
      </c>
      <c r="F350">
        <v>19.698</v>
      </c>
      <c r="G350">
        <v>12.465999999999999</v>
      </c>
      <c r="H350">
        <v>1.028</v>
      </c>
    </row>
    <row r="351" spans="1:8">
      <c r="A351">
        <v>165.501</v>
      </c>
      <c r="B351">
        <v>191.21799999999999</v>
      </c>
      <c r="C351">
        <v>79.623000000000005</v>
      </c>
      <c r="D351">
        <v>20.012</v>
      </c>
      <c r="E351">
        <v>110.834</v>
      </c>
      <c r="F351">
        <v>19.698</v>
      </c>
      <c r="G351">
        <v>12.545999999999999</v>
      </c>
      <c r="H351">
        <v>1.101</v>
      </c>
    </row>
    <row r="352" spans="1:8">
      <c r="A352">
        <v>166.001</v>
      </c>
      <c r="B352">
        <v>191.71700000000001</v>
      </c>
      <c r="C352">
        <v>79.629000000000005</v>
      </c>
      <c r="D352">
        <v>20.010999999999999</v>
      </c>
      <c r="E352">
        <v>110.831</v>
      </c>
      <c r="F352">
        <v>19.7</v>
      </c>
      <c r="G352">
        <v>12.339</v>
      </c>
      <c r="H352">
        <v>1.0629999999999999</v>
      </c>
    </row>
    <row r="353" spans="1:8">
      <c r="A353">
        <v>166.501</v>
      </c>
      <c r="B353">
        <v>192.286</v>
      </c>
      <c r="C353">
        <v>79.619</v>
      </c>
      <c r="D353">
        <v>20.010999999999999</v>
      </c>
      <c r="E353">
        <v>110.831</v>
      </c>
      <c r="F353">
        <v>19.699000000000002</v>
      </c>
      <c r="G353">
        <v>12.452999999999999</v>
      </c>
      <c r="H353">
        <v>1.069</v>
      </c>
    </row>
    <row r="354" spans="1:8">
      <c r="A354">
        <v>167</v>
      </c>
      <c r="B354">
        <v>192.8</v>
      </c>
      <c r="C354">
        <v>79.622</v>
      </c>
      <c r="D354">
        <v>20.012</v>
      </c>
      <c r="E354">
        <v>110.827</v>
      </c>
      <c r="F354">
        <v>19.698</v>
      </c>
      <c r="G354">
        <v>12.481999999999999</v>
      </c>
      <c r="H354">
        <v>1.085</v>
      </c>
    </row>
    <row r="355" spans="1:8">
      <c r="A355">
        <v>167.5</v>
      </c>
      <c r="B355">
        <v>193.322</v>
      </c>
      <c r="C355">
        <v>79.632000000000005</v>
      </c>
      <c r="D355">
        <v>20.010999999999999</v>
      </c>
      <c r="E355">
        <v>110.824</v>
      </c>
      <c r="F355">
        <v>19.699000000000002</v>
      </c>
      <c r="G355">
        <v>12.388</v>
      </c>
      <c r="H355">
        <v>1.036</v>
      </c>
    </row>
    <row r="356" spans="1:8">
      <c r="A356">
        <v>168</v>
      </c>
      <c r="B356">
        <v>193.85300000000001</v>
      </c>
      <c r="C356">
        <v>79.626999999999995</v>
      </c>
      <c r="D356">
        <v>20.012</v>
      </c>
      <c r="E356">
        <v>110.818</v>
      </c>
      <c r="F356">
        <v>19.698</v>
      </c>
      <c r="G356">
        <v>12.488</v>
      </c>
      <c r="H356">
        <v>1.0529999999999999</v>
      </c>
    </row>
    <row r="357" spans="1:8">
      <c r="A357">
        <v>168.5</v>
      </c>
      <c r="B357">
        <v>194.416</v>
      </c>
      <c r="C357">
        <v>79.623999999999995</v>
      </c>
      <c r="D357">
        <v>20.012</v>
      </c>
      <c r="E357">
        <v>110.812</v>
      </c>
      <c r="F357">
        <v>19.698</v>
      </c>
      <c r="G357">
        <v>12.494</v>
      </c>
      <c r="H357">
        <v>1.095</v>
      </c>
    </row>
    <row r="358" spans="1:8">
      <c r="A358">
        <v>169</v>
      </c>
      <c r="B358">
        <v>194.898</v>
      </c>
      <c r="C358">
        <v>79.631</v>
      </c>
      <c r="D358">
        <v>20.010999999999999</v>
      </c>
      <c r="E358">
        <v>110.809</v>
      </c>
      <c r="F358">
        <v>19.698</v>
      </c>
      <c r="G358">
        <v>12.513</v>
      </c>
      <c r="H358">
        <v>1.044</v>
      </c>
    </row>
    <row r="359" spans="1:8">
      <c r="A359">
        <v>169.501</v>
      </c>
      <c r="B359">
        <v>195.435</v>
      </c>
      <c r="C359">
        <v>79.628</v>
      </c>
      <c r="D359">
        <v>20.012</v>
      </c>
      <c r="E359">
        <v>110.803</v>
      </c>
      <c r="F359">
        <v>19.698</v>
      </c>
      <c r="G359">
        <v>12.475</v>
      </c>
      <c r="H359">
        <v>1.0169999999999999</v>
      </c>
    </row>
    <row r="360" spans="1:8">
      <c r="A360">
        <v>170.001</v>
      </c>
      <c r="B360">
        <v>195.96799999999999</v>
      </c>
      <c r="C360">
        <v>79.625</v>
      </c>
      <c r="D360">
        <v>20.010999999999999</v>
      </c>
      <c r="E360">
        <v>110.803</v>
      </c>
      <c r="F360">
        <v>19.699000000000002</v>
      </c>
      <c r="G360">
        <v>12.441000000000001</v>
      </c>
      <c r="H360">
        <v>1.07</v>
      </c>
    </row>
    <row r="361" spans="1:8">
      <c r="A361">
        <v>170.501</v>
      </c>
      <c r="B361">
        <v>196.47499999999999</v>
      </c>
      <c r="C361">
        <v>79.625</v>
      </c>
      <c r="D361">
        <v>20.012</v>
      </c>
      <c r="E361">
        <v>110.804</v>
      </c>
      <c r="F361">
        <v>19.702000000000002</v>
      </c>
      <c r="G361">
        <v>12.157999999999999</v>
      </c>
      <c r="H361">
        <v>1.04</v>
      </c>
    </row>
    <row r="362" spans="1:8">
      <c r="A362">
        <v>171.001</v>
      </c>
      <c r="B362">
        <v>197.035</v>
      </c>
      <c r="C362">
        <v>79.628</v>
      </c>
      <c r="D362">
        <v>20.012</v>
      </c>
      <c r="E362">
        <v>110.81100000000001</v>
      </c>
      <c r="F362">
        <v>19.7</v>
      </c>
      <c r="G362">
        <v>12.336</v>
      </c>
      <c r="H362">
        <v>1.0680000000000001</v>
      </c>
    </row>
    <row r="363" spans="1:8">
      <c r="A363">
        <v>171.501</v>
      </c>
      <c r="B363">
        <v>197.578</v>
      </c>
      <c r="C363">
        <v>79.622</v>
      </c>
      <c r="D363">
        <v>20.010999999999999</v>
      </c>
      <c r="E363">
        <v>110.81399999999999</v>
      </c>
      <c r="F363">
        <v>19.701000000000001</v>
      </c>
      <c r="G363">
        <v>12.238</v>
      </c>
      <c r="H363">
        <v>1.1040000000000001</v>
      </c>
    </row>
    <row r="364" spans="1:8">
      <c r="A364">
        <v>172</v>
      </c>
      <c r="B364">
        <v>198.12100000000001</v>
      </c>
      <c r="C364">
        <v>79.623000000000005</v>
      </c>
      <c r="D364">
        <v>20.010999999999999</v>
      </c>
      <c r="E364">
        <v>110.816</v>
      </c>
      <c r="F364">
        <v>19.7</v>
      </c>
      <c r="G364">
        <v>12.31</v>
      </c>
      <c r="H364">
        <v>1.087</v>
      </c>
    </row>
    <row r="365" spans="1:8">
      <c r="A365">
        <v>172.5</v>
      </c>
      <c r="B365">
        <v>198.654</v>
      </c>
      <c r="C365">
        <v>79.620999999999995</v>
      </c>
      <c r="D365">
        <v>20.012</v>
      </c>
      <c r="E365">
        <v>110.813</v>
      </c>
      <c r="F365">
        <v>19.699000000000002</v>
      </c>
      <c r="G365">
        <v>12.391999999999999</v>
      </c>
      <c r="H365">
        <v>1.077</v>
      </c>
    </row>
    <row r="366" spans="1:8">
      <c r="A366">
        <v>173</v>
      </c>
      <c r="B366">
        <v>199.196</v>
      </c>
      <c r="C366">
        <v>79.629000000000005</v>
      </c>
      <c r="D366">
        <v>20.010999999999999</v>
      </c>
      <c r="E366">
        <v>110.81</v>
      </c>
      <c r="F366">
        <v>19.701000000000001</v>
      </c>
      <c r="G366">
        <v>12.199</v>
      </c>
      <c r="H366">
        <v>1.0760000000000001</v>
      </c>
    </row>
    <row r="367" spans="1:8">
      <c r="A367">
        <v>173.5</v>
      </c>
      <c r="B367">
        <v>199.73</v>
      </c>
      <c r="C367">
        <v>79.626999999999995</v>
      </c>
      <c r="D367">
        <v>20.012</v>
      </c>
      <c r="E367">
        <v>110.81</v>
      </c>
      <c r="F367">
        <v>19.702000000000002</v>
      </c>
      <c r="G367">
        <v>12.1</v>
      </c>
      <c r="H367">
        <v>1.075</v>
      </c>
    </row>
    <row r="368" spans="1:8">
      <c r="A368">
        <v>174</v>
      </c>
      <c r="B368">
        <v>200.28299999999999</v>
      </c>
      <c r="C368">
        <v>79.617999999999995</v>
      </c>
      <c r="D368">
        <v>20.010999999999999</v>
      </c>
      <c r="E368">
        <v>110.806</v>
      </c>
      <c r="F368">
        <v>19.702000000000002</v>
      </c>
      <c r="G368">
        <v>12.135999999999999</v>
      </c>
      <c r="H368">
        <v>1.087</v>
      </c>
    </row>
    <row r="369" spans="1:8">
      <c r="A369">
        <v>174.5</v>
      </c>
      <c r="B369">
        <v>200.80199999999999</v>
      </c>
      <c r="C369">
        <v>79.63</v>
      </c>
      <c r="D369">
        <v>20.012</v>
      </c>
      <c r="E369">
        <v>110.81</v>
      </c>
      <c r="F369">
        <v>19.702000000000002</v>
      </c>
      <c r="G369">
        <v>12.067</v>
      </c>
      <c r="H369">
        <v>1.073</v>
      </c>
    </row>
    <row r="370" spans="1:8">
      <c r="A370">
        <v>175</v>
      </c>
      <c r="B370">
        <v>201.33</v>
      </c>
      <c r="C370">
        <v>79.629000000000005</v>
      </c>
      <c r="D370">
        <v>20.012</v>
      </c>
      <c r="E370">
        <v>110.813</v>
      </c>
      <c r="F370">
        <v>19.701000000000001</v>
      </c>
      <c r="G370">
        <v>12.21</v>
      </c>
      <c r="H370">
        <v>1.046</v>
      </c>
    </row>
    <row r="371" spans="1:8">
      <c r="A371">
        <v>175.501</v>
      </c>
      <c r="B371">
        <v>201.87200000000001</v>
      </c>
      <c r="C371">
        <v>79.629000000000005</v>
      </c>
      <c r="D371">
        <v>20.013000000000002</v>
      </c>
      <c r="E371">
        <v>110.81399999999999</v>
      </c>
      <c r="F371">
        <v>19.702999999999999</v>
      </c>
      <c r="G371">
        <v>12.054</v>
      </c>
      <c r="H371">
        <v>1.07</v>
      </c>
    </row>
    <row r="372" spans="1:8">
      <c r="A372">
        <v>176</v>
      </c>
      <c r="B372">
        <v>202.422</v>
      </c>
      <c r="C372">
        <v>79.625</v>
      </c>
      <c r="D372">
        <v>20.013999999999999</v>
      </c>
      <c r="E372">
        <v>110.806</v>
      </c>
      <c r="F372">
        <v>19.702000000000002</v>
      </c>
      <c r="G372">
        <v>12.106</v>
      </c>
      <c r="H372">
        <v>1.0920000000000001</v>
      </c>
    </row>
    <row r="373" spans="1:8">
      <c r="A373">
        <v>176.5</v>
      </c>
      <c r="B373">
        <v>202.97300000000001</v>
      </c>
      <c r="C373">
        <v>79.623999999999995</v>
      </c>
      <c r="D373">
        <v>20.012</v>
      </c>
      <c r="E373">
        <v>110.803</v>
      </c>
      <c r="F373">
        <v>19.702999999999999</v>
      </c>
      <c r="G373">
        <v>12.023999999999999</v>
      </c>
      <c r="H373">
        <v>1.1000000000000001</v>
      </c>
    </row>
    <row r="374" spans="1:8">
      <c r="A374">
        <v>177.001</v>
      </c>
      <c r="B374">
        <v>203.505</v>
      </c>
      <c r="C374">
        <v>79.617999999999995</v>
      </c>
      <c r="D374">
        <v>20.013000000000002</v>
      </c>
      <c r="E374">
        <v>110.79600000000001</v>
      </c>
      <c r="F374">
        <v>19.702000000000002</v>
      </c>
      <c r="G374">
        <v>12.076000000000001</v>
      </c>
      <c r="H374">
        <v>1.083</v>
      </c>
    </row>
    <row r="375" spans="1:8">
      <c r="A375">
        <v>177.5</v>
      </c>
      <c r="B375">
        <v>204.053</v>
      </c>
      <c r="C375">
        <v>79.623000000000005</v>
      </c>
      <c r="D375">
        <v>20.013000000000002</v>
      </c>
      <c r="E375">
        <v>110.792</v>
      </c>
      <c r="F375">
        <v>19.702999999999999</v>
      </c>
      <c r="G375">
        <v>11.967000000000001</v>
      </c>
      <c r="H375">
        <v>1.081</v>
      </c>
    </row>
    <row r="376" spans="1:8">
      <c r="A376">
        <v>178</v>
      </c>
      <c r="B376">
        <v>204.55199999999999</v>
      </c>
      <c r="C376">
        <v>79.614999999999995</v>
      </c>
      <c r="D376">
        <v>20.013000000000002</v>
      </c>
      <c r="E376">
        <v>110.79</v>
      </c>
      <c r="F376">
        <v>19.704999999999998</v>
      </c>
      <c r="G376">
        <v>11.808999999999999</v>
      </c>
      <c r="H376">
        <v>1.0469999999999999</v>
      </c>
    </row>
    <row r="377" spans="1:8">
      <c r="A377">
        <v>178.501</v>
      </c>
      <c r="B377">
        <v>205.095</v>
      </c>
      <c r="C377">
        <v>79.623999999999995</v>
      </c>
      <c r="D377">
        <v>20.012</v>
      </c>
      <c r="E377">
        <v>110.789</v>
      </c>
      <c r="F377">
        <v>19.706</v>
      </c>
      <c r="G377">
        <v>11.747999999999999</v>
      </c>
      <c r="H377">
        <v>1.042</v>
      </c>
    </row>
    <row r="378" spans="1:8">
      <c r="A378">
        <v>179</v>
      </c>
      <c r="B378">
        <v>205.61199999999999</v>
      </c>
      <c r="C378">
        <v>79.623000000000005</v>
      </c>
      <c r="D378">
        <v>20.013000000000002</v>
      </c>
      <c r="E378">
        <v>110.78700000000001</v>
      </c>
      <c r="F378">
        <v>19.706</v>
      </c>
      <c r="G378">
        <v>11.663</v>
      </c>
      <c r="H378">
        <v>1.0609999999999999</v>
      </c>
    </row>
    <row r="379" spans="1:8">
      <c r="A379">
        <v>179.5</v>
      </c>
      <c r="B379">
        <v>206.17699999999999</v>
      </c>
      <c r="C379">
        <v>79.62</v>
      </c>
      <c r="D379">
        <v>20.013000000000002</v>
      </c>
      <c r="E379">
        <v>110.783</v>
      </c>
      <c r="F379">
        <v>19.706</v>
      </c>
      <c r="G379">
        <v>11.664999999999999</v>
      </c>
      <c r="H379">
        <v>1.081</v>
      </c>
    </row>
    <row r="380" spans="1:8">
      <c r="A380">
        <v>180.001</v>
      </c>
      <c r="B380">
        <v>206.66900000000001</v>
      </c>
      <c r="C380">
        <v>79.623000000000005</v>
      </c>
      <c r="D380">
        <v>20.013000000000002</v>
      </c>
      <c r="E380">
        <v>110.776</v>
      </c>
      <c r="F380">
        <v>19.706</v>
      </c>
      <c r="G380">
        <v>11.663</v>
      </c>
      <c r="H380">
        <v>1.056</v>
      </c>
    </row>
    <row r="381" spans="1:8">
      <c r="A381">
        <v>180.5</v>
      </c>
      <c r="B381">
        <v>207.238</v>
      </c>
      <c r="C381">
        <v>79.619</v>
      </c>
      <c r="D381">
        <v>20.013000000000002</v>
      </c>
      <c r="E381">
        <v>110.768</v>
      </c>
      <c r="F381">
        <v>19.706</v>
      </c>
      <c r="G381">
        <v>11.702999999999999</v>
      </c>
      <c r="H381">
        <v>1.0620000000000001</v>
      </c>
    </row>
    <row r="382" spans="1:8">
      <c r="A382">
        <v>181</v>
      </c>
      <c r="B382">
        <v>207.77500000000001</v>
      </c>
      <c r="C382">
        <v>79.623999999999995</v>
      </c>
      <c r="D382">
        <v>20.013999999999999</v>
      </c>
      <c r="E382">
        <v>110.76600000000001</v>
      </c>
      <c r="F382">
        <v>19.704999999999998</v>
      </c>
      <c r="G382">
        <v>11.782999999999999</v>
      </c>
      <c r="H382">
        <v>1.105</v>
      </c>
    </row>
    <row r="383" spans="1:8">
      <c r="A383">
        <v>181.501</v>
      </c>
      <c r="B383">
        <v>208.334</v>
      </c>
      <c r="C383">
        <v>79.619</v>
      </c>
      <c r="D383">
        <v>20.013000000000002</v>
      </c>
      <c r="E383">
        <v>110.764</v>
      </c>
      <c r="F383">
        <v>19.706</v>
      </c>
      <c r="G383">
        <v>11.686</v>
      </c>
      <c r="H383">
        <v>1.095</v>
      </c>
    </row>
    <row r="384" spans="1:8">
      <c r="A384">
        <v>182.001</v>
      </c>
      <c r="B384">
        <v>208.84700000000001</v>
      </c>
      <c r="C384">
        <v>79.613</v>
      </c>
      <c r="D384">
        <v>20.012</v>
      </c>
      <c r="E384">
        <v>110.764</v>
      </c>
      <c r="F384">
        <v>19.706</v>
      </c>
      <c r="G384">
        <v>11.718999999999999</v>
      </c>
      <c r="H384">
        <v>1.073</v>
      </c>
    </row>
    <row r="385" spans="1:8">
      <c r="A385">
        <v>182.5</v>
      </c>
      <c r="B385">
        <v>209.345</v>
      </c>
      <c r="C385">
        <v>79.623999999999995</v>
      </c>
      <c r="D385">
        <v>20.012</v>
      </c>
      <c r="E385">
        <v>110.768</v>
      </c>
      <c r="F385">
        <v>19.704999999999998</v>
      </c>
      <c r="G385">
        <v>11.846</v>
      </c>
      <c r="H385">
        <v>1.0109999999999999</v>
      </c>
    </row>
    <row r="386" spans="1:8">
      <c r="A386">
        <v>183.001</v>
      </c>
      <c r="B386">
        <v>209.91300000000001</v>
      </c>
      <c r="C386">
        <v>79.620999999999995</v>
      </c>
      <c r="D386">
        <v>20.012</v>
      </c>
      <c r="E386">
        <v>110.771</v>
      </c>
      <c r="F386">
        <v>19.706</v>
      </c>
      <c r="G386">
        <v>11.747999999999999</v>
      </c>
      <c r="H386">
        <v>1.0649999999999999</v>
      </c>
    </row>
    <row r="387" spans="1:8">
      <c r="A387">
        <v>183.501</v>
      </c>
      <c r="B387">
        <v>210.43199999999999</v>
      </c>
      <c r="C387">
        <v>79.619</v>
      </c>
      <c r="D387">
        <v>20.010999999999999</v>
      </c>
      <c r="E387">
        <v>110.76900000000001</v>
      </c>
      <c r="F387">
        <v>19.706</v>
      </c>
      <c r="G387">
        <v>11.721</v>
      </c>
      <c r="H387">
        <v>1.087</v>
      </c>
    </row>
    <row r="388" spans="1:8">
      <c r="A388">
        <v>184.001</v>
      </c>
      <c r="B388">
        <v>210.98699999999999</v>
      </c>
      <c r="C388">
        <v>79.62</v>
      </c>
      <c r="D388">
        <v>20.010999999999999</v>
      </c>
      <c r="E388">
        <v>110.771</v>
      </c>
      <c r="F388">
        <v>19.704000000000001</v>
      </c>
      <c r="G388">
        <v>11.897</v>
      </c>
      <c r="H388">
        <v>1.0760000000000001</v>
      </c>
    </row>
    <row r="389" spans="1:8">
      <c r="A389">
        <v>184.5</v>
      </c>
      <c r="B389">
        <v>211.52600000000001</v>
      </c>
      <c r="C389">
        <v>79.614999999999995</v>
      </c>
      <c r="D389">
        <v>20.012</v>
      </c>
      <c r="E389">
        <v>110.774</v>
      </c>
      <c r="F389">
        <v>19.707000000000001</v>
      </c>
      <c r="G389">
        <v>11.57</v>
      </c>
      <c r="H389">
        <v>1.095</v>
      </c>
    </row>
    <row r="390" spans="1:8">
      <c r="A390">
        <v>185</v>
      </c>
      <c r="B390">
        <v>212.03700000000001</v>
      </c>
      <c r="C390">
        <v>79.61</v>
      </c>
      <c r="D390">
        <v>20.010999999999999</v>
      </c>
      <c r="E390">
        <v>110.774</v>
      </c>
      <c r="F390">
        <v>19.707000000000001</v>
      </c>
      <c r="G390">
        <v>11.603</v>
      </c>
      <c r="H390">
        <v>1.05</v>
      </c>
    </row>
    <row r="391" spans="1:8">
      <c r="A391">
        <v>185.5</v>
      </c>
      <c r="B391">
        <v>212.59399999999999</v>
      </c>
      <c r="C391">
        <v>79.613</v>
      </c>
      <c r="D391">
        <v>20.010999999999999</v>
      </c>
      <c r="E391">
        <v>110.76900000000001</v>
      </c>
      <c r="F391">
        <v>19.707999999999998</v>
      </c>
      <c r="G391">
        <v>11.509</v>
      </c>
      <c r="H391">
        <v>1.0669999999999999</v>
      </c>
    </row>
    <row r="392" spans="1:8">
      <c r="A392">
        <v>186.001</v>
      </c>
      <c r="B392">
        <v>213.10300000000001</v>
      </c>
      <c r="C392">
        <v>79.614999999999995</v>
      </c>
      <c r="D392">
        <v>20.012</v>
      </c>
      <c r="E392">
        <v>110.767</v>
      </c>
      <c r="F392">
        <v>19.709</v>
      </c>
      <c r="G392">
        <v>11.414</v>
      </c>
      <c r="H392">
        <v>1.0649999999999999</v>
      </c>
    </row>
    <row r="393" spans="1:8">
      <c r="A393">
        <v>186.501</v>
      </c>
      <c r="B393">
        <v>213.65199999999999</v>
      </c>
      <c r="C393">
        <v>79.619</v>
      </c>
      <c r="D393">
        <v>20.012</v>
      </c>
      <c r="E393">
        <v>110.762</v>
      </c>
      <c r="F393">
        <v>19.71</v>
      </c>
      <c r="G393">
        <v>11.347</v>
      </c>
      <c r="H393">
        <v>1.0580000000000001</v>
      </c>
    </row>
    <row r="394" spans="1:8">
      <c r="A394">
        <v>187.001</v>
      </c>
      <c r="B394">
        <v>214.18600000000001</v>
      </c>
      <c r="C394">
        <v>79.620999999999995</v>
      </c>
      <c r="D394">
        <v>20.012</v>
      </c>
      <c r="E394">
        <v>110.756</v>
      </c>
      <c r="F394">
        <v>19.707000000000001</v>
      </c>
      <c r="G394">
        <v>11.645</v>
      </c>
      <c r="H394">
        <v>1.083</v>
      </c>
    </row>
    <row r="395" spans="1:8">
      <c r="A395">
        <v>187.501</v>
      </c>
      <c r="B395">
        <v>214.72499999999999</v>
      </c>
      <c r="C395">
        <v>79.614999999999995</v>
      </c>
      <c r="D395">
        <v>20.013000000000002</v>
      </c>
      <c r="E395">
        <v>110.75</v>
      </c>
      <c r="F395">
        <v>19.707000000000001</v>
      </c>
      <c r="G395">
        <v>11.571999999999999</v>
      </c>
      <c r="H395">
        <v>1.0740000000000001</v>
      </c>
    </row>
    <row r="396" spans="1:8">
      <c r="A396">
        <v>188.001</v>
      </c>
      <c r="B396">
        <v>215.22200000000001</v>
      </c>
      <c r="C396">
        <v>79.61</v>
      </c>
      <c r="D396">
        <v>20.012</v>
      </c>
      <c r="E396">
        <v>110.75</v>
      </c>
      <c r="F396">
        <v>19.707000000000001</v>
      </c>
      <c r="G396">
        <v>11.608000000000001</v>
      </c>
      <c r="H396">
        <v>1.036</v>
      </c>
    </row>
    <row r="397" spans="1:8">
      <c r="A397">
        <v>188.501</v>
      </c>
      <c r="B397">
        <v>215.76499999999999</v>
      </c>
      <c r="C397">
        <v>79.617999999999995</v>
      </c>
      <c r="D397">
        <v>20.012</v>
      </c>
      <c r="E397">
        <v>110.753</v>
      </c>
      <c r="F397">
        <v>19.709</v>
      </c>
      <c r="G397">
        <v>11.419</v>
      </c>
      <c r="H397">
        <v>1.0389999999999999</v>
      </c>
    </row>
    <row r="398" spans="1:8">
      <c r="A398">
        <v>189.001</v>
      </c>
      <c r="B398">
        <v>216.297</v>
      </c>
      <c r="C398">
        <v>79.616</v>
      </c>
      <c r="D398">
        <v>20.012</v>
      </c>
      <c r="E398">
        <v>110.754</v>
      </c>
      <c r="F398">
        <v>19.709</v>
      </c>
      <c r="G398">
        <v>11.4</v>
      </c>
      <c r="H398">
        <v>1.0760000000000001</v>
      </c>
    </row>
    <row r="399" spans="1:8">
      <c r="A399">
        <v>189.5</v>
      </c>
      <c r="B399">
        <v>216.84399999999999</v>
      </c>
      <c r="C399">
        <v>79.614000000000004</v>
      </c>
      <c r="D399">
        <v>20.010999999999999</v>
      </c>
      <c r="E399">
        <v>110.75</v>
      </c>
      <c r="F399">
        <v>19.709</v>
      </c>
      <c r="G399">
        <v>11.416</v>
      </c>
      <c r="H399">
        <v>1.079</v>
      </c>
    </row>
    <row r="400" spans="1:8">
      <c r="A400">
        <v>190</v>
      </c>
      <c r="B400">
        <v>217.328</v>
      </c>
      <c r="C400">
        <v>79.611999999999995</v>
      </c>
      <c r="D400">
        <v>20.012</v>
      </c>
      <c r="E400">
        <v>110.742</v>
      </c>
      <c r="F400">
        <v>19.707000000000001</v>
      </c>
      <c r="G400">
        <v>11.6</v>
      </c>
      <c r="H400">
        <v>1.03</v>
      </c>
    </row>
    <row r="401" spans="1:8">
      <c r="A401">
        <v>190.501</v>
      </c>
      <c r="B401">
        <v>217.88399999999999</v>
      </c>
      <c r="C401">
        <v>79.613</v>
      </c>
      <c r="D401">
        <v>20.013000000000002</v>
      </c>
      <c r="E401">
        <v>110.74</v>
      </c>
      <c r="F401">
        <v>19.706</v>
      </c>
      <c r="G401">
        <v>11.662000000000001</v>
      </c>
      <c r="H401">
        <v>1.04</v>
      </c>
    </row>
    <row r="402" spans="1:8">
      <c r="A402">
        <v>191.001</v>
      </c>
      <c r="B402">
        <v>218.417</v>
      </c>
      <c r="C402">
        <v>79.613</v>
      </c>
      <c r="D402">
        <v>20.013999999999999</v>
      </c>
      <c r="E402">
        <v>110.735</v>
      </c>
      <c r="F402">
        <v>19.707999999999998</v>
      </c>
      <c r="G402">
        <v>11.492000000000001</v>
      </c>
      <c r="H402">
        <v>1.089</v>
      </c>
    </row>
    <row r="403" spans="1:8">
      <c r="A403">
        <v>191.5</v>
      </c>
      <c r="B403">
        <v>218.95500000000001</v>
      </c>
      <c r="C403">
        <v>79.613</v>
      </c>
      <c r="D403">
        <v>20.013000000000002</v>
      </c>
      <c r="E403">
        <v>110.73099999999999</v>
      </c>
      <c r="F403">
        <v>19.709</v>
      </c>
      <c r="G403">
        <v>11.44</v>
      </c>
      <c r="H403">
        <v>1.071</v>
      </c>
    </row>
    <row r="404" spans="1:8">
      <c r="A404">
        <v>192</v>
      </c>
      <c r="B404">
        <v>219.428</v>
      </c>
      <c r="C404">
        <v>79.620999999999995</v>
      </c>
      <c r="D404">
        <v>20.013999999999999</v>
      </c>
      <c r="E404">
        <v>110.73099999999999</v>
      </c>
      <c r="F404">
        <v>19.709</v>
      </c>
      <c r="G404">
        <v>11.358000000000001</v>
      </c>
      <c r="H404">
        <v>1.0109999999999999</v>
      </c>
    </row>
    <row r="405" spans="1:8">
      <c r="A405">
        <v>192.501</v>
      </c>
      <c r="B405">
        <v>220</v>
      </c>
      <c r="C405">
        <v>79.614999999999995</v>
      </c>
      <c r="D405">
        <v>20.013999999999999</v>
      </c>
      <c r="E405">
        <v>110.739</v>
      </c>
      <c r="F405">
        <v>19.704999999999998</v>
      </c>
      <c r="G405">
        <v>11.773</v>
      </c>
      <c r="H405">
        <v>1.0449999999999999</v>
      </c>
    </row>
    <row r="406" spans="1:8">
      <c r="A406">
        <v>193</v>
      </c>
      <c r="B406">
        <v>220.506</v>
      </c>
      <c r="C406">
        <v>79.61</v>
      </c>
      <c r="D406">
        <v>20.013999999999999</v>
      </c>
      <c r="E406">
        <v>110.739</v>
      </c>
      <c r="F406">
        <v>19.709</v>
      </c>
      <c r="G406">
        <v>11.401</v>
      </c>
      <c r="H406">
        <v>1.079</v>
      </c>
    </row>
    <row r="407" spans="1:8">
      <c r="A407">
        <v>193.5</v>
      </c>
      <c r="B407">
        <v>221.041</v>
      </c>
      <c r="C407">
        <v>79.608000000000004</v>
      </c>
      <c r="D407">
        <v>20.013999999999999</v>
      </c>
      <c r="E407">
        <v>110.732</v>
      </c>
      <c r="F407">
        <v>19.709</v>
      </c>
      <c r="G407">
        <v>11.417</v>
      </c>
      <c r="H407">
        <v>1.0409999999999999</v>
      </c>
    </row>
    <row r="408" spans="1:8">
      <c r="A408">
        <v>194.001</v>
      </c>
      <c r="B408">
        <v>221.53</v>
      </c>
      <c r="C408">
        <v>79.611999999999995</v>
      </c>
      <c r="D408">
        <v>20.013999999999999</v>
      </c>
      <c r="E408">
        <v>110.73099999999999</v>
      </c>
      <c r="F408">
        <v>19.71</v>
      </c>
      <c r="G408">
        <v>11.343</v>
      </c>
      <c r="H408">
        <v>1.024</v>
      </c>
    </row>
    <row r="409" spans="1:8">
      <c r="A409">
        <v>194.5</v>
      </c>
      <c r="B409">
        <v>222.06299999999999</v>
      </c>
      <c r="C409">
        <v>79.614999999999995</v>
      </c>
      <c r="D409">
        <v>20.013999999999999</v>
      </c>
      <c r="E409">
        <v>110.73699999999999</v>
      </c>
      <c r="F409">
        <v>19.709</v>
      </c>
      <c r="G409">
        <v>11.348000000000001</v>
      </c>
      <c r="H409">
        <v>1.022</v>
      </c>
    </row>
    <row r="410" spans="1:8">
      <c r="A410">
        <v>195</v>
      </c>
      <c r="B410">
        <v>222.61699999999999</v>
      </c>
      <c r="C410">
        <v>79.606999999999999</v>
      </c>
      <c r="D410">
        <v>20.013999999999999</v>
      </c>
      <c r="E410">
        <v>110.735</v>
      </c>
      <c r="F410">
        <v>19.71</v>
      </c>
      <c r="G410">
        <v>11.321999999999999</v>
      </c>
      <c r="H410">
        <v>1.0860000000000001</v>
      </c>
    </row>
    <row r="411" spans="1:8">
      <c r="A411">
        <v>195.5</v>
      </c>
      <c r="B411">
        <v>223.173</v>
      </c>
      <c r="C411">
        <v>79.608999999999995</v>
      </c>
      <c r="D411">
        <v>20.012</v>
      </c>
      <c r="E411">
        <v>110.739</v>
      </c>
      <c r="F411">
        <v>19.71</v>
      </c>
      <c r="G411">
        <v>11.321999999999999</v>
      </c>
      <c r="H411">
        <v>1.1100000000000001</v>
      </c>
    </row>
    <row r="412" spans="1:8">
      <c r="A412">
        <v>196</v>
      </c>
      <c r="B412">
        <v>223.67</v>
      </c>
      <c r="C412">
        <v>79.608000000000004</v>
      </c>
      <c r="D412">
        <v>20.013999999999999</v>
      </c>
      <c r="E412">
        <v>110.741</v>
      </c>
      <c r="F412">
        <v>19.71</v>
      </c>
      <c r="G412">
        <v>11.263999999999999</v>
      </c>
      <c r="H412">
        <v>1.054</v>
      </c>
    </row>
    <row r="413" spans="1:8">
      <c r="A413">
        <v>196.5</v>
      </c>
      <c r="B413">
        <v>224.202</v>
      </c>
      <c r="C413">
        <v>79.602999999999994</v>
      </c>
      <c r="D413">
        <v>20.013000000000002</v>
      </c>
      <c r="E413">
        <v>110.74299999999999</v>
      </c>
      <c r="F413">
        <v>19.71</v>
      </c>
      <c r="G413">
        <v>11.253</v>
      </c>
      <c r="H413">
        <v>1.028</v>
      </c>
    </row>
    <row r="414" spans="1:8">
      <c r="A414">
        <v>197</v>
      </c>
      <c r="B414">
        <v>224.744</v>
      </c>
      <c r="C414">
        <v>79.614000000000004</v>
      </c>
      <c r="D414">
        <v>20.013999999999999</v>
      </c>
      <c r="E414">
        <v>110.738</v>
      </c>
      <c r="F414">
        <v>19.709</v>
      </c>
      <c r="G414">
        <v>11.372999999999999</v>
      </c>
      <c r="H414">
        <v>1.0740000000000001</v>
      </c>
    </row>
    <row r="415" spans="1:8">
      <c r="A415">
        <v>197.5</v>
      </c>
      <c r="B415">
        <v>225.309</v>
      </c>
      <c r="C415">
        <v>79.606999999999999</v>
      </c>
      <c r="D415">
        <v>20.013000000000002</v>
      </c>
      <c r="E415">
        <v>110.73099999999999</v>
      </c>
      <c r="F415">
        <v>19.707999999999998</v>
      </c>
      <c r="G415">
        <v>11.510999999999999</v>
      </c>
      <c r="H415">
        <v>1.1080000000000001</v>
      </c>
    </row>
    <row r="416" spans="1:8">
      <c r="A416">
        <v>198</v>
      </c>
      <c r="B416">
        <v>225.77199999999999</v>
      </c>
      <c r="C416">
        <v>79.611000000000004</v>
      </c>
      <c r="D416">
        <v>20.015000000000001</v>
      </c>
      <c r="E416">
        <v>110.72799999999999</v>
      </c>
      <c r="F416">
        <v>19.709</v>
      </c>
      <c r="G416">
        <v>11.388999999999999</v>
      </c>
      <c r="H416">
        <v>1.0269999999999999</v>
      </c>
    </row>
    <row r="417" spans="1:8">
      <c r="A417">
        <v>198.501</v>
      </c>
      <c r="B417">
        <v>226.321</v>
      </c>
      <c r="C417">
        <v>79.617999999999995</v>
      </c>
      <c r="D417">
        <v>20.013000000000002</v>
      </c>
      <c r="E417">
        <v>110.729</v>
      </c>
      <c r="F417">
        <v>19.71</v>
      </c>
      <c r="G417">
        <v>11.247999999999999</v>
      </c>
      <c r="H417">
        <v>1.012</v>
      </c>
    </row>
    <row r="418" spans="1:8">
      <c r="A418">
        <v>199</v>
      </c>
      <c r="B418">
        <v>226.83799999999999</v>
      </c>
      <c r="C418">
        <v>79.613</v>
      </c>
      <c r="D418">
        <v>20.013999999999999</v>
      </c>
      <c r="E418">
        <v>110.72499999999999</v>
      </c>
      <c r="F418">
        <v>19.71</v>
      </c>
      <c r="G418">
        <v>11.279</v>
      </c>
      <c r="H418">
        <v>1.0669999999999999</v>
      </c>
    </row>
    <row r="419" spans="1:8">
      <c r="A419">
        <v>199.5</v>
      </c>
      <c r="B419">
        <v>227.363</v>
      </c>
      <c r="C419">
        <v>79.611999999999995</v>
      </c>
      <c r="D419">
        <v>20.013000000000002</v>
      </c>
      <c r="E419">
        <v>110.71599999999999</v>
      </c>
      <c r="F419">
        <v>19.710999999999999</v>
      </c>
      <c r="G419">
        <v>11.234999999999999</v>
      </c>
      <c r="H419">
        <v>1.042</v>
      </c>
    </row>
    <row r="420" spans="1:8">
      <c r="A420">
        <v>200</v>
      </c>
      <c r="B420">
        <v>227.886</v>
      </c>
      <c r="C420">
        <v>79.608000000000004</v>
      </c>
      <c r="D420">
        <v>20.013000000000002</v>
      </c>
      <c r="E420">
        <v>110.712</v>
      </c>
      <c r="F420">
        <v>19.710999999999999</v>
      </c>
      <c r="G420">
        <v>11.191000000000001</v>
      </c>
      <c r="H420">
        <v>1.0469999999999999</v>
      </c>
    </row>
    <row r="421" spans="1:8">
      <c r="A421">
        <v>200.5</v>
      </c>
      <c r="B421">
        <v>228.40600000000001</v>
      </c>
      <c r="C421">
        <v>79.608999999999995</v>
      </c>
      <c r="D421">
        <v>20.013000000000002</v>
      </c>
      <c r="E421">
        <v>110.709</v>
      </c>
      <c r="F421">
        <v>19.710999999999999</v>
      </c>
      <c r="G421">
        <v>11.204000000000001</v>
      </c>
      <c r="H421">
        <v>1.0429999999999999</v>
      </c>
    </row>
    <row r="422" spans="1:8">
      <c r="A422">
        <v>201</v>
      </c>
      <c r="B422">
        <v>228.88900000000001</v>
      </c>
      <c r="C422">
        <v>79.608999999999995</v>
      </c>
      <c r="D422">
        <v>20.012</v>
      </c>
      <c r="E422">
        <v>110.70099999999999</v>
      </c>
      <c r="F422">
        <v>19.71</v>
      </c>
      <c r="G422">
        <v>11.307</v>
      </c>
      <c r="H422">
        <v>1.002</v>
      </c>
    </row>
    <row r="423" spans="1:8">
      <c r="A423">
        <v>201.501</v>
      </c>
      <c r="B423">
        <v>229.41</v>
      </c>
      <c r="C423">
        <v>79.605999999999995</v>
      </c>
      <c r="D423">
        <v>20.010999999999999</v>
      </c>
      <c r="E423">
        <v>110.69799999999999</v>
      </c>
      <c r="F423">
        <v>19.71</v>
      </c>
      <c r="G423">
        <v>11.262</v>
      </c>
      <c r="H423">
        <v>1.0049999999999999</v>
      </c>
    </row>
    <row r="424" spans="1:8">
      <c r="A424">
        <v>202</v>
      </c>
      <c r="B424">
        <v>229.88499999999999</v>
      </c>
      <c r="C424">
        <v>79.605000000000004</v>
      </c>
      <c r="D424">
        <v>20.010999999999999</v>
      </c>
      <c r="E424">
        <v>110.699</v>
      </c>
      <c r="F424">
        <v>19.710999999999999</v>
      </c>
      <c r="G424">
        <v>11.15</v>
      </c>
      <c r="H424">
        <v>0.998</v>
      </c>
    </row>
    <row r="425" spans="1:8">
      <c r="A425">
        <v>202.5</v>
      </c>
      <c r="B425">
        <v>230.41800000000001</v>
      </c>
      <c r="C425">
        <v>79.606999999999999</v>
      </c>
      <c r="D425">
        <v>20.010999999999999</v>
      </c>
      <c r="E425">
        <v>110.702</v>
      </c>
      <c r="F425">
        <v>19.71</v>
      </c>
      <c r="G425">
        <v>11.272</v>
      </c>
      <c r="H425">
        <v>1.0069999999999999</v>
      </c>
    </row>
    <row r="426" spans="1:8">
      <c r="A426">
        <v>203</v>
      </c>
      <c r="B426">
        <v>230.93299999999999</v>
      </c>
      <c r="C426">
        <v>79.596999999999994</v>
      </c>
      <c r="D426">
        <v>20.009</v>
      </c>
      <c r="E426">
        <v>110.70399999999999</v>
      </c>
      <c r="F426">
        <v>19.712</v>
      </c>
      <c r="G426">
        <v>11.122999999999999</v>
      </c>
      <c r="H426">
        <v>1.048</v>
      </c>
    </row>
    <row r="427" spans="1:8">
      <c r="A427">
        <v>203.5</v>
      </c>
      <c r="B427">
        <v>231.435</v>
      </c>
      <c r="C427">
        <v>79.605999999999995</v>
      </c>
      <c r="D427">
        <v>20.010000000000002</v>
      </c>
      <c r="E427">
        <v>110.708</v>
      </c>
      <c r="F427">
        <v>19.710999999999999</v>
      </c>
      <c r="G427">
        <v>11.221</v>
      </c>
      <c r="H427">
        <v>1.0169999999999999</v>
      </c>
    </row>
    <row r="428" spans="1:8">
      <c r="A428">
        <v>204</v>
      </c>
      <c r="B428">
        <v>231.96</v>
      </c>
      <c r="C428">
        <v>79.606999999999999</v>
      </c>
      <c r="D428">
        <v>20.010000000000002</v>
      </c>
      <c r="E428">
        <v>110.711</v>
      </c>
      <c r="F428">
        <v>19.709</v>
      </c>
      <c r="G428">
        <v>11.369</v>
      </c>
      <c r="H428">
        <v>1.026</v>
      </c>
    </row>
    <row r="429" spans="1:8">
      <c r="A429">
        <v>204.501</v>
      </c>
      <c r="B429">
        <v>232.489</v>
      </c>
      <c r="C429">
        <v>79.61</v>
      </c>
      <c r="D429">
        <v>20.010000000000002</v>
      </c>
      <c r="E429">
        <v>110.714</v>
      </c>
      <c r="F429">
        <v>19.71</v>
      </c>
      <c r="G429">
        <v>11.32</v>
      </c>
      <c r="H429">
        <v>1.054</v>
      </c>
    </row>
    <row r="430" spans="1:8">
      <c r="A430">
        <v>205</v>
      </c>
      <c r="B430">
        <v>232.97800000000001</v>
      </c>
      <c r="C430">
        <v>79.61</v>
      </c>
      <c r="D430">
        <v>20.010999999999999</v>
      </c>
      <c r="E430">
        <v>110.712</v>
      </c>
      <c r="F430">
        <v>19.709</v>
      </c>
      <c r="G430">
        <v>11.351000000000001</v>
      </c>
      <c r="H430">
        <v>1.0189999999999999</v>
      </c>
    </row>
    <row r="431" spans="1:8">
      <c r="A431">
        <v>205.5</v>
      </c>
      <c r="B431">
        <v>233.49299999999999</v>
      </c>
      <c r="C431">
        <v>79.602999999999994</v>
      </c>
      <c r="D431">
        <v>20.012</v>
      </c>
      <c r="E431">
        <v>110.70699999999999</v>
      </c>
      <c r="F431">
        <v>19.71</v>
      </c>
      <c r="G431">
        <v>11.266999999999999</v>
      </c>
      <c r="H431">
        <v>1.0029999999999999</v>
      </c>
    </row>
    <row r="432" spans="1:8">
      <c r="A432">
        <v>206.001</v>
      </c>
      <c r="B432">
        <v>233.96600000000001</v>
      </c>
      <c r="C432">
        <v>79.605999999999995</v>
      </c>
      <c r="D432">
        <v>20.012</v>
      </c>
      <c r="E432">
        <v>110.706</v>
      </c>
      <c r="F432">
        <v>19.709</v>
      </c>
      <c r="G432">
        <v>11.403</v>
      </c>
      <c r="H432">
        <v>0.98699999999999999</v>
      </c>
    </row>
    <row r="433" spans="1:8">
      <c r="A433">
        <v>206.5</v>
      </c>
      <c r="B433">
        <v>234.494</v>
      </c>
      <c r="C433">
        <v>79.611000000000004</v>
      </c>
      <c r="D433">
        <v>20.012</v>
      </c>
      <c r="E433">
        <v>110.70399999999999</v>
      </c>
      <c r="F433">
        <v>19.707000000000001</v>
      </c>
      <c r="G433">
        <v>11.548</v>
      </c>
      <c r="H433">
        <v>1.002</v>
      </c>
    </row>
    <row r="434" spans="1:8">
      <c r="A434">
        <v>207</v>
      </c>
      <c r="B434">
        <v>234.999</v>
      </c>
      <c r="C434">
        <v>79.611000000000004</v>
      </c>
      <c r="D434">
        <v>20.010999999999999</v>
      </c>
      <c r="E434">
        <v>110.706</v>
      </c>
      <c r="F434">
        <v>19.71</v>
      </c>
      <c r="G434">
        <v>11.327</v>
      </c>
      <c r="H434">
        <v>1.0329999999999999</v>
      </c>
    </row>
    <row r="435" spans="1:8">
      <c r="A435">
        <v>207.5</v>
      </c>
      <c r="B435">
        <v>235.52</v>
      </c>
      <c r="C435">
        <v>79.603999999999999</v>
      </c>
      <c r="D435">
        <v>20.012</v>
      </c>
      <c r="E435">
        <v>110.706</v>
      </c>
      <c r="F435">
        <v>19.71</v>
      </c>
      <c r="G435">
        <v>11.282999999999999</v>
      </c>
      <c r="H435">
        <v>1.026</v>
      </c>
    </row>
    <row r="436" spans="1:8">
      <c r="A436">
        <v>208</v>
      </c>
      <c r="B436">
        <v>236.01300000000001</v>
      </c>
      <c r="C436">
        <v>79.61</v>
      </c>
      <c r="D436">
        <v>20.010999999999999</v>
      </c>
      <c r="E436">
        <v>110.70699999999999</v>
      </c>
      <c r="F436">
        <v>19.707999999999998</v>
      </c>
      <c r="G436">
        <v>11.516</v>
      </c>
      <c r="H436">
        <v>1.014</v>
      </c>
    </row>
    <row r="437" spans="1:8">
      <c r="A437">
        <v>208.5</v>
      </c>
      <c r="B437">
        <v>236.517</v>
      </c>
      <c r="C437">
        <v>79.614999999999995</v>
      </c>
      <c r="D437">
        <v>20.013000000000002</v>
      </c>
      <c r="E437">
        <v>110.708</v>
      </c>
      <c r="F437">
        <v>19.707999999999998</v>
      </c>
      <c r="G437">
        <v>11.465</v>
      </c>
      <c r="H437">
        <v>0.997</v>
      </c>
    </row>
    <row r="438" spans="1:8">
      <c r="A438">
        <v>209</v>
      </c>
      <c r="B438">
        <v>237.035</v>
      </c>
      <c r="C438">
        <v>79.608999999999995</v>
      </c>
      <c r="D438">
        <v>20.012</v>
      </c>
      <c r="E438">
        <v>110.71</v>
      </c>
      <c r="F438">
        <v>19.71</v>
      </c>
      <c r="G438">
        <v>11.321999999999999</v>
      </c>
      <c r="H438">
        <v>1.022</v>
      </c>
    </row>
    <row r="439" spans="1:8">
      <c r="A439">
        <v>209.5</v>
      </c>
      <c r="B439">
        <v>237.553</v>
      </c>
      <c r="C439">
        <v>79.611999999999995</v>
      </c>
      <c r="D439">
        <v>20.012</v>
      </c>
      <c r="E439">
        <v>110.70699999999999</v>
      </c>
      <c r="F439">
        <v>19.709</v>
      </c>
      <c r="G439">
        <v>11.38</v>
      </c>
      <c r="H439">
        <v>1.0369999999999999</v>
      </c>
    </row>
    <row r="440" spans="1:8">
      <c r="A440">
        <v>210</v>
      </c>
      <c r="B440">
        <v>238.03100000000001</v>
      </c>
      <c r="C440">
        <v>79.606999999999999</v>
      </c>
      <c r="D440">
        <v>20.012</v>
      </c>
      <c r="E440">
        <v>110.708</v>
      </c>
      <c r="F440">
        <v>19.709</v>
      </c>
      <c r="G440">
        <v>11.395</v>
      </c>
      <c r="H440">
        <v>0.996</v>
      </c>
    </row>
    <row r="441" spans="1:8">
      <c r="A441">
        <v>210.5</v>
      </c>
      <c r="B441">
        <v>238.566</v>
      </c>
      <c r="C441">
        <v>79.61</v>
      </c>
      <c r="D441">
        <v>20.012</v>
      </c>
      <c r="E441">
        <v>110.706</v>
      </c>
      <c r="F441">
        <v>19.707999999999998</v>
      </c>
      <c r="G441">
        <v>11.478</v>
      </c>
      <c r="H441">
        <v>1.0129999999999999</v>
      </c>
    </row>
    <row r="442" spans="1:8">
      <c r="A442">
        <v>211.001</v>
      </c>
      <c r="B442">
        <v>239.05500000000001</v>
      </c>
      <c r="C442">
        <v>79.608999999999995</v>
      </c>
      <c r="D442">
        <v>20.010000000000002</v>
      </c>
      <c r="E442">
        <v>110.699</v>
      </c>
      <c r="F442">
        <v>19.71</v>
      </c>
      <c r="G442">
        <v>11.335000000000001</v>
      </c>
      <c r="H442">
        <v>1.0229999999999999</v>
      </c>
    </row>
    <row r="443" spans="1:8">
      <c r="A443">
        <v>211.501</v>
      </c>
      <c r="B443">
        <v>239.58699999999999</v>
      </c>
      <c r="C443">
        <v>79.605999999999995</v>
      </c>
      <c r="D443">
        <v>20.010999999999999</v>
      </c>
      <c r="E443">
        <v>110.693</v>
      </c>
      <c r="F443">
        <v>19.707999999999998</v>
      </c>
      <c r="G443">
        <v>11.507</v>
      </c>
      <c r="H443">
        <v>1.0189999999999999</v>
      </c>
    </row>
    <row r="444" spans="1:8">
      <c r="A444">
        <v>212.00200000000001</v>
      </c>
      <c r="B444">
        <v>240.05600000000001</v>
      </c>
      <c r="C444">
        <v>79.605000000000004</v>
      </c>
      <c r="D444">
        <v>20.010999999999999</v>
      </c>
      <c r="E444">
        <v>110.693</v>
      </c>
      <c r="F444">
        <v>19.707999999999998</v>
      </c>
      <c r="G444">
        <v>11.455</v>
      </c>
      <c r="H444">
        <v>1</v>
      </c>
    </row>
    <row r="445" spans="1:8">
      <c r="A445">
        <v>212.50200000000001</v>
      </c>
      <c r="B445">
        <v>240.57300000000001</v>
      </c>
      <c r="C445">
        <v>79.600999999999999</v>
      </c>
      <c r="D445">
        <v>20.012</v>
      </c>
      <c r="E445">
        <v>110.691</v>
      </c>
      <c r="F445">
        <v>19.709</v>
      </c>
      <c r="G445">
        <v>11.417999999999999</v>
      </c>
      <c r="H445">
        <v>0.98799999999999999</v>
      </c>
    </row>
    <row r="446" spans="1:8">
      <c r="A446">
        <v>213</v>
      </c>
      <c r="B446">
        <v>241.04400000000001</v>
      </c>
      <c r="C446">
        <v>79.602999999999994</v>
      </c>
      <c r="D446">
        <v>20.012</v>
      </c>
      <c r="E446">
        <v>110.68899999999999</v>
      </c>
      <c r="F446">
        <v>19.709</v>
      </c>
      <c r="G446">
        <v>11.375</v>
      </c>
      <c r="H446">
        <v>0.99</v>
      </c>
    </row>
    <row r="447" spans="1:8">
      <c r="A447">
        <v>213.5</v>
      </c>
      <c r="B447">
        <v>241.58099999999999</v>
      </c>
      <c r="C447">
        <v>79.600999999999999</v>
      </c>
      <c r="D447">
        <v>20.013000000000002</v>
      </c>
      <c r="E447">
        <v>110.694</v>
      </c>
      <c r="F447">
        <v>19.71</v>
      </c>
      <c r="G447">
        <v>11.26</v>
      </c>
      <c r="H447">
        <v>1.008</v>
      </c>
    </row>
    <row r="448" spans="1:8">
      <c r="A448">
        <v>214</v>
      </c>
      <c r="B448">
        <v>242.089</v>
      </c>
      <c r="C448">
        <v>79.597999999999999</v>
      </c>
      <c r="D448">
        <v>20.012</v>
      </c>
      <c r="E448">
        <v>110.69799999999999</v>
      </c>
      <c r="F448">
        <v>19.709</v>
      </c>
      <c r="G448">
        <v>11.417</v>
      </c>
      <c r="H448">
        <v>1.0449999999999999</v>
      </c>
    </row>
    <row r="449" spans="1:8">
      <c r="A449">
        <v>214.5</v>
      </c>
      <c r="B449">
        <v>242.55699999999999</v>
      </c>
      <c r="C449">
        <v>79.608999999999995</v>
      </c>
      <c r="D449">
        <v>20.010999999999999</v>
      </c>
      <c r="E449">
        <v>110.696</v>
      </c>
      <c r="F449">
        <v>19.709</v>
      </c>
      <c r="G449">
        <v>11.356999999999999</v>
      </c>
      <c r="H449">
        <v>0.97599999999999998</v>
      </c>
    </row>
    <row r="450" spans="1:8">
      <c r="A450">
        <v>215.001</v>
      </c>
      <c r="B450">
        <v>243.09200000000001</v>
      </c>
      <c r="C450">
        <v>79.596999999999994</v>
      </c>
      <c r="D450">
        <v>20.010999999999999</v>
      </c>
      <c r="E450">
        <v>110.696</v>
      </c>
      <c r="F450">
        <v>19.709</v>
      </c>
      <c r="G450">
        <v>11.348000000000001</v>
      </c>
      <c r="H450">
        <v>1.0029999999999999</v>
      </c>
    </row>
    <row r="451" spans="1:8">
      <c r="A451">
        <v>215.5</v>
      </c>
      <c r="B451">
        <v>243.58500000000001</v>
      </c>
      <c r="C451">
        <v>79.596000000000004</v>
      </c>
      <c r="D451">
        <v>20.012</v>
      </c>
      <c r="E451">
        <v>110.699</v>
      </c>
      <c r="F451">
        <v>19.709</v>
      </c>
      <c r="G451">
        <v>11.42</v>
      </c>
      <c r="H451">
        <v>1.0289999999999999</v>
      </c>
    </row>
    <row r="452" spans="1:8">
      <c r="A452">
        <v>216</v>
      </c>
      <c r="B452">
        <v>244.083</v>
      </c>
      <c r="C452">
        <v>79.599999999999994</v>
      </c>
      <c r="D452">
        <v>20.012</v>
      </c>
      <c r="E452">
        <v>110.693</v>
      </c>
      <c r="F452">
        <v>19.709</v>
      </c>
      <c r="G452">
        <v>11.442</v>
      </c>
      <c r="H452">
        <v>0.99</v>
      </c>
    </row>
    <row r="453" spans="1:8">
      <c r="A453">
        <v>216.501</v>
      </c>
      <c r="B453">
        <v>244.56700000000001</v>
      </c>
      <c r="C453">
        <v>79.602999999999994</v>
      </c>
      <c r="D453">
        <v>20.012</v>
      </c>
      <c r="E453">
        <v>110.693</v>
      </c>
      <c r="F453">
        <v>19.707999999999998</v>
      </c>
      <c r="G453">
        <v>11.473000000000001</v>
      </c>
      <c r="H453">
        <v>0.98099999999999998</v>
      </c>
    </row>
    <row r="454" spans="1:8">
      <c r="A454">
        <v>217.001</v>
      </c>
      <c r="B454">
        <v>245.07300000000001</v>
      </c>
      <c r="C454">
        <v>79.594999999999999</v>
      </c>
      <c r="D454">
        <v>20.013000000000002</v>
      </c>
      <c r="E454">
        <v>110.691</v>
      </c>
      <c r="F454">
        <v>19.71</v>
      </c>
      <c r="G454">
        <v>11.331</v>
      </c>
      <c r="H454">
        <v>0.99</v>
      </c>
    </row>
    <row r="455" spans="1:8">
      <c r="A455">
        <v>217.5</v>
      </c>
      <c r="B455">
        <v>245.584</v>
      </c>
      <c r="C455">
        <v>79.596999999999994</v>
      </c>
      <c r="D455">
        <v>20.013000000000002</v>
      </c>
      <c r="E455">
        <v>110.688</v>
      </c>
      <c r="F455">
        <v>19.707999999999998</v>
      </c>
      <c r="G455">
        <v>11.497999999999999</v>
      </c>
      <c r="H455">
        <v>1.0169999999999999</v>
      </c>
    </row>
    <row r="456" spans="1:8">
      <c r="A456">
        <v>218</v>
      </c>
      <c r="B456">
        <v>246.08600000000001</v>
      </c>
      <c r="C456">
        <v>79.599000000000004</v>
      </c>
      <c r="D456">
        <v>20.010999999999999</v>
      </c>
      <c r="E456">
        <v>110.685</v>
      </c>
      <c r="F456">
        <v>19.71</v>
      </c>
      <c r="G456">
        <v>11.246</v>
      </c>
      <c r="H456">
        <v>1.0129999999999999</v>
      </c>
    </row>
    <row r="457" spans="1:8">
      <c r="A457">
        <v>218.501</v>
      </c>
      <c r="B457">
        <v>246.59700000000001</v>
      </c>
      <c r="C457">
        <v>79.600999999999999</v>
      </c>
      <c r="D457">
        <v>20.010999999999999</v>
      </c>
      <c r="E457">
        <v>110.688</v>
      </c>
      <c r="F457">
        <v>19.709</v>
      </c>
      <c r="G457">
        <v>11.419</v>
      </c>
      <c r="H457">
        <v>1.012</v>
      </c>
    </row>
    <row r="458" spans="1:8">
      <c r="A458">
        <v>219.001</v>
      </c>
      <c r="B458">
        <v>247.095</v>
      </c>
      <c r="C458">
        <v>79.600999999999999</v>
      </c>
      <c r="D458">
        <v>20.012</v>
      </c>
      <c r="E458">
        <v>110.682</v>
      </c>
      <c r="F458">
        <v>19.709</v>
      </c>
      <c r="G458">
        <v>11.403</v>
      </c>
      <c r="H458">
        <v>1.0089999999999999</v>
      </c>
    </row>
    <row r="459" spans="1:8">
      <c r="A459">
        <v>219.501</v>
      </c>
      <c r="B459">
        <v>247.584</v>
      </c>
      <c r="C459">
        <v>79.605999999999995</v>
      </c>
      <c r="D459">
        <v>20.010999999999999</v>
      </c>
      <c r="E459">
        <v>110.685</v>
      </c>
      <c r="F459">
        <v>19.709</v>
      </c>
      <c r="G459">
        <v>11.401</v>
      </c>
      <c r="H459">
        <v>0.98899999999999999</v>
      </c>
    </row>
    <row r="460" spans="1:8">
      <c r="A460">
        <v>220</v>
      </c>
      <c r="B460">
        <v>248.05</v>
      </c>
      <c r="C460">
        <v>79.591999999999999</v>
      </c>
      <c r="D460">
        <v>20.010999999999999</v>
      </c>
      <c r="E460">
        <v>110.688</v>
      </c>
      <c r="F460">
        <v>19.710999999999999</v>
      </c>
      <c r="G460">
        <v>11.218999999999999</v>
      </c>
      <c r="H460">
        <v>0.95499999999999996</v>
      </c>
    </row>
    <row r="461" spans="1:8">
      <c r="A461">
        <v>220.5</v>
      </c>
      <c r="B461">
        <v>248.57300000000001</v>
      </c>
      <c r="C461">
        <v>79.600999999999999</v>
      </c>
      <c r="D461">
        <v>20.010999999999999</v>
      </c>
      <c r="E461">
        <v>110.687</v>
      </c>
      <c r="F461">
        <v>19.709</v>
      </c>
      <c r="G461">
        <v>11.423</v>
      </c>
      <c r="H461">
        <v>0.98899999999999999</v>
      </c>
    </row>
    <row r="462" spans="1:8">
      <c r="A462">
        <v>221</v>
      </c>
      <c r="B462">
        <v>249.084</v>
      </c>
      <c r="C462">
        <v>79.597999999999999</v>
      </c>
      <c r="D462">
        <v>20.010000000000002</v>
      </c>
      <c r="E462">
        <v>110.685</v>
      </c>
      <c r="F462">
        <v>19.71</v>
      </c>
      <c r="G462">
        <v>11.294</v>
      </c>
      <c r="H462">
        <v>1.034</v>
      </c>
    </row>
    <row r="463" spans="1:8">
      <c r="A463">
        <v>221.501</v>
      </c>
      <c r="B463">
        <v>249.542</v>
      </c>
      <c r="C463">
        <v>79.593999999999994</v>
      </c>
      <c r="D463">
        <v>20.010999999999999</v>
      </c>
      <c r="E463">
        <v>110.688</v>
      </c>
      <c r="F463">
        <v>19.71</v>
      </c>
      <c r="G463">
        <v>11.339</v>
      </c>
      <c r="H463">
        <v>0.96799999999999997</v>
      </c>
    </row>
    <row r="464" spans="1:8">
      <c r="A464">
        <v>222.001</v>
      </c>
      <c r="B464">
        <v>250.054</v>
      </c>
      <c r="C464">
        <v>79.599999999999994</v>
      </c>
      <c r="D464">
        <v>20.012</v>
      </c>
      <c r="E464">
        <v>110.68600000000001</v>
      </c>
      <c r="F464">
        <v>19.707000000000001</v>
      </c>
      <c r="G464">
        <v>11.561</v>
      </c>
      <c r="H464">
        <v>0.97</v>
      </c>
    </row>
    <row r="465" spans="1:8">
      <c r="A465">
        <v>222.501</v>
      </c>
      <c r="B465">
        <v>250.53899999999999</v>
      </c>
      <c r="C465">
        <v>79.599000000000004</v>
      </c>
      <c r="D465">
        <v>20.012</v>
      </c>
      <c r="E465">
        <v>110.68</v>
      </c>
      <c r="F465">
        <v>19.709</v>
      </c>
      <c r="G465">
        <v>11.443</v>
      </c>
      <c r="H465">
        <v>0.997</v>
      </c>
    </row>
    <row r="466" spans="1:8">
      <c r="A466">
        <v>223.001</v>
      </c>
      <c r="B466">
        <v>251.017</v>
      </c>
      <c r="C466">
        <v>79.594999999999999</v>
      </c>
      <c r="D466">
        <v>20.010999999999999</v>
      </c>
      <c r="E466">
        <v>110.682</v>
      </c>
      <c r="F466">
        <v>19.707999999999998</v>
      </c>
      <c r="G466">
        <v>11.523</v>
      </c>
      <c r="H466">
        <v>0.96299999999999997</v>
      </c>
    </row>
    <row r="467" spans="1:8">
      <c r="A467">
        <v>223.501</v>
      </c>
      <c r="B467">
        <v>251.548</v>
      </c>
      <c r="C467">
        <v>79.600999999999999</v>
      </c>
      <c r="D467">
        <v>20.010999999999999</v>
      </c>
      <c r="E467">
        <v>110.68300000000001</v>
      </c>
      <c r="F467">
        <v>19.707000000000001</v>
      </c>
      <c r="G467">
        <v>11.593999999999999</v>
      </c>
      <c r="H467">
        <v>1.0089999999999999</v>
      </c>
    </row>
    <row r="468" spans="1:8">
      <c r="A468">
        <v>224.001</v>
      </c>
      <c r="B468">
        <v>252.06299999999999</v>
      </c>
      <c r="C468">
        <v>79.597999999999999</v>
      </c>
      <c r="D468">
        <v>20.012</v>
      </c>
      <c r="E468">
        <v>110.684</v>
      </c>
      <c r="F468">
        <v>19.707000000000001</v>
      </c>
      <c r="G468">
        <v>11.606999999999999</v>
      </c>
      <c r="H468">
        <v>1.046</v>
      </c>
    </row>
    <row r="469" spans="1:8">
      <c r="A469">
        <v>224.501</v>
      </c>
      <c r="B469">
        <v>252.536</v>
      </c>
      <c r="C469">
        <v>79.599000000000004</v>
      </c>
      <c r="D469">
        <v>20.010000000000002</v>
      </c>
      <c r="E469">
        <v>110.68600000000001</v>
      </c>
      <c r="F469">
        <v>19.706</v>
      </c>
      <c r="G469">
        <v>11.696</v>
      </c>
      <c r="H469">
        <v>0.98799999999999999</v>
      </c>
    </row>
    <row r="470" spans="1:8">
      <c r="A470">
        <v>225.001</v>
      </c>
      <c r="B470">
        <v>253.042</v>
      </c>
      <c r="C470">
        <v>79.599000000000004</v>
      </c>
      <c r="D470">
        <v>20.010000000000002</v>
      </c>
      <c r="E470">
        <v>110.69</v>
      </c>
      <c r="F470">
        <v>19.704999999999998</v>
      </c>
      <c r="G470">
        <v>11.811999999999999</v>
      </c>
      <c r="H470">
        <v>0.97899999999999998</v>
      </c>
    </row>
    <row r="471" spans="1:8">
      <c r="A471">
        <v>225.501</v>
      </c>
      <c r="B471">
        <v>253.50200000000001</v>
      </c>
      <c r="C471">
        <v>79.594999999999999</v>
      </c>
      <c r="D471">
        <v>20.010000000000002</v>
      </c>
      <c r="E471">
        <v>110.68899999999999</v>
      </c>
      <c r="F471">
        <v>19.704999999999998</v>
      </c>
      <c r="G471">
        <v>11.759</v>
      </c>
      <c r="H471">
        <v>0.96599999999999997</v>
      </c>
    </row>
    <row r="472" spans="1:8">
      <c r="A472">
        <v>226.001</v>
      </c>
      <c r="B472">
        <v>254.00800000000001</v>
      </c>
      <c r="C472">
        <v>79.602000000000004</v>
      </c>
      <c r="D472">
        <v>20.009</v>
      </c>
      <c r="E472">
        <v>110.685</v>
      </c>
      <c r="F472">
        <v>19.706</v>
      </c>
      <c r="G472">
        <v>11.73</v>
      </c>
      <c r="H472">
        <v>0.96699999999999997</v>
      </c>
    </row>
    <row r="473" spans="1:8">
      <c r="A473">
        <v>226.501</v>
      </c>
      <c r="B473">
        <v>254.48599999999999</v>
      </c>
      <c r="C473">
        <v>79.597999999999999</v>
      </c>
      <c r="D473">
        <v>20.010000000000002</v>
      </c>
      <c r="E473">
        <v>110.682</v>
      </c>
      <c r="F473">
        <v>19.707000000000001</v>
      </c>
      <c r="G473">
        <v>11.567</v>
      </c>
      <c r="H473">
        <v>0.98499999999999999</v>
      </c>
    </row>
    <row r="474" spans="1:8">
      <c r="A474">
        <v>227</v>
      </c>
      <c r="B474">
        <v>254.97</v>
      </c>
      <c r="C474">
        <v>79.599999999999994</v>
      </c>
      <c r="D474">
        <v>20.010999999999999</v>
      </c>
      <c r="E474">
        <v>110.676</v>
      </c>
      <c r="F474">
        <v>19.704000000000001</v>
      </c>
      <c r="G474">
        <v>11.919</v>
      </c>
      <c r="H474">
        <v>0.96199999999999997</v>
      </c>
    </row>
    <row r="475" spans="1:8">
      <c r="A475">
        <v>227.5</v>
      </c>
      <c r="B475">
        <v>255.47499999999999</v>
      </c>
      <c r="C475">
        <v>79.596999999999994</v>
      </c>
      <c r="D475">
        <v>20.010000000000002</v>
      </c>
      <c r="E475">
        <v>110.675</v>
      </c>
      <c r="F475">
        <v>19.704000000000001</v>
      </c>
      <c r="G475">
        <v>11.87</v>
      </c>
      <c r="H475">
        <v>0.99</v>
      </c>
    </row>
    <row r="476" spans="1:8">
      <c r="A476">
        <v>228</v>
      </c>
      <c r="B476">
        <v>255.95599999999999</v>
      </c>
      <c r="C476">
        <v>79.591999999999999</v>
      </c>
      <c r="D476">
        <v>20.009</v>
      </c>
      <c r="E476">
        <v>110.676</v>
      </c>
      <c r="F476">
        <v>19.704000000000001</v>
      </c>
      <c r="G476">
        <v>11.936999999999999</v>
      </c>
      <c r="H476">
        <v>0.98599999999999999</v>
      </c>
    </row>
    <row r="477" spans="1:8">
      <c r="A477">
        <v>228.5</v>
      </c>
      <c r="B477">
        <v>256.44600000000003</v>
      </c>
      <c r="C477">
        <v>79.605000000000004</v>
      </c>
      <c r="D477">
        <v>20.010999999999999</v>
      </c>
      <c r="E477">
        <v>110.678</v>
      </c>
      <c r="F477">
        <v>19.704000000000001</v>
      </c>
      <c r="G477">
        <v>11.941000000000001</v>
      </c>
      <c r="H477">
        <v>0.97</v>
      </c>
    </row>
    <row r="478" spans="1:8">
      <c r="A478">
        <v>229.001</v>
      </c>
      <c r="B478">
        <v>256.97300000000001</v>
      </c>
      <c r="C478">
        <v>79.599000000000004</v>
      </c>
      <c r="D478">
        <v>20.010999999999999</v>
      </c>
      <c r="E478">
        <v>110.678</v>
      </c>
      <c r="F478">
        <v>19.704999999999998</v>
      </c>
      <c r="G478">
        <v>11.779</v>
      </c>
      <c r="H478">
        <v>1.016</v>
      </c>
    </row>
    <row r="479" spans="1:8">
      <c r="A479">
        <v>229.501</v>
      </c>
      <c r="B479">
        <v>257.43400000000003</v>
      </c>
      <c r="C479">
        <v>79.599000000000004</v>
      </c>
      <c r="D479">
        <v>20.010999999999999</v>
      </c>
      <c r="E479">
        <v>110.68</v>
      </c>
      <c r="F479">
        <v>19.704000000000001</v>
      </c>
      <c r="G479">
        <v>11.939</v>
      </c>
      <c r="H479">
        <v>0.98799999999999999</v>
      </c>
    </row>
    <row r="480" spans="1:8">
      <c r="A480">
        <v>230</v>
      </c>
      <c r="B480">
        <v>257.93700000000001</v>
      </c>
      <c r="C480">
        <v>79.594999999999999</v>
      </c>
      <c r="D480">
        <v>20.012</v>
      </c>
      <c r="E480">
        <v>110.67700000000001</v>
      </c>
      <c r="F480">
        <v>19.706</v>
      </c>
      <c r="G480">
        <v>11.736000000000001</v>
      </c>
      <c r="H480">
        <v>0.96499999999999997</v>
      </c>
    </row>
    <row r="481" spans="1:8">
      <c r="A481">
        <v>230.501</v>
      </c>
      <c r="B481">
        <v>258.423</v>
      </c>
      <c r="C481">
        <v>79.600999999999999</v>
      </c>
      <c r="D481">
        <v>20.012</v>
      </c>
      <c r="E481">
        <v>110.672</v>
      </c>
      <c r="F481">
        <v>19.704000000000001</v>
      </c>
      <c r="G481">
        <v>11.938000000000001</v>
      </c>
      <c r="H481">
        <v>0.99</v>
      </c>
    </row>
    <row r="482" spans="1:8">
      <c r="A482">
        <v>231</v>
      </c>
      <c r="B482">
        <v>258.89699999999999</v>
      </c>
      <c r="C482">
        <v>79.597999999999999</v>
      </c>
      <c r="D482">
        <v>20.012</v>
      </c>
      <c r="E482">
        <v>110.67100000000001</v>
      </c>
      <c r="F482">
        <v>19.704000000000001</v>
      </c>
      <c r="G482">
        <v>11.923</v>
      </c>
      <c r="H482">
        <v>0.96</v>
      </c>
    </row>
    <row r="483" spans="1:8">
      <c r="A483">
        <v>231.5</v>
      </c>
      <c r="B483">
        <v>259.41800000000001</v>
      </c>
      <c r="C483">
        <v>79.599000000000004</v>
      </c>
      <c r="D483">
        <v>20.012</v>
      </c>
      <c r="E483">
        <v>110.673</v>
      </c>
      <c r="F483">
        <v>19.704000000000001</v>
      </c>
      <c r="G483">
        <v>11.859</v>
      </c>
      <c r="H483">
        <v>0.99399999999999999</v>
      </c>
    </row>
    <row r="484" spans="1:8">
      <c r="A484">
        <v>232.001</v>
      </c>
      <c r="B484">
        <v>259.911</v>
      </c>
      <c r="C484">
        <v>79.596999999999994</v>
      </c>
      <c r="D484">
        <v>20.012</v>
      </c>
      <c r="E484">
        <v>110.67</v>
      </c>
      <c r="F484">
        <v>19.704999999999998</v>
      </c>
      <c r="G484">
        <v>11.837</v>
      </c>
      <c r="H484">
        <v>1.014</v>
      </c>
    </row>
    <row r="485" spans="1:8">
      <c r="A485">
        <v>232.5</v>
      </c>
      <c r="B485">
        <v>260.39</v>
      </c>
      <c r="C485">
        <v>79.596999999999994</v>
      </c>
      <c r="D485">
        <v>20.013000000000002</v>
      </c>
      <c r="E485">
        <v>110.67100000000001</v>
      </c>
      <c r="F485">
        <v>19.704000000000001</v>
      </c>
      <c r="G485">
        <v>11.933</v>
      </c>
      <c r="H485">
        <v>0.97199999999999998</v>
      </c>
    </row>
    <row r="486" spans="1:8">
      <c r="A486">
        <v>233</v>
      </c>
      <c r="B486">
        <v>260.86399999999998</v>
      </c>
      <c r="C486">
        <v>79.588999999999999</v>
      </c>
      <c r="D486">
        <v>20.012</v>
      </c>
      <c r="E486">
        <v>110.673</v>
      </c>
      <c r="F486">
        <v>19.702999999999999</v>
      </c>
      <c r="G486">
        <v>11.971</v>
      </c>
      <c r="H486">
        <v>0.95199999999999996</v>
      </c>
    </row>
    <row r="487" spans="1:8">
      <c r="A487">
        <v>233.501</v>
      </c>
      <c r="B487">
        <v>261.34500000000003</v>
      </c>
      <c r="C487">
        <v>79.597999999999999</v>
      </c>
      <c r="D487">
        <v>20.012</v>
      </c>
      <c r="E487">
        <v>110.67</v>
      </c>
      <c r="F487">
        <v>19.704000000000001</v>
      </c>
      <c r="G487">
        <v>11.935</v>
      </c>
      <c r="H487">
        <v>0.95599999999999996</v>
      </c>
    </row>
    <row r="488" spans="1:8">
      <c r="A488">
        <v>234</v>
      </c>
      <c r="B488">
        <v>261.83499999999998</v>
      </c>
      <c r="C488">
        <v>79.591999999999999</v>
      </c>
      <c r="D488">
        <v>20.012</v>
      </c>
      <c r="E488">
        <v>110.66800000000001</v>
      </c>
      <c r="F488">
        <v>19.702999999999999</v>
      </c>
      <c r="G488">
        <v>11.964</v>
      </c>
      <c r="H488">
        <v>0.97199999999999998</v>
      </c>
    </row>
    <row r="489" spans="1:8">
      <c r="A489">
        <v>234.5</v>
      </c>
      <c r="B489">
        <v>262.327</v>
      </c>
      <c r="C489">
        <v>79.594999999999999</v>
      </c>
      <c r="D489">
        <v>20.012</v>
      </c>
      <c r="E489">
        <v>110.67</v>
      </c>
      <c r="F489">
        <v>19.702999999999999</v>
      </c>
      <c r="G489">
        <v>11.965999999999999</v>
      </c>
      <c r="H489">
        <v>0.98099999999999998</v>
      </c>
    </row>
    <row r="490" spans="1:8">
      <c r="A490">
        <v>235.001</v>
      </c>
      <c r="B490">
        <v>262.83</v>
      </c>
      <c r="C490">
        <v>79.591999999999999</v>
      </c>
      <c r="D490">
        <v>20.012</v>
      </c>
      <c r="E490">
        <v>110.66800000000001</v>
      </c>
      <c r="F490">
        <v>19.7</v>
      </c>
      <c r="G490">
        <v>12.255000000000001</v>
      </c>
      <c r="H490">
        <v>0.995</v>
      </c>
    </row>
    <row r="491" spans="1:8">
      <c r="A491">
        <v>235.5</v>
      </c>
      <c r="B491">
        <v>263.31700000000001</v>
      </c>
      <c r="C491">
        <v>79.590999999999994</v>
      </c>
      <c r="D491">
        <v>20.012</v>
      </c>
      <c r="E491">
        <v>110.67</v>
      </c>
      <c r="F491">
        <v>19.701000000000001</v>
      </c>
      <c r="G491">
        <v>12.167999999999999</v>
      </c>
      <c r="H491">
        <v>0.99099999999999999</v>
      </c>
    </row>
    <row r="492" spans="1:8">
      <c r="A492">
        <v>236</v>
      </c>
      <c r="B492">
        <v>263.791</v>
      </c>
      <c r="C492">
        <v>79.591999999999999</v>
      </c>
      <c r="D492">
        <v>20.012</v>
      </c>
      <c r="E492">
        <v>110.676</v>
      </c>
      <c r="F492">
        <v>19.702000000000002</v>
      </c>
      <c r="G492">
        <v>12.085000000000001</v>
      </c>
      <c r="H492">
        <v>0.96</v>
      </c>
    </row>
    <row r="493" spans="1:8">
      <c r="A493">
        <v>236.501</v>
      </c>
      <c r="B493">
        <v>264.27499999999998</v>
      </c>
      <c r="C493">
        <v>79.597999999999999</v>
      </c>
      <c r="D493">
        <v>20.012</v>
      </c>
      <c r="E493">
        <v>110.675</v>
      </c>
      <c r="F493">
        <v>19.7</v>
      </c>
      <c r="G493">
        <v>12.311</v>
      </c>
      <c r="H493">
        <v>0.95799999999999996</v>
      </c>
    </row>
    <row r="494" spans="1:8">
      <c r="A494">
        <v>237</v>
      </c>
      <c r="B494">
        <v>264.79300000000001</v>
      </c>
      <c r="C494">
        <v>79.599000000000004</v>
      </c>
      <c r="D494">
        <v>20.013000000000002</v>
      </c>
      <c r="E494">
        <v>110.67</v>
      </c>
      <c r="F494">
        <v>19.701000000000001</v>
      </c>
      <c r="G494">
        <v>12.186999999999999</v>
      </c>
      <c r="H494">
        <v>1.0029999999999999</v>
      </c>
    </row>
    <row r="495" spans="1:8">
      <c r="A495">
        <v>237.5</v>
      </c>
      <c r="B495">
        <v>265.28800000000001</v>
      </c>
      <c r="C495">
        <v>79.593000000000004</v>
      </c>
      <c r="D495">
        <v>20.013000000000002</v>
      </c>
      <c r="E495">
        <v>110.672</v>
      </c>
      <c r="F495">
        <v>19.701000000000001</v>
      </c>
      <c r="G495">
        <v>12.233000000000001</v>
      </c>
      <c r="H495">
        <v>1.012</v>
      </c>
    </row>
    <row r="496" spans="1:8">
      <c r="A496">
        <v>238</v>
      </c>
      <c r="B496">
        <v>265.76799999999997</v>
      </c>
      <c r="C496">
        <v>79.591999999999999</v>
      </c>
      <c r="D496">
        <v>20.012</v>
      </c>
      <c r="E496">
        <v>110.66800000000001</v>
      </c>
      <c r="F496">
        <v>19.699000000000002</v>
      </c>
      <c r="G496">
        <v>12.44</v>
      </c>
      <c r="H496">
        <v>0.97499999999999998</v>
      </c>
    </row>
    <row r="497" spans="1:8">
      <c r="A497">
        <v>238.5</v>
      </c>
      <c r="B497">
        <v>266.23599999999999</v>
      </c>
      <c r="C497">
        <v>79.594999999999999</v>
      </c>
      <c r="D497">
        <v>20.013000000000002</v>
      </c>
      <c r="E497">
        <v>110.664</v>
      </c>
      <c r="F497">
        <v>19.699000000000002</v>
      </c>
      <c r="G497">
        <v>12.391</v>
      </c>
      <c r="H497">
        <v>0.94899999999999995</v>
      </c>
    </row>
    <row r="498" spans="1:8">
      <c r="A498">
        <v>239</v>
      </c>
      <c r="B498">
        <v>266.75099999999998</v>
      </c>
      <c r="C498">
        <v>79.594999999999999</v>
      </c>
      <c r="D498">
        <v>20.013000000000002</v>
      </c>
      <c r="E498">
        <v>110.66800000000001</v>
      </c>
      <c r="F498">
        <v>19.698</v>
      </c>
      <c r="G498">
        <v>12.534000000000001</v>
      </c>
      <c r="H498">
        <v>0.98299999999999998</v>
      </c>
    </row>
    <row r="499" spans="1:8">
      <c r="A499">
        <v>239.501</v>
      </c>
      <c r="B499">
        <v>267.245</v>
      </c>
      <c r="C499">
        <v>79.599999999999994</v>
      </c>
      <c r="D499">
        <v>20.013000000000002</v>
      </c>
      <c r="E499">
        <v>110.673</v>
      </c>
      <c r="F499">
        <v>19.696999999999999</v>
      </c>
      <c r="G499">
        <v>12.634</v>
      </c>
      <c r="H499">
        <v>1.008</v>
      </c>
    </row>
    <row r="500" spans="1:8">
      <c r="A500">
        <v>240.001</v>
      </c>
      <c r="B500">
        <v>267.73399999999998</v>
      </c>
      <c r="C500">
        <v>79.593999999999994</v>
      </c>
      <c r="D500">
        <v>20.013000000000002</v>
      </c>
      <c r="E500">
        <v>110.673</v>
      </c>
      <c r="F500">
        <v>19.698</v>
      </c>
      <c r="G500">
        <v>12.452</v>
      </c>
      <c r="H500">
        <v>0.98199999999999998</v>
      </c>
    </row>
    <row r="501" spans="1:8">
      <c r="A501">
        <v>240.501</v>
      </c>
      <c r="B501">
        <v>268.22899999999998</v>
      </c>
      <c r="C501">
        <v>79.593999999999994</v>
      </c>
      <c r="D501">
        <v>20.013000000000002</v>
      </c>
      <c r="E501">
        <v>110.67700000000001</v>
      </c>
      <c r="F501">
        <v>19.696000000000002</v>
      </c>
      <c r="G501">
        <v>12.661</v>
      </c>
      <c r="H501">
        <v>0.98299999999999998</v>
      </c>
    </row>
    <row r="502" spans="1:8">
      <c r="A502">
        <v>241.001</v>
      </c>
      <c r="B502">
        <v>268.73500000000001</v>
      </c>
      <c r="C502">
        <v>79.590999999999994</v>
      </c>
      <c r="D502">
        <v>20.010999999999999</v>
      </c>
      <c r="E502">
        <v>110.681</v>
      </c>
      <c r="F502">
        <v>19.695</v>
      </c>
      <c r="G502">
        <v>12.814</v>
      </c>
      <c r="H502">
        <v>1.002</v>
      </c>
    </row>
    <row r="503" spans="1:8">
      <c r="A503">
        <v>241.5</v>
      </c>
      <c r="B503">
        <v>269.226</v>
      </c>
      <c r="C503">
        <v>79.596999999999994</v>
      </c>
      <c r="D503">
        <v>20.010999999999999</v>
      </c>
      <c r="E503">
        <v>110.681</v>
      </c>
      <c r="F503">
        <v>19.695</v>
      </c>
      <c r="G503">
        <v>12.816000000000001</v>
      </c>
      <c r="H503">
        <v>0.999</v>
      </c>
    </row>
    <row r="504" spans="1:8">
      <c r="A504">
        <v>242</v>
      </c>
      <c r="B504">
        <v>269.73500000000001</v>
      </c>
      <c r="C504">
        <v>79.588999999999999</v>
      </c>
      <c r="D504">
        <v>20.012</v>
      </c>
      <c r="E504">
        <v>110.681</v>
      </c>
      <c r="F504">
        <v>19.693000000000001</v>
      </c>
      <c r="G504">
        <v>13.025</v>
      </c>
      <c r="H504">
        <v>1</v>
      </c>
    </row>
    <row r="505" spans="1:8">
      <c r="A505">
        <v>242.5</v>
      </c>
      <c r="B505">
        <v>270.21499999999997</v>
      </c>
      <c r="C505">
        <v>79.605000000000004</v>
      </c>
      <c r="D505">
        <v>20.013000000000002</v>
      </c>
      <c r="E505">
        <v>110.679</v>
      </c>
      <c r="F505">
        <v>19.693999999999999</v>
      </c>
      <c r="G505">
        <v>12.907</v>
      </c>
      <c r="H505">
        <v>0.98899999999999999</v>
      </c>
    </row>
    <row r="506" spans="1:8">
      <c r="A506">
        <v>243</v>
      </c>
      <c r="B506">
        <v>270.68700000000001</v>
      </c>
      <c r="C506">
        <v>79.599000000000004</v>
      </c>
      <c r="D506">
        <v>20.012</v>
      </c>
      <c r="E506">
        <v>110.673</v>
      </c>
      <c r="F506">
        <v>19.690999999999999</v>
      </c>
      <c r="G506">
        <v>13.161</v>
      </c>
      <c r="H506">
        <v>0.95199999999999996</v>
      </c>
    </row>
    <row r="507" spans="1:8">
      <c r="A507">
        <v>243.5</v>
      </c>
      <c r="B507">
        <v>271.20400000000001</v>
      </c>
      <c r="C507">
        <v>79.596000000000004</v>
      </c>
      <c r="D507">
        <v>20.010999999999999</v>
      </c>
      <c r="E507">
        <v>110.67</v>
      </c>
      <c r="F507">
        <v>19.690000000000001</v>
      </c>
      <c r="G507">
        <v>13.304</v>
      </c>
      <c r="H507">
        <v>0.98899999999999999</v>
      </c>
    </row>
    <row r="508" spans="1:8">
      <c r="A508">
        <v>244</v>
      </c>
      <c r="B508">
        <v>271.68400000000003</v>
      </c>
      <c r="C508">
        <v>79.593999999999994</v>
      </c>
      <c r="D508">
        <v>20.012</v>
      </c>
      <c r="E508">
        <v>110.664</v>
      </c>
      <c r="F508">
        <v>19.687999999999999</v>
      </c>
      <c r="G508">
        <v>13.497999999999999</v>
      </c>
      <c r="H508">
        <v>0.997</v>
      </c>
    </row>
    <row r="509" spans="1:8">
      <c r="A509">
        <v>244.5</v>
      </c>
      <c r="B509">
        <v>272.15300000000002</v>
      </c>
      <c r="C509">
        <v>79.599000000000004</v>
      </c>
      <c r="D509">
        <v>20.012</v>
      </c>
      <c r="E509">
        <v>110.66200000000001</v>
      </c>
      <c r="F509">
        <v>19.689</v>
      </c>
      <c r="G509">
        <v>13.387</v>
      </c>
      <c r="H509">
        <v>0.94799999999999995</v>
      </c>
    </row>
    <row r="510" spans="1:8">
      <c r="A510">
        <v>245</v>
      </c>
      <c r="B510">
        <v>272.67599999999999</v>
      </c>
      <c r="C510">
        <v>79.59</v>
      </c>
      <c r="D510">
        <v>20.013000000000002</v>
      </c>
      <c r="E510">
        <v>110.66</v>
      </c>
      <c r="F510">
        <v>19.686</v>
      </c>
      <c r="G510">
        <v>13.701000000000001</v>
      </c>
      <c r="H510">
        <v>0.99199999999999999</v>
      </c>
    </row>
    <row r="511" spans="1:8">
      <c r="A511">
        <v>245.5</v>
      </c>
      <c r="B511">
        <v>273.12799999999999</v>
      </c>
      <c r="C511">
        <v>79.588999999999999</v>
      </c>
      <c r="D511">
        <v>20.012</v>
      </c>
      <c r="E511">
        <v>110.661</v>
      </c>
      <c r="F511">
        <v>19.686</v>
      </c>
      <c r="G511">
        <v>13.692</v>
      </c>
      <c r="H511">
        <v>0.97499999999999998</v>
      </c>
    </row>
    <row r="512" spans="1:8">
      <c r="A512">
        <v>246</v>
      </c>
      <c r="B512">
        <v>273.64400000000001</v>
      </c>
      <c r="C512">
        <v>79.59</v>
      </c>
      <c r="D512">
        <v>20.013000000000002</v>
      </c>
      <c r="E512">
        <v>110.658</v>
      </c>
      <c r="F512">
        <v>19.687000000000001</v>
      </c>
      <c r="G512">
        <v>13.625</v>
      </c>
      <c r="H512">
        <v>0.96799999999999997</v>
      </c>
    </row>
    <row r="513" spans="1:8">
      <c r="A513">
        <v>246.501</v>
      </c>
      <c r="B513">
        <v>274.089</v>
      </c>
      <c r="C513">
        <v>79.594999999999999</v>
      </c>
      <c r="D513">
        <v>20.012</v>
      </c>
      <c r="E513">
        <v>110.658</v>
      </c>
      <c r="F513">
        <v>19.687000000000001</v>
      </c>
      <c r="G513">
        <v>13.657</v>
      </c>
      <c r="H513">
        <v>0.96</v>
      </c>
    </row>
    <row r="514" spans="1:8">
      <c r="A514">
        <v>247.001</v>
      </c>
      <c r="B514">
        <v>274.63200000000001</v>
      </c>
      <c r="C514">
        <v>79.590999999999994</v>
      </c>
      <c r="D514">
        <v>20.013000000000002</v>
      </c>
      <c r="E514">
        <v>110.657</v>
      </c>
      <c r="F514">
        <v>19.684999999999999</v>
      </c>
      <c r="G514">
        <v>13.83</v>
      </c>
      <c r="H514">
        <v>0.98799999999999999</v>
      </c>
    </row>
    <row r="515" spans="1:8">
      <c r="A515">
        <v>247.501</v>
      </c>
      <c r="B515">
        <v>275.10199999999998</v>
      </c>
      <c r="C515">
        <v>79.587999999999994</v>
      </c>
      <c r="D515">
        <v>20.013000000000002</v>
      </c>
      <c r="E515">
        <v>110.661</v>
      </c>
      <c r="F515">
        <v>19.684000000000001</v>
      </c>
      <c r="G515">
        <v>13.933</v>
      </c>
      <c r="H515">
        <v>1.0129999999999999</v>
      </c>
    </row>
    <row r="516" spans="1:8">
      <c r="A516">
        <v>248</v>
      </c>
      <c r="B516">
        <v>275.59899999999999</v>
      </c>
      <c r="C516">
        <v>79.599000000000004</v>
      </c>
      <c r="D516">
        <v>20.009</v>
      </c>
      <c r="E516">
        <v>110.66200000000001</v>
      </c>
      <c r="F516">
        <v>19.684999999999999</v>
      </c>
      <c r="G516">
        <v>13.827999999999999</v>
      </c>
      <c r="H516">
        <v>0.96699999999999997</v>
      </c>
    </row>
    <row r="517" spans="1:8">
      <c r="A517">
        <v>248.501</v>
      </c>
      <c r="B517">
        <v>276.06</v>
      </c>
      <c r="C517">
        <v>79.590999999999994</v>
      </c>
      <c r="D517">
        <v>20.012</v>
      </c>
      <c r="E517">
        <v>110.664</v>
      </c>
      <c r="F517">
        <v>19.683</v>
      </c>
      <c r="G517">
        <v>14.037000000000001</v>
      </c>
      <c r="H517">
        <v>0.95699999999999996</v>
      </c>
    </row>
    <row r="518" spans="1:8">
      <c r="A518">
        <v>249.001</v>
      </c>
      <c r="B518">
        <v>276.62</v>
      </c>
      <c r="C518">
        <v>79.588999999999999</v>
      </c>
      <c r="D518">
        <v>20.012</v>
      </c>
      <c r="E518">
        <v>110.66200000000001</v>
      </c>
      <c r="F518">
        <v>19.681000000000001</v>
      </c>
      <c r="G518">
        <v>14.2</v>
      </c>
      <c r="H518">
        <v>1.02</v>
      </c>
    </row>
    <row r="519" spans="1:8">
      <c r="A519">
        <v>249.501</v>
      </c>
      <c r="B519">
        <v>277.10599999999999</v>
      </c>
      <c r="C519">
        <v>79.587000000000003</v>
      </c>
      <c r="D519">
        <v>20.012</v>
      </c>
      <c r="E519">
        <v>110.661</v>
      </c>
      <c r="F519">
        <v>19.68</v>
      </c>
      <c r="G519">
        <v>14.327</v>
      </c>
      <c r="H519">
        <v>1.0469999999999999</v>
      </c>
    </row>
    <row r="520" spans="1:8">
      <c r="A520">
        <v>250</v>
      </c>
      <c r="B520">
        <v>277.55399999999997</v>
      </c>
      <c r="C520">
        <v>79.593000000000004</v>
      </c>
      <c r="D520">
        <v>20.012</v>
      </c>
      <c r="E520">
        <v>110.65900000000001</v>
      </c>
      <c r="F520">
        <v>19.678999999999998</v>
      </c>
      <c r="G520">
        <v>14.446999999999999</v>
      </c>
      <c r="H520">
        <v>0.93500000000000005</v>
      </c>
    </row>
    <row r="521" spans="1:8">
      <c r="A521">
        <v>250.501</v>
      </c>
      <c r="B521">
        <v>278.05900000000003</v>
      </c>
      <c r="C521">
        <v>79.596999999999994</v>
      </c>
      <c r="D521">
        <v>20.013000000000002</v>
      </c>
      <c r="E521">
        <v>110.65900000000001</v>
      </c>
      <c r="F521">
        <v>19.675999999999998</v>
      </c>
      <c r="G521">
        <v>14.736000000000001</v>
      </c>
      <c r="H521">
        <v>0.95299999999999996</v>
      </c>
    </row>
    <row r="522" spans="1:8">
      <c r="A522">
        <v>251.001</v>
      </c>
      <c r="B522">
        <v>278.553</v>
      </c>
      <c r="C522">
        <v>79.590999999999994</v>
      </c>
      <c r="D522">
        <v>20.013000000000002</v>
      </c>
      <c r="E522">
        <v>110.65900000000001</v>
      </c>
      <c r="F522">
        <v>19.675000000000001</v>
      </c>
      <c r="G522">
        <v>14.785</v>
      </c>
      <c r="H522">
        <v>0.998</v>
      </c>
    </row>
    <row r="523" spans="1:8">
      <c r="A523">
        <v>251.501</v>
      </c>
      <c r="B523">
        <v>279.02100000000002</v>
      </c>
      <c r="C523">
        <v>79.59</v>
      </c>
      <c r="D523">
        <v>20.013000000000002</v>
      </c>
      <c r="E523">
        <v>110.666</v>
      </c>
      <c r="F523">
        <v>19.672999999999998</v>
      </c>
      <c r="G523">
        <v>15.042999999999999</v>
      </c>
      <c r="H523">
        <v>0.96299999999999997</v>
      </c>
    </row>
    <row r="524" spans="1:8">
      <c r="A524">
        <v>252.001</v>
      </c>
      <c r="B524">
        <v>279.52300000000002</v>
      </c>
      <c r="C524">
        <v>79.590999999999994</v>
      </c>
      <c r="D524">
        <v>20.013000000000002</v>
      </c>
      <c r="E524">
        <v>110.66800000000001</v>
      </c>
      <c r="F524">
        <v>19.672999999999998</v>
      </c>
      <c r="G524">
        <v>15.016</v>
      </c>
      <c r="H524">
        <v>0.97</v>
      </c>
    </row>
    <row r="525" spans="1:8">
      <c r="A525">
        <v>252.501</v>
      </c>
      <c r="B525">
        <v>280.02199999999999</v>
      </c>
      <c r="C525">
        <v>79.593999999999994</v>
      </c>
      <c r="D525">
        <v>20.013999999999999</v>
      </c>
      <c r="E525">
        <v>110.67400000000001</v>
      </c>
      <c r="F525">
        <v>19.669</v>
      </c>
      <c r="G525">
        <v>15.379</v>
      </c>
      <c r="H525">
        <v>1.0009999999999999</v>
      </c>
    </row>
    <row r="526" spans="1:8">
      <c r="A526">
        <v>253.001</v>
      </c>
      <c r="B526">
        <v>280.53800000000001</v>
      </c>
      <c r="C526">
        <v>79.599999999999994</v>
      </c>
      <c r="D526">
        <v>20.013000000000002</v>
      </c>
      <c r="E526">
        <v>110.672</v>
      </c>
      <c r="F526">
        <v>19.667000000000002</v>
      </c>
      <c r="G526">
        <v>15.598000000000001</v>
      </c>
      <c r="H526">
        <v>1.016</v>
      </c>
    </row>
    <row r="527" spans="1:8">
      <c r="A527">
        <v>253.501</v>
      </c>
      <c r="B527">
        <v>280.988</v>
      </c>
      <c r="C527">
        <v>79.593000000000004</v>
      </c>
      <c r="D527">
        <v>20.013000000000002</v>
      </c>
      <c r="E527">
        <v>110.675</v>
      </c>
      <c r="F527">
        <v>19.664000000000001</v>
      </c>
      <c r="G527">
        <v>15.907999999999999</v>
      </c>
      <c r="H527">
        <v>0.96599999999999997</v>
      </c>
    </row>
    <row r="528" spans="1:8">
      <c r="A528">
        <v>254</v>
      </c>
      <c r="B528">
        <v>281.49900000000002</v>
      </c>
      <c r="C528">
        <v>79.585999999999999</v>
      </c>
      <c r="D528">
        <v>20.013999999999999</v>
      </c>
      <c r="E528">
        <v>110.676</v>
      </c>
      <c r="F528">
        <v>19.664000000000001</v>
      </c>
      <c r="G528">
        <v>15.968999999999999</v>
      </c>
      <c r="H528">
        <v>0.96099999999999997</v>
      </c>
    </row>
    <row r="529" spans="1:8">
      <c r="A529">
        <v>254.5</v>
      </c>
      <c r="B529">
        <v>281.98099999999999</v>
      </c>
      <c r="C529">
        <v>79.591999999999999</v>
      </c>
      <c r="D529">
        <v>20.013000000000002</v>
      </c>
      <c r="E529">
        <v>110.67400000000001</v>
      </c>
      <c r="F529">
        <v>19.658000000000001</v>
      </c>
      <c r="G529">
        <v>16.568000000000001</v>
      </c>
      <c r="H529">
        <v>0.99299999999999999</v>
      </c>
    </row>
    <row r="530" spans="1:8">
      <c r="A530">
        <v>255.001</v>
      </c>
      <c r="B530">
        <v>282.47000000000003</v>
      </c>
      <c r="C530">
        <v>79.585999999999999</v>
      </c>
      <c r="D530">
        <v>20.015000000000001</v>
      </c>
      <c r="E530">
        <v>110.672</v>
      </c>
      <c r="F530">
        <v>19.658000000000001</v>
      </c>
      <c r="G530">
        <v>16.556999999999999</v>
      </c>
      <c r="H530">
        <v>0.97099999999999997</v>
      </c>
    </row>
    <row r="531" spans="1:8">
      <c r="A531">
        <v>255.501</v>
      </c>
      <c r="B531">
        <v>282.93200000000002</v>
      </c>
      <c r="C531">
        <v>79.588999999999999</v>
      </c>
      <c r="D531">
        <v>20.013000000000002</v>
      </c>
      <c r="E531">
        <v>110.672</v>
      </c>
      <c r="F531">
        <v>19.651</v>
      </c>
      <c r="G531">
        <v>17.265000000000001</v>
      </c>
      <c r="H531">
        <v>0.95199999999999996</v>
      </c>
    </row>
    <row r="532" spans="1:8">
      <c r="A532">
        <v>256</v>
      </c>
      <c r="B532">
        <v>283.45999999999998</v>
      </c>
      <c r="C532">
        <v>79.593999999999994</v>
      </c>
      <c r="D532">
        <v>20.015000000000001</v>
      </c>
      <c r="E532">
        <v>110.67700000000001</v>
      </c>
      <c r="F532">
        <v>19.649000000000001</v>
      </c>
      <c r="G532">
        <v>17.398</v>
      </c>
      <c r="H532">
        <v>0.99</v>
      </c>
    </row>
    <row r="533" spans="1:8">
      <c r="A533">
        <v>256.5</v>
      </c>
      <c r="B533">
        <v>283.94400000000002</v>
      </c>
      <c r="C533">
        <v>79.591999999999999</v>
      </c>
      <c r="D533">
        <v>20.013999999999999</v>
      </c>
      <c r="E533">
        <v>110.676</v>
      </c>
      <c r="F533">
        <v>19.646000000000001</v>
      </c>
      <c r="G533">
        <v>17.731999999999999</v>
      </c>
      <c r="H533">
        <v>1.012</v>
      </c>
    </row>
    <row r="534" spans="1:8">
      <c r="A534">
        <v>257</v>
      </c>
      <c r="B534">
        <v>284.46199999999999</v>
      </c>
      <c r="C534">
        <v>79.587000000000003</v>
      </c>
      <c r="D534">
        <v>20.013000000000002</v>
      </c>
      <c r="E534">
        <v>110.679</v>
      </c>
      <c r="F534">
        <v>19.64</v>
      </c>
      <c r="G534">
        <v>18.312000000000001</v>
      </c>
      <c r="H534">
        <v>1.002</v>
      </c>
    </row>
    <row r="535" spans="1:8">
      <c r="A535">
        <v>257.50099999999998</v>
      </c>
      <c r="B535">
        <v>284.98099999999999</v>
      </c>
      <c r="C535">
        <v>79.593000000000004</v>
      </c>
      <c r="D535">
        <v>20.015000000000001</v>
      </c>
      <c r="E535">
        <v>110.679</v>
      </c>
      <c r="F535">
        <v>19.638000000000002</v>
      </c>
      <c r="G535">
        <v>18.59</v>
      </c>
      <c r="H535">
        <v>1.036</v>
      </c>
    </row>
    <row r="536" spans="1:8">
      <c r="A536">
        <v>258.00099999999998</v>
      </c>
      <c r="B536">
        <v>285.42700000000002</v>
      </c>
      <c r="C536">
        <v>79.590999999999994</v>
      </c>
      <c r="D536">
        <v>20.013999999999999</v>
      </c>
      <c r="E536">
        <v>110.681</v>
      </c>
      <c r="F536">
        <v>19.632999999999999</v>
      </c>
      <c r="G536">
        <v>19.106999999999999</v>
      </c>
      <c r="H536">
        <v>0.96399999999999997</v>
      </c>
    </row>
    <row r="537" spans="1:8">
      <c r="A537">
        <v>258.50099999999998</v>
      </c>
      <c r="B537">
        <v>285.94299999999998</v>
      </c>
      <c r="C537">
        <v>79.587000000000003</v>
      </c>
      <c r="D537">
        <v>20.013000000000002</v>
      </c>
      <c r="E537">
        <v>110.67700000000001</v>
      </c>
      <c r="F537">
        <v>19.623000000000001</v>
      </c>
      <c r="G537">
        <v>20.021999999999998</v>
      </c>
      <c r="H537">
        <v>0.96199999999999997</v>
      </c>
    </row>
    <row r="538" spans="1:8">
      <c r="A538">
        <v>259.00099999999998</v>
      </c>
      <c r="B538">
        <v>286.40699999999998</v>
      </c>
      <c r="C538">
        <v>79.59</v>
      </c>
      <c r="D538">
        <v>20.012</v>
      </c>
      <c r="E538">
        <v>110.673</v>
      </c>
      <c r="F538">
        <v>19.62</v>
      </c>
      <c r="G538">
        <v>20.402000000000001</v>
      </c>
      <c r="H538">
        <v>0.97899999999999998</v>
      </c>
    </row>
    <row r="539" spans="1:8">
      <c r="A539">
        <v>259.50099999999998</v>
      </c>
      <c r="B539">
        <v>286.90699999999998</v>
      </c>
      <c r="C539">
        <v>79.591999999999999</v>
      </c>
      <c r="D539">
        <v>20.012</v>
      </c>
      <c r="E539">
        <v>110.68</v>
      </c>
      <c r="F539">
        <v>19.613</v>
      </c>
      <c r="G539">
        <v>21.126000000000001</v>
      </c>
      <c r="H539">
        <v>0.96399999999999997</v>
      </c>
    </row>
    <row r="540" spans="1:8">
      <c r="A540">
        <v>260.00099999999998</v>
      </c>
      <c r="B540">
        <v>287.387</v>
      </c>
      <c r="C540">
        <v>79.596999999999994</v>
      </c>
      <c r="D540">
        <v>20.012</v>
      </c>
      <c r="E540">
        <v>110.682</v>
      </c>
      <c r="F540">
        <v>19.603000000000002</v>
      </c>
      <c r="G540">
        <v>22.056000000000001</v>
      </c>
      <c r="H540">
        <v>0.98099999999999998</v>
      </c>
    </row>
    <row r="541" spans="1:8">
      <c r="A541">
        <v>260.50099999999998</v>
      </c>
      <c r="B541">
        <v>287.91000000000003</v>
      </c>
      <c r="C541">
        <v>79.585999999999999</v>
      </c>
      <c r="D541">
        <v>20.012</v>
      </c>
      <c r="E541">
        <v>110.693</v>
      </c>
      <c r="F541">
        <v>19.594999999999999</v>
      </c>
      <c r="G541">
        <v>22.916</v>
      </c>
      <c r="H541">
        <v>1.004</v>
      </c>
    </row>
    <row r="542" spans="1:8">
      <c r="A542">
        <v>261</v>
      </c>
      <c r="B542">
        <v>288.38200000000001</v>
      </c>
      <c r="C542">
        <v>79.587999999999994</v>
      </c>
      <c r="D542">
        <v>20.010999999999999</v>
      </c>
      <c r="E542">
        <v>110.699</v>
      </c>
      <c r="F542">
        <v>19.585000000000001</v>
      </c>
      <c r="G542">
        <v>23.875</v>
      </c>
      <c r="H542">
        <v>0.996</v>
      </c>
    </row>
    <row r="543" spans="1:8">
      <c r="A543">
        <v>261.5</v>
      </c>
      <c r="B543">
        <v>288.91300000000001</v>
      </c>
      <c r="C543">
        <v>79.590999999999994</v>
      </c>
      <c r="D543">
        <v>20.010999999999999</v>
      </c>
      <c r="E543">
        <v>110.71</v>
      </c>
      <c r="F543">
        <v>19.577000000000002</v>
      </c>
      <c r="G543">
        <v>24.734000000000002</v>
      </c>
      <c r="H543">
        <v>1.004</v>
      </c>
    </row>
    <row r="544" spans="1:8">
      <c r="A544">
        <v>262</v>
      </c>
      <c r="B544">
        <v>289.41699999999997</v>
      </c>
      <c r="C544">
        <v>79.593000000000004</v>
      </c>
      <c r="D544">
        <v>20.012</v>
      </c>
      <c r="E544">
        <v>110.711</v>
      </c>
      <c r="F544">
        <v>19.565999999999999</v>
      </c>
      <c r="G544">
        <v>25.867000000000001</v>
      </c>
      <c r="H544">
        <v>1.0349999999999999</v>
      </c>
    </row>
    <row r="545" spans="1:8">
      <c r="A545">
        <v>262.5</v>
      </c>
      <c r="B545">
        <v>289.89999999999998</v>
      </c>
      <c r="C545">
        <v>79.59</v>
      </c>
      <c r="D545">
        <v>20.013000000000002</v>
      </c>
      <c r="E545">
        <v>110.71599999999999</v>
      </c>
      <c r="F545">
        <v>19.553000000000001</v>
      </c>
      <c r="G545">
        <v>27.088999999999999</v>
      </c>
      <c r="H545">
        <v>0.98699999999999999</v>
      </c>
    </row>
    <row r="546" spans="1:8">
      <c r="A546">
        <v>263</v>
      </c>
      <c r="B546">
        <v>290.39</v>
      </c>
      <c r="C546">
        <v>79.59</v>
      </c>
      <c r="D546">
        <v>20.010999999999999</v>
      </c>
      <c r="E546">
        <v>110.715</v>
      </c>
      <c r="F546">
        <v>19.541</v>
      </c>
      <c r="G546">
        <v>28.361000000000001</v>
      </c>
      <c r="H546">
        <v>0.97299999999999998</v>
      </c>
    </row>
    <row r="547" spans="1:8">
      <c r="A547">
        <v>263.5</v>
      </c>
      <c r="B547">
        <v>290.89</v>
      </c>
      <c r="C547">
        <v>79.590999999999994</v>
      </c>
      <c r="D547">
        <v>20.010999999999999</v>
      </c>
      <c r="E547">
        <v>110.718</v>
      </c>
      <c r="F547">
        <v>19.527999999999999</v>
      </c>
      <c r="G547">
        <v>29.693999999999999</v>
      </c>
      <c r="H547">
        <v>0.99</v>
      </c>
    </row>
    <row r="548" spans="1:8">
      <c r="A548">
        <v>264</v>
      </c>
      <c r="B548">
        <v>291.37</v>
      </c>
      <c r="C548">
        <v>79.588999999999999</v>
      </c>
      <c r="D548">
        <v>20.012</v>
      </c>
      <c r="E548">
        <v>110.71899999999999</v>
      </c>
      <c r="F548">
        <v>19.513999999999999</v>
      </c>
      <c r="G548">
        <v>31.099</v>
      </c>
      <c r="H548">
        <v>0.98</v>
      </c>
    </row>
    <row r="549" spans="1:8">
      <c r="A549">
        <v>264.5</v>
      </c>
      <c r="B549">
        <v>291.87299999999999</v>
      </c>
      <c r="C549">
        <v>79.590999999999994</v>
      </c>
      <c r="D549">
        <v>20.010999999999999</v>
      </c>
      <c r="E549">
        <v>110.718</v>
      </c>
      <c r="F549">
        <v>19.5</v>
      </c>
      <c r="G549">
        <v>32.432000000000002</v>
      </c>
      <c r="H549">
        <v>0.98399999999999999</v>
      </c>
    </row>
    <row r="550" spans="1:8">
      <c r="A550">
        <v>265</v>
      </c>
      <c r="B550">
        <v>292.39299999999997</v>
      </c>
      <c r="C550">
        <v>79.587999999999994</v>
      </c>
      <c r="D550">
        <v>20.012</v>
      </c>
      <c r="E550">
        <v>110.71899999999999</v>
      </c>
      <c r="F550">
        <v>19.486999999999998</v>
      </c>
      <c r="G550">
        <v>33.783000000000001</v>
      </c>
      <c r="H550">
        <v>1.0229999999999999</v>
      </c>
    </row>
    <row r="551" spans="1:8">
      <c r="A551">
        <v>265.5</v>
      </c>
      <c r="B551">
        <v>292.86200000000002</v>
      </c>
      <c r="C551">
        <v>79.584000000000003</v>
      </c>
      <c r="D551">
        <v>20.012</v>
      </c>
      <c r="E551">
        <v>110.72199999999999</v>
      </c>
      <c r="F551">
        <v>19.472999999999999</v>
      </c>
      <c r="G551">
        <v>35.222999999999999</v>
      </c>
      <c r="H551">
        <v>0.98799999999999999</v>
      </c>
    </row>
    <row r="552" spans="1:8">
      <c r="A552">
        <v>266</v>
      </c>
      <c r="B552">
        <v>293.37799999999999</v>
      </c>
      <c r="C552">
        <v>79.584000000000003</v>
      </c>
      <c r="D552">
        <v>20.012</v>
      </c>
      <c r="E552">
        <v>110.726</v>
      </c>
      <c r="F552">
        <v>19.459</v>
      </c>
      <c r="G552">
        <v>36.591000000000001</v>
      </c>
      <c r="H552">
        <v>0.98499999999999999</v>
      </c>
    </row>
    <row r="553" spans="1:8">
      <c r="A553">
        <v>266.5</v>
      </c>
      <c r="B553">
        <v>293.858</v>
      </c>
      <c r="C553">
        <v>79.58</v>
      </c>
      <c r="D553">
        <v>20.012</v>
      </c>
      <c r="E553">
        <v>110.73099999999999</v>
      </c>
      <c r="F553">
        <v>19.442</v>
      </c>
      <c r="G553">
        <v>38.31</v>
      </c>
      <c r="H553">
        <v>0.996</v>
      </c>
    </row>
    <row r="554" spans="1:8">
      <c r="A554">
        <v>267</v>
      </c>
      <c r="B554">
        <v>294.34300000000002</v>
      </c>
      <c r="C554">
        <v>79.584999999999994</v>
      </c>
      <c r="D554">
        <v>20.012</v>
      </c>
      <c r="E554">
        <v>110.73699999999999</v>
      </c>
      <c r="F554">
        <v>19.428999999999998</v>
      </c>
      <c r="G554">
        <v>39.630000000000003</v>
      </c>
      <c r="H554">
        <v>0.96499999999999997</v>
      </c>
    </row>
    <row r="555" spans="1:8">
      <c r="A555">
        <v>267.5</v>
      </c>
      <c r="B555">
        <v>294.84500000000003</v>
      </c>
      <c r="C555">
        <v>79.584999999999994</v>
      </c>
      <c r="D555">
        <v>20.010999999999999</v>
      </c>
      <c r="E555">
        <v>110.741</v>
      </c>
      <c r="F555">
        <v>19.414000000000001</v>
      </c>
      <c r="G555">
        <v>41.149000000000001</v>
      </c>
      <c r="H555">
        <v>0.98699999999999999</v>
      </c>
    </row>
    <row r="556" spans="1:8">
      <c r="A556">
        <v>268</v>
      </c>
      <c r="B556">
        <v>295.36099999999999</v>
      </c>
      <c r="C556">
        <v>79.582999999999998</v>
      </c>
      <c r="D556">
        <v>20.012</v>
      </c>
      <c r="E556">
        <v>110.742</v>
      </c>
      <c r="F556">
        <v>19.399000000000001</v>
      </c>
      <c r="G556">
        <v>42.622</v>
      </c>
      <c r="H556">
        <v>1.018</v>
      </c>
    </row>
    <row r="557" spans="1:8">
      <c r="A557">
        <v>268.5</v>
      </c>
      <c r="B557">
        <v>295.84699999999998</v>
      </c>
      <c r="C557">
        <v>79.585999999999999</v>
      </c>
      <c r="D557">
        <v>20.010000000000002</v>
      </c>
      <c r="E557">
        <v>110.74</v>
      </c>
      <c r="F557">
        <v>19.385000000000002</v>
      </c>
      <c r="G557">
        <v>44.088000000000001</v>
      </c>
      <c r="H557">
        <v>1.002</v>
      </c>
    </row>
    <row r="558" spans="1:8">
      <c r="A558">
        <v>269</v>
      </c>
      <c r="B558">
        <v>296.37400000000002</v>
      </c>
      <c r="C558">
        <v>79.584000000000003</v>
      </c>
      <c r="D558">
        <v>20.010000000000002</v>
      </c>
      <c r="E558">
        <v>110.741</v>
      </c>
      <c r="F558">
        <v>19.370999999999999</v>
      </c>
      <c r="G558">
        <v>45.441000000000003</v>
      </c>
      <c r="H558">
        <v>1.012</v>
      </c>
    </row>
    <row r="559" spans="1:8">
      <c r="A559">
        <v>269.5</v>
      </c>
      <c r="B559">
        <v>296.85199999999998</v>
      </c>
      <c r="C559">
        <v>79.581999999999994</v>
      </c>
      <c r="D559">
        <v>20.010999999999999</v>
      </c>
      <c r="E559">
        <v>110.74299999999999</v>
      </c>
      <c r="F559">
        <v>19.359000000000002</v>
      </c>
      <c r="G559">
        <v>46.67</v>
      </c>
      <c r="H559">
        <v>1.004</v>
      </c>
    </row>
    <row r="560" spans="1:8">
      <c r="A560">
        <v>270.00099999999998</v>
      </c>
      <c r="B560">
        <v>297.358</v>
      </c>
      <c r="C560">
        <v>79.582999999999998</v>
      </c>
      <c r="D560">
        <v>20.009</v>
      </c>
      <c r="E560">
        <v>110.741</v>
      </c>
      <c r="F560">
        <v>19.343</v>
      </c>
      <c r="G560">
        <v>48.301000000000002</v>
      </c>
      <c r="H560">
        <v>0.98399999999999999</v>
      </c>
    </row>
    <row r="561" spans="1:8">
      <c r="A561">
        <v>270.5</v>
      </c>
      <c r="B561">
        <v>297.83499999999998</v>
      </c>
      <c r="C561">
        <v>79.582999999999998</v>
      </c>
      <c r="D561">
        <v>20.009</v>
      </c>
      <c r="E561">
        <v>110.73699999999999</v>
      </c>
      <c r="F561">
        <v>19.329999999999998</v>
      </c>
      <c r="G561">
        <v>49.579000000000001</v>
      </c>
      <c r="H561">
        <v>0.98399999999999999</v>
      </c>
    </row>
    <row r="562" spans="1:8">
      <c r="A562">
        <v>271</v>
      </c>
      <c r="B562">
        <v>298.34399999999999</v>
      </c>
      <c r="C562">
        <v>79.575000000000003</v>
      </c>
      <c r="D562">
        <v>20.009</v>
      </c>
      <c r="E562">
        <v>110.733</v>
      </c>
      <c r="F562">
        <v>19.315000000000001</v>
      </c>
      <c r="G562">
        <v>51.137999999999998</v>
      </c>
      <c r="H562">
        <v>0.98599999999999999</v>
      </c>
    </row>
    <row r="563" spans="1:8">
      <c r="A563">
        <v>271.50099999999998</v>
      </c>
      <c r="B563">
        <v>298.81</v>
      </c>
      <c r="C563">
        <v>79.584999999999994</v>
      </c>
      <c r="D563">
        <v>20.010999999999999</v>
      </c>
      <c r="E563">
        <v>110.73</v>
      </c>
      <c r="F563">
        <v>19.303000000000001</v>
      </c>
      <c r="G563">
        <v>52.347000000000001</v>
      </c>
      <c r="H563">
        <v>0.97399999999999998</v>
      </c>
    </row>
    <row r="564" spans="1:8">
      <c r="A564">
        <v>272</v>
      </c>
      <c r="B564">
        <v>299.33100000000002</v>
      </c>
      <c r="C564">
        <v>79.58</v>
      </c>
      <c r="D564">
        <v>20.010999999999999</v>
      </c>
      <c r="E564">
        <v>110.724</v>
      </c>
      <c r="F564">
        <v>19.291</v>
      </c>
      <c r="G564">
        <v>53.564999999999998</v>
      </c>
      <c r="H564">
        <v>0.98799999999999999</v>
      </c>
    </row>
    <row r="565" spans="1:8">
      <c r="A565">
        <v>272.5</v>
      </c>
      <c r="B565">
        <v>299.83999999999997</v>
      </c>
      <c r="C565">
        <v>79.578000000000003</v>
      </c>
      <c r="D565">
        <v>20.012</v>
      </c>
      <c r="E565">
        <v>110.718</v>
      </c>
      <c r="F565">
        <v>19.277999999999999</v>
      </c>
      <c r="G565">
        <v>54.887</v>
      </c>
      <c r="H565">
        <v>1.0309999999999999</v>
      </c>
    </row>
    <row r="566" spans="1:8">
      <c r="A566">
        <v>273</v>
      </c>
      <c r="B566">
        <v>300.35000000000002</v>
      </c>
      <c r="C566">
        <v>79.578999999999994</v>
      </c>
      <c r="D566">
        <v>20.012</v>
      </c>
      <c r="E566">
        <v>110.72</v>
      </c>
      <c r="F566">
        <v>19.265999999999998</v>
      </c>
      <c r="G566">
        <v>56.122</v>
      </c>
      <c r="H566">
        <v>1.018</v>
      </c>
    </row>
    <row r="567" spans="1:8">
      <c r="A567">
        <v>273.50099999999998</v>
      </c>
      <c r="B567">
        <v>300.83499999999998</v>
      </c>
      <c r="C567">
        <v>79.581000000000003</v>
      </c>
      <c r="D567">
        <v>20.010999999999999</v>
      </c>
      <c r="E567">
        <v>110.71599999999999</v>
      </c>
      <c r="F567">
        <v>19.251999999999999</v>
      </c>
      <c r="G567">
        <v>57.505000000000003</v>
      </c>
      <c r="H567">
        <v>0.99399999999999999</v>
      </c>
    </row>
    <row r="568" spans="1:8">
      <c r="A568">
        <v>274.00099999999998</v>
      </c>
      <c r="B568">
        <v>301.32900000000001</v>
      </c>
      <c r="C568">
        <v>79.591999999999999</v>
      </c>
      <c r="D568">
        <v>20.010999999999999</v>
      </c>
      <c r="E568">
        <v>110.709</v>
      </c>
      <c r="F568">
        <v>19.241</v>
      </c>
      <c r="G568">
        <v>58.594000000000001</v>
      </c>
      <c r="H568">
        <v>0.97899999999999998</v>
      </c>
    </row>
    <row r="569" spans="1:8">
      <c r="A569">
        <v>274.5</v>
      </c>
      <c r="B569">
        <v>301.85700000000003</v>
      </c>
      <c r="C569">
        <v>79.58</v>
      </c>
      <c r="D569">
        <v>20.012</v>
      </c>
      <c r="E569">
        <v>110.706</v>
      </c>
      <c r="F569">
        <v>19.227</v>
      </c>
      <c r="G569">
        <v>60.024999999999999</v>
      </c>
      <c r="H569">
        <v>1.0229999999999999</v>
      </c>
    </row>
    <row r="570" spans="1:8">
      <c r="A570">
        <v>275</v>
      </c>
      <c r="B570">
        <v>302.31700000000001</v>
      </c>
      <c r="C570">
        <v>79.581000000000003</v>
      </c>
      <c r="D570">
        <v>20.010999999999999</v>
      </c>
      <c r="E570">
        <v>110.70399999999999</v>
      </c>
      <c r="F570">
        <v>19.213999999999999</v>
      </c>
      <c r="G570">
        <v>61.314999999999998</v>
      </c>
      <c r="H570">
        <v>0.98899999999999999</v>
      </c>
    </row>
    <row r="571" spans="1:8">
      <c r="A571">
        <v>275.5</v>
      </c>
      <c r="B571">
        <v>302.83600000000001</v>
      </c>
      <c r="C571">
        <v>79.581999999999994</v>
      </c>
      <c r="D571">
        <v>20.010000000000002</v>
      </c>
      <c r="E571">
        <v>110.69799999999999</v>
      </c>
      <c r="F571">
        <v>19.202000000000002</v>
      </c>
      <c r="G571">
        <v>62.514000000000003</v>
      </c>
      <c r="H571">
        <v>0.97799999999999998</v>
      </c>
    </row>
    <row r="572" spans="1:8">
      <c r="A572">
        <v>276</v>
      </c>
      <c r="B572">
        <v>303.33</v>
      </c>
      <c r="C572">
        <v>79.581999999999994</v>
      </c>
      <c r="D572">
        <v>20.010000000000002</v>
      </c>
      <c r="E572">
        <v>110.70399999999999</v>
      </c>
      <c r="F572">
        <v>19.189</v>
      </c>
      <c r="G572">
        <v>63.908000000000001</v>
      </c>
      <c r="H572">
        <v>1.012</v>
      </c>
    </row>
    <row r="573" spans="1:8">
      <c r="A573">
        <v>276.5</v>
      </c>
      <c r="B573">
        <v>303.85899999999998</v>
      </c>
      <c r="C573">
        <v>79.572999999999993</v>
      </c>
      <c r="D573">
        <v>20.013000000000002</v>
      </c>
      <c r="E573">
        <v>110.70699999999999</v>
      </c>
      <c r="F573">
        <v>19.178000000000001</v>
      </c>
      <c r="G573">
        <v>64.948999999999998</v>
      </c>
      <c r="H573">
        <v>1.0229999999999999</v>
      </c>
    </row>
    <row r="574" spans="1:8">
      <c r="A574">
        <v>277</v>
      </c>
      <c r="B574">
        <v>304.32600000000002</v>
      </c>
      <c r="C574">
        <v>79.587000000000003</v>
      </c>
      <c r="D574">
        <v>20.010999999999999</v>
      </c>
      <c r="E574">
        <v>110.71599999999999</v>
      </c>
      <c r="F574">
        <v>19.164000000000001</v>
      </c>
      <c r="G574">
        <v>66.388000000000005</v>
      </c>
      <c r="H574">
        <v>0.996</v>
      </c>
    </row>
    <row r="575" spans="1:8">
      <c r="A575">
        <v>277.5</v>
      </c>
      <c r="B575">
        <v>304.851</v>
      </c>
      <c r="C575">
        <v>79.581000000000003</v>
      </c>
      <c r="D575">
        <v>20.010999999999999</v>
      </c>
      <c r="E575">
        <v>110.724</v>
      </c>
      <c r="F575">
        <v>19.152999999999999</v>
      </c>
      <c r="G575">
        <v>67.5</v>
      </c>
      <c r="H575">
        <v>0.99099999999999999</v>
      </c>
    </row>
    <row r="576" spans="1:8">
      <c r="A576">
        <v>278.00099999999998</v>
      </c>
      <c r="B576">
        <v>305.39100000000002</v>
      </c>
      <c r="C576">
        <v>79.584999999999994</v>
      </c>
      <c r="D576">
        <v>20.010999999999999</v>
      </c>
      <c r="E576">
        <v>110.73399999999999</v>
      </c>
      <c r="F576">
        <v>19.138999999999999</v>
      </c>
      <c r="G576">
        <v>68.948999999999998</v>
      </c>
      <c r="H576">
        <v>1.0649999999999999</v>
      </c>
    </row>
    <row r="577" spans="1:8">
      <c r="A577">
        <v>278.50099999999998</v>
      </c>
      <c r="B577">
        <v>305.86500000000001</v>
      </c>
      <c r="C577">
        <v>79.576999999999998</v>
      </c>
      <c r="D577">
        <v>20.012</v>
      </c>
      <c r="E577">
        <v>110.742</v>
      </c>
      <c r="F577">
        <v>19.125</v>
      </c>
      <c r="G577">
        <v>70.326999999999998</v>
      </c>
      <c r="H577">
        <v>1.014</v>
      </c>
    </row>
    <row r="578" spans="1:8">
      <c r="A578">
        <v>279.00099999999998</v>
      </c>
      <c r="B578">
        <v>306.35500000000002</v>
      </c>
      <c r="C578">
        <v>79.581999999999994</v>
      </c>
      <c r="D578">
        <v>20.010999999999999</v>
      </c>
      <c r="E578">
        <v>110.75</v>
      </c>
      <c r="F578">
        <v>19.11</v>
      </c>
      <c r="G578">
        <v>71.84</v>
      </c>
      <c r="H578">
        <v>0.96299999999999997</v>
      </c>
    </row>
    <row r="579" spans="1:8">
      <c r="A579">
        <v>279.50099999999998</v>
      </c>
      <c r="B579">
        <v>306.86</v>
      </c>
      <c r="C579">
        <v>79.581000000000003</v>
      </c>
      <c r="D579">
        <v>20.010999999999999</v>
      </c>
      <c r="E579">
        <v>110.754</v>
      </c>
      <c r="F579">
        <v>19.097000000000001</v>
      </c>
      <c r="G579">
        <v>73.215999999999994</v>
      </c>
      <c r="H579">
        <v>0.995</v>
      </c>
    </row>
    <row r="580" spans="1:8">
      <c r="A580">
        <v>280.00099999999998</v>
      </c>
      <c r="B580">
        <v>307.38</v>
      </c>
      <c r="C580">
        <v>79.578999999999994</v>
      </c>
      <c r="D580">
        <v>20.010999999999999</v>
      </c>
      <c r="E580">
        <v>110.76600000000001</v>
      </c>
      <c r="F580">
        <v>19.082999999999998</v>
      </c>
      <c r="G580">
        <v>74.551000000000002</v>
      </c>
      <c r="H580">
        <v>1.0249999999999999</v>
      </c>
    </row>
    <row r="581" spans="1:8">
      <c r="A581">
        <v>280.50099999999998</v>
      </c>
      <c r="B581">
        <v>307.87099999999998</v>
      </c>
      <c r="C581">
        <v>79.582999999999998</v>
      </c>
      <c r="D581">
        <v>20.010999999999999</v>
      </c>
      <c r="E581">
        <v>110.77</v>
      </c>
      <c r="F581">
        <v>19.068000000000001</v>
      </c>
      <c r="G581">
        <v>76.102999999999994</v>
      </c>
      <c r="H581">
        <v>1.0109999999999999</v>
      </c>
    </row>
    <row r="582" spans="1:8">
      <c r="A582">
        <v>281.00099999999998</v>
      </c>
      <c r="B582">
        <v>308.38</v>
      </c>
      <c r="C582">
        <v>79.582999999999998</v>
      </c>
      <c r="D582">
        <v>20.013000000000002</v>
      </c>
      <c r="E582">
        <v>110.77200000000001</v>
      </c>
      <c r="F582">
        <v>19.055</v>
      </c>
      <c r="G582">
        <v>77.456999999999994</v>
      </c>
      <c r="H582">
        <v>1.0009999999999999</v>
      </c>
    </row>
    <row r="583" spans="1:8">
      <c r="A583">
        <v>281.50099999999998</v>
      </c>
      <c r="B583">
        <v>308.85300000000001</v>
      </c>
      <c r="C583">
        <v>79.582999999999998</v>
      </c>
      <c r="D583">
        <v>20.013000000000002</v>
      </c>
      <c r="E583">
        <v>110.78100000000001</v>
      </c>
      <c r="F583">
        <v>19.039000000000001</v>
      </c>
      <c r="G583">
        <v>79.08</v>
      </c>
      <c r="H583">
        <v>0.98399999999999999</v>
      </c>
    </row>
    <row r="584" spans="1:8">
      <c r="A584">
        <v>282</v>
      </c>
      <c r="B584">
        <v>309.35899999999998</v>
      </c>
      <c r="C584">
        <v>79.584999999999994</v>
      </c>
      <c r="D584">
        <v>20.013000000000002</v>
      </c>
      <c r="E584">
        <v>110.791</v>
      </c>
      <c r="F584">
        <v>19.024000000000001</v>
      </c>
      <c r="G584">
        <v>80.566999999999993</v>
      </c>
      <c r="H584">
        <v>0.97899999999999998</v>
      </c>
    </row>
    <row r="585" spans="1:8">
      <c r="A585">
        <v>282.50099999999998</v>
      </c>
      <c r="B585">
        <v>309.91399999999999</v>
      </c>
      <c r="C585">
        <v>79.575999999999993</v>
      </c>
      <c r="D585">
        <v>20.012</v>
      </c>
      <c r="E585">
        <v>110.794</v>
      </c>
      <c r="F585">
        <v>19.007000000000001</v>
      </c>
      <c r="G585">
        <v>82.278999999999996</v>
      </c>
      <c r="H585">
        <v>1.06</v>
      </c>
    </row>
    <row r="586" spans="1:8">
      <c r="A586">
        <v>283.00099999999998</v>
      </c>
      <c r="B586">
        <v>310.42500000000001</v>
      </c>
      <c r="C586">
        <v>79.581999999999994</v>
      </c>
      <c r="D586">
        <v>20.012</v>
      </c>
      <c r="E586">
        <v>110.80200000000001</v>
      </c>
      <c r="F586">
        <v>18.989999999999998</v>
      </c>
      <c r="G586">
        <v>83.947000000000003</v>
      </c>
      <c r="H586">
        <v>1.0660000000000001</v>
      </c>
    </row>
    <row r="587" spans="1:8">
      <c r="A587">
        <v>283.50099999999998</v>
      </c>
      <c r="B587">
        <v>310.923</v>
      </c>
      <c r="C587">
        <v>79.578000000000003</v>
      </c>
      <c r="D587">
        <v>20.010999999999999</v>
      </c>
      <c r="E587">
        <v>110.813</v>
      </c>
      <c r="F587">
        <v>18.974</v>
      </c>
      <c r="G587">
        <v>85.593999999999994</v>
      </c>
      <c r="H587">
        <v>1.0089999999999999</v>
      </c>
    </row>
    <row r="588" spans="1:8">
      <c r="A588">
        <v>284.00099999999998</v>
      </c>
      <c r="B588">
        <v>311.42599999999999</v>
      </c>
      <c r="C588">
        <v>79.581000000000003</v>
      </c>
      <c r="D588">
        <v>20.010999999999999</v>
      </c>
      <c r="E588">
        <v>110.818</v>
      </c>
      <c r="F588">
        <v>18.957999999999998</v>
      </c>
      <c r="G588">
        <v>87.221000000000004</v>
      </c>
      <c r="H588">
        <v>1.0009999999999999</v>
      </c>
    </row>
    <row r="589" spans="1:8">
      <c r="A589">
        <v>284.50099999999998</v>
      </c>
      <c r="B589">
        <v>311.94900000000001</v>
      </c>
      <c r="C589">
        <v>79.585999999999999</v>
      </c>
      <c r="D589">
        <v>20.010999999999999</v>
      </c>
      <c r="E589">
        <v>110.825</v>
      </c>
      <c r="F589">
        <v>18.940999999999999</v>
      </c>
      <c r="G589">
        <v>88.953000000000003</v>
      </c>
      <c r="H589">
        <v>1.026</v>
      </c>
    </row>
    <row r="590" spans="1:8">
      <c r="A590">
        <v>285</v>
      </c>
      <c r="B590">
        <v>312.435</v>
      </c>
      <c r="C590">
        <v>79.572000000000003</v>
      </c>
      <c r="D590">
        <v>20.009</v>
      </c>
      <c r="E590">
        <v>110.833</v>
      </c>
      <c r="F590">
        <v>18.922000000000001</v>
      </c>
      <c r="G590">
        <v>90.875</v>
      </c>
      <c r="H590">
        <v>1.0089999999999999</v>
      </c>
    </row>
    <row r="591" spans="1:8">
      <c r="A591">
        <v>285.5</v>
      </c>
      <c r="B591">
        <v>312.97800000000001</v>
      </c>
      <c r="C591">
        <v>79.584000000000003</v>
      </c>
      <c r="D591">
        <v>20.010000000000002</v>
      </c>
      <c r="E591">
        <v>110.84099999999999</v>
      </c>
      <c r="F591">
        <v>18.905000000000001</v>
      </c>
      <c r="G591">
        <v>92.545000000000002</v>
      </c>
      <c r="H591">
        <v>1.03</v>
      </c>
    </row>
    <row r="592" spans="1:8">
      <c r="A592">
        <v>286</v>
      </c>
      <c r="B592">
        <v>313.46300000000002</v>
      </c>
      <c r="C592">
        <v>79.581999999999994</v>
      </c>
      <c r="D592">
        <v>20.010000000000002</v>
      </c>
      <c r="E592">
        <v>110.845</v>
      </c>
      <c r="F592">
        <v>18.888000000000002</v>
      </c>
      <c r="G592">
        <v>94.272000000000006</v>
      </c>
      <c r="H592">
        <v>1.028</v>
      </c>
    </row>
    <row r="593" spans="1:8">
      <c r="A593">
        <v>286.5</v>
      </c>
      <c r="B593">
        <v>313.96499999999997</v>
      </c>
      <c r="C593">
        <v>79.58</v>
      </c>
      <c r="D593">
        <v>20.010999999999999</v>
      </c>
      <c r="E593">
        <v>110.852</v>
      </c>
      <c r="F593">
        <v>18.873000000000001</v>
      </c>
      <c r="G593">
        <v>95.805999999999997</v>
      </c>
      <c r="H593">
        <v>0.98699999999999999</v>
      </c>
    </row>
    <row r="594" spans="1:8">
      <c r="A594">
        <v>287.00099999999998</v>
      </c>
      <c r="B594">
        <v>314.464</v>
      </c>
      <c r="C594">
        <v>79.578999999999994</v>
      </c>
      <c r="D594">
        <v>20.012</v>
      </c>
      <c r="E594">
        <v>110.855</v>
      </c>
      <c r="F594">
        <v>18.856000000000002</v>
      </c>
      <c r="G594">
        <v>97.510999999999996</v>
      </c>
      <c r="H594">
        <v>1.0009999999999999</v>
      </c>
    </row>
    <row r="595" spans="1:8">
      <c r="A595">
        <v>287.50099999999998</v>
      </c>
      <c r="B595">
        <v>314.99700000000001</v>
      </c>
      <c r="C595">
        <v>79.578999999999994</v>
      </c>
      <c r="D595">
        <v>20.010999999999999</v>
      </c>
      <c r="E595">
        <v>110.85899999999999</v>
      </c>
      <c r="F595">
        <v>18.838999999999999</v>
      </c>
      <c r="G595">
        <v>99.212999999999994</v>
      </c>
      <c r="H595">
        <v>1.032</v>
      </c>
    </row>
    <row r="596" spans="1:8">
      <c r="A596">
        <v>288.00099999999998</v>
      </c>
      <c r="B596">
        <v>315.49299999999999</v>
      </c>
      <c r="C596">
        <v>79.582999999999998</v>
      </c>
      <c r="D596">
        <v>20.010999999999999</v>
      </c>
      <c r="E596">
        <v>110.86</v>
      </c>
      <c r="F596">
        <v>18.826000000000001</v>
      </c>
      <c r="G596">
        <v>100.52200000000001</v>
      </c>
      <c r="H596">
        <v>1.0289999999999999</v>
      </c>
    </row>
    <row r="597" spans="1:8">
      <c r="A597">
        <v>288.50099999999998</v>
      </c>
      <c r="B597">
        <v>315.995</v>
      </c>
      <c r="C597">
        <v>79.575000000000003</v>
      </c>
      <c r="D597">
        <v>20.012</v>
      </c>
      <c r="E597">
        <v>110.86499999999999</v>
      </c>
      <c r="F597">
        <v>18.808</v>
      </c>
      <c r="G597">
        <v>102.254</v>
      </c>
      <c r="H597">
        <v>0.997</v>
      </c>
    </row>
    <row r="598" spans="1:8">
      <c r="A598">
        <v>289.00099999999998</v>
      </c>
      <c r="B598">
        <v>316.49900000000002</v>
      </c>
      <c r="C598">
        <v>79.581999999999994</v>
      </c>
      <c r="D598">
        <v>20.010999999999999</v>
      </c>
      <c r="E598">
        <v>110.86799999999999</v>
      </c>
      <c r="F598">
        <v>18.795999999999999</v>
      </c>
      <c r="G598">
        <v>103.51300000000001</v>
      </c>
      <c r="H598">
        <v>1.0049999999999999</v>
      </c>
    </row>
    <row r="599" spans="1:8">
      <c r="A599">
        <v>289.50099999999998</v>
      </c>
      <c r="B599">
        <v>316.99099999999999</v>
      </c>
      <c r="C599">
        <v>79.59</v>
      </c>
      <c r="D599">
        <v>20.013000000000002</v>
      </c>
      <c r="E599">
        <v>110.873</v>
      </c>
      <c r="F599">
        <v>18.783000000000001</v>
      </c>
      <c r="G599">
        <v>104.776</v>
      </c>
      <c r="H599">
        <v>0.996</v>
      </c>
    </row>
    <row r="600" spans="1:8">
      <c r="A600">
        <v>290.00099999999998</v>
      </c>
      <c r="B600">
        <v>317.488</v>
      </c>
      <c r="C600">
        <v>79.582999999999998</v>
      </c>
      <c r="D600">
        <v>20.013000000000002</v>
      </c>
      <c r="E600">
        <v>110.875</v>
      </c>
      <c r="F600">
        <v>18.768999999999998</v>
      </c>
      <c r="G600">
        <v>106.185</v>
      </c>
      <c r="H600">
        <v>0.98899999999999999</v>
      </c>
    </row>
    <row r="601" spans="1:8">
      <c r="A601">
        <v>290.50099999999998</v>
      </c>
      <c r="B601">
        <v>318.024</v>
      </c>
      <c r="C601">
        <v>79.578999999999994</v>
      </c>
      <c r="D601">
        <v>20.013000000000002</v>
      </c>
      <c r="E601">
        <v>110.879</v>
      </c>
      <c r="F601">
        <v>18.757000000000001</v>
      </c>
      <c r="G601">
        <v>107.399</v>
      </c>
      <c r="H601">
        <v>1.034</v>
      </c>
    </row>
    <row r="602" spans="1:8">
      <c r="A602">
        <v>291.00099999999998</v>
      </c>
      <c r="B602">
        <v>318.50700000000001</v>
      </c>
      <c r="C602">
        <v>79.572000000000003</v>
      </c>
      <c r="D602">
        <v>20.013999999999999</v>
      </c>
      <c r="E602">
        <v>110.88200000000001</v>
      </c>
      <c r="F602">
        <v>18.745999999999999</v>
      </c>
      <c r="G602">
        <v>108.511</v>
      </c>
      <c r="H602">
        <v>1.02</v>
      </c>
    </row>
    <row r="603" spans="1:8">
      <c r="A603">
        <v>291.50099999999998</v>
      </c>
      <c r="B603">
        <v>319.03699999999998</v>
      </c>
      <c r="C603">
        <v>79.578999999999994</v>
      </c>
      <c r="D603">
        <v>20.013999999999999</v>
      </c>
      <c r="E603">
        <v>110.883</v>
      </c>
      <c r="F603">
        <v>18.736999999999998</v>
      </c>
      <c r="G603">
        <v>109.41800000000001</v>
      </c>
      <c r="H603">
        <v>1.012</v>
      </c>
    </row>
    <row r="604" spans="1:8">
      <c r="A604">
        <v>292.00099999999998</v>
      </c>
      <c r="B604">
        <v>319.52600000000001</v>
      </c>
      <c r="C604">
        <v>79.58</v>
      </c>
      <c r="D604">
        <v>20.013000000000002</v>
      </c>
      <c r="E604">
        <v>110.88</v>
      </c>
      <c r="F604">
        <v>18.727</v>
      </c>
      <c r="G604">
        <v>110.35299999999999</v>
      </c>
      <c r="H604">
        <v>1.0189999999999999</v>
      </c>
    </row>
    <row r="605" spans="1:8">
      <c r="A605">
        <v>292.50099999999998</v>
      </c>
      <c r="B605">
        <v>320.04700000000003</v>
      </c>
      <c r="C605">
        <v>79.575999999999993</v>
      </c>
      <c r="D605">
        <v>20.013000000000002</v>
      </c>
      <c r="E605">
        <v>110.877</v>
      </c>
      <c r="F605">
        <v>18.722000000000001</v>
      </c>
      <c r="G605">
        <v>110.901</v>
      </c>
      <c r="H605">
        <v>1.0109999999999999</v>
      </c>
    </row>
    <row r="606" spans="1:8">
      <c r="A606">
        <v>293</v>
      </c>
      <c r="B606">
        <v>320.56299999999999</v>
      </c>
      <c r="C606">
        <v>79.575999999999993</v>
      </c>
      <c r="D606">
        <v>20.013000000000002</v>
      </c>
      <c r="E606">
        <v>110.873</v>
      </c>
      <c r="F606">
        <v>18.716000000000001</v>
      </c>
      <c r="G606">
        <v>111.425</v>
      </c>
      <c r="H606">
        <v>1.038</v>
      </c>
    </row>
    <row r="607" spans="1:8">
      <c r="A607">
        <v>293.5</v>
      </c>
      <c r="B607">
        <v>321.065</v>
      </c>
      <c r="C607">
        <v>79.578000000000003</v>
      </c>
      <c r="D607">
        <v>20.012</v>
      </c>
      <c r="E607">
        <v>110.863</v>
      </c>
      <c r="F607">
        <v>18.712</v>
      </c>
      <c r="G607">
        <v>111.842</v>
      </c>
      <c r="H607">
        <v>1.0169999999999999</v>
      </c>
    </row>
    <row r="608" spans="1:8">
      <c r="A608">
        <v>294.00099999999998</v>
      </c>
      <c r="B608">
        <v>321.57100000000003</v>
      </c>
      <c r="C608">
        <v>79.585999999999999</v>
      </c>
      <c r="D608">
        <v>20.013999999999999</v>
      </c>
      <c r="E608">
        <v>110.85299999999999</v>
      </c>
      <c r="F608">
        <v>18.710999999999999</v>
      </c>
      <c r="G608">
        <v>111.944</v>
      </c>
      <c r="H608">
        <v>1.006</v>
      </c>
    </row>
    <row r="609" spans="1:8">
      <c r="A609">
        <v>294.50099999999998</v>
      </c>
      <c r="B609">
        <v>322.03899999999999</v>
      </c>
      <c r="C609">
        <v>79.581000000000003</v>
      </c>
      <c r="D609">
        <v>20.010999999999999</v>
      </c>
      <c r="E609">
        <v>110.84399999999999</v>
      </c>
      <c r="F609">
        <v>18.712</v>
      </c>
      <c r="G609">
        <v>111.845</v>
      </c>
      <c r="H609">
        <v>0.97399999999999998</v>
      </c>
    </row>
    <row r="610" spans="1:8">
      <c r="A610">
        <v>295.00099999999998</v>
      </c>
      <c r="B610">
        <v>322.58300000000003</v>
      </c>
      <c r="C610">
        <v>79.578999999999994</v>
      </c>
      <c r="D610">
        <v>20.013000000000002</v>
      </c>
      <c r="E610">
        <v>110.837</v>
      </c>
      <c r="F610">
        <v>18.716000000000001</v>
      </c>
      <c r="G610">
        <v>111.46599999999999</v>
      </c>
      <c r="H610">
        <v>1.0129999999999999</v>
      </c>
    </row>
    <row r="611" spans="1:8">
      <c r="A611">
        <v>295.50099999999998</v>
      </c>
      <c r="B611">
        <v>323.08600000000001</v>
      </c>
      <c r="C611">
        <v>79.58</v>
      </c>
      <c r="D611">
        <v>20.010999999999999</v>
      </c>
      <c r="E611">
        <v>110.828</v>
      </c>
      <c r="F611">
        <v>18.721</v>
      </c>
      <c r="G611">
        <v>110.95</v>
      </c>
      <c r="H611">
        <v>1.048</v>
      </c>
    </row>
    <row r="612" spans="1:8">
      <c r="A612">
        <v>296</v>
      </c>
      <c r="B612">
        <v>323.589</v>
      </c>
      <c r="C612">
        <v>79.578000000000003</v>
      </c>
      <c r="D612">
        <v>20.013000000000002</v>
      </c>
      <c r="E612">
        <v>110.821</v>
      </c>
      <c r="F612">
        <v>18.727</v>
      </c>
      <c r="G612">
        <v>110.34399999999999</v>
      </c>
      <c r="H612">
        <v>1.0069999999999999</v>
      </c>
    </row>
    <row r="613" spans="1:8">
      <c r="A613">
        <v>296.5</v>
      </c>
      <c r="B613">
        <v>324.09899999999999</v>
      </c>
      <c r="C613">
        <v>79.575999999999993</v>
      </c>
      <c r="D613">
        <v>20.013000000000002</v>
      </c>
      <c r="E613">
        <v>110.815</v>
      </c>
      <c r="F613">
        <v>18.736999999999998</v>
      </c>
      <c r="G613">
        <v>109.369</v>
      </c>
      <c r="H613">
        <v>1.0129999999999999</v>
      </c>
    </row>
    <row r="614" spans="1:8">
      <c r="A614">
        <v>297</v>
      </c>
      <c r="B614">
        <v>324.61200000000002</v>
      </c>
      <c r="C614">
        <v>79.575999999999993</v>
      </c>
      <c r="D614">
        <v>20.010999999999999</v>
      </c>
      <c r="E614">
        <v>110.80500000000001</v>
      </c>
      <c r="F614">
        <v>18.748999999999999</v>
      </c>
      <c r="G614">
        <v>108.15900000000001</v>
      </c>
      <c r="H614">
        <v>1.0229999999999999</v>
      </c>
    </row>
    <row r="615" spans="1:8">
      <c r="A615">
        <v>297.5</v>
      </c>
      <c r="B615">
        <v>325.11500000000001</v>
      </c>
      <c r="C615">
        <v>79.570999999999998</v>
      </c>
      <c r="D615">
        <v>20.010000000000002</v>
      </c>
      <c r="E615">
        <v>110.789</v>
      </c>
      <c r="F615">
        <v>18.763999999999999</v>
      </c>
      <c r="G615">
        <v>106.59099999999999</v>
      </c>
      <c r="H615">
        <v>1.0149999999999999</v>
      </c>
    </row>
    <row r="616" spans="1:8">
      <c r="A616">
        <v>298.00099999999998</v>
      </c>
      <c r="B616">
        <v>325.64499999999998</v>
      </c>
      <c r="C616">
        <v>79.58</v>
      </c>
      <c r="D616">
        <v>20.010999999999999</v>
      </c>
      <c r="E616">
        <v>110.779</v>
      </c>
      <c r="F616">
        <v>18.777000000000001</v>
      </c>
      <c r="G616">
        <v>105.315</v>
      </c>
      <c r="H616">
        <v>1.0329999999999999</v>
      </c>
    </row>
    <row r="617" spans="1:8">
      <c r="A617">
        <v>298.50099999999998</v>
      </c>
      <c r="B617">
        <v>326.17399999999998</v>
      </c>
      <c r="C617">
        <v>79.575999999999993</v>
      </c>
      <c r="D617">
        <v>20.012</v>
      </c>
      <c r="E617">
        <v>110.76900000000001</v>
      </c>
      <c r="F617">
        <v>18.794</v>
      </c>
      <c r="G617">
        <v>103.634</v>
      </c>
      <c r="H617">
        <v>1.0589999999999999</v>
      </c>
    </row>
    <row r="618" spans="1:8">
      <c r="A618">
        <v>299.00099999999998</v>
      </c>
      <c r="B618">
        <v>326.625</v>
      </c>
      <c r="C618">
        <v>79.578000000000003</v>
      </c>
      <c r="D618">
        <v>20.012</v>
      </c>
      <c r="E618">
        <v>110.754</v>
      </c>
      <c r="F618">
        <v>18.814</v>
      </c>
      <c r="G618">
        <v>101.624</v>
      </c>
      <c r="H618">
        <v>0.98</v>
      </c>
    </row>
    <row r="619" spans="1:8">
      <c r="A619">
        <v>299.50099999999998</v>
      </c>
      <c r="B619">
        <v>327.14499999999998</v>
      </c>
      <c r="C619">
        <v>79.570999999999998</v>
      </c>
      <c r="D619">
        <v>20.013000000000002</v>
      </c>
      <c r="E619">
        <v>110.739</v>
      </c>
      <c r="F619">
        <v>18.837</v>
      </c>
      <c r="G619">
        <v>99.334999999999994</v>
      </c>
      <c r="H619">
        <v>0.97099999999999997</v>
      </c>
    </row>
    <row r="620" spans="1:8">
      <c r="A620">
        <v>300.00099999999998</v>
      </c>
      <c r="B620">
        <v>327.65199999999999</v>
      </c>
      <c r="C620">
        <v>79.573999999999998</v>
      </c>
      <c r="D620">
        <v>20.012</v>
      </c>
      <c r="E620">
        <v>110.73099999999999</v>
      </c>
      <c r="F620">
        <v>18.861999999999998</v>
      </c>
      <c r="G620">
        <v>96.834000000000003</v>
      </c>
      <c r="H620">
        <v>1.0269999999999999</v>
      </c>
    </row>
    <row r="621" spans="1:8">
      <c r="A621">
        <v>300.50099999999998</v>
      </c>
      <c r="B621">
        <v>328.14800000000002</v>
      </c>
      <c r="C621">
        <v>79.578000000000003</v>
      </c>
      <c r="D621">
        <v>20.012</v>
      </c>
      <c r="E621">
        <v>110.71899999999999</v>
      </c>
      <c r="F621">
        <v>18.888000000000002</v>
      </c>
      <c r="G621">
        <v>94.198999999999998</v>
      </c>
      <c r="H621">
        <v>1.004</v>
      </c>
    </row>
    <row r="622" spans="1:8">
      <c r="A622">
        <v>301.00099999999998</v>
      </c>
      <c r="B622">
        <v>328.67099999999999</v>
      </c>
      <c r="C622">
        <v>79.578000000000003</v>
      </c>
      <c r="D622">
        <v>20.012</v>
      </c>
      <c r="E622">
        <v>110.70399999999999</v>
      </c>
      <c r="F622">
        <v>18.913</v>
      </c>
      <c r="G622">
        <v>91.671000000000006</v>
      </c>
      <c r="H622">
        <v>1.02</v>
      </c>
    </row>
    <row r="623" spans="1:8">
      <c r="A623">
        <v>301.5</v>
      </c>
      <c r="B623">
        <v>329.15</v>
      </c>
      <c r="C623">
        <v>79.563000000000002</v>
      </c>
      <c r="D623">
        <v>20.013000000000002</v>
      </c>
      <c r="E623">
        <v>110.696</v>
      </c>
      <c r="F623">
        <v>18.945</v>
      </c>
      <c r="G623">
        <v>88.444999999999993</v>
      </c>
      <c r="H623">
        <v>1.002</v>
      </c>
    </row>
    <row r="624" spans="1:8">
      <c r="A624">
        <v>302.00099999999998</v>
      </c>
      <c r="B624">
        <v>329.68200000000002</v>
      </c>
      <c r="C624">
        <v>79.572999999999993</v>
      </c>
      <c r="D624">
        <v>20.012</v>
      </c>
      <c r="E624">
        <v>110.68899999999999</v>
      </c>
      <c r="F624">
        <v>18.971</v>
      </c>
      <c r="G624">
        <v>85.855999999999995</v>
      </c>
      <c r="H624">
        <v>1.0109999999999999</v>
      </c>
    </row>
    <row r="625" spans="1:8">
      <c r="A625">
        <v>302.50099999999998</v>
      </c>
      <c r="B625">
        <v>330.185</v>
      </c>
      <c r="C625">
        <v>79.567999999999998</v>
      </c>
      <c r="D625">
        <v>20.012</v>
      </c>
      <c r="E625">
        <v>110.68</v>
      </c>
      <c r="F625">
        <v>19.001000000000001</v>
      </c>
      <c r="G625">
        <v>82.88</v>
      </c>
      <c r="H625">
        <v>1.0349999999999999</v>
      </c>
    </row>
    <row r="626" spans="1:8">
      <c r="A626">
        <v>303</v>
      </c>
      <c r="B626">
        <v>330.68900000000002</v>
      </c>
      <c r="C626">
        <v>79.569000000000003</v>
      </c>
      <c r="D626">
        <v>20.013000000000002</v>
      </c>
      <c r="E626">
        <v>110.67700000000001</v>
      </c>
      <c r="F626">
        <v>19.027999999999999</v>
      </c>
      <c r="G626">
        <v>80.11</v>
      </c>
      <c r="H626">
        <v>1.0069999999999999</v>
      </c>
    </row>
    <row r="627" spans="1:8">
      <c r="A627">
        <v>303.50099999999998</v>
      </c>
      <c r="B627">
        <v>331.233</v>
      </c>
      <c r="C627">
        <v>79.572000000000003</v>
      </c>
      <c r="D627">
        <v>20.012</v>
      </c>
      <c r="E627">
        <v>110.673</v>
      </c>
      <c r="F627">
        <v>19.056999999999999</v>
      </c>
      <c r="G627">
        <v>77.176000000000002</v>
      </c>
      <c r="H627">
        <v>1.0469999999999999</v>
      </c>
    </row>
    <row r="628" spans="1:8">
      <c r="A628">
        <v>304.00099999999998</v>
      </c>
      <c r="B628">
        <v>331.733</v>
      </c>
      <c r="C628">
        <v>79.578999999999994</v>
      </c>
      <c r="D628">
        <v>20.012</v>
      </c>
      <c r="E628">
        <v>110.676</v>
      </c>
      <c r="F628">
        <v>19.085999999999999</v>
      </c>
      <c r="G628">
        <v>74.350999999999999</v>
      </c>
      <c r="H628">
        <v>1.044</v>
      </c>
    </row>
    <row r="629" spans="1:8">
      <c r="A629">
        <v>304.50099999999998</v>
      </c>
      <c r="B629">
        <v>332.262</v>
      </c>
      <c r="C629">
        <v>79.566000000000003</v>
      </c>
      <c r="D629">
        <v>20.012</v>
      </c>
      <c r="E629">
        <v>110.682</v>
      </c>
      <c r="F629">
        <v>19.113</v>
      </c>
      <c r="G629">
        <v>71.542000000000002</v>
      </c>
      <c r="H629">
        <v>1.0289999999999999</v>
      </c>
    </row>
    <row r="630" spans="1:8">
      <c r="A630">
        <v>305.00099999999998</v>
      </c>
      <c r="B630">
        <v>332.745</v>
      </c>
      <c r="C630">
        <v>79.572000000000003</v>
      </c>
      <c r="D630">
        <v>20.013000000000002</v>
      </c>
      <c r="E630">
        <v>110.687</v>
      </c>
      <c r="F630">
        <v>19.138000000000002</v>
      </c>
      <c r="G630">
        <v>69.042000000000002</v>
      </c>
      <c r="H630">
        <v>1.012</v>
      </c>
    </row>
    <row r="631" spans="1:8">
      <c r="A631">
        <v>305.50099999999998</v>
      </c>
      <c r="B631">
        <v>333.24299999999999</v>
      </c>
      <c r="C631">
        <v>79.576999999999998</v>
      </c>
      <c r="D631">
        <v>20.012</v>
      </c>
      <c r="E631">
        <v>110.69499999999999</v>
      </c>
      <c r="F631">
        <v>19.164000000000001</v>
      </c>
      <c r="G631">
        <v>66.42</v>
      </c>
      <c r="H631">
        <v>0.98199999999999998</v>
      </c>
    </row>
    <row r="632" spans="1:8">
      <c r="A632">
        <v>306</v>
      </c>
      <c r="B632">
        <v>333.76499999999999</v>
      </c>
      <c r="C632">
        <v>79.567999999999998</v>
      </c>
      <c r="D632">
        <v>20.012</v>
      </c>
      <c r="E632">
        <v>110.706</v>
      </c>
      <c r="F632">
        <v>19.184999999999999</v>
      </c>
      <c r="G632">
        <v>64.326999999999998</v>
      </c>
      <c r="H632">
        <v>1.02</v>
      </c>
    </row>
    <row r="633" spans="1:8">
      <c r="A633">
        <v>306.5</v>
      </c>
      <c r="B633">
        <v>334.267</v>
      </c>
      <c r="C633">
        <v>79.567999999999998</v>
      </c>
      <c r="D633">
        <v>20.015000000000001</v>
      </c>
      <c r="E633">
        <v>110.71599999999999</v>
      </c>
      <c r="F633">
        <v>19.209</v>
      </c>
      <c r="G633">
        <v>61.835999999999999</v>
      </c>
      <c r="H633">
        <v>1.0229999999999999</v>
      </c>
    </row>
    <row r="634" spans="1:8">
      <c r="A634">
        <v>307.00099999999998</v>
      </c>
      <c r="B634">
        <v>334.76600000000002</v>
      </c>
      <c r="C634">
        <v>79.570999999999998</v>
      </c>
      <c r="D634">
        <v>20.013999999999999</v>
      </c>
      <c r="E634">
        <v>110.727</v>
      </c>
      <c r="F634">
        <v>19.231999999999999</v>
      </c>
      <c r="G634">
        <v>59.61</v>
      </c>
      <c r="H634">
        <v>1</v>
      </c>
    </row>
    <row r="635" spans="1:8">
      <c r="A635">
        <v>307.50099999999998</v>
      </c>
      <c r="B635">
        <v>335.28399999999999</v>
      </c>
      <c r="C635">
        <v>79.570999999999998</v>
      </c>
      <c r="D635">
        <v>20.013000000000002</v>
      </c>
      <c r="E635">
        <v>110.74</v>
      </c>
      <c r="F635">
        <v>19.248999999999999</v>
      </c>
      <c r="G635">
        <v>57.831000000000003</v>
      </c>
      <c r="H635">
        <v>1.018</v>
      </c>
    </row>
    <row r="636" spans="1:8">
      <c r="A636">
        <v>308</v>
      </c>
      <c r="B636">
        <v>335.79</v>
      </c>
      <c r="C636">
        <v>79.569000000000003</v>
      </c>
      <c r="D636">
        <v>20.013000000000002</v>
      </c>
      <c r="E636">
        <v>110.752</v>
      </c>
      <c r="F636">
        <v>19.268000000000001</v>
      </c>
      <c r="G636">
        <v>55.917000000000002</v>
      </c>
      <c r="H636">
        <v>1.0249999999999999</v>
      </c>
    </row>
    <row r="637" spans="1:8">
      <c r="A637">
        <v>308.50099999999998</v>
      </c>
      <c r="B637">
        <v>336.29</v>
      </c>
      <c r="C637">
        <v>79.578000000000003</v>
      </c>
      <c r="D637">
        <v>20.013000000000002</v>
      </c>
      <c r="E637">
        <v>110.768</v>
      </c>
      <c r="F637">
        <v>19.282</v>
      </c>
      <c r="G637">
        <v>54.488999999999997</v>
      </c>
      <c r="H637">
        <v>1.0049999999999999</v>
      </c>
    </row>
    <row r="638" spans="1:8">
      <c r="A638">
        <v>309.00099999999998</v>
      </c>
      <c r="B638">
        <v>336.827</v>
      </c>
      <c r="C638">
        <v>79.575000000000003</v>
      </c>
      <c r="D638">
        <v>20.013000000000002</v>
      </c>
      <c r="E638">
        <v>110.779</v>
      </c>
      <c r="F638">
        <v>19.297000000000001</v>
      </c>
      <c r="G638">
        <v>52.969000000000001</v>
      </c>
      <c r="H638">
        <v>1.036</v>
      </c>
    </row>
    <row r="639" spans="1:8">
      <c r="A639">
        <v>309.50099999999998</v>
      </c>
      <c r="B639">
        <v>337.339</v>
      </c>
      <c r="C639">
        <v>79.572000000000003</v>
      </c>
      <c r="D639">
        <v>20.013999999999999</v>
      </c>
      <c r="E639">
        <v>110.79300000000001</v>
      </c>
      <c r="F639">
        <v>19.311</v>
      </c>
      <c r="G639">
        <v>51.552999999999997</v>
      </c>
      <c r="H639">
        <v>1.048</v>
      </c>
    </row>
    <row r="640" spans="1:8">
      <c r="A640">
        <v>310.00099999999998</v>
      </c>
      <c r="B640">
        <v>337.79300000000001</v>
      </c>
      <c r="C640">
        <v>79.569999999999993</v>
      </c>
      <c r="D640">
        <v>20.013999999999999</v>
      </c>
      <c r="E640">
        <v>110.813</v>
      </c>
      <c r="F640">
        <v>19.321999999999999</v>
      </c>
      <c r="G640">
        <v>50.456000000000003</v>
      </c>
      <c r="H640">
        <v>0.96699999999999997</v>
      </c>
    </row>
    <row r="641" spans="1:8">
      <c r="A641">
        <v>310.50099999999998</v>
      </c>
      <c r="B641">
        <v>338.36500000000001</v>
      </c>
      <c r="C641">
        <v>79.572000000000003</v>
      </c>
      <c r="D641">
        <v>20.015000000000001</v>
      </c>
      <c r="E641">
        <v>110.828</v>
      </c>
      <c r="F641">
        <v>19.332999999999998</v>
      </c>
      <c r="G641">
        <v>49.328000000000003</v>
      </c>
      <c r="H641">
        <v>1.0269999999999999</v>
      </c>
    </row>
    <row r="642" spans="1:8">
      <c r="A642">
        <v>311.00099999999998</v>
      </c>
      <c r="B642">
        <v>338.84399999999999</v>
      </c>
      <c r="C642">
        <v>79.563999999999993</v>
      </c>
      <c r="D642">
        <v>20.013999999999999</v>
      </c>
      <c r="E642">
        <v>110.842</v>
      </c>
      <c r="F642">
        <v>19.344000000000001</v>
      </c>
      <c r="G642">
        <v>48.247</v>
      </c>
      <c r="H642">
        <v>1.0509999999999999</v>
      </c>
    </row>
    <row r="643" spans="1:8">
      <c r="A643">
        <v>311.50099999999998</v>
      </c>
      <c r="B643">
        <v>339.36099999999999</v>
      </c>
      <c r="C643">
        <v>79.563999999999993</v>
      </c>
      <c r="D643">
        <v>20.013999999999999</v>
      </c>
      <c r="E643">
        <v>110.86199999999999</v>
      </c>
      <c r="F643">
        <v>19.350999999999999</v>
      </c>
      <c r="G643">
        <v>47.555</v>
      </c>
      <c r="H643">
        <v>0.997</v>
      </c>
    </row>
    <row r="644" spans="1:8">
      <c r="A644">
        <v>312</v>
      </c>
      <c r="B644">
        <v>339.88900000000001</v>
      </c>
      <c r="C644">
        <v>79.578000000000003</v>
      </c>
      <c r="D644">
        <v>20.013999999999999</v>
      </c>
      <c r="E644">
        <v>110.874</v>
      </c>
      <c r="F644">
        <v>19.358000000000001</v>
      </c>
      <c r="G644">
        <v>46.773000000000003</v>
      </c>
      <c r="H644">
        <v>1.044</v>
      </c>
    </row>
    <row r="645" spans="1:8">
      <c r="A645">
        <v>312.50099999999998</v>
      </c>
      <c r="B645">
        <v>340.40199999999999</v>
      </c>
      <c r="C645">
        <v>79.564999999999998</v>
      </c>
      <c r="D645">
        <v>20.015000000000001</v>
      </c>
      <c r="E645">
        <v>110.879</v>
      </c>
      <c r="F645">
        <v>19.363</v>
      </c>
      <c r="G645">
        <v>46.334000000000003</v>
      </c>
      <c r="H645">
        <v>1.0389999999999999</v>
      </c>
    </row>
    <row r="646" spans="1:8">
      <c r="A646">
        <v>313.00099999999998</v>
      </c>
      <c r="B646">
        <v>340.89800000000002</v>
      </c>
      <c r="C646">
        <v>79.563999999999993</v>
      </c>
      <c r="D646">
        <v>20.013999999999999</v>
      </c>
      <c r="E646">
        <v>110.886</v>
      </c>
      <c r="F646">
        <v>19.369</v>
      </c>
      <c r="G646">
        <v>45.716999999999999</v>
      </c>
      <c r="H646">
        <v>1.0089999999999999</v>
      </c>
    </row>
    <row r="647" spans="1:8">
      <c r="A647">
        <v>313.50099999999998</v>
      </c>
      <c r="B647">
        <v>341.41899999999998</v>
      </c>
      <c r="C647">
        <v>79.569999999999993</v>
      </c>
      <c r="D647">
        <v>20.013999999999999</v>
      </c>
      <c r="E647">
        <v>110.893</v>
      </c>
      <c r="F647">
        <v>19.373000000000001</v>
      </c>
      <c r="G647">
        <v>45.231000000000002</v>
      </c>
      <c r="H647">
        <v>1.018</v>
      </c>
    </row>
    <row r="648" spans="1:8">
      <c r="A648">
        <v>314.00099999999998</v>
      </c>
      <c r="B648">
        <v>341.92599999999999</v>
      </c>
      <c r="C648">
        <v>79.572999999999993</v>
      </c>
      <c r="D648">
        <v>20.013000000000002</v>
      </c>
      <c r="E648">
        <v>110.886</v>
      </c>
      <c r="F648">
        <v>19.376999999999999</v>
      </c>
      <c r="G648">
        <v>44.81</v>
      </c>
      <c r="H648">
        <v>1.028</v>
      </c>
    </row>
    <row r="649" spans="1:8">
      <c r="A649">
        <v>314.50099999999998</v>
      </c>
      <c r="B649">
        <v>342.43099999999998</v>
      </c>
      <c r="C649">
        <v>79.569000000000003</v>
      </c>
      <c r="D649">
        <v>20.013000000000002</v>
      </c>
      <c r="E649">
        <v>110.88</v>
      </c>
      <c r="F649">
        <v>19.38</v>
      </c>
      <c r="G649">
        <v>44.503</v>
      </c>
      <c r="H649">
        <v>1.012</v>
      </c>
    </row>
    <row r="650" spans="1:8">
      <c r="A650">
        <v>315.00099999999998</v>
      </c>
      <c r="B650">
        <v>342.96199999999999</v>
      </c>
      <c r="C650">
        <v>79.569000000000003</v>
      </c>
      <c r="D650">
        <v>20.015000000000001</v>
      </c>
      <c r="E650">
        <v>110.877</v>
      </c>
      <c r="F650">
        <v>19.382999999999999</v>
      </c>
      <c r="G650">
        <v>44.247999999999998</v>
      </c>
      <c r="H650">
        <v>1.036</v>
      </c>
    </row>
    <row r="651" spans="1:8">
      <c r="A651">
        <v>315.50099999999998</v>
      </c>
      <c r="B651">
        <v>343.43900000000002</v>
      </c>
      <c r="C651">
        <v>79.569000000000003</v>
      </c>
      <c r="D651">
        <v>20.013000000000002</v>
      </c>
      <c r="E651">
        <v>110.872</v>
      </c>
      <c r="F651">
        <v>19.385000000000002</v>
      </c>
      <c r="G651">
        <v>44.003</v>
      </c>
      <c r="H651">
        <v>1.008</v>
      </c>
    </row>
    <row r="652" spans="1:8">
      <c r="A652">
        <v>316.00099999999998</v>
      </c>
      <c r="B652">
        <v>343.959</v>
      </c>
      <c r="C652">
        <v>79.570999999999998</v>
      </c>
      <c r="D652">
        <v>20.013999999999999</v>
      </c>
      <c r="E652">
        <v>110.858</v>
      </c>
      <c r="F652">
        <v>19.385999999999999</v>
      </c>
      <c r="G652">
        <v>43.936999999999998</v>
      </c>
      <c r="H652">
        <v>0.997</v>
      </c>
    </row>
    <row r="653" spans="1:8">
      <c r="A653">
        <v>316.50099999999998</v>
      </c>
      <c r="B653">
        <v>344.46300000000002</v>
      </c>
      <c r="C653">
        <v>79.569000000000003</v>
      </c>
      <c r="D653">
        <v>20.012</v>
      </c>
      <c r="E653">
        <v>110.852</v>
      </c>
      <c r="F653">
        <v>19.387</v>
      </c>
      <c r="G653">
        <v>43.795999999999999</v>
      </c>
      <c r="H653">
        <v>1.0249999999999999</v>
      </c>
    </row>
    <row r="654" spans="1:8">
      <c r="A654">
        <v>317.00099999999998</v>
      </c>
      <c r="B654">
        <v>344.96600000000001</v>
      </c>
      <c r="C654">
        <v>79.567999999999998</v>
      </c>
      <c r="D654">
        <v>20.013000000000002</v>
      </c>
      <c r="E654">
        <v>110.846</v>
      </c>
      <c r="F654">
        <v>19.388999999999999</v>
      </c>
      <c r="G654">
        <v>43.613</v>
      </c>
      <c r="H654">
        <v>1.006</v>
      </c>
    </row>
    <row r="655" spans="1:8">
      <c r="A655">
        <v>317.50099999999998</v>
      </c>
      <c r="B655">
        <v>345.48200000000003</v>
      </c>
      <c r="C655">
        <v>79.566999999999993</v>
      </c>
      <c r="D655">
        <v>20.012</v>
      </c>
      <c r="E655">
        <v>110.833</v>
      </c>
      <c r="F655">
        <v>19.388999999999999</v>
      </c>
      <c r="G655">
        <v>43.593000000000004</v>
      </c>
      <c r="H655">
        <v>1.018</v>
      </c>
    </row>
    <row r="656" spans="1:8">
      <c r="A656">
        <v>318.00099999999998</v>
      </c>
      <c r="B656">
        <v>346.00099999999998</v>
      </c>
      <c r="C656">
        <v>79.554000000000002</v>
      </c>
      <c r="D656">
        <v>20.012</v>
      </c>
      <c r="E656">
        <v>110.816</v>
      </c>
      <c r="F656">
        <v>19.39</v>
      </c>
      <c r="G656">
        <v>43.497999999999998</v>
      </c>
      <c r="H656">
        <v>1.0349999999999999</v>
      </c>
    </row>
    <row r="657" spans="1:8">
      <c r="A657">
        <v>318.50099999999998</v>
      </c>
      <c r="B657">
        <v>346.51499999999999</v>
      </c>
      <c r="C657">
        <v>79.561000000000007</v>
      </c>
      <c r="D657">
        <v>20.010999999999999</v>
      </c>
      <c r="E657">
        <v>110.804</v>
      </c>
      <c r="F657">
        <v>19.390999999999998</v>
      </c>
      <c r="G657">
        <v>43.457000000000001</v>
      </c>
      <c r="H657">
        <v>1.0329999999999999</v>
      </c>
    </row>
    <row r="658" spans="1:8">
      <c r="A658">
        <v>319.00099999999998</v>
      </c>
      <c r="B658">
        <v>347.00299999999999</v>
      </c>
      <c r="C658">
        <v>79.563000000000002</v>
      </c>
      <c r="D658">
        <v>20.013000000000002</v>
      </c>
      <c r="E658">
        <v>110.79300000000001</v>
      </c>
      <c r="F658">
        <v>19.39</v>
      </c>
      <c r="G658">
        <v>43.564999999999998</v>
      </c>
      <c r="H658">
        <v>1.0029999999999999</v>
      </c>
    </row>
    <row r="659" spans="1:8">
      <c r="A659">
        <v>319.50099999999998</v>
      </c>
      <c r="B659">
        <v>347.524</v>
      </c>
      <c r="C659">
        <v>79.567999999999998</v>
      </c>
      <c r="D659">
        <v>20.010999999999999</v>
      </c>
      <c r="E659">
        <v>110.78100000000001</v>
      </c>
      <c r="F659">
        <v>19.39</v>
      </c>
      <c r="G659">
        <v>43.543999999999997</v>
      </c>
      <c r="H659">
        <v>1.0089999999999999</v>
      </c>
    </row>
    <row r="660" spans="1:8">
      <c r="A660">
        <v>320.00099999999998</v>
      </c>
      <c r="B660">
        <v>348.072</v>
      </c>
      <c r="C660">
        <v>79.56</v>
      </c>
      <c r="D660">
        <v>20.012</v>
      </c>
      <c r="E660">
        <v>110.76900000000001</v>
      </c>
      <c r="F660">
        <v>19.388000000000002</v>
      </c>
      <c r="G660">
        <v>43.674999999999997</v>
      </c>
      <c r="H660">
        <v>1.069</v>
      </c>
    </row>
    <row r="661" spans="1:8">
      <c r="A661">
        <v>320.50099999999998</v>
      </c>
      <c r="B661">
        <v>348.553</v>
      </c>
      <c r="C661">
        <v>79.56</v>
      </c>
      <c r="D661">
        <v>20.012</v>
      </c>
      <c r="E661">
        <v>110.75700000000001</v>
      </c>
      <c r="F661">
        <v>19.388000000000002</v>
      </c>
      <c r="G661">
        <v>43.728000000000002</v>
      </c>
      <c r="H661">
        <v>1.0289999999999999</v>
      </c>
    </row>
    <row r="662" spans="1:8">
      <c r="A662">
        <v>321.00099999999998</v>
      </c>
      <c r="B662">
        <v>349.06200000000001</v>
      </c>
      <c r="C662">
        <v>79.563999999999993</v>
      </c>
      <c r="D662">
        <v>20.012</v>
      </c>
      <c r="E662">
        <v>110.746</v>
      </c>
      <c r="F662">
        <v>19.385000000000002</v>
      </c>
      <c r="G662">
        <v>43.975999999999999</v>
      </c>
      <c r="H662">
        <v>0.99</v>
      </c>
    </row>
    <row r="663" spans="1:8">
      <c r="A663">
        <v>321.50099999999998</v>
      </c>
      <c r="B663">
        <v>349.55</v>
      </c>
      <c r="C663">
        <v>79.561000000000007</v>
      </c>
      <c r="D663">
        <v>20.010000000000002</v>
      </c>
      <c r="E663">
        <v>110.729</v>
      </c>
      <c r="F663">
        <v>19.387</v>
      </c>
      <c r="G663">
        <v>43.844999999999999</v>
      </c>
      <c r="H663">
        <v>0.996</v>
      </c>
    </row>
    <row r="664" spans="1:8">
      <c r="A664">
        <v>322.00099999999998</v>
      </c>
      <c r="B664">
        <v>350.06</v>
      </c>
      <c r="C664">
        <v>79.563999999999993</v>
      </c>
      <c r="D664">
        <v>20.010000000000002</v>
      </c>
      <c r="E664">
        <v>110.71299999999999</v>
      </c>
      <c r="F664">
        <v>19.384</v>
      </c>
      <c r="G664">
        <v>44.140999999999998</v>
      </c>
      <c r="H664">
        <v>0.998</v>
      </c>
    </row>
    <row r="665" spans="1:8">
      <c r="A665">
        <v>322.50099999999998</v>
      </c>
      <c r="B665">
        <v>350.57400000000001</v>
      </c>
      <c r="C665">
        <v>79.564999999999998</v>
      </c>
      <c r="D665">
        <v>20.010999999999999</v>
      </c>
      <c r="E665">
        <v>110.699</v>
      </c>
      <c r="F665">
        <v>19.384</v>
      </c>
      <c r="G665">
        <v>44.125</v>
      </c>
      <c r="H665">
        <v>1.0249999999999999</v>
      </c>
    </row>
    <row r="666" spans="1:8">
      <c r="A666">
        <v>323</v>
      </c>
      <c r="B666">
        <v>351.09699999999998</v>
      </c>
      <c r="C666">
        <v>79.570999999999998</v>
      </c>
      <c r="D666">
        <v>20.010999999999999</v>
      </c>
      <c r="E666">
        <v>110.681</v>
      </c>
      <c r="F666">
        <v>19.382000000000001</v>
      </c>
      <c r="G666">
        <v>44.359000000000002</v>
      </c>
      <c r="H666">
        <v>1.0369999999999999</v>
      </c>
    </row>
    <row r="667" spans="1:8">
      <c r="A667">
        <v>323.50099999999998</v>
      </c>
      <c r="B667">
        <v>351.63</v>
      </c>
      <c r="C667">
        <v>79.561000000000007</v>
      </c>
      <c r="D667">
        <v>20.013000000000002</v>
      </c>
      <c r="E667">
        <v>110.67</v>
      </c>
      <c r="F667">
        <v>19.379000000000001</v>
      </c>
      <c r="G667">
        <v>44.584000000000003</v>
      </c>
      <c r="H667">
        <v>1.0549999999999999</v>
      </c>
    </row>
    <row r="668" spans="1:8">
      <c r="A668">
        <v>324.00099999999998</v>
      </c>
      <c r="B668">
        <v>352.17700000000002</v>
      </c>
      <c r="C668">
        <v>79.566000000000003</v>
      </c>
      <c r="D668">
        <v>20.010999999999999</v>
      </c>
      <c r="E668">
        <v>110.66</v>
      </c>
      <c r="F668">
        <v>19.379000000000001</v>
      </c>
      <c r="G668">
        <v>44.578000000000003</v>
      </c>
      <c r="H668">
        <v>1.08</v>
      </c>
    </row>
    <row r="669" spans="1:8">
      <c r="A669">
        <v>324.50099999999998</v>
      </c>
      <c r="B669">
        <v>352.685</v>
      </c>
      <c r="C669">
        <v>79.570999999999998</v>
      </c>
      <c r="D669">
        <v>20.012</v>
      </c>
      <c r="E669">
        <v>110.65</v>
      </c>
      <c r="F669">
        <v>19.378</v>
      </c>
      <c r="G669">
        <v>44.752000000000002</v>
      </c>
      <c r="H669">
        <v>1.056</v>
      </c>
    </row>
    <row r="670" spans="1:8">
      <c r="A670">
        <v>325.00099999999998</v>
      </c>
      <c r="B670">
        <v>353.14699999999999</v>
      </c>
      <c r="C670">
        <v>79.575000000000003</v>
      </c>
      <c r="D670">
        <v>20.012</v>
      </c>
      <c r="E670">
        <v>110.64700000000001</v>
      </c>
      <c r="F670">
        <v>19.376999999999999</v>
      </c>
      <c r="G670">
        <v>44.837000000000003</v>
      </c>
      <c r="H670">
        <v>0.97</v>
      </c>
    </row>
    <row r="671" spans="1:8">
      <c r="A671">
        <v>325.50099999999998</v>
      </c>
      <c r="B671">
        <v>353.69400000000002</v>
      </c>
      <c r="C671">
        <v>79.552999999999997</v>
      </c>
      <c r="D671">
        <v>20.013000000000002</v>
      </c>
      <c r="E671">
        <v>110.648</v>
      </c>
      <c r="F671">
        <v>19.373000000000001</v>
      </c>
      <c r="G671">
        <v>45.256</v>
      </c>
      <c r="H671">
        <v>1.0089999999999999</v>
      </c>
    </row>
    <row r="672" spans="1:8">
      <c r="A672">
        <v>326</v>
      </c>
      <c r="B672">
        <v>354.18900000000002</v>
      </c>
      <c r="C672">
        <v>79.566999999999993</v>
      </c>
      <c r="D672">
        <v>20.012</v>
      </c>
      <c r="E672">
        <v>110.643</v>
      </c>
      <c r="F672">
        <v>19.369</v>
      </c>
      <c r="G672">
        <v>45.618000000000002</v>
      </c>
      <c r="H672">
        <v>1.042</v>
      </c>
    </row>
    <row r="673" spans="1:8">
      <c r="A673">
        <v>326.50099999999998</v>
      </c>
      <c r="B673">
        <v>354.71499999999997</v>
      </c>
      <c r="C673">
        <v>79.563999999999993</v>
      </c>
      <c r="D673">
        <v>20.013000000000002</v>
      </c>
      <c r="E673">
        <v>110.643</v>
      </c>
      <c r="F673">
        <v>19.367000000000001</v>
      </c>
      <c r="G673">
        <v>45.829000000000001</v>
      </c>
      <c r="H673">
        <v>1.02</v>
      </c>
    </row>
    <row r="674" spans="1:8">
      <c r="A674">
        <v>327.00099999999998</v>
      </c>
      <c r="B674">
        <v>355.19099999999997</v>
      </c>
      <c r="C674">
        <v>79.566999999999993</v>
      </c>
      <c r="D674">
        <v>20.012</v>
      </c>
      <c r="E674">
        <v>110.64100000000001</v>
      </c>
      <c r="F674">
        <v>19.366</v>
      </c>
      <c r="G674">
        <v>45.911999999999999</v>
      </c>
      <c r="H674">
        <v>1.002</v>
      </c>
    </row>
    <row r="675" spans="1:8">
      <c r="A675">
        <v>327.50099999999998</v>
      </c>
      <c r="B675">
        <v>355.714</v>
      </c>
      <c r="C675">
        <v>79.563000000000002</v>
      </c>
      <c r="D675">
        <v>20.012</v>
      </c>
      <c r="E675">
        <v>110.636</v>
      </c>
      <c r="F675">
        <v>19.36</v>
      </c>
      <c r="G675">
        <v>46.491</v>
      </c>
      <c r="H675">
        <v>1</v>
      </c>
    </row>
    <row r="676" spans="1:8">
      <c r="A676">
        <v>328.00099999999998</v>
      </c>
      <c r="B676">
        <v>356.18700000000001</v>
      </c>
      <c r="C676">
        <v>79.572000000000003</v>
      </c>
      <c r="D676">
        <v>20.010999999999999</v>
      </c>
      <c r="E676">
        <v>110.63500000000001</v>
      </c>
      <c r="F676">
        <v>19.36</v>
      </c>
      <c r="G676">
        <v>46.537999999999997</v>
      </c>
      <c r="H676">
        <v>0.997</v>
      </c>
    </row>
    <row r="677" spans="1:8">
      <c r="A677">
        <v>328.5</v>
      </c>
      <c r="B677">
        <v>356.73599999999999</v>
      </c>
      <c r="C677">
        <v>79.567999999999998</v>
      </c>
      <c r="D677">
        <v>20.013000000000002</v>
      </c>
      <c r="E677">
        <v>110.63</v>
      </c>
      <c r="F677">
        <v>19.353999999999999</v>
      </c>
      <c r="G677">
        <v>47.146999999999998</v>
      </c>
      <c r="H677">
        <v>1.0209999999999999</v>
      </c>
    </row>
    <row r="678" spans="1:8">
      <c r="A678">
        <v>329.00099999999998</v>
      </c>
      <c r="B678">
        <v>357.221</v>
      </c>
      <c r="C678">
        <v>79.557000000000002</v>
      </c>
      <c r="D678">
        <v>20.012</v>
      </c>
      <c r="E678">
        <v>110.627</v>
      </c>
      <c r="F678">
        <v>19.350999999999999</v>
      </c>
      <c r="G678">
        <v>47.383000000000003</v>
      </c>
      <c r="H678">
        <v>1.0329999999999999</v>
      </c>
    </row>
    <row r="679" spans="1:8">
      <c r="A679">
        <v>329.50099999999998</v>
      </c>
      <c r="B679">
        <v>357.69900000000001</v>
      </c>
      <c r="C679">
        <v>79.566000000000003</v>
      </c>
      <c r="D679">
        <v>20.013000000000002</v>
      </c>
      <c r="E679">
        <v>110.627</v>
      </c>
      <c r="F679">
        <v>19.347000000000001</v>
      </c>
      <c r="G679">
        <v>47.816000000000003</v>
      </c>
      <c r="H679">
        <v>0.96299999999999997</v>
      </c>
    </row>
    <row r="680" spans="1:8">
      <c r="A680">
        <v>330.00099999999998</v>
      </c>
      <c r="B680">
        <v>358.24099999999999</v>
      </c>
      <c r="C680">
        <v>79.561999999999998</v>
      </c>
      <c r="D680">
        <v>20.010999999999999</v>
      </c>
      <c r="E680">
        <v>110.628</v>
      </c>
      <c r="F680">
        <v>19.343</v>
      </c>
      <c r="G680">
        <v>48.226999999999997</v>
      </c>
      <c r="H680">
        <v>1.02</v>
      </c>
    </row>
    <row r="681" spans="1:8">
      <c r="A681">
        <v>330.50099999999998</v>
      </c>
      <c r="B681">
        <v>358.72899999999998</v>
      </c>
      <c r="C681">
        <v>79.561000000000007</v>
      </c>
      <c r="D681">
        <v>20.012</v>
      </c>
      <c r="E681">
        <v>110.626</v>
      </c>
      <c r="F681">
        <v>19.341000000000001</v>
      </c>
      <c r="G681">
        <v>48.487000000000002</v>
      </c>
      <c r="H681">
        <v>1.03</v>
      </c>
    </row>
    <row r="682" spans="1:8">
      <c r="A682">
        <v>331.00099999999998</v>
      </c>
      <c r="B682">
        <v>359.25900000000001</v>
      </c>
      <c r="C682">
        <v>79.566000000000003</v>
      </c>
      <c r="D682">
        <v>20.012</v>
      </c>
      <c r="E682">
        <v>110.625</v>
      </c>
      <c r="F682">
        <v>19.334</v>
      </c>
      <c r="G682">
        <v>49.106000000000002</v>
      </c>
      <c r="H682">
        <v>1.018</v>
      </c>
    </row>
    <row r="683" spans="1:8">
      <c r="A683">
        <v>331.50099999999998</v>
      </c>
      <c r="B683">
        <v>359.74700000000001</v>
      </c>
      <c r="C683">
        <v>79.566000000000003</v>
      </c>
      <c r="D683">
        <v>20.013000000000002</v>
      </c>
      <c r="E683">
        <v>110.619</v>
      </c>
      <c r="F683">
        <v>19.329999999999998</v>
      </c>
      <c r="G683">
        <v>49.554000000000002</v>
      </c>
      <c r="H683">
        <v>1.0169999999999999</v>
      </c>
    </row>
    <row r="684" spans="1:8">
      <c r="A684">
        <v>332.00200000000001</v>
      </c>
      <c r="B684">
        <v>360.233</v>
      </c>
      <c r="C684">
        <v>79.558999999999997</v>
      </c>
      <c r="D684">
        <v>20.013000000000002</v>
      </c>
      <c r="E684">
        <v>110.61499999999999</v>
      </c>
      <c r="F684">
        <v>19.324000000000002</v>
      </c>
      <c r="G684">
        <v>50.122999999999998</v>
      </c>
      <c r="H684">
        <v>0.97299999999999998</v>
      </c>
    </row>
    <row r="685" spans="1:8">
      <c r="A685">
        <v>332.50099999999998</v>
      </c>
      <c r="B685">
        <v>360.77300000000002</v>
      </c>
      <c r="C685">
        <v>79.555000000000007</v>
      </c>
      <c r="D685">
        <v>20.012</v>
      </c>
      <c r="E685">
        <v>110.61</v>
      </c>
      <c r="F685">
        <v>19.32</v>
      </c>
      <c r="G685">
        <v>50.558</v>
      </c>
      <c r="H685">
        <v>1.0269999999999999</v>
      </c>
    </row>
    <row r="686" spans="1:8">
      <c r="A686">
        <v>333.00099999999998</v>
      </c>
      <c r="B686">
        <v>361.26</v>
      </c>
      <c r="C686">
        <v>79.555999999999997</v>
      </c>
      <c r="D686">
        <v>20.012</v>
      </c>
      <c r="E686">
        <v>110.607</v>
      </c>
      <c r="F686">
        <v>19.315000000000001</v>
      </c>
      <c r="G686">
        <v>51.027000000000001</v>
      </c>
      <c r="H686">
        <v>1.028</v>
      </c>
    </row>
    <row r="687" spans="1:8">
      <c r="A687">
        <v>333.50099999999998</v>
      </c>
      <c r="B687">
        <v>361.73500000000001</v>
      </c>
      <c r="C687">
        <v>79.567999999999998</v>
      </c>
      <c r="D687">
        <v>20.012</v>
      </c>
      <c r="E687">
        <v>110.605</v>
      </c>
      <c r="F687">
        <v>19.308</v>
      </c>
      <c r="G687">
        <v>51.811</v>
      </c>
      <c r="H687">
        <v>0.96199999999999997</v>
      </c>
    </row>
    <row r="688" spans="1:8">
      <c r="A688">
        <v>334.00099999999998</v>
      </c>
      <c r="B688">
        <v>362.24400000000003</v>
      </c>
      <c r="C688">
        <v>79.554000000000002</v>
      </c>
      <c r="D688">
        <v>20.010999999999999</v>
      </c>
      <c r="E688">
        <v>110.602</v>
      </c>
      <c r="F688">
        <v>19.302</v>
      </c>
      <c r="G688">
        <v>52.36</v>
      </c>
      <c r="H688">
        <v>0.98399999999999999</v>
      </c>
    </row>
    <row r="689" spans="1:8">
      <c r="A689">
        <v>334.50099999999998</v>
      </c>
      <c r="B689">
        <v>362.78300000000002</v>
      </c>
      <c r="C689">
        <v>79.551000000000002</v>
      </c>
      <c r="D689">
        <v>20.010999999999999</v>
      </c>
      <c r="E689">
        <v>110.6</v>
      </c>
      <c r="F689">
        <v>19.295000000000002</v>
      </c>
      <c r="G689">
        <v>53.091999999999999</v>
      </c>
      <c r="H689">
        <v>1.048</v>
      </c>
    </row>
    <row r="690" spans="1:8">
      <c r="A690">
        <v>335.00099999999998</v>
      </c>
      <c r="B690">
        <v>363.27600000000001</v>
      </c>
      <c r="C690">
        <v>79.564999999999998</v>
      </c>
      <c r="D690">
        <v>20.012</v>
      </c>
      <c r="E690">
        <v>110.595</v>
      </c>
      <c r="F690">
        <v>19.289000000000001</v>
      </c>
      <c r="G690">
        <v>53.704999999999998</v>
      </c>
      <c r="H690">
        <v>1.032</v>
      </c>
    </row>
    <row r="691" spans="1:8">
      <c r="A691">
        <v>335.50099999999998</v>
      </c>
      <c r="B691">
        <v>363.77199999999999</v>
      </c>
      <c r="C691">
        <v>79.558000000000007</v>
      </c>
      <c r="D691">
        <v>20.012</v>
      </c>
      <c r="E691">
        <v>110.59099999999999</v>
      </c>
      <c r="F691">
        <v>19.280999999999999</v>
      </c>
      <c r="G691">
        <v>54.52</v>
      </c>
      <c r="H691">
        <v>0.98899999999999999</v>
      </c>
    </row>
    <row r="692" spans="1:8">
      <c r="A692">
        <v>336.00200000000001</v>
      </c>
      <c r="B692">
        <v>364.30799999999999</v>
      </c>
      <c r="C692">
        <v>79.557000000000002</v>
      </c>
      <c r="D692">
        <v>20.010999999999999</v>
      </c>
      <c r="E692">
        <v>110.589</v>
      </c>
      <c r="F692">
        <v>19.271999999999998</v>
      </c>
      <c r="G692">
        <v>55.4</v>
      </c>
      <c r="H692">
        <v>1.0309999999999999</v>
      </c>
    </row>
    <row r="693" spans="1:8">
      <c r="A693">
        <v>336.50200000000001</v>
      </c>
      <c r="B693">
        <v>364.78899999999999</v>
      </c>
      <c r="C693">
        <v>79.56</v>
      </c>
      <c r="D693">
        <v>20.010999999999999</v>
      </c>
      <c r="E693">
        <v>110.59</v>
      </c>
      <c r="F693">
        <v>19.263000000000002</v>
      </c>
      <c r="G693">
        <v>56.262999999999998</v>
      </c>
      <c r="H693">
        <v>1.0169999999999999</v>
      </c>
    </row>
    <row r="694" spans="1:8">
      <c r="A694">
        <v>337.00099999999998</v>
      </c>
      <c r="B694">
        <v>365.298</v>
      </c>
      <c r="C694">
        <v>79.563000000000002</v>
      </c>
      <c r="D694">
        <v>20.012</v>
      </c>
      <c r="E694">
        <v>110.58799999999999</v>
      </c>
      <c r="F694">
        <v>19.254999999999999</v>
      </c>
      <c r="G694">
        <v>57.122999999999998</v>
      </c>
      <c r="H694">
        <v>0.99099999999999999</v>
      </c>
    </row>
    <row r="695" spans="1:8">
      <c r="A695">
        <v>337.50099999999998</v>
      </c>
      <c r="B695">
        <v>365.80200000000002</v>
      </c>
      <c r="C695">
        <v>79.566000000000003</v>
      </c>
      <c r="D695">
        <v>20.010999999999999</v>
      </c>
      <c r="E695">
        <v>110.593</v>
      </c>
      <c r="F695">
        <v>19.244</v>
      </c>
      <c r="G695">
        <v>58.216000000000001</v>
      </c>
      <c r="H695">
        <v>1.0129999999999999</v>
      </c>
    </row>
    <row r="696" spans="1:8">
      <c r="A696">
        <v>338.00099999999998</v>
      </c>
      <c r="B696">
        <v>366.30099999999999</v>
      </c>
      <c r="C696">
        <v>79.563000000000002</v>
      </c>
      <c r="D696">
        <v>20.010999999999999</v>
      </c>
      <c r="E696">
        <v>110.596</v>
      </c>
      <c r="F696">
        <v>19.236000000000001</v>
      </c>
      <c r="G696">
        <v>59.006999999999998</v>
      </c>
      <c r="H696">
        <v>1.002</v>
      </c>
    </row>
    <row r="697" spans="1:8">
      <c r="A697">
        <v>338.50099999999998</v>
      </c>
      <c r="B697">
        <v>366.80099999999999</v>
      </c>
      <c r="C697">
        <v>79.552999999999997</v>
      </c>
      <c r="D697">
        <v>20.010999999999999</v>
      </c>
      <c r="E697">
        <v>110.60299999999999</v>
      </c>
      <c r="F697">
        <v>19.227</v>
      </c>
      <c r="G697">
        <v>59.966999999999999</v>
      </c>
      <c r="H697">
        <v>0.999</v>
      </c>
    </row>
    <row r="698" spans="1:8">
      <c r="A698">
        <v>339.00099999999998</v>
      </c>
      <c r="B698">
        <v>367.30099999999999</v>
      </c>
      <c r="C698">
        <v>79.558999999999997</v>
      </c>
      <c r="D698">
        <v>20.010999999999999</v>
      </c>
      <c r="E698">
        <v>110.605</v>
      </c>
      <c r="F698">
        <v>19.216000000000001</v>
      </c>
      <c r="G698">
        <v>61.003999999999998</v>
      </c>
      <c r="H698">
        <v>0.999</v>
      </c>
    </row>
    <row r="699" spans="1:8">
      <c r="A699">
        <v>339.50200000000001</v>
      </c>
      <c r="B699">
        <v>367.82299999999998</v>
      </c>
      <c r="C699">
        <v>79.572000000000003</v>
      </c>
      <c r="D699">
        <v>20.013000000000002</v>
      </c>
      <c r="E699">
        <v>110.61</v>
      </c>
      <c r="F699">
        <v>19.202999999999999</v>
      </c>
      <c r="G699">
        <v>62.36</v>
      </c>
      <c r="H699">
        <v>1.0229999999999999</v>
      </c>
    </row>
    <row r="700" spans="1:8">
      <c r="A700">
        <v>340.00099999999998</v>
      </c>
      <c r="B700">
        <v>368.315</v>
      </c>
      <c r="C700">
        <v>79.564999999999998</v>
      </c>
      <c r="D700">
        <v>20.010999999999999</v>
      </c>
      <c r="E700">
        <v>110.611</v>
      </c>
      <c r="F700">
        <v>19.193000000000001</v>
      </c>
      <c r="G700">
        <v>63.354999999999997</v>
      </c>
      <c r="H700">
        <v>1.0149999999999999</v>
      </c>
    </row>
    <row r="701" spans="1:8">
      <c r="A701">
        <v>340.50099999999998</v>
      </c>
      <c r="B701">
        <v>368.85</v>
      </c>
      <c r="C701">
        <v>79.561000000000007</v>
      </c>
      <c r="D701">
        <v>20.012</v>
      </c>
      <c r="E701">
        <v>110.611</v>
      </c>
      <c r="F701">
        <v>19.181000000000001</v>
      </c>
      <c r="G701">
        <v>64.525000000000006</v>
      </c>
      <c r="H701">
        <v>1.0269999999999999</v>
      </c>
    </row>
    <row r="702" spans="1:8">
      <c r="A702">
        <v>341.00099999999998</v>
      </c>
      <c r="B702">
        <v>369.34899999999999</v>
      </c>
      <c r="C702">
        <v>79.563000000000002</v>
      </c>
      <c r="D702">
        <v>20.010999999999999</v>
      </c>
      <c r="E702">
        <v>110.605</v>
      </c>
      <c r="F702">
        <v>19.167999999999999</v>
      </c>
      <c r="G702">
        <v>65.88</v>
      </c>
      <c r="H702">
        <v>1.034</v>
      </c>
    </row>
    <row r="703" spans="1:8">
      <c r="A703">
        <v>341.5</v>
      </c>
      <c r="B703">
        <v>369.839</v>
      </c>
      <c r="C703">
        <v>79.558000000000007</v>
      </c>
      <c r="D703">
        <v>20.012</v>
      </c>
      <c r="E703">
        <v>110.607</v>
      </c>
      <c r="F703">
        <v>19.155999999999999</v>
      </c>
      <c r="G703">
        <v>67.057000000000002</v>
      </c>
      <c r="H703">
        <v>0.99</v>
      </c>
    </row>
    <row r="704" spans="1:8">
      <c r="A704">
        <v>342</v>
      </c>
      <c r="B704">
        <v>370.33300000000003</v>
      </c>
      <c r="C704">
        <v>79.563000000000002</v>
      </c>
      <c r="D704">
        <v>20.010999999999999</v>
      </c>
      <c r="E704">
        <v>110.60299999999999</v>
      </c>
      <c r="F704">
        <v>19.141999999999999</v>
      </c>
      <c r="G704">
        <v>68.436999999999998</v>
      </c>
      <c r="H704">
        <v>0.98399999999999999</v>
      </c>
    </row>
    <row r="705" spans="1:8">
      <c r="A705">
        <v>342.5</v>
      </c>
      <c r="B705">
        <v>370.84399999999999</v>
      </c>
      <c r="C705">
        <v>79.557000000000002</v>
      </c>
      <c r="D705">
        <v>20.012</v>
      </c>
      <c r="E705">
        <v>110.6</v>
      </c>
      <c r="F705">
        <v>19.13</v>
      </c>
      <c r="G705">
        <v>69.715000000000003</v>
      </c>
      <c r="H705">
        <v>1.004</v>
      </c>
    </row>
    <row r="706" spans="1:8">
      <c r="A706">
        <v>343.00099999999998</v>
      </c>
      <c r="B706">
        <v>371.36700000000002</v>
      </c>
      <c r="C706">
        <v>79.557000000000002</v>
      </c>
      <c r="D706">
        <v>20.010000000000002</v>
      </c>
      <c r="E706">
        <v>110.602</v>
      </c>
      <c r="F706">
        <v>19.113</v>
      </c>
      <c r="G706">
        <v>71.387</v>
      </c>
      <c r="H706">
        <v>1.0329999999999999</v>
      </c>
    </row>
    <row r="707" spans="1:8">
      <c r="A707">
        <v>343.50099999999998</v>
      </c>
      <c r="B707">
        <v>371.89100000000002</v>
      </c>
      <c r="C707">
        <v>79.561000000000007</v>
      </c>
      <c r="D707">
        <v>20.013000000000002</v>
      </c>
      <c r="E707">
        <v>110.602</v>
      </c>
      <c r="F707">
        <v>19.097999999999999</v>
      </c>
      <c r="G707">
        <v>72.900000000000006</v>
      </c>
      <c r="H707">
        <v>1.0469999999999999</v>
      </c>
    </row>
    <row r="708" spans="1:8">
      <c r="A708">
        <v>344.00099999999998</v>
      </c>
      <c r="B708">
        <v>372.39699999999999</v>
      </c>
      <c r="C708">
        <v>79.557000000000002</v>
      </c>
      <c r="D708">
        <v>20.010999999999999</v>
      </c>
      <c r="E708">
        <v>110.6</v>
      </c>
      <c r="F708">
        <v>19.085999999999999</v>
      </c>
      <c r="G708">
        <v>74.167000000000002</v>
      </c>
      <c r="H708">
        <v>1.03</v>
      </c>
    </row>
    <row r="709" spans="1:8">
      <c r="A709">
        <v>344.50099999999998</v>
      </c>
      <c r="B709">
        <v>372.93200000000002</v>
      </c>
      <c r="C709">
        <v>79.557000000000002</v>
      </c>
      <c r="D709">
        <v>20.013000000000002</v>
      </c>
      <c r="E709">
        <v>110.605</v>
      </c>
      <c r="F709">
        <v>19.068000000000001</v>
      </c>
      <c r="G709">
        <v>75.962999999999994</v>
      </c>
      <c r="H709">
        <v>1.0409999999999999</v>
      </c>
    </row>
    <row r="710" spans="1:8">
      <c r="A710">
        <v>345.00099999999998</v>
      </c>
      <c r="B710">
        <v>373.45800000000003</v>
      </c>
      <c r="C710">
        <v>79.555999999999997</v>
      </c>
      <c r="D710">
        <v>20.012</v>
      </c>
      <c r="E710">
        <v>110.605</v>
      </c>
      <c r="F710">
        <v>19.048999999999999</v>
      </c>
      <c r="G710">
        <v>77.796999999999997</v>
      </c>
      <c r="H710">
        <v>1.0609999999999999</v>
      </c>
    </row>
    <row r="711" spans="1:8">
      <c r="A711">
        <v>345.50099999999998</v>
      </c>
      <c r="B711">
        <v>373.94299999999998</v>
      </c>
      <c r="C711">
        <v>79.555999999999997</v>
      </c>
      <c r="D711">
        <v>20.013000000000002</v>
      </c>
      <c r="E711">
        <v>110.60599999999999</v>
      </c>
      <c r="F711">
        <v>19.033000000000001</v>
      </c>
      <c r="G711">
        <v>79.491</v>
      </c>
      <c r="H711">
        <v>1.0109999999999999</v>
      </c>
    </row>
    <row r="712" spans="1:8">
      <c r="A712">
        <v>346.00099999999998</v>
      </c>
      <c r="B712">
        <v>374.46800000000002</v>
      </c>
      <c r="C712">
        <v>79.555999999999997</v>
      </c>
      <c r="D712">
        <v>20.013999999999999</v>
      </c>
      <c r="E712">
        <v>110.607</v>
      </c>
      <c r="F712">
        <v>19.015999999999998</v>
      </c>
      <c r="G712">
        <v>81.13</v>
      </c>
      <c r="H712">
        <v>1.0089999999999999</v>
      </c>
    </row>
    <row r="713" spans="1:8">
      <c r="A713">
        <v>346.50099999999998</v>
      </c>
      <c r="B713">
        <v>374.988</v>
      </c>
      <c r="C713">
        <v>79.555000000000007</v>
      </c>
      <c r="D713">
        <v>20.013000000000002</v>
      </c>
      <c r="E713">
        <v>110.605</v>
      </c>
      <c r="F713">
        <v>18.995999999999999</v>
      </c>
      <c r="G713">
        <v>83.200999999999993</v>
      </c>
      <c r="H713">
        <v>1.0449999999999999</v>
      </c>
    </row>
    <row r="714" spans="1:8">
      <c r="A714">
        <v>347.00099999999998</v>
      </c>
      <c r="B714">
        <v>375.48700000000002</v>
      </c>
      <c r="C714">
        <v>79.558999999999997</v>
      </c>
      <c r="D714">
        <v>20.013000000000002</v>
      </c>
      <c r="E714">
        <v>110.605</v>
      </c>
      <c r="F714">
        <v>18.978000000000002</v>
      </c>
      <c r="G714">
        <v>84.992000000000004</v>
      </c>
      <c r="H714">
        <v>1.02</v>
      </c>
    </row>
    <row r="715" spans="1:8">
      <c r="A715">
        <v>347.50099999999998</v>
      </c>
      <c r="B715">
        <v>375.99900000000002</v>
      </c>
      <c r="C715">
        <v>79.558000000000007</v>
      </c>
      <c r="D715">
        <v>20.013999999999999</v>
      </c>
      <c r="E715">
        <v>110.60899999999999</v>
      </c>
      <c r="F715">
        <v>18.96</v>
      </c>
      <c r="G715">
        <v>86.850999999999999</v>
      </c>
      <c r="H715">
        <v>1.0109999999999999</v>
      </c>
    </row>
    <row r="716" spans="1:8">
      <c r="A716">
        <v>348.00099999999998</v>
      </c>
      <c r="B716">
        <v>376.47399999999999</v>
      </c>
      <c r="C716">
        <v>79.561000000000007</v>
      </c>
      <c r="D716">
        <v>20.013999999999999</v>
      </c>
      <c r="E716">
        <v>110.608</v>
      </c>
      <c r="F716">
        <v>18.937999999999999</v>
      </c>
      <c r="G716">
        <v>89.045000000000002</v>
      </c>
      <c r="H716">
        <v>0.98799999999999999</v>
      </c>
    </row>
    <row r="717" spans="1:8">
      <c r="A717">
        <v>348.5</v>
      </c>
      <c r="B717">
        <v>376.99900000000002</v>
      </c>
      <c r="C717">
        <v>79.546999999999997</v>
      </c>
      <c r="D717">
        <v>20.013999999999999</v>
      </c>
      <c r="E717">
        <v>110.60899999999999</v>
      </c>
      <c r="F717">
        <v>18.916</v>
      </c>
      <c r="G717">
        <v>91.248999999999995</v>
      </c>
      <c r="H717">
        <v>1</v>
      </c>
    </row>
    <row r="718" spans="1:8">
      <c r="A718">
        <v>349.00099999999998</v>
      </c>
      <c r="B718">
        <v>377.50599999999997</v>
      </c>
      <c r="C718">
        <v>79.557000000000002</v>
      </c>
      <c r="D718">
        <v>20.013999999999999</v>
      </c>
      <c r="E718">
        <v>110.61199999999999</v>
      </c>
      <c r="F718">
        <v>18.891999999999999</v>
      </c>
      <c r="G718">
        <v>93.659000000000006</v>
      </c>
      <c r="H718">
        <v>1.0309999999999999</v>
      </c>
    </row>
    <row r="719" spans="1:8">
      <c r="A719">
        <v>349.50099999999998</v>
      </c>
      <c r="B719">
        <v>378.00700000000001</v>
      </c>
      <c r="C719">
        <v>79.552999999999997</v>
      </c>
      <c r="D719">
        <v>20.013999999999999</v>
      </c>
      <c r="E719">
        <v>110.613</v>
      </c>
      <c r="F719">
        <v>18.869</v>
      </c>
      <c r="G719">
        <v>95.923000000000002</v>
      </c>
      <c r="H719">
        <v>1.0069999999999999</v>
      </c>
    </row>
    <row r="720" spans="1:8">
      <c r="A720">
        <v>350.00099999999998</v>
      </c>
      <c r="B720">
        <v>378.52600000000001</v>
      </c>
      <c r="C720">
        <v>79.564999999999998</v>
      </c>
      <c r="D720">
        <v>20.013999999999999</v>
      </c>
      <c r="E720">
        <v>110.61499999999999</v>
      </c>
      <c r="F720">
        <v>18.846</v>
      </c>
      <c r="G720">
        <v>98.248000000000005</v>
      </c>
      <c r="H720">
        <v>1.0209999999999999</v>
      </c>
    </row>
    <row r="721" spans="1:8">
      <c r="A721">
        <v>350.50099999999998</v>
      </c>
      <c r="B721">
        <v>379.02</v>
      </c>
      <c r="C721">
        <v>79.548000000000002</v>
      </c>
      <c r="D721">
        <v>20.013999999999999</v>
      </c>
      <c r="E721">
        <v>110.614</v>
      </c>
      <c r="F721">
        <v>18.821999999999999</v>
      </c>
      <c r="G721">
        <v>100.708</v>
      </c>
      <c r="H721">
        <v>1.014</v>
      </c>
    </row>
    <row r="722" spans="1:8">
      <c r="A722">
        <v>351.00099999999998</v>
      </c>
      <c r="B722">
        <v>379.51299999999998</v>
      </c>
      <c r="C722">
        <v>79.558000000000007</v>
      </c>
      <c r="D722">
        <v>20.013999999999999</v>
      </c>
      <c r="E722">
        <v>110.61499999999999</v>
      </c>
      <c r="F722">
        <v>18.798999999999999</v>
      </c>
      <c r="G722">
        <v>102.98</v>
      </c>
      <c r="H722">
        <v>0.98599999999999999</v>
      </c>
    </row>
    <row r="723" spans="1:8">
      <c r="A723">
        <v>351.50099999999998</v>
      </c>
      <c r="B723">
        <v>380.01400000000001</v>
      </c>
      <c r="C723">
        <v>79.555000000000007</v>
      </c>
      <c r="D723">
        <v>20.013999999999999</v>
      </c>
      <c r="E723">
        <v>110.61199999999999</v>
      </c>
      <c r="F723">
        <v>18.776</v>
      </c>
      <c r="G723">
        <v>105.32299999999999</v>
      </c>
      <c r="H723">
        <v>0.99399999999999999</v>
      </c>
    </row>
    <row r="724" spans="1:8">
      <c r="A724">
        <v>352.00099999999998</v>
      </c>
      <c r="B724">
        <v>380.55700000000002</v>
      </c>
      <c r="C724">
        <v>79.555000000000007</v>
      </c>
      <c r="D724">
        <v>20.012</v>
      </c>
      <c r="E724">
        <v>110.60599999999999</v>
      </c>
      <c r="F724">
        <v>18.751999999999999</v>
      </c>
      <c r="G724">
        <v>107.746</v>
      </c>
      <c r="H724">
        <v>1.044</v>
      </c>
    </row>
    <row r="725" spans="1:8">
      <c r="A725">
        <v>352.50099999999998</v>
      </c>
      <c r="B725">
        <v>381.02300000000002</v>
      </c>
      <c r="C725">
        <v>79.545000000000002</v>
      </c>
      <c r="D725">
        <v>20.013000000000002</v>
      </c>
      <c r="E725">
        <v>110.601</v>
      </c>
      <c r="F725">
        <v>18.724</v>
      </c>
      <c r="G725">
        <v>110.54</v>
      </c>
      <c r="H725">
        <v>1.0089999999999999</v>
      </c>
    </row>
    <row r="726" spans="1:8">
      <c r="A726">
        <v>353.00099999999998</v>
      </c>
      <c r="B726">
        <v>381.54899999999998</v>
      </c>
      <c r="C726">
        <v>79.552999999999997</v>
      </c>
      <c r="D726">
        <v>20.012</v>
      </c>
      <c r="E726">
        <v>110.601</v>
      </c>
      <c r="F726">
        <v>18.7</v>
      </c>
      <c r="G726">
        <v>113.002</v>
      </c>
      <c r="H726">
        <v>0.99199999999999999</v>
      </c>
    </row>
    <row r="727" spans="1:8">
      <c r="A727">
        <v>353.50099999999998</v>
      </c>
      <c r="B727">
        <v>382.03500000000003</v>
      </c>
      <c r="C727">
        <v>79.555000000000007</v>
      </c>
      <c r="D727">
        <v>20.013999999999999</v>
      </c>
      <c r="E727">
        <v>110.599</v>
      </c>
      <c r="F727">
        <v>18.672999999999998</v>
      </c>
      <c r="G727">
        <v>115.762</v>
      </c>
      <c r="H727">
        <v>1.012</v>
      </c>
    </row>
    <row r="728" spans="1:8">
      <c r="A728">
        <v>354.00099999999998</v>
      </c>
      <c r="B728">
        <v>382.55</v>
      </c>
      <c r="C728">
        <v>79.552000000000007</v>
      </c>
      <c r="D728">
        <v>20.013999999999999</v>
      </c>
      <c r="E728">
        <v>110.604</v>
      </c>
      <c r="F728">
        <v>18.646999999999998</v>
      </c>
      <c r="G728">
        <v>118.31399999999999</v>
      </c>
      <c r="H728">
        <v>1.002</v>
      </c>
    </row>
    <row r="729" spans="1:8">
      <c r="A729">
        <v>354.50099999999998</v>
      </c>
      <c r="B729">
        <v>383.04700000000003</v>
      </c>
      <c r="C729">
        <v>79.554000000000002</v>
      </c>
      <c r="D729">
        <v>20.013999999999999</v>
      </c>
      <c r="E729">
        <v>110.604</v>
      </c>
      <c r="F729">
        <v>18.619</v>
      </c>
      <c r="G729">
        <v>121.167</v>
      </c>
      <c r="H729">
        <v>1.0129999999999999</v>
      </c>
    </row>
    <row r="730" spans="1:8">
      <c r="A730">
        <v>355</v>
      </c>
      <c r="B730">
        <v>383.57</v>
      </c>
      <c r="C730">
        <v>79.551000000000002</v>
      </c>
      <c r="D730">
        <v>20.013000000000002</v>
      </c>
      <c r="E730">
        <v>110.604</v>
      </c>
      <c r="F730">
        <v>18.588999999999999</v>
      </c>
      <c r="G730">
        <v>124.18</v>
      </c>
      <c r="H730">
        <v>1.02</v>
      </c>
    </row>
    <row r="731" spans="1:8">
      <c r="A731">
        <v>355.50099999999998</v>
      </c>
      <c r="B731">
        <v>384.089</v>
      </c>
      <c r="C731">
        <v>79.558999999999997</v>
      </c>
      <c r="D731">
        <v>20.010999999999999</v>
      </c>
      <c r="E731">
        <v>110.602</v>
      </c>
      <c r="F731">
        <v>18.562000000000001</v>
      </c>
      <c r="G731">
        <v>126.931</v>
      </c>
      <c r="H731">
        <v>1.0409999999999999</v>
      </c>
    </row>
    <row r="732" spans="1:8">
      <c r="A732">
        <v>356.00099999999998</v>
      </c>
      <c r="B732">
        <v>384.548</v>
      </c>
      <c r="C732">
        <v>79.551000000000002</v>
      </c>
      <c r="D732">
        <v>20.012</v>
      </c>
      <c r="E732">
        <v>110.604</v>
      </c>
      <c r="F732">
        <v>18.533000000000001</v>
      </c>
      <c r="G732">
        <v>129.88</v>
      </c>
      <c r="H732">
        <v>0.97799999999999998</v>
      </c>
    </row>
    <row r="733" spans="1:8">
      <c r="A733">
        <v>356.50099999999998</v>
      </c>
      <c r="B733">
        <v>385.05399999999997</v>
      </c>
      <c r="C733">
        <v>79.551000000000002</v>
      </c>
      <c r="D733">
        <v>20.013000000000002</v>
      </c>
      <c r="E733">
        <v>110.6</v>
      </c>
      <c r="F733">
        <v>18.504999999999999</v>
      </c>
      <c r="G733">
        <v>132.69499999999999</v>
      </c>
      <c r="H733">
        <v>0.96499999999999997</v>
      </c>
    </row>
    <row r="734" spans="1:8">
      <c r="A734">
        <v>357.00099999999998</v>
      </c>
      <c r="B734">
        <v>385.56</v>
      </c>
      <c r="C734">
        <v>79.555000000000007</v>
      </c>
      <c r="D734">
        <v>20.013000000000002</v>
      </c>
      <c r="E734">
        <v>110.60599999999999</v>
      </c>
      <c r="F734">
        <v>18.475999999999999</v>
      </c>
      <c r="G734">
        <v>135.61199999999999</v>
      </c>
      <c r="H734">
        <v>1.0109999999999999</v>
      </c>
    </row>
    <row r="735" spans="1:8">
      <c r="A735">
        <v>357.50099999999998</v>
      </c>
      <c r="B735">
        <v>386.02300000000002</v>
      </c>
      <c r="C735">
        <v>79.546000000000006</v>
      </c>
      <c r="D735">
        <v>20.013000000000002</v>
      </c>
      <c r="E735">
        <v>110.608</v>
      </c>
      <c r="F735">
        <v>18.446999999999999</v>
      </c>
      <c r="G735">
        <v>138.55500000000001</v>
      </c>
      <c r="H735">
        <v>0.96899999999999997</v>
      </c>
    </row>
    <row r="736" spans="1:8">
      <c r="A736">
        <v>358.00099999999998</v>
      </c>
      <c r="B736">
        <v>386.55099999999999</v>
      </c>
      <c r="C736">
        <v>79.552999999999997</v>
      </c>
      <c r="D736">
        <v>20.013000000000002</v>
      </c>
      <c r="E736">
        <v>110.611</v>
      </c>
      <c r="F736">
        <v>18.417000000000002</v>
      </c>
      <c r="G736">
        <v>141.542</v>
      </c>
      <c r="H736">
        <v>0.99199999999999999</v>
      </c>
    </row>
    <row r="737" spans="1:8">
      <c r="A737">
        <v>358.50099999999998</v>
      </c>
      <c r="B737">
        <v>387.07900000000001</v>
      </c>
      <c r="C737">
        <v>79.55</v>
      </c>
      <c r="D737">
        <v>20.010999999999999</v>
      </c>
      <c r="E737">
        <v>110.60899999999999</v>
      </c>
      <c r="F737">
        <v>18.387</v>
      </c>
      <c r="G737">
        <v>144.58600000000001</v>
      </c>
      <c r="H737">
        <v>1.0569999999999999</v>
      </c>
    </row>
    <row r="738" spans="1:8">
      <c r="A738">
        <v>359</v>
      </c>
      <c r="B738">
        <v>387.57400000000001</v>
      </c>
      <c r="C738">
        <v>79.546999999999997</v>
      </c>
      <c r="D738">
        <v>20.013000000000002</v>
      </c>
      <c r="E738">
        <v>110.611</v>
      </c>
      <c r="F738">
        <v>18.359000000000002</v>
      </c>
      <c r="G738">
        <v>147.44800000000001</v>
      </c>
      <c r="H738">
        <v>1.0229999999999999</v>
      </c>
    </row>
    <row r="739" spans="1:8">
      <c r="A739">
        <v>359.50099999999998</v>
      </c>
      <c r="B739">
        <v>388.072</v>
      </c>
      <c r="C739">
        <v>79.551000000000002</v>
      </c>
      <c r="D739">
        <v>20.013000000000002</v>
      </c>
      <c r="E739">
        <v>110.611</v>
      </c>
      <c r="F739">
        <v>18.327999999999999</v>
      </c>
      <c r="G739">
        <v>150.48599999999999</v>
      </c>
      <c r="H739">
        <v>0.99199999999999999</v>
      </c>
    </row>
    <row r="740" spans="1:8">
      <c r="A740">
        <v>360.00099999999998</v>
      </c>
      <c r="B740">
        <v>388.6</v>
      </c>
      <c r="C740">
        <v>79.554000000000002</v>
      </c>
      <c r="D740">
        <v>20.013999999999999</v>
      </c>
      <c r="E740">
        <v>110.614</v>
      </c>
      <c r="F740">
        <v>18.297000000000001</v>
      </c>
      <c r="G740">
        <v>153.63800000000001</v>
      </c>
      <c r="H740">
        <v>1.026</v>
      </c>
    </row>
    <row r="741" spans="1:8">
      <c r="A741">
        <v>360.50099999999998</v>
      </c>
      <c r="B741">
        <v>389.09300000000002</v>
      </c>
      <c r="C741">
        <v>79.557000000000002</v>
      </c>
      <c r="D741">
        <v>20.013999999999999</v>
      </c>
      <c r="E741">
        <v>110.622</v>
      </c>
      <c r="F741">
        <v>18.268999999999998</v>
      </c>
      <c r="G741">
        <v>156.511</v>
      </c>
      <c r="H741">
        <v>1.0209999999999999</v>
      </c>
    </row>
    <row r="742" spans="1:8">
      <c r="A742">
        <v>361.00099999999998</v>
      </c>
      <c r="B742">
        <v>389.57600000000002</v>
      </c>
      <c r="C742">
        <v>79.549000000000007</v>
      </c>
      <c r="D742">
        <v>20.013999999999999</v>
      </c>
      <c r="E742">
        <v>110.626</v>
      </c>
      <c r="F742">
        <v>18.238</v>
      </c>
      <c r="G742">
        <v>159.63900000000001</v>
      </c>
      <c r="H742">
        <v>0.97699999999999998</v>
      </c>
    </row>
    <row r="743" spans="1:8">
      <c r="A743">
        <v>361.5</v>
      </c>
      <c r="B743">
        <v>390.06</v>
      </c>
      <c r="C743">
        <v>79.551000000000002</v>
      </c>
      <c r="D743">
        <v>20.013999999999999</v>
      </c>
      <c r="E743">
        <v>110.63</v>
      </c>
      <c r="F743">
        <v>18.207000000000001</v>
      </c>
      <c r="G743">
        <v>162.72300000000001</v>
      </c>
      <c r="H743">
        <v>0.96699999999999997</v>
      </c>
    </row>
    <row r="744" spans="1:8">
      <c r="A744">
        <v>362</v>
      </c>
      <c r="B744">
        <v>390.56700000000001</v>
      </c>
      <c r="C744">
        <v>79.546999999999997</v>
      </c>
      <c r="D744">
        <v>20.013999999999999</v>
      </c>
      <c r="E744">
        <v>110.631</v>
      </c>
      <c r="F744">
        <v>18.177</v>
      </c>
      <c r="G744">
        <v>165.749</v>
      </c>
      <c r="H744">
        <v>0.99</v>
      </c>
    </row>
    <row r="745" spans="1:8">
      <c r="A745">
        <v>362.50099999999998</v>
      </c>
      <c r="B745">
        <v>391.09699999999998</v>
      </c>
      <c r="C745">
        <v>79.546999999999997</v>
      </c>
      <c r="D745">
        <v>20.013999999999999</v>
      </c>
      <c r="E745">
        <v>110.633</v>
      </c>
      <c r="F745">
        <v>18.146000000000001</v>
      </c>
      <c r="G745">
        <v>168.88399999999999</v>
      </c>
      <c r="H745">
        <v>1.0369999999999999</v>
      </c>
    </row>
    <row r="746" spans="1:8">
      <c r="A746">
        <v>363.00099999999998</v>
      </c>
      <c r="B746">
        <v>391.60300000000001</v>
      </c>
      <c r="C746">
        <v>79.555000000000007</v>
      </c>
      <c r="D746">
        <v>20.013999999999999</v>
      </c>
      <c r="E746">
        <v>110.633</v>
      </c>
      <c r="F746">
        <v>18.114999999999998</v>
      </c>
      <c r="G746">
        <v>172.03800000000001</v>
      </c>
      <c r="H746">
        <v>1.0349999999999999</v>
      </c>
    </row>
    <row r="747" spans="1:8">
      <c r="A747">
        <v>363.50099999999998</v>
      </c>
      <c r="B747">
        <v>392.11799999999999</v>
      </c>
      <c r="C747">
        <v>79.549000000000007</v>
      </c>
      <c r="D747">
        <v>20.013999999999999</v>
      </c>
      <c r="E747">
        <v>110.637</v>
      </c>
      <c r="F747">
        <v>18.088999999999999</v>
      </c>
      <c r="G747">
        <v>174.71</v>
      </c>
      <c r="H747">
        <v>1.022</v>
      </c>
    </row>
    <row r="748" spans="1:8">
      <c r="A748">
        <v>364.00099999999998</v>
      </c>
      <c r="B748">
        <v>392.62299999999999</v>
      </c>
      <c r="C748">
        <v>79.557000000000002</v>
      </c>
      <c r="D748">
        <v>20.013999999999999</v>
      </c>
      <c r="E748">
        <v>110.64</v>
      </c>
      <c r="F748">
        <v>18.059000000000001</v>
      </c>
      <c r="G748">
        <v>177.67400000000001</v>
      </c>
      <c r="H748">
        <v>1.0209999999999999</v>
      </c>
    </row>
    <row r="749" spans="1:8">
      <c r="A749">
        <v>364.50099999999998</v>
      </c>
      <c r="B749">
        <v>393.12</v>
      </c>
      <c r="C749">
        <v>79.552000000000007</v>
      </c>
      <c r="D749">
        <v>20.013999999999999</v>
      </c>
      <c r="E749">
        <v>110.64400000000001</v>
      </c>
      <c r="F749">
        <v>18.030999999999999</v>
      </c>
      <c r="G749">
        <v>180.57900000000001</v>
      </c>
      <c r="H749">
        <v>1</v>
      </c>
    </row>
    <row r="750" spans="1:8">
      <c r="A750">
        <v>365.00200000000001</v>
      </c>
      <c r="B750">
        <v>393.64400000000001</v>
      </c>
      <c r="C750">
        <v>79.552000000000007</v>
      </c>
      <c r="D750">
        <v>20.013999999999999</v>
      </c>
      <c r="E750">
        <v>110.64700000000001</v>
      </c>
      <c r="F750">
        <v>18.001000000000001</v>
      </c>
      <c r="G750">
        <v>183.54400000000001</v>
      </c>
      <c r="H750">
        <v>1.0209999999999999</v>
      </c>
    </row>
    <row r="751" spans="1:8">
      <c r="A751">
        <v>365.50099999999998</v>
      </c>
      <c r="B751">
        <v>394.15499999999997</v>
      </c>
      <c r="C751">
        <v>79.55</v>
      </c>
      <c r="D751">
        <v>20.013999999999999</v>
      </c>
      <c r="E751">
        <v>110.65300000000001</v>
      </c>
      <c r="F751">
        <v>17.975999999999999</v>
      </c>
      <c r="G751">
        <v>186.14099999999999</v>
      </c>
      <c r="H751">
        <v>1.036</v>
      </c>
    </row>
    <row r="752" spans="1:8">
      <c r="A752">
        <v>366.00099999999998</v>
      </c>
      <c r="B752">
        <v>394.642</v>
      </c>
      <c r="C752">
        <v>79.542000000000002</v>
      </c>
      <c r="D752">
        <v>20.015000000000001</v>
      </c>
      <c r="E752">
        <v>110.657</v>
      </c>
      <c r="F752">
        <v>17.952000000000002</v>
      </c>
      <c r="G752">
        <v>188.56399999999999</v>
      </c>
      <c r="H752">
        <v>0.998</v>
      </c>
    </row>
    <row r="753" spans="1:8">
      <c r="A753">
        <v>366.50099999999998</v>
      </c>
      <c r="B753">
        <v>395.14499999999998</v>
      </c>
      <c r="C753">
        <v>79.549000000000007</v>
      </c>
      <c r="D753">
        <v>20.015000000000001</v>
      </c>
      <c r="E753">
        <v>110.66200000000001</v>
      </c>
      <c r="F753">
        <v>17.925000000000001</v>
      </c>
      <c r="G753">
        <v>191.31</v>
      </c>
      <c r="H753">
        <v>0.99099999999999999</v>
      </c>
    </row>
    <row r="754" spans="1:8">
      <c r="A754">
        <v>367.00099999999998</v>
      </c>
      <c r="B754">
        <v>395.69200000000001</v>
      </c>
      <c r="C754">
        <v>79.543999999999997</v>
      </c>
      <c r="D754">
        <v>20.013999999999999</v>
      </c>
      <c r="E754">
        <v>110.66500000000001</v>
      </c>
      <c r="F754">
        <v>17.902000000000001</v>
      </c>
      <c r="G754">
        <v>193.61600000000001</v>
      </c>
      <c r="H754">
        <v>1.0509999999999999</v>
      </c>
    </row>
    <row r="755" spans="1:8">
      <c r="A755">
        <v>367.5</v>
      </c>
      <c r="B755">
        <v>396.17700000000002</v>
      </c>
      <c r="C755">
        <v>79.543000000000006</v>
      </c>
      <c r="D755">
        <v>20.015000000000001</v>
      </c>
      <c r="E755">
        <v>110.66800000000001</v>
      </c>
      <c r="F755">
        <v>17.878</v>
      </c>
      <c r="G755">
        <v>196.065</v>
      </c>
      <c r="H755">
        <v>1.0309999999999999</v>
      </c>
    </row>
    <row r="756" spans="1:8">
      <c r="A756">
        <v>368.00099999999998</v>
      </c>
      <c r="B756">
        <v>396.69099999999997</v>
      </c>
      <c r="C756">
        <v>79.55</v>
      </c>
      <c r="D756">
        <v>20.015000000000001</v>
      </c>
      <c r="E756">
        <v>110.666</v>
      </c>
      <c r="F756">
        <v>17.856000000000002</v>
      </c>
      <c r="G756">
        <v>198.31299999999999</v>
      </c>
      <c r="H756">
        <v>0.997</v>
      </c>
    </row>
    <row r="757" spans="1:8">
      <c r="A757">
        <v>368.50200000000001</v>
      </c>
      <c r="B757">
        <v>397.16500000000002</v>
      </c>
      <c r="C757">
        <v>79.546000000000006</v>
      </c>
      <c r="D757">
        <v>20.013999999999999</v>
      </c>
      <c r="E757">
        <v>110.669</v>
      </c>
      <c r="F757">
        <v>17.831</v>
      </c>
      <c r="G757">
        <v>200.779</v>
      </c>
      <c r="H757">
        <v>0.98799999999999999</v>
      </c>
    </row>
    <row r="758" spans="1:8">
      <c r="A758">
        <v>369.00099999999998</v>
      </c>
      <c r="B758">
        <v>397.66399999999999</v>
      </c>
      <c r="C758">
        <v>79.552999999999997</v>
      </c>
      <c r="D758">
        <v>20.015999999999998</v>
      </c>
      <c r="E758">
        <v>110.673</v>
      </c>
      <c r="F758">
        <v>17.809999999999999</v>
      </c>
      <c r="G758">
        <v>202.982</v>
      </c>
      <c r="H758">
        <v>0.97299999999999998</v>
      </c>
    </row>
    <row r="759" spans="1:8">
      <c r="A759">
        <v>369.50099999999998</v>
      </c>
      <c r="B759">
        <v>398.19099999999997</v>
      </c>
      <c r="C759">
        <v>79.552000000000007</v>
      </c>
      <c r="D759">
        <v>20.013999999999999</v>
      </c>
      <c r="E759">
        <v>110.676</v>
      </c>
      <c r="F759">
        <v>17.79</v>
      </c>
      <c r="G759">
        <v>204.99299999999999</v>
      </c>
      <c r="H759">
        <v>1.0269999999999999</v>
      </c>
    </row>
    <row r="760" spans="1:8">
      <c r="A760">
        <v>370.00099999999998</v>
      </c>
      <c r="B760">
        <v>398.68900000000002</v>
      </c>
      <c r="C760">
        <v>79.55</v>
      </c>
      <c r="D760">
        <v>20.015000000000001</v>
      </c>
      <c r="E760">
        <v>110.682</v>
      </c>
      <c r="F760">
        <v>17.766999999999999</v>
      </c>
      <c r="G760">
        <v>207.25700000000001</v>
      </c>
      <c r="H760">
        <v>1.026</v>
      </c>
    </row>
    <row r="761" spans="1:8">
      <c r="A761">
        <v>370.5</v>
      </c>
      <c r="B761">
        <v>399.18900000000002</v>
      </c>
      <c r="C761">
        <v>79.548000000000002</v>
      </c>
      <c r="D761">
        <v>20.015000000000001</v>
      </c>
      <c r="E761">
        <v>110.69199999999999</v>
      </c>
      <c r="F761">
        <v>17.748999999999999</v>
      </c>
      <c r="G761">
        <v>209.14400000000001</v>
      </c>
      <c r="H761">
        <v>0.997</v>
      </c>
    </row>
    <row r="762" spans="1:8">
      <c r="A762">
        <v>371.00099999999998</v>
      </c>
      <c r="B762">
        <v>399.678</v>
      </c>
      <c r="C762">
        <v>79.552999999999997</v>
      </c>
      <c r="D762">
        <v>20.015000000000001</v>
      </c>
      <c r="E762">
        <v>110.696</v>
      </c>
      <c r="F762">
        <v>17.731999999999999</v>
      </c>
      <c r="G762">
        <v>210.851</v>
      </c>
      <c r="H762">
        <v>0.98899999999999999</v>
      </c>
    </row>
    <row r="763" spans="1:8">
      <c r="A763">
        <v>371.50099999999998</v>
      </c>
      <c r="B763">
        <v>400.20299999999997</v>
      </c>
      <c r="C763">
        <v>79.546999999999997</v>
      </c>
      <c r="D763">
        <v>20.013999999999999</v>
      </c>
      <c r="E763">
        <v>110.70399999999999</v>
      </c>
      <c r="F763">
        <v>17.718</v>
      </c>
      <c r="G763">
        <v>212.31800000000001</v>
      </c>
      <c r="H763">
        <v>1.014</v>
      </c>
    </row>
    <row r="764" spans="1:8">
      <c r="A764">
        <v>372.00099999999998</v>
      </c>
      <c r="B764">
        <v>400.67</v>
      </c>
      <c r="C764">
        <v>79.557000000000002</v>
      </c>
      <c r="D764">
        <v>20.013999999999999</v>
      </c>
      <c r="E764">
        <v>110.708</v>
      </c>
      <c r="F764">
        <v>17.704000000000001</v>
      </c>
      <c r="G764">
        <v>213.73699999999999</v>
      </c>
      <c r="H764">
        <v>0.99099999999999999</v>
      </c>
    </row>
    <row r="765" spans="1:8">
      <c r="A765">
        <v>372.50099999999998</v>
      </c>
      <c r="B765">
        <v>401.18900000000002</v>
      </c>
      <c r="C765">
        <v>79.543000000000006</v>
      </c>
      <c r="D765">
        <v>20.013999999999999</v>
      </c>
      <c r="E765">
        <v>110.715</v>
      </c>
      <c r="F765">
        <v>17.690999999999999</v>
      </c>
      <c r="G765">
        <v>215.08500000000001</v>
      </c>
      <c r="H765">
        <v>0.98599999999999999</v>
      </c>
    </row>
    <row r="766" spans="1:8">
      <c r="A766">
        <v>373</v>
      </c>
      <c r="B766">
        <v>401.70299999999997</v>
      </c>
      <c r="C766">
        <v>79.551000000000002</v>
      </c>
      <c r="D766">
        <v>20.013000000000002</v>
      </c>
      <c r="E766">
        <v>110.71899999999999</v>
      </c>
      <c r="F766">
        <v>17.678999999999998</v>
      </c>
      <c r="G766">
        <v>216.23099999999999</v>
      </c>
      <c r="H766">
        <v>1.0329999999999999</v>
      </c>
    </row>
    <row r="767" spans="1:8">
      <c r="A767">
        <v>373.50099999999998</v>
      </c>
      <c r="B767">
        <v>402.18900000000002</v>
      </c>
      <c r="C767">
        <v>79.546999999999997</v>
      </c>
      <c r="D767">
        <v>20.013999999999999</v>
      </c>
      <c r="E767">
        <v>110.72499999999999</v>
      </c>
      <c r="F767">
        <v>17.669</v>
      </c>
      <c r="G767">
        <v>217.28299999999999</v>
      </c>
      <c r="H767">
        <v>1</v>
      </c>
    </row>
    <row r="768" spans="1:8">
      <c r="A768">
        <v>374.00099999999998</v>
      </c>
      <c r="B768">
        <v>402.68900000000002</v>
      </c>
      <c r="C768">
        <v>79.542000000000002</v>
      </c>
      <c r="D768">
        <v>20.013000000000002</v>
      </c>
      <c r="E768">
        <v>110.729</v>
      </c>
      <c r="F768">
        <v>17.66</v>
      </c>
      <c r="G768">
        <v>218.124</v>
      </c>
      <c r="H768">
        <v>0.98699999999999999</v>
      </c>
    </row>
    <row r="769" spans="1:8">
      <c r="A769">
        <v>374.5</v>
      </c>
      <c r="B769">
        <v>403.19400000000002</v>
      </c>
      <c r="C769">
        <v>79.546000000000006</v>
      </c>
      <c r="D769">
        <v>20.010999999999999</v>
      </c>
      <c r="E769">
        <v>110.741</v>
      </c>
      <c r="F769">
        <v>17.654</v>
      </c>
      <c r="G769">
        <v>218.749</v>
      </c>
      <c r="H769">
        <v>1.006</v>
      </c>
    </row>
    <row r="770" spans="1:8">
      <c r="A770">
        <v>375</v>
      </c>
      <c r="B770">
        <v>403.678</v>
      </c>
      <c r="C770">
        <v>79.549000000000007</v>
      </c>
      <c r="D770">
        <v>20.012</v>
      </c>
      <c r="E770">
        <v>110.751</v>
      </c>
      <c r="F770">
        <v>17.648</v>
      </c>
      <c r="G770">
        <v>219.37299999999999</v>
      </c>
      <c r="H770">
        <v>0.98899999999999999</v>
      </c>
    </row>
    <row r="771" spans="1:8">
      <c r="A771">
        <v>375.50099999999998</v>
      </c>
      <c r="B771">
        <v>404.19799999999998</v>
      </c>
      <c r="C771">
        <v>79.555999999999997</v>
      </c>
      <c r="D771">
        <v>20.010000000000002</v>
      </c>
      <c r="E771">
        <v>110.758</v>
      </c>
      <c r="F771">
        <v>17.643999999999998</v>
      </c>
      <c r="G771">
        <v>219.73500000000001</v>
      </c>
      <c r="H771">
        <v>1.002</v>
      </c>
    </row>
    <row r="772" spans="1:8">
      <c r="A772">
        <v>376.00099999999998</v>
      </c>
      <c r="B772">
        <v>404.65300000000002</v>
      </c>
      <c r="C772">
        <v>79.540000000000006</v>
      </c>
      <c r="D772">
        <v>20.012</v>
      </c>
      <c r="E772">
        <v>110.764</v>
      </c>
      <c r="F772">
        <v>17.641999999999999</v>
      </c>
      <c r="G772">
        <v>220.02699999999999</v>
      </c>
      <c r="H772">
        <v>0.97399999999999998</v>
      </c>
    </row>
    <row r="773" spans="1:8">
      <c r="A773">
        <v>376.50099999999998</v>
      </c>
      <c r="B773">
        <v>405.17899999999997</v>
      </c>
      <c r="C773">
        <v>79.554000000000002</v>
      </c>
      <c r="D773">
        <v>20.010999999999999</v>
      </c>
      <c r="E773">
        <v>110.771</v>
      </c>
      <c r="F773">
        <v>17.643000000000001</v>
      </c>
      <c r="G773">
        <v>219.97200000000001</v>
      </c>
      <c r="H773">
        <v>0.98099999999999998</v>
      </c>
    </row>
    <row r="774" spans="1:8">
      <c r="A774">
        <v>377.00099999999998</v>
      </c>
      <c r="B774">
        <v>405.697</v>
      </c>
      <c r="C774">
        <v>79.543999999999997</v>
      </c>
      <c r="D774">
        <v>20.012</v>
      </c>
      <c r="E774">
        <v>110.78</v>
      </c>
      <c r="F774">
        <v>17.643000000000001</v>
      </c>
      <c r="G774">
        <v>219.988</v>
      </c>
      <c r="H774">
        <v>1.0449999999999999</v>
      </c>
    </row>
    <row r="775" spans="1:8">
      <c r="A775">
        <v>377.50099999999998</v>
      </c>
      <c r="B775">
        <v>406.20299999999997</v>
      </c>
      <c r="C775">
        <v>79.546000000000006</v>
      </c>
      <c r="D775">
        <v>20.012</v>
      </c>
      <c r="E775">
        <v>110.785</v>
      </c>
      <c r="F775">
        <v>17.646000000000001</v>
      </c>
      <c r="G775">
        <v>219.67</v>
      </c>
      <c r="H775">
        <v>1.0249999999999999</v>
      </c>
    </row>
    <row r="776" spans="1:8">
      <c r="A776">
        <v>378.00099999999998</v>
      </c>
      <c r="B776">
        <v>406.69299999999998</v>
      </c>
      <c r="C776">
        <v>79.542000000000002</v>
      </c>
      <c r="D776">
        <v>20.010000000000002</v>
      </c>
      <c r="E776">
        <v>110.788</v>
      </c>
      <c r="F776">
        <v>17.652000000000001</v>
      </c>
      <c r="G776">
        <v>219.142</v>
      </c>
      <c r="H776">
        <v>0.996</v>
      </c>
    </row>
    <row r="777" spans="1:8">
      <c r="A777">
        <v>378.50099999999998</v>
      </c>
      <c r="B777">
        <v>407.21800000000002</v>
      </c>
      <c r="C777">
        <v>79.546999999999997</v>
      </c>
      <c r="D777">
        <v>20.010999999999999</v>
      </c>
      <c r="E777">
        <v>110.79300000000001</v>
      </c>
      <c r="F777">
        <v>17.658000000000001</v>
      </c>
      <c r="G777">
        <v>218.52699999999999</v>
      </c>
      <c r="H777">
        <v>1.0149999999999999</v>
      </c>
    </row>
    <row r="778" spans="1:8">
      <c r="A778">
        <v>379.00099999999998</v>
      </c>
      <c r="B778">
        <v>407.70600000000002</v>
      </c>
      <c r="C778">
        <v>79.545000000000002</v>
      </c>
      <c r="D778">
        <v>20.012</v>
      </c>
      <c r="E778">
        <v>110.801</v>
      </c>
      <c r="F778">
        <v>17.667999999999999</v>
      </c>
      <c r="G778">
        <v>217.601</v>
      </c>
      <c r="H778">
        <v>1.0129999999999999</v>
      </c>
    </row>
    <row r="779" spans="1:8">
      <c r="A779">
        <v>379.5</v>
      </c>
      <c r="B779">
        <v>408.23099999999999</v>
      </c>
      <c r="C779">
        <v>79.539000000000001</v>
      </c>
      <c r="D779">
        <v>20.012</v>
      </c>
      <c r="E779">
        <v>110.80800000000001</v>
      </c>
      <c r="F779">
        <v>17.68</v>
      </c>
      <c r="G779">
        <v>216.43100000000001</v>
      </c>
      <c r="H779">
        <v>1.014</v>
      </c>
    </row>
    <row r="780" spans="1:8">
      <c r="A780">
        <v>380</v>
      </c>
      <c r="B780">
        <v>408.72699999999998</v>
      </c>
      <c r="C780">
        <v>79.554000000000002</v>
      </c>
      <c r="D780">
        <v>20.012</v>
      </c>
      <c r="E780">
        <v>110.816</v>
      </c>
      <c r="F780">
        <v>17.690000000000001</v>
      </c>
      <c r="G780">
        <v>215.45699999999999</v>
      </c>
      <c r="H780">
        <v>1.0209999999999999</v>
      </c>
    </row>
    <row r="781" spans="1:8">
      <c r="A781">
        <v>380.50099999999998</v>
      </c>
      <c r="B781">
        <v>409.238</v>
      </c>
      <c r="C781">
        <v>79.548000000000002</v>
      </c>
      <c r="D781">
        <v>20.013000000000002</v>
      </c>
      <c r="E781">
        <v>110.82599999999999</v>
      </c>
      <c r="F781">
        <v>17.702999999999999</v>
      </c>
      <c r="G781">
        <v>214.172</v>
      </c>
      <c r="H781">
        <v>1.006</v>
      </c>
    </row>
    <row r="782" spans="1:8">
      <c r="A782">
        <v>381.00099999999998</v>
      </c>
      <c r="B782">
        <v>409.73099999999999</v>
      </c>
      <c r="C782">
        <v>79.543000000000006</v>
      </c>
      <c r="D782">
        <v>20.013000000000002</v>
      </c>
      <c r="E782">
        <v>110.848</v>
      </c>
      <c r="F782">
        <v>17.718</v>
      </c>
      <c r="G782">
        <v>212.596</v>
      </c>
      <c r="H782">
        <v>1.004</v>
      </c>
    </row>
    <row r="783" spans="1:8">
      <c r="A783">
        <v>381.50099999999998</v>
      </c>
      <c r="B783">
        <v>410.24099999999999</v>
      </c>
      <c r="C783">
        <v>79.55</v>
      </c>
      <c r="D783">
        <v>20.012</v>
      </c>
      <c r="E783">
        <v>110.842</v>
      </c>
      <c r="F783">
        <v>17.739000000000001</v>
      </c>
      <c r="G783">
        <v>210.52799999999999</v>
      </c>
      <c r="H783">
        <v>1.0029999999999999</v>
      </c>
    </row>
    <row r="784" spans="1:8">
      <c r="A784">
        <v>382</v>
      </c>
      <c r="B784">
        <v>410.733</v>
      </c>
      <c r="C784">
        <v>79.548000000000002</v>
      </c>
      <c r="D784">
        <v>20.012</v>
      </c>
      <c r="E784">
        <v>110.824</v>
      </c>
      <c r="F784">
        <v>17.756</v>
      </c>
      <c r="G784">
        <v>208.684</v>
      </c>
      <c r="H784">
        <v>1.002</v>
      </c>
    </row>
    <row r="785" spans="1:8">
      <c r="A785">
        <v>382.5</v>
      </c>
      <c r="B785">
        <v>411.24400000000003</v>
      </c>
      <c r="C785">
        <v>79.552000000000007</v>
      </c>
      <c r="D785">
        <v>20.013000000000002</v>
      </c>
      <c r="E785">
        <v>110.816</v>
      </c>
      <c r="F785">
        <v>17.779</v>
      </c>
      <c r="G785">
        <v>206.44300000000001</v>
      </c>
      <c r="H785">
        <v>1.0029999999999999</v>
      </c>
    </row>
    <row r="786" spans="1:8">
      <c r="A786">
        <v>383.00099999999998</v>
      </c>
      <c r="B786">
        <v>411.738</v>
      </c>
      <c r="C786">
        <v>79.542000000000002</v>
      </c>
      <c r="D786">
        <v>20.013000000000002</v>
      </c>
      <c r="E786">
        <v>110.818</v>
      </c>
      <c r="F786">
        <v>17.800999999999998</v>
      </c>
      <c r="G786">
        <v>204.185</v>
      </c>
      <c r="H786">
        <v>1.0049999999999999</v>
      </c>
    </row>
    <row r="787" spans="1:8">
      <c r="A787">
        <v>383.50099999999998</v>
      </c>
      <c r="B787">
        <v>412.24700000000001</v>
      </c>
      <c r="C787">
        <v>79.552999999999997</v>
      </c>
      <c r="D787">
        <v>20.013000000000002</v>
      </c>
      <c r="E787">
        <v>110.80800000000001</v>
      </c>
      <c r="F787">
        <v>17.827999999999999</v>
      </c>
      <c r="G787">
        <v>201.477</v>
      </c>
      <c r="H787">
        <v>1.004</v>
      </c>
    </row>
    <row r="788" spans="1:8">
      <c r="A788">
        <v>384</v>
      </c>
      <c r="B788">
        <v>412.77</v>
      </c>
      <c r="C788">
        <v>79.536000000000001</v>
      </c>
      <c r="D788">
        <v>20.013000000000002</v>
      </c>
      <c r="E788">
        <v>110.828</v>
      </c>
      <c r="F788">
        <v>17.853999999999999</v>
      </c>
      <c r="G788">
        <v>198.85599999999999</v>
      </c>
      <c r="H788">
        <v>1.032</v>
      </c>
    </row>
    <row r="789" spans="1:8">
      <c r="A789">
        <v>384.5</v>
      </c>
      <c r="B789">
        <v>413.26600000000002</v>
      </c>
      <c r="C789">
        <v>79.545000000000002</v>
      </c>
      <c r="D789">
        <v>20.013000000000002</v>
      </c>
      <c r="E789">
        <v>110.858</v>
      </c>
      <c r="F789">
        <v>17.882000000000001</v>
      </c>
      <c r="G789">
        <v>196.04300000000001</v>
      </c>
      <c r="H789">
        <v>1.02</v>
      </c>
    </row>
    <row r="790" spans="1:8">
      <c r="A790">
        <v>385</v>
      </c>
      <c r="B790">
        <v>413.76499999999999</v>
      </c>
      <c r="C790">
        <v>79.555000000000007</v>
      </c>
      <c r="D790">
        <v>20.013000000000002</v>
      </c>
      <c r="E790">
        <v>110.877</v>
      </c>
      <c r="F790">
        <v>17.91</v>
      </c>
      <c r="G790">
        <v>193.23400000000001</v>
      </c>
      <c r="H790">
        <v>0.995</v>
      </c>
    </row>
    <row r="791" spans="1:8">
      <c r="A791">
        <v>385.50099999999998</v>
      </c>
      <c r="B791">
        <v>414.28800000000001</v>
      </c>
      <c r="C791">
        <v>79.546999999999997</v>
      </c>
      <c r="D791">
        <v>20.012</v>
      </c>
      <c r="E791">
        <v>110.889</v>
      </c>
      <c r="F791">
        <v>17.943000000000001</v>
      </c>
      <c r="G791">
        <v>189.92</v>
      </c>
      <c r="H791">
        <v>1.0209999999999999</v>
      </c>
    </row>
    <row r="792" spans="1:8">
      <c r="A792">
        <v>386.00099999999998</v>
      </c>
      <c r="B792">
        <v>414.80500000000001</v>
      </c>
      <c r="C792">
        <v>79.545000000000002</v>
      </c>
      <c r="D792">
        <v>20.012</v>
      </c>
      <c r="E792">
        <v>110.9</v>
      </c>
      <c r="F792">
        <v>17.972999999999999</v>
      </c>
      <c r="G792">
        <v>186.857</v>
      </c>
      <c r="H792">
        <v>1.04</v>
      </c>
    </row>
    <row r="793" spans="1:8">
      <c r="A793">
        <v>386.5</v>
      </c>
      <c r="B793">
        <v>415.32600000000002</v>
      </c>
      <c r="C793">
        <v>79.548000000000002</v>
      </c>
      <c r="D793">
        <v>20.012</v>
      </c>
      <c r="E793">
        <v>110.90900000000001</v>
      </c>
      <c r="F793">
        <v>18.007999999999999</v>
      </c>
      <c r="G793">
        <v>183.315</v>
      </c>
      <c r="H793">
        <v>1.038</v>
      </c>
    </row>
    <row r="794" spans="1:8">
      <c r="A794">
        <v>387.00099999999998</v>
      </c>
      <c r="B794">
        <v>415.80099999999999</v>
      </c>
      <c r="C794">
        <v>79.540000000000006</v>
      </c>
      <c r="D794">
        <v>20.013000000000002</v>
      </c>
      <c r="E794">
        <v>110.935</v>
      </c>
      <c r="F794">
        <v>18.045000000000002</v>
      </c>
      <c r="G794">
        <v>179.61099999999999</v>
      </c>
      <c r="H794">
        <v>0.995</v>
      </c>
    </row>
    <row r="795" spans="1:8">
      <c r="A795">
        <v>387.50099999999998</v>
      </c>
      <c r="B795">
        <v>416.33699999999999</v>
      </c>
      <c r="C795">
        <v>79.542000000000002</v>
      </c>
      <c r="D795">
        <v>20.013000000000002</v>
      </c>
      <c r="E795">
        <v>110.971</v>
      </c>
      <c r="F795">
        <v>18.081</v>
      </c>
      <c r="G795">
        <v>175.96199999999999</v>
      </c>
      <c r="H795">
        <v>1.012</v>
      </c>
    </row>
    <row r="796" spans="1:8">
      <c r="A796">
        <v>388.00099999999998</v>
      </c>
      <c r="B796">
        <v>416.851</v>
      </c>
      <c r="C796">
        <v>79.540000000000006</v>
      </c>
      <c r="D796">
        <v>20.013000000000002</v>
      </c>
      <c r="E796">
        <v>110.98399999999999</v>
      </c>
      <c r="F796">
        <v>18.116</v>
      </c>
      <c r="G796">
        <v>172.46</v>
      </c>
      <c r="H796">
        <v>1.0509999999999999</v>
      </c>
    </row>
    <row r="797" spans="1:8">
      <c r="A797">
        <v>388.5</v>
      </c>
      <c r="B797">
        <v>417.34100000000001</v>
      </c>
      <c r="C797">
        <v>79.542000000000002</v>
      </c>
      <c r="D797">
        <v>20.012</v>
      </c>
      <c r="E797">
        <v>110.995</v>
      </c>
      <c r="F797">
        <v>18.154</v>
      </c>
      <c r="G797">
        <v>168.56200000000001</v>
      </c>
      <c r="H797">
        <v>1.0029999999999999</v>
      </c>
    </row>
    <row r="798" spans="1:8">
      <c r="A798">
        <v>389.00099999999998</v>
      </c>
      <c r="B798">
        <v>417.85500000000002</v>
      </c>
      <c r="C798">
        <v>79.546999999999997</v>
      </c>
      <c r="D798">
        <v>20.013000000000002</v>
      </c>
      <c r="E798">
        <v>111.001</v>
      </c>
      <c r="F798">
        <v>18.193000000000001</v>
      </c>
      <c r="G798">
        <v>164.68799999999999</v>
      </c>
      <c r="H798">
        <v>1.0029999999999999</v>
      </c>
    </row>
    <row r="799" spans="1:8">
      <c r="A799">
        <v>389.50200000000001</v>
      </c>
      <c r="B799">
        <v>418.37299999999999</v>
      </c>
      <c r="C799">
        <v>79.537999999999997</v>
      </c>
      <c r="D799">
        <v>20.013000000000002</v>
      </c>
      <c r="E799">
        <v>110.988</v>
      </c>
      <c r="F799">
        <v>18.231999999999999</v>
      </c>
      <c r="G799">
        <v>160.696</v>
      </c>
      <c r="H799">
        <v>1.0309999999999999</v>
      </c>
    </row>
    <row r="800" spans="1:8">
      <c r="A800">
        <v>390.00200000000001</v>
      </c>
      <c r="B800">
        <v>418.87599999999998</v>
      </c>
      <c r="C800">
        <v>79.542000000000002</v>
      </c>
      <c r="D800">
        <v>20.012</v>
      </c>
      <c r="E800">
        <v>110.967</v>
      </c>
      <c r="F800">
        <v>18.271000000000001</v>
      </c>
      <c r="G800">
        <v>156.81899999999999</v>
      </c>
      <c r="H800">
        <v>1.022</v>
      </c>
    </row>
    <row r="801" spans="1:8">
      <c r="A801">
        <v>390.50099999999998</v>
      </c>
      <c r="B801">
        <v>419.36399999999998</v>
      </c>
      <c r="C801">
        <v>79.548000000000002</v>
      </c>
      <c r="D801">
        <v>20.012</v>
      </c>
      <c r="E801">
        <v>110.97</v>
      </c>
      <c r="F801">
        <v>18.312000000000001</v>
      </c>
      <c r="G801">
        <v>152.583</v>
      </c>
      <c r="H801">
        <v>0.99199999999999999</v>
      </c>
    </row>
    <row r="802" spans="1:8">
      <c r="A802">
        <v>391.00099999999998</v>
      </c>
      <c r="B802">
        <v>419.88499999999999</v>
      </c>
      <c r="C802">
        <v>79.537999999999997</v>
      </c>
      <c r="D802">
        <v>20.012</v>
      </c>
      <c r="E802">
        <v>110.974</v>
      </c>
      <c r="F802">
        <v>18.355</v>
      </c>
      <c r="G802">
        <v>148.316</v>
      </c>
      <c r="H802">
        <v>1.01</v>
      </c>
    </row>
    <row r="803" spans="1:8">
      <c r="A803">
        <v>391.5</v>
      </c>
      <c r="B803">
        <v>420.37700000000001</v>
      </c>
      <c r="C803">
        <v>79.543999999999997</v>
      </c>
      <c r="D803">
        <v>20.012</v>
      </c>
      <c r="E803">
        <v>110.97799999999999</v>
      </c>
      <c r="F803">
        <v>18.396000000000001</v>
      </c>
      <c r="G803">
        <v>144.14599999999999</v>
      </c>
      <c r="H803">
        <v>1.0129999999999999</v>
      </c>
    </row>
    <row r="804" spans="1:8">
      <c r="A804">
        <v>392</v>
      </c>
      <c r="B804">
        <v>420.904</v>
      </c>
      <c r="C804">
        <v>79.543000000000006</v>
      </c>
      <c r="D804">
        <v>20.013000000000002</v>
      </c>
      <c r="E804">
        <v>110.98399999999999</v>
      </c>
      <c r="F804">
        <v>18.439</v>
      </c>
      <c r="G804">
        <v>139.77699999999999</v>
      </c>
      <c r="H804">
        <v>1.0189999999999999</v>
      </c>
    </row>
    <row r="805" spans="1:8">
      <c r="A805">
        <v>392.5</v>
      </c>
      <c r="B805">
        <v>421.43299999999999</v>
      </c>
      <c r="C805">
        <v>79.534999999999997</v>
      </c>
      <c r="D805">
        <v>20.012</v>
      </c>
      <c r="E805">
        <v>110.986</v>
      </c>
      <c r="F805">
        <v>18.481000000000002</v>
      </c>
      <c r="G805">
        <v>135.56100000000001</v>
      </c>
      <c r="H805">
        <v>1.056</v>
      </c>
    </row>
    <row r="806" spans="1:8">
      <c r="A806">
        <v>393.00099999999998</v>
      </c>
      <c r="B806">
        <v>421.93200000000002</v>
      </c>
      <c r="C806">
        <v>79.552000000000007</v>
      </c>
      <c r="D806">
        <v>20.013000000000002</v>
      </c>
      <c r="E806">
        <v>110.989</v>
      </c>
      <c r="F806">
        <v>18.524000000000001</v>
      </c>
      <c r="G806">
        <v>131.22200000000001</v>
      </c>
      <c r="H806">
        <v>1.028</v>
      </c>
    </row>
    <row r="807" spans="1:8">
      <c r="A807">
        <v>393.50099999999998</v>
      </c>
      <c r="B807">
        <v>422.43700000000001</v>
      </c>
      <c r="C807">
        <v>79.548000000000002</v>
      </c>
      <c r="D807">
        <v>20.013000000000002</v>
      </c>
      <c r="E807">
        <v>110.994</v>
      </c>
      <c r="F807">
        <v>18.565999999999999</v>
      </c>
      <c r="G807">
        <v>126.907</v>
      </c>
      <c r="H807">
        <v>1.0029999999999999</v>
      </c>
    </row>
    <row r="808" spans="1:8">
      <c r="A808">
        <v>394.00099999999998</v>
      </c>
      <c r="B808">
        <v>422.95299999999997</v>
      </c>
      <c r="C808">
        <v>79.537000000000006</v>
      </c>
      <c r="D808">
        <v>20.012</v>
      </c>
      <c r="E808">
        <v>110.996</v>
      </c>
      <c r="F808">
        <v>18.608000000000001</v>
      </c>
      <c r="G808">
        <v>122.68300000000001</v>
      </c>
      <c r="H808">
        <v>1.0209999999999999</v>
      </c>
    </row>
    <row r="809" spans="1:8">
      <c r="A809">
        <v>394.50099999999998</v>
      </c>
      <c r="B809">
        <v>423.48399999999998</v>
      </c>
      <c r="C809">
        <v>79.549000000000007</v>
      </c>
      <c r="D809">
        <v>20.012</v>
      </c>
      <c r="E809">
        <v>111.001</v>
      </c>
      <c r="F809">
        <v>18.649999999999999</v>
      </c>
      <c r="G809">
        <v>118.467</v>
      </c>
      <c r="H809">
        <v>1.0469999999999999</v>
      </c>
    </row>
    <row r="810" spans="1:8">
      <c r="A810">
        <v>395.00099999999998</v>
      </c>
      <c r="B810">
        <v>423.99400000000003</v>
      </c>
      <c r="C810">
        <v>79.545000000000002</v>
      </c>
      <c r="D810">
        <v>20.013000000000002</v>
      </c>
      <c r="E810">
        <v>111.01</v>
      </c>
      <c r="F810">
        <v>18.690999999999999</v>
      </c>
      <c r="G810">
        <v>114.26300000000001</v>
      </c>
      <c r="H810">
        <v>1.0409999999999999</v>
      </c>
    </row>
    <row r="811" spans="1:8">
      <c r="A811">
        <v>395.50200000000001</v>
      </c>
      <c r="B811">
        <v>424.50299999999999</v>
      </c>
      <c r="C811">
        <v>79.537000000000006</v>
      </c>
      <c r="D811">
        <v>20.013000000000002</v>
      </c>
      <c r="E811">
        <v>111.008</v>
      </c>
      <c r="F811">
        <v>18.731999999999999</v>
      </c>
      <c r="G811">
        <v>110.158</v>
      </c>
      <c r="H811">
        <v>1.018</v>
      </c>
    </row>
    <row r="812" spans="1:8">
      <c r="A812">
        <v>396.00200000000001</v>
      </c>
      <c r="B812">
        <v>425.01400000000001</v>
      </c>
      <c r="C812">
        <v>79.548000000000002</v>
      </c>
      <c r="D812">
        <v>20.012</v>
      </c>
      <c r="E812">
        <v>111.006</v>
      </c>
      <c r="F812">
        <v>18.774999999999999</v>
      </c>
      <c r="G812">
        <v>105.765</v>
      </c>
      <c r="H812">
        <v>1.02</v>
      </c>
    </row>
    <row r="813" spans="1:8">
      <c r="A813">
        <v>396.50099999999998</v>
      </c>
      <c r="B813">
        <v>425.505</v>
      </c>
      <c r="C813">
        <v>79.543999999999997</v>
      </c>
      <c r="D813">
        <v>20.012</v>
      </c>
      <c r="E813">
        <v>111.01</v>
      </c>
      <c r="F813">
        <v>18.815999999999999</v>
      </c>
      <c r="G813">
        <v>101.652</v>
      </c>
      <c r="H813">
        <v>1.0029999999999999</v>
      </c>
    </row>
    <row r="814" spans="1:8">
      <c r="A814">
        <v>397.00099999999998</v>
      </c>
      <c r="B814">
        <v>426.02499999999998</v>
      </c>
      <c r="C814">
        <v>79.543999999999997</v>
      </c>
      <c r="D814">
        <v>20.010000000000002</v>
      </c>
      <c r="E814">
        <v>111.008</v>
      </c>
      <c r="F814">
        <v>18.853000000000002</v>
      </c>
      <c r="G814">
        <v>97.933000000000007</v>
      </c>
      <c r="H814">
        <v>1.0109999999999999</v>
      </c>
    </row>
    <row r="815" spans="1:8">
      <c r="A815">
        <v>397.50099999999998</v>
      </c>
      <c r="B815">
        <v>426.51900000000001</v>
      </c>
      <c r="C815">
        <v>79.548000000000002</v>
      </c>
      <c r="D815">
        <v>20.010999999999999</v>
      </c>
      <c r="E815">
        <v>111.008</v>
      </c>
      <c r="F815">
        <v>18.893999999999998</v>
      </c>
      <c r="G815">
        <v>93.748999999999995</v>
      </c>
      <c r="H815">
        <v>1.014</v>
      </c>
    </row>
    <row r="816" spans="1:8">
      <c r="A816">
        <v>398.00099999999998</v>
      </c>
      <c r="B816">
        <v>427.01100000000002</v>
      </c>
      <c r="C816">
        <v>79.542000000000002</v>
      </c>
      <c r="D816">
        <v>20.013000000000002</v>
      </c>
      <c r="E816">
        <v>111.01600000000001</v>
      </c>
      <c r="F816">
        <v>18.931000000000001</v>
      </c>
      <c r="G816">
        <v>89.947999999999993</v>
      </c>
      <c r="H816">
        <v>0.98599999999999999</v>
      </c>
    </row>
    <row r="817" spans="1:8">
      <c r="A817">
        <v>398.50099999999998</v>
      </c>
      <c r="B817">
        <v>427.53300000000002</v>
      </c>
      <c r="C817">
        <v>79.543999999999997</v>
      </c>
      <c r="D817">
        <v>20.013000000000002</v>
      </c>
      <c r="E817">
        <v>111.021</v>
      </c>
      <c r="F817">
        <v>18.968</v>
      </c>
      <c r="G817">
        <v>86.287999999999997</v>
      </c>
      <c r="H817">
        <v>1.012</v>
      </c>
    </row>
    <row r="818" spans="1:8">
      <c r="A818">
        <v>399.00200000000001</v>
      </c>
      <c r="B818">
        <v>428.06700000000001</v>
      </c>
      <c r="C818">
        <v>79.543999999999997</v>
      </c>
      <c r="D818">
        <v>20.012</v>
      </c>
      <c r="E818">
        <v>111.021</v>
      </c>
      <c r="F818">
        <v>19.004000000000001</v>
      </c>
      <c r="G818">
        <v>82.65</v>
      </c>
      <c r="H818">
        <v>1.056</v>
      </c>
    </row>
    <row r="819" spans="1:8">
      <c r="A819">
        <v>399.50099999999998</v>
      </c>
      <c r="B819">
        <v>428.57299999999998</v>
      </c>
      <c r="C819">
        <v>79.536000000000001</v>
      </c>
      <c r="D819">
        <v>20.010999999999999</v>
      </c>
      <c r="E819">
        <v>111.021</v>
      </c>
      <c r="F819">
        <v>19.039000000000001</v>
      </c>
      <c r="G819">
        <v>79.075999999999993</v>
      </c>
      <c r="H819">
        <v>1.04</v>
      </c>
    </row>
    <row r="820" spans="1:8">
      <c r="A820">
        <v>400.00099999999998</v>
      </c>
      <c r="B820">
        <v>429.08199999999999</v>
      </c>
      <c r="C820">
        <v>79.548000000000002</v>
      </c>
      <c r="D820">
        <v>20.013000000000002</v>
      </c>
      <c r="E820">
        <v>111.01600000000001</v>
      </c>
      <c r="F820">
        <v>19.071000000000002</v>
      </c>
      <c r="G820">
        <v>75.778000000000006</v>
      </c>
      <c r="H820">
        <v>1.0149999999999999</v>
      </c>
    </row>
    <row r="821" spans="1:8">
      <c r="A821">
        <v>400.50099999999998</v>
      </c>
      <c r="B821">
        <v>429.57900000000001</v>
      </c>
      <c r="C821">
        <v>79.543999999999997</v>
      </c>
      <c r="D821">
        <v>20.012</v>
      </c>
      <c r="E821">
        <v>111.012</v>
      </c>
      <c r="F821">
        <v>19.100999999999999</v>
      </c>
      <c r="G821">
        <v>72.784999999999997</v>
      </c>
      <c r="H821">
        <v>1.0069999999999999</v>
      </c>
    </row>
    <row r="822" spans="1:8">
      <c r="A822">
        <v>401</v>
      </c>
      <c r="B822">
        <v>430.072</v>
      </c>
      <c r="C822">
        <v>79.534999999999997</v>
      </c>
      <c r="D822">
        <v>20.013000000000002</v>
      </c>
      <c r="E822">
        <v>111.00700000000001</v>
      </c>
      <c r="F822">
        <v>19.135000000000002</v>
      </c>
      <c r="G822">
        <v>69.337999999999994</v>
      </c>
      <c r="H822">
        <v>0.98899999999999999</v>
      </c>
    </row>
    <row r="823" spans="1:8">
      <c r="A823">
        <v>401.50099999999998</v>
      </c>
      <c r="B823">
        <v>430.59800000000001</v>
      </c>
      <c r="C823">
        <v>79.551000000000002</v>
      </c>
      <c r="D823">
        <v>20.012</v>
      </c>
      <c r="E823">
        <v>111</v>
      </c>
      <c r="F823">
        <v>19.164999999999999</v>
      </c>
      <c r="G823">
        <v>66.331000000000003</v>
      </c>
      <c r="H823">
        <v>1.0169999999999999</v>
      </c>
    </row>
    <row r="824" spans="1:8">
      <c r="A824">
        <v>402.00200000000001</v>
      </c>
      <c r="B824">
        <v>431.11099999999999</v>
      </c>
      <c r="C824">
        <v>79.545000000000002</v>
      </c>
      <c r="D824">
        <v>20.010999999999999</v>
      </c>
      <c r="E824">
        <v>110.999</v>
      </c>
      <c r="F824">
        <v>19.193000000000001</v>
      </c>
      <c r="G824">
        <v>63.491</v>
      </c>
      <c r="H824">
        <v>1.04</v>
      </c>
    </row>
    <row r="825" spans="1:8">
      <c r="A825">
        <v>402.50099999999998</v>
      </c>
      <c r="B825">
        <v>431.61099999999999</v>
      </c>
      <c r="C825">
        <v>79.537999999999997</v>
      </c>
      <c r="D825">
        <v>20.010999999999999</v>
      </c>
      <c r="E825">
        <v>110.994</v>
      </c>
      <c r="F825">
        <v>19.22</v>
      </c>
      <c r="G825">
        <v>60.756999999999998</v>
      </c>
      <c r="H825">
        <v>1.014</v>
      </c>
    </row>
    <row r="826" spans="1:8">
      <c r="A826">
        <v>403.00099999999998</v>
      </c>
      <c r="B826">
        <v>432.142</v>
      </c>
      <c r="C826">
        <v>79.540000000000006</v>
      </c>
      <c r="D826">
        <v>20.012</v>
      </c>
      <c r="E826">
        <v>110.989</v>
      </c>
      <c r="F826">
        <v>19.245999999999999</v>
      </c>
      <c r="G826">
        <v>58.127000000000002</v>
      </c>
      <c r="H826">
        <v>1.03</v>
      </c>
    </row>
    <row r="827" spans="1:8">
      <c r="A827">
        <v>403.50200000000001</v>
      </c>
      <c r="B827">
        <v>432.63</v>
      </c>
      <c r="C827">
        <v>79.537000000000006</v>
      </c>
      <c r="D827">
        <v>20.013000000000002</v>
      </c>
      <c r="E827">
        <v>110.986</v>
      </c>
      <c r="F827">
        <v>19.271999999999998</v>
      </c>
      <c r="G827">
        <v>55.515999999999998</v>
      </c>
      <c r="H827">
        <v>1.0189999999999999</v>
      </c>
    </row>
    <row r="828" spans="1:8">
      <c r="A828">
        <v>404.00099999999998</v>
      </c>
      <c r="B828">
        <v>433.13499999999999</v>
      </c>
      <c r="C828">
        <v>79.546999999999997</v>
      </c>
      <c r="D828">
        <v>20.010999999999999</v>
      </c>
      <c r="E828">
        <v>110.985</v>
      </c>
      <c r="F828">
        <v>19.292000000000002</v>
      </c>
      <c r="G828">
        <v>53.442999999999998</v>
      </c>
      <c r="H828">
        <v>0.99399999999999999</v>
      </c>
    </row>
    <row r="829" spans="1:8">
      <c r="A829">
        <v>404.50200000000001</v>
      </c>
      <c r="B829">
        <v>433.65300000000002</v>
      </c>
      <c r="C829">
        <v>79.545000000000002</v>
      </c>
      <c r="D829">
        <v>20.012</v>
      </c>
      <c r="E829">
        <v>110.976</v>
      </c>
      <c r="F829">
        <v>19.318000000000001</v>
      </c>
      <c r="G829">
        <v>50.792000000000002</v>
      </c>
      <c r="H829">
        <v>1.022</v>
      </c>
    </row>
    <row r="830" spans="1:8">
      <c r="A830">
        <v>405.00200000000001</v>
      </c>
      <c r="B830">
        <v>434.15600000000001</v>
      </c>
      <c r="C830">
        <v>79.539000000000001</v>
      </c>
      <c r="D830">
        <v>20.012</v>
      </c>
      <c r="E830">
        <v>110.967</v>
      </c>
      <c r="F830">
        <v>19.338999999999999</v>
      </c>
      <c r="G830">
        <v>48.677</v>
      </c>
      <c r="H830">
        <v>1.0209999999999999</v>
      </c>
    </row>
    <row r="831" spans="1:8">
      <c r="A831">
        <v>405.50099999999998</v>
      </c>
      <c r="B831">
        <v>434.70499999999998</v>
      </c>
      <c r="C831">
        <v>79.536000000000001</v>
      </c>
      <c r="D831">
        <v>20.012</v>
      </c>
      <c r="E831">
        <v>110.95699999999999</v>
      </c>
      <c r="F831">
        <v>19.361000000000001</v>
      </c>
      <c r="G831">
        <v>46.445999999999998</v>
      </c>
      <c r="H831">
        <v>1.052</v>
      </c>
    </row>
    <row r="832" spans="1:8">
      <c r="A832">
        <v>406.00099999999998</v>
      </c>
      <c r="B832">
        <v>435.21100000000001</v>
      </c>
      <c r="C832">
        <v>79.537000000000006</v>
      </c>
      <c r="D832">
        <v>20.013000000000002</v>
      </c>
      <c r="E832">
        <v>110.943</v>
      </c>
      <c r="F832">
        <v>19.378</v>
      </c>
      <c r="G832">
        <v>44.786000000000001</v>
      </c>
      <c r="H832">
        <v>1.0549999999999999</v>
      </c>
    </row>
    <row r="833" spans="1:8">
      <c r="A833">
        <v>406.50200000000001</v>
      </c>
      <c r="B833">
        <v>435.73700000000002</v>
      </c>
      <c r="C833">
        <v>79.542000000000002</v>
      </c>
      <c r="D833">
        <v>20.013000000000002</v>
      </c>
      <c r="E833">
        <v>110.931</v>
      </c>
      <c r="F833">
        <v>19.396000000000001</v>
      </c>
      <c r="G833">
        <v>42.908000000000001</v>
      </c>
      <c r="H833">
        <v>1.032</v>
      </c>
    </row>
    <row r="834" spans="1:8">
      <c r="A834">
        <v>407.00099999999998</v>
      </c>
      <c r="B834">
        <v>436.28500000000003</v>
      </c>
      <c r="C834">
        <v>79.539000000000001</v>
      </c>
      <c r="D834">
        <v>20.013999999999999</v>
      </c>
      <c r="E834">
        <v>110.919</v>
      </c>
      <c r="F834">
        <v>19.414999999999999</v>
      </c>
      <c r="G834">
        <v>41.02</v>
      </c>
      <c r="H834">
        <v>1.0740000000000001</v>
      </c>
    </row>
    <row r="835" spans="1:8">
      <c r="A835">
        <v>407.50099999999998</v>
      </c>
      <c r="B835">
        <v>436.78100000000001</v>
      </c>
      <c r="C835">
        <v>79.536000000000001</v>
      </c>
      <c r="D835">
        <v>20.013999999999999</v>
      </c>
      <c r="E835">
        <v>110.907</v>
      </c>
      <c r="F835">
        <v>19.43</v>
      </c>
      <c r="G835">
        <v>39.475999999999999</v>
      </c>
      <c r="H835">
        <v>1.044</v>
      </c>
    </row>
    <row r="836" spans="1:8">
      <c r="A836">
        <v>408.00099999999998</v>
      </c>
      <c r="B836">
        <v>437.315</v>
      </c>
      <c r="C836">
        <v>79.542000000000002</v>
      </c>
      <c r="D836">
        <v>20.013999999999999</v>
      </c>
      <c r="E836">
        <v>110.89700000000001</v>
      </c>
      <c r="F836">
        <v>19.448</v>
      </c>
      <c r="G836">
        <v>37.67</v>
      </c>
      <c r="H836">
        <v>1.03</v>
      </c>
    </row>
    <row r="837" spans="1:8">
      <c r="A837">
        <v>408.50099999999998</v>
      </c>
      <c r="B837">
        <v>437.79300000000001</v>
      </c>
      <c r="C837">
        <v>79.542000000000002</v>
      </c>
      <c r="D837">
        <v>20.013999999999999</v>
      </c>
      <c r="E837">
        <v>110.884</v>
      </c>
      <c r="F837">
        <v>19.460999999999999</v>
      </c>
      <c r="G837">
        <v>36.368000000000002</v>
      </c>
      <c r="H837">
        <v>1.012</v>
      </c>
    </row>
    <row r="838" spans="1:8">
      <c r="A838">
        <v>409.00200000000001</v>
      </c>
      <c r="B838">
        <v>438.30900000000003</v>
      </c>
      <c r="C838">
        <v>79.531999999999996</v>
      </c>
      <c r="D838">
        <v>20.013000000000002</v>
      </c>
      <c r="E838">
        <v>110.871</v>
      </c>
      <c r="F838">
        <v>19.475999999999999</v>
      </c>
      <c r="G838">
        <v>34.869999999999997</v>
      </c>
      <c r="H838">
        <v>0.99399999999999999</v>
      </c>
    </row>
    <row r="839" spans="1:8">
      <c r="A839">
        <v>409.50200000000001</v>
      </c>
      <c r="B839">
        <v>438.84800000000001</v>
      </c>
      <c r="C839">
        <v>79.534999999999997</v>
      </c>
      <c r="D839">
        <v>20.013999999999999</v>
      </c>
      <c r="E839">
        <v>110.858</v>
      </c>
      <c r="F839">
        <v>19.491</v>
      </c>
      <c r="G839">
        <v>33.356999999999999</v>
      </c>
      <c r="H839">
        <v>1.0549999999999999</v>
      </c>
    </row>
    <row r="840" spans="1:8">
      <c r="A840">
        <v>410.00099999999998</v>
      </c>
      <c r="B840">
        <v>439.32400000000001</v>
      </c>
      <c r="C840">
        <v>79.534999999999997</v>
      </c>
      <c r="D840">
        <v>20.015000000000001</v>
      </c>
      <c r="E840">
        <v>110.848</v>
      </c>
      <c r="F840">
        <v>19.5</v>
      </c>
      <c r="G840">
        <v>32.395000000000003</v>
      </c>
      <c r="H840">
        <v>1.0149999999999999</v>
      </c>
    </row>
    <row r="841" spans="1:8">
      <c r="A841">
        <v>410.50099999999998</v>
      </c>
      <c r="B841">
        <v>439.83100000000002</v>
      </c>
      <c r="C841">
        <v>79.528000000000006</v>
      </c>
      <c r="D841">
        <v>20.015000000000001</v>
      </c>
      <c r="E841">
        <v>110.833</v>
      </c>
      <c r="F841">
        <v>19.513000000000002</v>
      </c>
      <c r="G841">
        <v>31.114999999999998</v>
      </c>
      <c r="H841">
        <v>0.98399999999999999</v>
      </c>
    </row>
    <row r="842" spans="1:8">
      <c r="A842">
        <v>411.00099999999998</v>
      </c>
      <c r="B842">
        <v>440.33499999999998</v>
      </c>
      <c r="C842">
        <v>79.534999999999997</v>
      </c>
      <c r="D842">
        <v>20.013000000000002</v>
      </c>
      <c r="E842">
        <v>110.819</v>
      </c>
      <c r="F842">
        <v>19.524000000000001</v>
      </c>
      <c r="G842">
        <v>29.975000000000001</v>
      </c>
      <c r="H842">
        <v>1.0109999999999999</v>
      </c>
    </row>
    <row r="843" spans="1:8">
      <c r="A843">
        <v>411.5</v>
      </c>
      <c r="B843">
        <v>440.85500000000002</v>
      </c>
      <c r="C843">
        <v>79.534999999999997</v>
      </c>
      <c r="D843">
        <v>20.013000000000002</v>
      </c>
      <c r="E843">
        <v>110.80500000000001</v>
      </c>
      <c r="F843">
        <v>19.535</v>
      </c>
      <c r="G843">
        <v>28.872</v>
      </c>
      <c r="H843">
        <v>1.024</v>
      </c>
    </row>
    <row r="844" spans="1:8">
      <c r="A844">
        <v>412.00099999999998</v>
      </c>
      <c r="B844">
        <v>441.35700000000003</v>
      </c>
      <c r="C844">
        <v>79.537999999999997</v>
      </c>
      <c r="D844">
        <v>20.013000000000002</v>
      </c>
      <c r="E844">
        <v>110.792</v>
      </c>
      <c r="F844">
        <v>19.542000000000002</v>
      </c>
      <c r="G844">
        <v>28.190999999999999</v>
      </c>
      <c r="H844">
        <v>1.0209999999999999</v>
      </c>
    </row>
    <row r="845" spans="1:8">
      <c r="A845">
        <v>412.50099999999998</v>
      </c>
      <c r="B845">
        <v>441.89299999999997</v>
      </c>
      <c r="C845">
        <v>79.528000000000006</v>
      </c>
      <c r="D845">
        <v>20.013000000000002</v>
      </c>
      <c r="E845">
        <v>110.779</v>
      </c>
      <c r="F845">
        <v>19.552</v>
      </c>
      <c r="G845">
        <v>27.225999999999999</v>
      </c>
      <c r="H845">
        <v>1.0369999999999999</v>
      </c>
    </row>
    <row r="846" spans="1:8">
      <c r="A846">
        <v>413.00099999999998</v>
      </c>
      <c r="B846">
        <v>442.40499999999997</v>
      </c>
      <c r="C846">
        <v>79.527000000000001</v>
      </c>
      <c r="D846">
        <v>20.013999999999999</v>
      </c>
      <c r="E846">
        <v>110.76600000000001</v>
      </c>
      <c r="F846">
        <v>19.559999999999999</v>
      </c>
      <c r="G846">
        <v>26.401</v>
      </c>
      <c r="H846">
        <v>1.048</v>
      </c>
    </row>
    <row r="847" spans="1:8">
      <c r="A847">
        <v>413.50099999999998</v>
      </c>
      <c r="B847">
        <v>442.88799999999998</v>
      </c>
      <c r="C847">
        <v>79.531999999999996</v>
      </c>
      <c r="D847">
        <v>20.013999999999999</v>
      </c>
      <c r="E847">
        <v>110.754</v>
      </c>
      <c r="F847">
        <v>19.568000000000001</v>
      </c>
      <c r="G847">
        <v>25.611999999999998</v>
      </c>
      <c r="H847">
        <v>0.996</v>
      </c>
    </row>
    <row r="848" spans="1:8">
      <c r="A848">
        <v>414.00099999999998</v>
      </c>
      <c r="B848">
        <v>443.416</v>
      </c>
      <c r="C848">
        <v>79.524000000000001</v>
      </c>
      <c r="D848">
        <v>20.015000000000001</v>
      </c>
      <c r="E848">
        <v>110.742</v>
      </c>
      <c r="F848">
        <v>19.574999999999999</v>
      </c>
      <c r="G848">
        <v>24.83</v>
      </c>
      <c r="H848">
        <v>1.012</v>
      </c>
    </row>
    <row r="849" spans="1:8">
      <c r="A849">
        <v>414.50099999999998</v>
      </c>
      <c r="B849">
        <v>443.899</v>
      </c>
      <c r="C849">
        <v>79.527000000000001</v>
      </c>
      <c r="D849">
        <v>20.013000000000002</v>
      </c>
      <c r="E849">
        <v>110.73099999999999</v>
      </c>
      <c r="F849">
        <v>19.581</v>
      </c>
      <c r="G849">
        <v>24.245999999999999</v>
      </c>
      <c r="H849">
        <v>1.01</v>
      </c>
    </row>
    <row r="850" spans="1:8">
      <c r="A850">
        <v>415.00099999999998</v>
      </c>
      <c r="B850">
        <v>444.399</v>
      </c>
      <c r="C850">
        <v>79.533000000000001</v>
      </c>
      <c r="D850">
        <v>20.013000000000002</v>
      </c>
      <c r="E850">
        <v>110.717</v>
      </c>
      <c r="F850">
        <v>19.585999999999999</v>
      </c>
      <c r="G850">
        <v>23.728000000000002</v>
      </c>
      <c r="H850">
        <v>0.98299999999999998</v>
      </c>
    </row>
    <row r="851" spans="1:8">
      <c r="A851">
        <v>415.50099999999998</v>
      </c>
      <c r="B851">
        <v>444.90199999999999</v>
      </c>
      <c r="C851">
        <v>79.536000000000001</v>
      </c>
      <c r="D851">
        <v>20.013000000000002</v>
      </c>
      <c r="E851">
        <v>110.702</v>
      </c>
      <c r="F851">
        <v>19.594000000000001</v>
      </c>
      <c r="G851">
        <v>22.931999999999999</v>
      </c>
      <c r="H851">
        <v>1.004</v>
      </c>
    </row>
    <row r="852" spans="1:8">
      <c r="A852">
        <v>416</v>
      </c>
      <c r="B852">
        <v>445.39499999999998</v>
      </c>
      <c r="C852">
        <v>79.524000000000001</v>
      </c>
      <c r="D852">
        <v>20.012</v>
      </c>
      <c r="E852">
        <v>110.691</v>
      </c>
      <c r="F852">
        <v>19.599</v>
      </c>
      <c r="G852">
        <v>22.428999999999998</v>
      </c>
      <c r="H852">
        <v>0.996</v>
      </c>
    </row>
    <row r="853" spans="1:8">
      <c r="A853">
        <v>416.50099999999998</v>
      </c>
      <c r="B853">
        <v>445.91500000000002</v>
      </c>
      <c r="C853">
        <v>79.533000000000001</v>
      </c>
      <c r="D853">
        <v>20.010999999999999</v>
      </c>
      <c r="E853">
        <v>110.679</v>
      </c>
      <c r="F853">
        <v>19.603999999999999</v>
      </c>
      <c r="G853">
        <v>21.934000000000001</v>
      </c>
      <c r="H853">
        <v>1.012</v>
      </c>
    </row>
    <row r="854" spans="1:8">
      <c r="A854">
        <v>417.00099999999998</v>
      </c>
      <c r="B854">
        <v>446.38900000000001</v>
      </c>
      <c r="C854">
        <v>79.537000000000006</v>
      </c>
      <c r="D854">
        <v>20.010000000000002</v>
      </c>
      <c r="E854">
        <v>110.66800000000001</v>
      </c>
      <c r="F854">
        <v>19.608000000000001</v>
      </c>
      <c r="G854">
        <v>21.513000000000002</v>
      </c>
      <c r="H854">
        <v>0.99299999999999999</v>
      </c>
    </row>
    <row r="855" spans="1:8">
      <c r="A855">
        <v>417.50099999999998</v>
      </c>
      <c r="B855">
        <v>446.90300000000002</v>
      </c>
      <c r="C855">
        <v>79.536000000000001</v>
      </c>
      <c r="D855">
        <v>20.012</v>
      </c>
      <c r="E855">
        <v>110.65600000000001</v>
      </c>
      <c r="F855">
        <v>19.614000000000001</v>
      </c>
      <c r="G855">
        <v>20.914999999999999</v>
      </c>
      <c r="H855">
        <v>0.98799999999999999</v>
      </c>
    </row>
    <row r="856" spans="1:8">
      <c r="A856">
        <v>418.00099999999998</v>
      </c>
      <c r="B856">
        <v>447.36</v>
      </c>
      <c r="C856">
        <v>79.525999999999996</v>
      </c>
      <c r="D856">
        <v>20.013000000000002</v>
      </c>
      <c r="E856">
        <v>110.648</v>
      </c>
      <c r="F856">
        <v>19.619</v>
      </c>
      <c r="G856">
        <v>20.460999999999999</v>
      </c>
      <c r="H856">
        <v>0.97199999999999998</v>
      </c>
    </row>
    <row r="857" spans="1:8">
      <c r="A857">
        <v>418.50099999999998</v>
      </c>
      <c r="B857">
        <v>447.87799999999999</v>
      </c>
      <c r="C857">
        <v>79.528000000000006</v>
      </c>
      <c r="D857">
        <v>20.012</v>
      </c>
      <c r="E857">
        <v>110.64100000000001</v>
      </c>
      <c r="F857">
        <v>19.62</v>
      </c>
      <c r="G857">
        <v>20.373000000000001</v>
      </c>
      <c r="H857">
        <v>0.97599999999999998</v>
      </c>
    </row>
    <row r="858" spans="1:8">
      <c r="A858">
        <v>419.00099999999998</v>
      </c>
      <c r="B858">
        <v>448.36500000000001</v>
      </c>
      <c r="C858">
        <v>79.528999999999996</v>
      </c>
      <c r="D858">
        <v>20.012</v>
      </c>
      <c r="E858">
        <v>110.63200000000001</v>
      </c>
      <c r="F858">
        <v>19.625</v>
      </c>
      <c r="G858">
        <v>19.846</v>
      </c>
      <c r="H858">
        <v>1.004</v>
      </c>
    </row>
    <row r="859" spans="1:8">
      <c r="A859">
        <v>419.50099999999998</v>
      </c>
      <c r="B859">
        <v>448.90699999999998</v>
      </c>
      <c r="C859">
        <v>79.531999999999996</v>
      </c>
      <c r="D859">
        <v>20.013000000000002</v>
      </c>
      <c r="E859">
        <v>110.624</v>
      </c>
      <c r="F859">
        <v>19.628</v>
      </c>
      <c r="G859">
        <v>19.489000000000001</v>
      </c>
      <c r="H859">
        <v>1.028</v>
      </c>
    </row>
    <row r="860" spans="1:8">
      <c r="A860">
        <v>420.00200000000001</v>
      </c>
      <c r="B860">
        <v>449.37900000000002</v>
      </c>
      <c r="C860">
        <v>79.521000000000001</v>
      </c>
      <c r="D860">
        <v>20.012</v>
      </c>
      <c r="E860">
        <v>110.619</v>
      </c>
      <c r="F860">
        <v>19.631</v>
      </c>
      <c r="G860">
        <v>19.193000000000001</v>
      </c>
      <c r="H860">
        <v>1.014</v>
      </c>
    </row>
    <row r="861" spans="1:8">
      <c r="A861">
        <v>420.50200000000001</v>
      </c>
      <c r="B861">
        <v>449.87599999999998</v>
      </c>
      <c r="C861">
        <v>79.524000000000001</v>
      </c>
      <c r="D861">
        <v>20.013000000000002</v>
      </c>
      <c r="E861">
        <v>110.608</v>
      </c>
      <c r="F861">
        <v>19.632000000000001</v>
      </c>
      <c r="G861">
        <v>19.122</v>
      </c>
      <c r="H861">
        <v>0.97</v>
      </c>
    </row>
    <row r="862" spans="1:8">
      <c r="A862">
        <v>421.00099999999998</v>
      </c>
      <c r="B862">
        <v>450.41</v>
      </c>
      <c r="C862">
        <v>79.521000000000001</v>
      </c>
      <c r="D862">
        <v>20.013999999999999</v>
      </c>
      <c r="E862">
        <v>110.595</v>
      </c>
      <c r="F862">
        <v>19.637</v>
      </c>
      <c r="G862">
        <v>18.670999999999999</v>
      </c>
      <c r="H862">
        <v>1.032</v>
      </c>
    </row>
    <row r="863" spans="1:8">
      <c r="A863">
        <v>421.50099999999998</v>
      </c>
      <c r="B863">
        <v>450.892</v>
      </c>
      <c r="C863">
        <v>79.525999999999996</v>
      </c>
      <c r="D863">
        <v>20.013999999999999</v>
      </c>
      <c r="E863">
        <v>110.586</v>
      </c>
      <c r="F863">
        <v>19.635000000000002</v>
      </c>
      <c r="G863">
        <v>18.777999999999999</v>
      </c>
      <c r="H863">
        <v>1.016</v>
      </c>
    </row>
    <row r="864" spans="1:8">
      <c r="A864">
        <v>422.00099999999998</v>
      </c>
      <c r="B864">
        <v>451.37599999999998</v>
      </c>
      <c r="C864">
        <v>79.52</v>
      </c>
      <c r="D864">
        <v>20.013999999999999</v>
      </c>
      <c r="E864">
        <v>110.575</v>
      </c>
      <c r="F864">
        <v>19.64</v>
      </c>
      <c r="G864">
        <v>18.297999999999998</v>
      </c>
      <c r="H864">
        <v>0.96599999999999997</v>
      </c>
    </row>
    <row r="865" spans="1:8">
      <c r="A865">
        <v>422.50099999999998</v>
      </c>
      <c r="B865">
        <v>451.90199999999999</v>
      </c>
      <c r="C865">
        <v>79.525999999999996</v>
      </c>
      <c r="D865">
        <v>20.013999999999999</v>
      </c>
      <c r="E865">
        <v>110.56699999999999</v>
      </c>
      <c r="F865">
        <v>19.640999999999998</v>
      </c>
      <c r="G865">
        <v>18.218</v>
      </c>
      <c r="H865">
        <v>1.0089999999999999</v>
      </c>
    </row>
    <row r="866" spans="1:8">
      <c r="A866">
        <v>423.00200000000001</v>
      </c>
      <c r="B866">
        <v>452.35</v>
      </c>
      <c r="C866">
        <v>79.513999999999996</v>
      </c>
      <c r="D866">
        <v>20.013999999999999</v>
      </c>
      <c r="E866">
        <v>110.56100000000001</v>
      </c>
      <c r="F866">
        <v>19.643000000000001</v>
      </c>
      <c r="G866">
        <v>17.977</v>
      </c>
      <c r="H866">
        <v>0.97399999999999998</v>
      </c>
    </row>
    <row r="867" spans="1:8">
      <c r="A867">
        <v>423.50200000000001</v>
      </c>
      <c r="B867">
        <v>452.87200000000001</v>
      </c>
      <c r="C867">
        <v>79.52</v>
      </c>
      <c r="D867">
        <v>20.013999999999999</v>
      </c>
      <c r="E867">
        <v>110.553</v>
      </c>
      <c r="F867">
        <v>19.643999999999998</v>
      </c>
      <c r="G867">
        <v>17.911999999999999</v>
      </c>
      <c r="H867">
        <v>0.97199999999999998</v>
      </c>
    </row>
    <row r="868" spans="1:8">
      <c r="A868">
        <v>424.00099999999998</v>
      </c>
      <c r="B868">
        <v>453.34100000000001</v>
      </c>
      <c r="C868">
        <v>79.521000000000001</v>
      </c>
      <c r="D868">
        <v>20.013999999999999</v>
      </c>
      <c r="E868">
        <v>110.54900000000001</v>
      </c>
      <c r="F868">
        <v>19.646000000000001</v>
      </c>
      <c r="G868">
        <v>17.687000000000001</v>
      </c>
      <c r="H868">
        <v>0.99199999999999999</v>
      </c>
    </row>
    <row r="869" spans="1:8">
      <c r="A869">
        <v>424.50099999999998</v>
      </c>
      <c r="B869">
        <v>453.84</v>
      </c>
      <c r="C869">
        <v>79.522000000000006</v>
      </c>
      <c r="D869">
        <v>20.013999999999999</v>
      </c>
      <c r="E869">
        <v>110.544</v>
      </c>
      <c r="F869">
        <v>19.646000000000001</v>
      </c>
      <c r="G869">
        <v>17.736999999999998</v>
      </c>
      <c r="H869">
        <v>0.96699999999999997</v>
      </c>
    </row>
    <row r="870" spans="1:8">
      <c r="A870">
        <v>425.00099999999998</v>
      </c>
      <c r="B870">
        <v>454.34199999999998</v>
      </c>
      <c r="C870">
        <v>79.528999999999996</v>
      </c>
      <c r="D870">
        <v>20.013000000000002</v>
      </c>
      <c r="E870">
        <v>110.538</v>
      </c>
      <c r="F870">
        <v>19.646999999999998</v>
      </c>
      <c r="G870">
        <v>17.571999999999999</v>
      </c>
      <c r="H870">
        <v>1.002</v>
      </c>
    </row>
    <row r="871" spans="1:8">
      <c r="A871">
        <v>425.5</v>
      </c>
      <c r="B871">
        <v>454.822</v>
      </c>
      <c r="C871">
        <v>79.528000000000006</v>
      </c>
      <c r="D871">
        <v>20.013999999999999</v>
      </c>
      <c r="E871">
        <v>110.532</v>
      </c>
      <c r="F871">
        <v>19.648</v>
      </c>
      <c r="G871">
        <v>17.466999999999999</v>
      </c>
      <c r="H871">
        <v>0.98199999999999998</v>
      </c>
    </row>
    <row r="872" spans="1:8">
      <c r="A872">
        <v>426.00099999999998</v>
      </c>
      <c r="B872">
        <v>455.28100000000001</v>
      </c>
      <c r="C872">
        <v>79.537000000000006</v>
      </c>
      <c r="D872">
        <v>20.013000000000002</v>
      </c>
      <c r="E872">
        <v>110.53</v>
      </c>
      <c r="F872">
        <v>19.649999999999999</v>
      </c>
      <c r="G872">
        <v>17.324999999999999</v>
      </c>
      <c r="H872">
        <v>0.93799999999999994</v>
      </c>
    </row>
    <row r="873" spans="1:8">
      <c r="A873">
        <v>426.50200000000001</v>
      </c>
      <c r="B873">
        <v>455.78199999999998</v>
      </c>
      <c r="C873">
        <v>79.528000000000006</v>
      </c>
      <c r="D873">
        <v>20.013999999999999</v>
      </c>
      <c r="E873">
        <v>110.52500000000001</v>
      </c>
      <c r="F873">
        <v>19.649000000000001</v>
      </c>
      <c r="G873">
        <v>17.390999999999998</v>
      </c>
      <c r="H873">
        <v>0.96</v>
      </c>
    </row>
    <row r="874" spans="1:8">
      <c r="A874">
        <v>427.00099999999998</v>
      </c>
      <c r="B874">
        <v>456.28199999999998</v>
      </c>
      <c r="C874">
        <v>79.524000000000001</v>
      </c>
      <c r="D874">
        <v>20.013999999999999</v>
      </c>
      <c r="E874">
        <v>110.51900000000001</v>
      </c>
      <c r="F874">
        <v>19.649000000000001</v>
      </c>
      <c r="G874">
        <v>17.425999999999998</v>
      </c>
      <c r="H874">
        <v>1.0009999999999999</v>
      </c>
    </row>
    <row r="875" spans="1:8">
      <c r="A875">
        <v>427.50099999999998</v>
      </c>
      <c r="B875">
        <v>456.74799999999999</v>
      </c>
      <c r="C875">
        <v>79.525000000000006</v>
      </c>
      <c r="D875">
        <v>20.015000000000001</v>
      </c>
      <c r="E875">
        <v>110.517</v>
      </c>
      <c r="F875">
        <v>19.649999999999999</v>
      </c>
      <c r="G875">
        <v>17.291</v>
      </c>
      <c r="H875">
        <v>0.96499999999999997</v>
      </c>
    </row>
    <row r="876" spans="1:8">
      <c r="A876">
        <v>428.00200000000001</v>
      </c>
      <c r="B876">
        <v>457.26400000000001</v>
      </c>
      <c r="C876">
        <v>79.524000000000001</v>
      </c>
      <c r="D876">
        <v>20.013999999999999</v>
      </c>
      <c r="E876">
        <v>110.518</v>
      </c>
      <c r="F876">
        <v>19.652999999999999</v>
      </c>
      <c r="G876">
        <v>17.026</v>
      </c>
      <c r="H876">
        <v>0.98199999999999998</v>
      </c>
    </row>
    <row r="877" spans="1:8">
      <c r="A877">
        <v>428.50099999999998</v>
      </c>
      <c r="B877">
        <v>457.77600000000001</v>
      </c>
      <c r="C877">
        <v>79.525000000000006</v>
      </c>
      <c r="D877">
        <v>20.013000000000002</v>
      </c>
      <c r="E877">
        <v>110.51600000000001</v>
      </c>
      <c r="F877">
        <v>19.652999999999999</v>
      </c>
      <c r="G877">
        <v>17.035</v>
      </c>
      <c r="H877">
        <v>1.028</v>
      </c>
    </row>
    <row r="878" spans="1:8">
      <c r="A878">
        <v>429.00099999999998</v>
      </c>
      <c r="B878">
        <v>458.26100000000002</v>
      </c>
      <c r="C878">
        <v>79.53</v>
      </c>
      <c r="D878">
        <v>20.015000000000001</v>
      </c>
      <c r="E878">
        <v>110.51600000000001</v>
      </c>
      <c r="F878">
        <v>19.654</v>
      </c>
      <c r="G878">
        <v>16.876999999999999</v>
      </c>
      <c r="H878">
        <v>0.997</v>
      </c>
    </row>
    <row r="879" spans="1:8">
      <c r="A879">
        <v>429.50099999999998</v>
      </c>
      <c r="B879">
        <v>458.75400000000002</v>
      </c>
      <c r="C879">
        <v>79.521000000000001</v>
      </c>
      <c r="D879">
        <v>20.013000000000002</v>
      </c>
      <c r="E879">
        <v>110.52200000000001</v>
      </c>
      <c r="F879">
        <v>19.655000000000001</v>
      </c>
      <c r="G879">
        <v>16.824000000000002</v>
      </c>
      <c r="H879">
        <v>0.97899999999999998</v>
      </c>
    </row>
    <row r="880" spans="1:8">
      <c r="A880">
        <v>430.00099999999998</v>
      </c>
      <c r="B880">
        <v>459.233</v>
      </c>
      <c r="C880">
        <v>79.521000000000001</v>
      </c>
      <c r="D880">
        <v>20.013000000000002</v>
      </c>
      <c r="E880">
        <v>110.521</v>
      </c>
      <c r="F880">
        <v>19.652999999999999</v>
      </c>
      <c r="G880">
        <v>16.989999999999998</v>
      </c>
      <c r="H880">
        <v>0.97199999999999998</v>
      </c>
    </row>
    <row r="881" spans="1:8">
      <c r="A881">
        <v>430.50099999999998</v>
      </c>
      <c r="B881">
        <v>459.73700000000002</v>
      </c>
      <c r="C881">
        <v>79.52</v>
      </c>
      <c r="D881">
        <v>20.012</v>
      </c>
      <c r="E881">
        <v>110.52</v>
      </c>
      <c r="F881">
        <v>19.655000000000001</v>
      </c>
      <c r="G881">
        <v>16.835000000000001</v>
      </c>
      <c r="H881">
        <v>0.98299999999999998</v>
      </c>
    </row>
    <row r="882" spans="1:8">
      <c r="A882">
        <v>431.00099999999998</v>
      </c>
      <c r="B882">
        <v>460.23099999999999</v>
      </c>
      <c r="C882">
        <v>79.524000000000001</v>
      </c>
      <c r="D882">
        <v>20.013000000000002</v>
      </c>
      <c r="E882">
        <v>110.518</v>
      </c>
      <c r="F882">
        <v>19.652999999999999</v>
      </c>
      <c r="G882">
        <v>17.016999999999999</v>
      </c>
      <c r="H882">
        <v>0.998</v>
      </c>
    </row>
    <row r="883" spans="1:8">
      <c r="A883">
        <v>431.5</v>
      </c>
      <c r="B883">
        <v>460.702</v>
      </c>
      <c r="C883">
        <v>79.518000000000001</v>
      </c>
      <c r="D883">
        <v>20.013999999999999</v>
      </c>
      <c r="E883">
        <v>110.51</v>
      </c>
      <c r="F883">
        <v>19.652000000000001</v>
      </c>
      <c r="G883">
        <v>17.056999999999999</v>
      </c>
      <c r="H883">
        <v>0.96599999999999997</v>
      </c>
    </row>
    <row r="884" spans="1:8">
      <c r="A884">
        <v>432.00099999999998</v>
      </c>
      <c r="B884">
        <v>461.20100000000002</v>
      </c>
      <c r="C884">
        <v>79.518000000000001</v>
      </c>
      <c r="D884">
        <v>20.013000000000002</v>
      </c>
      <c r="E884">
        <v>110.504</v>
      </c>
      <c r="F884">
        <v>19.652000000000001</v>
      </c>
      <c r="G884">
        <v>17.091000000000001</v>
      </c>
      <c r="H884">
        <v>0.97</v>
      </c>
    </row>
    <row r="885" spans="1:8">
      <c r="A885">
        <v>432.50099999999998</v>
      </c>
      <c r="B885">
        <v>461.69400000000002</v>
      </c>
      <c r="C885">
        <v>79.522999999999996</v>
      </c>
      <c r="D885">
        <v>20.013000000000002</v>
      </c>
      <c r="E885">
        <v>110.501</v>
      </c>
      <c r="F885">
        <v>19.652999999999999</v>
      </c>
      <c r="G885">
        <v>16.986000000000001</v>
      </c>
      <c r="H885">
        <v>0.99099999999999999</v>
      </c>
    </row>
    <row r="886" spans="1:8">
      <c r="A886">
        <v>433.00099999999998</v>
      </c>
      <c r="B886">
        <v>462.19799999999998</v>
      </c>
      <c r="C886">
        <v>79.522999999999996</v>
      </c>
      <c r="D886">
        <v>20.013000000000002</v>
      </c>
      <c r="E886">
        <v>110.49299999999999</v>
      </c>
      <c r="F886">
        <v>19.652999999999999</v>
      </c>
      <c r="G886">
        <v>17.018000000000001</v>
      </c>
      <c r="H886">
        <v>0.997</v>
      </c>
    </row>
    <row r="887" spans="1:8">
      <c r="A887">
        <v>433.50099999999998</v>
      </c>
      <c r="B887">
        <v>462.72500000000002</v>
      </c>
      <c r="C887">
        <v>79.519000000000005</v>
      </c>
      <c r="D887">
        <v>20.013000000000002</v>
      </c>
      <c r="E887">
        <v>110.492</v>
      </c>
      <c r="F887">
        <v>19.651</v>
      </c>
      <c r="G887">
        <v>17.178000000000001</v>
      </c>
      <c r="H887">
        <v>1.03</v>
      </c>
    </row>
    <row r="888" spans="1:8">
      <c r="A888">
        <v>434.00099999999998</v>
      </c>
      <c r="B888">
        <v>463.23399999999998</v>
      </c>
      <c r="C888">
        <v>79.519000000000005</v>
      </c>
      <c r="D888">
        <v>20.013000000000002</v>
      </c>
      <c r="E888">
        <v>110.491</v>
      </c>
      <c r="F888">
        <v>19.652999999999999</v>
      </c>
      <c r="G888">
        <v>17.018999999999998</v>
      </c>
      <c r="H888">
        <v>1.036</v>
      </c>
    </row>
    <row r="889" spans="1:8">
      <c r="A889">
        <v>434.50099999999998</v>
      </c>
      <c r="B889">
        <v>463.74599999999998</v>
      </c>
      <c r="C889">
        <v>79.522000000000006</v>
      </c>
      <c r="D889">
        <v>20.012</v>
      </c>
      <c r="E889">
        <v>110.49</v>
      </c>
      <c r="F889">
        <v>19.651</v>
      </c>
      <c r="G889">
        <v>17.257000000000001</v>
      </c>
      <c r="H889">
        <v>1.0209999999999999</v>
      </c>
    </row>
    <row r="890" spans="1:8">
      <c r="A890">
        <v>435.00099999999998</v>
      </c>
      <c r="B890">
        <v>464.21600000000001</v>
      </c>
      <c r="C890">
        <v>79.522000000000006</v>
      </c>
      <c r="D890">
        <v>20.013000000000002</v>
      </c>
      <c r="E890">
        <v>110.486</v>
      </c>
      <c r="F890">
        <v>19.652000000000001</v>
      </c>
      <c r="G890">
        <v>17.079000000000001</v>
      </c>
      <c r="H890">
        <v>0.98199999999999998</v>
      </c>
    </row>
    <row r="891" spans="1:8">
      <c r="A891">
        <v>435.50099999999998</v>
      </c>
      <c r="B891">
        <v>464.72500000000002</v>
      </c>
      <c r="C891">
        <v>79.522999999999996</v>
      </c>
      <c r="D891">
        <v>20.013000000000002</v>
      </c>
      <c r="E891">
        <v>110.48699999999999</v>
      </c>
      <c r="F891">
        <v>19.652000000000001</v>
      </c>
      <c r="G891">
        <v>17.061</v>
      </c>
      <c r="H891">
        <v>0.98</v>
      </c>
    </row>
    <row r="892" spans="1:8">
      <c r="A892">
        <v>436.00099999999998</v>
      </c>
      <c r="B892">
        <v>465.21300000000002</v>
      </c>
      <c r="C892">
        <v>79.524000000000001</v>
      </c>
      <c r="D892">
        <v>20.012</v>
      </c>
      <c r="E892">
        <v>110.485</v>
      </c>
      <c r="F892">
        <v>19.651</v>
      </c>
      <c r="G892">
        <v>17.245000000000001</v>
      </c>
      <c r="H892">
        <v>0.997</v>
      </c>
    </row>
    <row r="893" spans="1:8">
      <c r="A893">
        <v>436.50099999999998</v>
      </c>
      <c r="B893">
        <v>465.69799999999998</v>
      </c>
      <c r="C893">
        <v>79.525999999999996</v>
      </c>
      <c r="D893">
        <v>20.013000000000002</v>
      </c>
      <c r="E893">
        <v>110.485</v>
      </c>
      <c r="F893">
        <v>19.652000000000001</v>
      </c>
      <c r="G893">
        <v>17.102</v>
      </c>
      <c r="H893">
        <v>0.97299999999999998</v>
      </c>
    </row>
    <row r="894" spans="1:8">
      <c r="A894">
        <v>437.00099999999998</v>
      </c>
      <c r="B894">
        <v>466.18900000000002</v>
      </c>
      <c r="C894">
        <v>79.522999999999996</v>
      </c>
      <c r="D894">
        <v>20.013999999999999</v>
      </c>
      <c r="E894">
        <v>110.48099999999999</v>
      </c>
      <c r="F894">
        <v>19.651</v>
      </c>
      <c r="G894">
        <v>17.210999999999999</v>
      </c>
      <c r="H894">
        <v>0.97599999999999998</v>
      </c>
    </row>
    <row r="895" spans="1:8">
      <c r="A895">
        <v>437.50099999999998</v>
      </c>
      <c r="B895">
        <v>466.69799999999998</v>
      </c>
      <c r="C895">
        <v>79.52</v>
      </c>
      <c r="D895">
        <v>20.013000000000002</v>
      </c>
      <c r="E895">
        <v>110.482</v>
      </c>
      <c r="F895">
        <v>19.649999999999999</v>
      </c>
      <c r="G895">
        <v>17.308</v>
      </c>
      <c r="H895">
        <v>0.999</v>
      </c>
    </row>
    <row r="896" spans="1:8">
      <c r="A896">
        <v>438.00200000000001</v>
      </c>
      <c r="B896">
        <v>467.17399999999998</v>
      </c>
      <c r="C896">
        <v>79.525000000000006</v>
      </c>
      <c r="D896">
        <v>20.013000000000002</v>
      </c>
      <c r="E896">
        <v>110.48399999999999</v>
      </c>
      <c r="F896">
        <v>19.648</v>
      </c>
      <c r="G896">
        <v>17.52</v>
      </c>
      <c r="H896">
        <v>0.98499999999999999</v>
      </c>
    </row>
    <row r="897" spans="1:8">
      <c r="A897">
        <v>438.50099999999998</v>
      </c>
      <c r="B897">
        <v>467.66800000000001</v>
      </c>
      <c r="C897">
        <v>79.516000000000005</v>
      </c>
      <c r="D897">
        <v>20.013000000000002</v>
      </c>
      <c r="E897">
        <v>110.48</v>
      </c>
      <c r="F897">
        <v>19.648</v>
      </c>
      <c r="G897">
        <v>17.478999999999999</v>
      </c>
      <c r="H897">
        <v>0.97199999999999998</v>
      </c>
    </row>
    <row r="898" spans="1:8">
      <c r="A898">
        <v>439.00099999999998</v>
      </c>
      <c r="B898">
        <v>468.17</v>
      </c>
      <c r="C898">
        <v>79.525000000000006</v>
      </c>
      <c r="D898">
        <v>20.012</v>
      </c>
      <c r="E898">
        <v>110.48099999999999</v>
      </c>
      <c r="F898">
        <v>19.649999999999999</v>
      </c>
      <c r="G898">
        <v>17.29</v>
      </c>
      <c r="H898">
        <v>0.996</v>
      </c>
    </row>
    <row r="899" spans="1:8">
      <c r="A899">
        <v>439.50099999999998</v>
      </c>
      <c r="B899">
        <v>468.661</v>
      </c>
      <c r="C899">
        <v>79.522000000000006</v>
      </c>
      <c r="D899">
        <v>20.013000000000002</v>
      </c>
      <c r="E899">
        <v>110.482</v>
      </c>
      <c r="F899">
        <v>19.648</v>
      </c>
      <c r="G899">
        <v>17.548999999999999</v>
      </c>
      <c r="H899">
        <v>0.99199999999999999</v>
      </c>
    </row>
    <row r="900" spans="1:8">
      <c r="A900">
        <v>440.00099999999998</v>
      </c>
      <c r="B900">
        <v>469.17</v>
      </c>
      <c r="C900">
        <v>79.522999999999996</v>
      </c>
      <c r="D900">
        <v>20.013000000000002</v>
      </c>
      <c r="E900">
        <v>110.48099999999999</v>
      </c>
      <c r="F900">
        <v>19.646999999999998</v>
      </c>
      <c r="G900">
        <v>17.626000000000001</v>
      </c>
      <c r="H900">
        <v>1</v>
      </c>
    </row>
    <row r="901" spans="1:8">
      <c r="A901">
        <v>440.50099999999998</v>
      </c>
      <c r="B901">
        <v>469.67599999999999</v>
      </c>
      <c r="C901">
        <v>79.528999999999996</v>
      </c>
      <c r="D901">
        <v>20.012</v>
      </c>
      <c r="E901">
        <v>110.482</v>
      </c>
      <c r="F901">
        <v>19.645</v>
      </c>
      <c r="G901">
        <v>17.806000000000001</v>
      </c>
      <c r="H901">
        <v>1.014</v>
      </c>
    </row>
    <row r="902" spans="1:8">
      <c r="A902">
        <v>441.00200000000001</v>
      </c>
      <c r="B902">
        <v>470.18900000000002</v>
      </c>
      <c r="C902">
        <v>79.524000000000001</v>
      </c>
      <c r="D902">
        <v>20.012</v>
      </c>
      <c r="E902">
        <v>110.485</v>
      </c>
      <c r="F902">
        <v>19.645</v>
      </c>
      <c r="G902">
        <v>17.821000000000002</v>
      </c>
      <c r="H902">
        <v>1.0189999999999999</v>
      </c>
    </row>
    <row r="903" spans="1:8">
      <c r="A903">
        <v>441.50099999999998</v>
      </c>
      <c r="B903">
        <v>470.666</v>
      </c>
      <c r="C903">
        <v>79.524000000000001</v>
      </c>
      <c r="D903">
        <v>20.012</v>
      </c>
      <c r="E903">
        <v>110.489</v>
      </c>
      <c r="F903">
        <v>19.645</v>
      </c>
      <c r="G903">
        <v>17.771999999999998</v>
      </c>
      <c r="H903">
        <v>0.99099999999999999</v>
      </c>
    </row>
    <row r="904" spans="1:8">
      <c r="A904">
        <v>442.00099999999998</v>
      </c>
      <c r="B904">
        <v>471.15199999999999</v>
      </c>
      <c r="C904">
        <v>79.528000000000006</v>
      </c>
      <c r="D904">
        <v>20.013000000000002</v>
      </c>
      <c r="E904">
        <v>110.494</v>
      </c>
      <c r="F904">
        <v>19.643999999999998</v>
      </c>
      <c r="G904">
        <v>17.931000000000001</v>
      </c>
      <c r="H904">
        <v>0.96199999999999997</v>
      </c>
    </row>
    <row r="905" spans="1:8">
      <c r="A905">
        <v>442.50200000000001</v>
      </c>
      <c r="B905">
        <v>471.64699999999999</v>
      </c>
      <c r="C905">
        <v>79.516999999999996</v>
      </c>
      <c r="D905">
        <v>20.013000000000002</v>
      </c>
      <c r="E905">
        <v>110.498</v>
      </c>
      <c r="F905">
        <v>19.643000000000001</v>
      </c>
      <c r="G905">
        <v>18.055</v>
      </c>
      <c r="H905">
        <v>0.98099999999999998</v>
      </c>
    </row>
    <row r="906" spans="1:8">
      <c r="A906">
        <v>443.00200000000001</v>
      </c>
      <c r="B906">
        <v>472.17099999999999</v>
      </c>
      <c r="C906">
        <v>79.522000000000006</v>
      </c>
      <c r="D906">
        <v>20.013000000000002</v>
      </c>
      <c r="E906">
        <v>110.498</v>
      </c>
      <c r="F906">
        <v>19.641999999999999</v>
      </c>
      <c r="G906">
        <v>18.149000000000001</v>
      </c>
      <c r="H906">
        <v>1.02</v>
      </c>
    </row>
    <row r="907" spans="1:8">
      <c r="A907">
        <v>443.50099999999998</v>
      </c>
      <c r="B907">
        <v>472.64800000000002</v>
      </c>
      <c r="C907">
        <v>79.525000000000006</v>
      </c>
      <c r="D907">
        <v>20.013000000000002</v>
      </c>
      <c r="E907">
        <v>110.49299999999999</v>
      </c>
      <c r="F907">
        <v>19.640999999999998</v>
      </c>
      <c r="G907">
        <v>18.209</v>
      </c>
      <c r="H907">
        <v>1.002</v>
      </c>
    </row>
    <row r="908" spans="1:8">
      <c r="A908">
        <v>444.00099999999998</v>
      </c>
      <c r="B908">
        <v>473.16199999999998</v>
      </c>
      <c r="C908">
        <v>79.537000000000006</v>
      </c>
      <c r="D908">
        <v>20.012</v>
      </c>
      <c r="E908">
        <v>110.491</v>
      </c>
      <c r="F908">
        <v>19.638999999999999</v>
      </c>
      <c r="G908">
        <v>18.372</v>
      </c>
      <c r="H908">
        <v>0.99099999999999999</v>
      </c>
    </row>
    <row r="909" spans="1:8">
      <c r="A909">
        <v>444.50099999999998</v>
      </c>
      <c r="B909">
        <v>473.71699999999998</v>
      </c>
      <c r="C909">
        <v>79.524000000000001</v>
      </c>
      <c r="D909">
        <v>20.013000000000002</v>
      </c>
      <c r="E909">
        <v>110.489</v>
      </c>
      <c r="F909">
        <v>19.64</v>
      </c>
      <c r="G909">
        <v>18.308</v>
      </c>
      <c r="H909">
        <v>1.07</v>
      </c>
    </row>
    <row r="910" spans="1:8">
      <c r="A910">
        <v>445</v>
      </c>
      <c r="B910">
        <v>474.21199999999999</v>
      </c>
      <c r="C910">
        <v>79.528000000000006</v>
      </c>
      <c r="D910">
        <v>20.012</v>
      </c>
      <c r="E910">
        <v>110.48399999999999</v>
      </c>
      <c r="F910">
        <v>19.638999999999999</v>
      </c>
      <c r="G910">
        <v>18.420999999999999</v>
      </c>
      <c r="H910">
        <v>1.0509999999999999</v>
      </c>
    </row>
    <row r="911" spans="1:8">
      <c r="A911">
        <v>445.50099999999998</v>
      </c>
      <c r="B911">
        <v>474.69900000000001</v>
      </c>
      <c r="C911">
        <v>79.525000000000006</v>
      </c>
      <c r="D911">
        <v>20.013000000000002</v>
      </c>
      <c r="E911">
        <v>110.486</v>
      </c>
      <c r="F911">
        <v>19.637</v>
      </c>
      <c r="G911">
        <v>18.620999999999999</v>
      </c>
      <c r="H911">
        <v>0.98099999999999998</v>
      </c>
    </row>
    <row r="912" spans="1:8">
      <c r="A912">
        <v>446.00099999999998</v>
      </c>
      <c r="B912">
        <v>475.21</v>
      </c>
      <c r="C912">
        <v>79.506</v>
      </c>
      <c r="D912">
        <v>20.013000000000002</v>
      </c>
      <c r="E912">
        <v>110.48699999999999</v>
      </c>
      <c r="F912">
        <v>19.637</v>
      </c>
      <c r="G912">
        <v>18.594999999999999</v>
      </c>
      <c r="H912">
        <v>0.997</v>
      </c>
    </row>
    <row r="913" spans="1:8">
      <c r="A913">
        <v>446.50099999999998</v>
      </c>
      <c r="B913">
        <v>475.69099999999997</v>
      </c>
      <c r="C913">
        <v>79.518000000000001</v>
      </c>
      <c r="D913">
        <v>20.013000000000002</v>
      </c>
      <c r="E913">
        <v>110.483</v>
      </c>
      <c r="F913">
        <v>19.635000000000002</v>
      </c>
      <c r="G913">
        <v>18.823</v>
      </c>
      <c r="H913">
        <v>0.99099999999999999</v>
      </c>
    </row>
    <row r="914" spans="1:8">
      <c r="A914">
        <v>447.00099999999998</v>
      </c>
      <c r="B914">
        <v>476.24400000000003</v>
      </c>
      <c r="C914">
        <v>79.524000000000001</v>
      </c>
      <c r="D914">
        <v>20.012</v>
      </c>
      <c r="E914">
        <v>110.482</v>
      </c>
      <c r="F914">
        <v>19.632000000000001</v>
      </c>
      <c r="G914">
        <v>19.071000000000002</v>
      </c>
      <c r="H914">
        <v>1.0329999999999999</v>
      </c>
    </row>
    <row r="915" spans="1:8">
      <c r="A915">
        <v>447.50099999999998</v>
      </c>
      <c r="B915">
        <v>476.72899999999998</v>
      </c>
      <c r="C915">
        <v>79.513999999999996</v>
      </c>
      <c r="D915">
        <v>20.013000000000002</v>
      </c>
      <c r="E915">
        <v>110.485</v>
      </c>
      <c r="F915">
        <v>19.631</v>
      </c>
      <c r="G915">
        <v>19.225999999999999</v>
      </c>
      <c r="H915">
        <v>1.0389999999999999</v>
      </c>
    </row>
    <row r="916" spans="1:8">
      <c r="A916">
        <v>448</v>
      </c>
      <c r="B916">
        <v>477.24200000000002</v>
      </c>
      <c r="C916">
        <v>79.521000000000001</v>
      </c>
      <c r="D916">
        <v>20.013000000000002</v>
      </c>
      <c r="E916">
        <v>110.483</v>
      </c>
      <c r="F916">
        <v>19.629000000000001</v>
      </c>
      <c r="G916">
        <v>19.375</v>
      </c>
      <c r="H916">
        <v>0.998</v>
      </c>
    </row>
    <row r="917" spans="1:8">
      <c r="A917">
        <v>448.50099999999998</v>
      </c>
      <c r="B917">
        <v>477.74900000000002</v>
      </c>
      <c r="C917">
        <v>79.516000000000005</v>
      </c>
      <c r="D917">
        <v>20.013000000000002</v>
      </c>
      <c r="E917">
        <v>110.486</v>
      </c>
      <c r="F917">
        <v>19.628</v>
      </c>
      <c r="G917">
        <v>19.489000000000001</v>
      </c>
      <c r="H917">
        <v>1.0189999999999999</v>
      </c>
    </row>
    <row r="918" spans="1:8">
      <c r="A918">
        <v>449.00099999999998</v>
      </c>
      <c r="B918">
        <v>478.26900000000001</v>
      </c>
      <c r="C918">
        <v>79.518000000000001</v>
      </c>
      <c r="D918">
        <v>20.010999999999999</v>
      </c>
      <c r="E918">
        <v>110.48399999999999</v>
      </c>
      <c r="F918">
        <v>19.626000000000001</v>
      </c>
      <c r="G918">
        <v>19.707000000000001</v>
      </c>
      <c r="H918">
        <v>1.0269999999999999</v>
      </c>
    </row>
    <row r="919" spans="1:8">
      <c r="A919">
        <v>449.50099999999998</v>
      </c>
      <c r="B919">
        <v>478.77600000000001</v>
      </c>
      <c r="C919">
        <v>79.513999999999996</v>
      </c>
      <c r="D919">
        <v>20.012</v>
      </c>
      <c r="E919">
        <v>110.482</v>
      </c>
      <c r="F919">
        <v>19.623999999999999</v>
      </c>
      <c r="G919">
        <v>19.890999999999998</v>
      </c>
      <c r="H919">
        <v>1.0269999999999999</v>
      </c>
    </row>
    <row r="920" spans="1:8">
      <c r="A920">
        <v>450.00099999999998</v>
      </c>
      <c r="B920">
        <v>479.27499999999998</v>
      </c>
      <c r="C920">
        <v>79.513999999999996</v>
      </c>
      <c r="D920">
        <v>20.013000000000002</v>
      </c>
      <c r="E920">
        <v>110.479</v>
      </c>
      <c r="F920">
        <v>19.623000000000001</v>
      </c>
      <c r="G920">
        <v>20.053000000000001</v>
      </c>
      <c r="H920">
        <v>1.006</v>
      </c>
    </row>
    <row r="921" spans="1:8">
      <c r="A921">
        <v>450.50099999999998</v>
      </c>
      <c r="B921">
        <v>479.76900000000001</v>
      </c>
      <c r="C921">
        <v>79.521000000000001</v>
      </c>
      <c r="D921">
        <v>20.012</v>
      </c>
      <c r="E921">
        <v>110.473</v>
      </c>
      <c r="F921">
        <v>19.622</v>
      </c>
      <c r="G921">
        <v>20.088999999999999</v>
      </c>
      <c r="H921">
        <v>0.99299999999999999</v>
      </c>
    </row>
    <row r="922" spans="1:8">
      <c r="A922">
        <v>451.00099999999998</v>
      </c>
      <c r="B922">
        <v>480.25599999999997</v>
      </c>
      <c r="C922">
        <v>79.516000000000005</v>
      </c>
      <c r="D922">
        <v>20.010999999999999</v>
      </c>
      <c r="E922">
        <v>110.473</v>
      </c>
      <c r="F922">
        <v>19.620999999999999</v>
      </c>
      <c r="G922">
        <v>20.22</v>
      </c>
      <c r="H922">
        <v>0.98099999999999998</v>
      </c>
    </row>
    <row r="923" spans="1:8">
      <c r="A923">
        <v>451.50099999999998</v>
      </c>
      <c r="B923">
        <v>480.78300000000002</v>
      </c>
      <c r="C923">
        <v>79.509</v>
      </c>
      <c r="D923">
        <v>20.010999999999999</v>
      </c>
      <c r="E923">
        <v>110.477</v>
      </c>
      <c r="F923">
        <v>19.62</v>
      </c>
      <c r="G923">
        <v>20.321000000000002</v>
      </c>
      <c r="H923">
        <v>1.014</v>
      </c>
    </row>
    <row r="924" spans="1:8">
      <c r="A924">
        <v>452.00099999999998</v>
      </c>
      <c r="B924">
        <v>481.29500000000002</v>
      </c>
      <c r="C924">
        <v>79.519000000000005</v>
      </c>
      <c r="D924">
        <v>20.010999999999999</v>
      </c>
      <c r="E924">
        <v>110.477</v>
      </c>
      <c r="F924">
        <v>19.617000000000001</v>
      </c>
      <c r="G924">
        <v>20.635999999999999</v>
      </c>
      <c r="H924">
        <v>1.04</v>
      </c>
    </row>
    <row r="925" spans="1:8">
      <c r="A925">
        <v>452.50099999999998</v>
      </c>
      <c r="B925">
        <v>481.81299999999999</v>
      </c>
      <c r="C925">
        <v>79.524000000000001</v>
      </c>
      <c r="D925">
        <v>20.013000000000002</v>
      </c>
      <c r="E925">
        <v>110.483</v>
      </c>
      <c r="F925">
        <v>19.617999999999999</v>
      </c>
      <c r="G925">
        <v>20.524999999999999</v>
      </c>
      <c r="H925">
        <v>1.03</v>
      </c>
    </row>
    <row r="926" spans="1:8">
      <c r="A926">
        <v>453.00099999999998</v>
      </c>
      <c r="B926">
        <v>482.31900000000002</v>
      </c>
      <c r="C926">
        <v>79.513999999999996</v>
      </c>
      <c r="D926">
        <v>20.010999999999999</v>
      </c>
      <c r="E926">
        <v>110.488</v>
      </c>
      <c r="F926">
        <v>19.617000000000001</v>
      </c>
      <c r="G926">
        <v>20.603000000000002</v>
      </c>
      <c r="H926">
        <v>1.0229999999999999</v>
      </c>
    </row>
    <row r="927" spans="1:8">
      <c r="A927">
        <v>453.50200000000001</v>
      </c>
      <c r="B927">
        <v>482.85199999999998</v>
      </c>
      <c r="C927">
        <v>79.513999999999996</v>
      </c>
      <c r="D927">
        <v>20.012</v>
      </c>
      <c r="E927">
        <v>110.488</v>
      </c>
      <c r="F927">
        <v>19.614999999999998</v>
      </c>
      <c r="G927">
        <v>20.782</v>
      </c>
      <c r="H927">
        <v>1.038</v>
      </c>
    </row>
    <row r="928" spans="1:8">
      <c r="A928">
        <v>454.00200000000001</v>
      </c>
      <c r="B928">
        <v>483.34</v>
      </c>
      <c r="C928">
        <v>79.516000000000005</v>
      </c>
      <c r="D928">
        <v>20.012</v>
      </c>
      <c r="E928">
        <v>110.48699999999999</v>
      </c>
      <c r="F928">
        <v>19.616</v>
      </c>
      <c r="G928">
        <v>20.76</v>
      </c>
      <c r="H928">
        <v>1.022</v>
      </c>
    </row>
    <row r="929" spans="1:8">
      <c r="A929">
        <v>454.50099999999998</v>
      </c>
      <c r="B929">
        <v>483.83600000000001</v>
      </c>
      <c r="C929">
        <v>79.516000000000005</v>
      </c>
      <c r="D929">
        <v>20.012</v>
      </c>
      <c r="E929">
        <v>110.489</v>
      </c>
      <c r="F929">
        <v>19.614000000000001</v>
      </c>
      <c r="G929">
        <v>20.890999999999998</v>
      </c>
      <c r="H929">
        <v>0.98399999999999999</v>
      </c>
    </row>
    <row r="930" spans="1:8">
      <c r="A930">
        <v>455.00099999999998</v>
      </c>
      <c r="B930">
        <v>484.34300000000002</v>
      </c>
      <c r="C930">
        <v>79.510999999999996</v>
      </c>
      <c r="D930">
        <v>20.012</v>
      </c>
      <c r="E930">
        <v>110.48399999999999</v>
      </c>
      <c r="F930">
        <v>19.611000000000001</v>
      </c>
      <c r="G930">
        <v>21.234999999999999</v>
      </c>
      <c r="H930">
        <v>1.0029999999999999</v>
      </c>
    </row>
    <row r="931" spans="1:8">
      <c r="A931">
        <v>455.50099999999998</v>
      </c>
      <c r="B931">
        <v>484.87400000000002</v>
      </c>
      <c r="C931">
        <v>79.512</v>
      </c>
      <c r="D931">
        <v>20.012</v>
      </c>
      <c r="E931">
        <v>110.48099999999999</v>
      </c>
      <c r="F931">
        <v>19.609000000000002</v>
      </c>
      <c r="G931">
        <v>21.404</v>
      </c>
      <c r="H931">
        <v>1.0389999999999999</v>
      </c>
    </row>
    <row r="932" spans="1:8">
      <c r="A932">
        <v>456.00099999999998</v>
      </c>
      <c r="B932">
        <v>485.34500000000003</v>
      </c>
      <c r="C932">
        <v>79.515000000000001</v>
      </c>
      <c r="D932">
        <v>20.010999999999999</v>
      </c>
      <c r="E932">
        <v>110.479</v>
      </c>
      <c r="F932">
        <v>19.606999999999999</v>
      </c>
      <c r="G932">
        <v>21.585000000000001</v>
      </c>
      <c r="H932">
        <v>1.0009999999999999</v>
      </c>
    </row>
    <row r="933" spans="1:8">
      <c r="A933">
        <v>456.50200000000001</v>
      </c>
      <c r="B933">
        <v>485.89400000000001</v>
      </c>
      <c r="C933">
        <v>79.515000000000001</v>
      </c>
      <c r="D933">
        <v>20.012</v>
      </c>
      <c r="E933">
        <v>110.48099999999999</v>
      </c>
      <c r="F933">
        <v>19.606000000000002</v>
      </c>
      <c r="G933">
        <v>21.771000000000001</v>
      </c>
      <c r="H933">
        <v>1.02</v>
      </c>
    </row>
    <row r="934" spans="1:8">
      <c r="A934">
        <v>457.00099999999998</v>
      </c>
      <c r="B934">
        <v>486.38200000000001</v>
      </c>
      <c r="C934">
        <v>79.519000000000005</v>
      </c>
      <c r="D934">
        <v>20.012</v>
      </c>
      <c r="E934">
        <v>110.48099999999999</v>
      </c>
      <c r="F934">
        <v>19.603999999999999</v>
      </c>
      <c r="G934">
        <v>21.882000000000001</v>
      </c>
      <c r="H934">
        <v>1.038</v>
      </c>
    </row>
    <row r="935" spans="1:8">
      <c r="A935">
        <v>457.50099999999998</v>
      </c>
      <c r="B935">
        <v>486.887</v>
      </c>
      <c r="C935">
        <v>79.503</v>
      </c>
      <c r="D935">
        <v>20.013000000000002</v>
      </c>
      <c r="E935">
        <v>110.486</v>
      </c>
      <c r="F935">
        <v>19.603999999999999</v>
      </c>
      <c r="G935">
        <v>21.884</v>
      </c>
      <c r="H935">
        <v>0.99199999999999999</v>
      </c>
    </row>
    <row r="936" spans="1:8">
      <c r="A936">
        <v>458.00200000000001</v>
      </c>
      <c r="B936">
        <v>487.36900000000003</v>
      </c>
      <c r="C936">
        <v>79.510000000000005</v>
      </c>
      <c r="D936">
        <v>20.012</v>
      </c>
      <c r="E936">
        <v>110.48699999999999</v>
      </c>
      <c r="F936">
        <v>19.602</v>
      </c>
      <c r="G936">
        <v>22.15</v>
      </c>
      <c r="H936">
        <v>0.98599999999999999</v>
      </c>
    </row>
    <row r="937" spans="1:8">
      <c r="A937">
        <v>458.50099999999998</v>
      </c>
      <c r="B937">
        <v>487.88499999999999</v>
      </c>
      <c r="C937">
        <v>79.518000000000001</v>
      </c>
      <c r="D937">
        <v>20.012</v>
      </c>
      <c r="E937">
        <v>110.48699999999999</v>
      </c>
      <c r="F937">
        <v>19.602</v>
      </c>
      <c r="G937">
        <v>22.164000000000001</v>
      </c>
      <c r="H937">
        <v>0.999</v>
      </c>
    </row>
    <row r="938" spans="1:8">
      <c r="A938">
        <v>459.00099999999998</v>
      </c>
      <c r="B938">
        <v>488.39</v>
      </c>
      <c r="C938">
        <v>79.512</v>
      </c>
      <c r="D938">
        <v>20.013000000000002</v>
      </c>
      <c r="E938">
        <v>110.48699999999999</v>
      </c>
      <c r="F938">
        <v>19.597000000000001</v>
      </c>
      <c r="G938">
        <v>22.61</v>
      </c>
      <c r="H938">
        <v>1.0209999999999999</v>
      </c>
    </row>
    <row r="939" spans="1:8">
      <c r="A939">
        <v>459.50200000000001</v>
      </c>
      <c r="B939">
        <v>488.88200000000001</v>
      </c>
      <c r="C939">
        <v>79.510999999999996</v>
      </c>
      <c r="D939">
        <v>20.012</v>
      </c>
      <c r="E939">
        <v>110.48699999999999</v>
      </c>
      <c r="F939">
        <v>19.594999999999999</v>
      </c>
      <c r="G939">
        <v>22.794</v>
      </c>
      <c r="H939">
        <v>0.997</v>
      </c>
    </row>
    <row r="940" spans="1:8">
      <c r="A940">
        <v>460.00099999999998</v>
      </c>
      <c r="B940">
        <v>489.411</v>
      </c>
      <c r="C940">
        <v>79.516000000000005</v>
      </c>
      <c r="D940">
        <v>20.013000000000002</v>
      </c>
      <c r="E940">
        <v>110.488</v>
      </c>
      <c r="F940">
        <v>19.594999999999999</v>
      </c>
      <c r="G940">
        <v>22.806999999999999</v>
      </c>
      <c r="H940">
        <v>1.022</v>
      </c>
    </row>
    <row r="941" spans="1:8">
      <c r="A941">
        <v>460.50099999999998</v>
      </c>
      <c r="B941">
        <v>489.93799999999999</v>
      </c>
      <c r="C941">
        <v>79.524000000000001</v>
      </c>
      <c r="D941">
        <v>20.013000000000002</v>
      </c>
      <c r="E941">
        <v>110.489</v>
      </c>
      <c r="F941">
        <v>19.594000000000001</v>
      </c>
      <c r="G941">
        <v>22.948</v>
      </c>
      <c r="H941">
        <v>1.0549999999999999</v>
      </c>
    </row>
    <row r="942" spans="1:8">
      <c r="A942">
        <v>461.00099999999998</v>
      </c>
      <c r="B942">
        <v>490.42500000000001</v>
      </c>
      <c r="C942">
        <v>79.521000000000001</v>
      </c>
      <c r="D942">
        <v>20.013000000000002</v>
      </c>
      <c r="E942">
        <v>110.491</v>
      </c>
      <c r="F942">
        <v>19.591000000000001</v>
      </c>
      <c r="G942">
        <v>23.204999999999998</v>
      </c>
      <c r="H942">
        <v>1.0129999999999999</v>
      </c>
    </row>
    <row r="943" spans="1:8">
      <c r="A943">
        <v>461.50099999999998</v>
      </c>
      <c r="B943">
        <v>490.94099999999997</v>
      </c>
      <c r="C943">
        <v>79.512</v>
      </c>
      <c r="D943">
        <v>20.013000000000002</v>
      </c>
      <c r="E943">
        <v>110.49</v>
      </c>
      <c r="F943">
        <v>19.588999999999999</v>
      </c>
      <c r="G943">
        <v>23.494</v>
      </c>
      <c r="H943">
        <v>1.0029999999999999</v>
      </c>
    </row>
    <row r="944" spans="1:8">
      <c r="A944">
        <v>462.00099999999998</v>
      </c>
      <c r="B944">
        <v>491.423</v>
      </c>
      <c r="C944">
        <v>79.504000000000005</v>
      </c>
      <c r="D944">
        <v>20.013000000000002</v>
      </c>
      <c r="E944">
        <v>110.497</v>
      </c>
      <c r="F944">
        <v>19.587</v>
      </c>
      <c r="G944">
        <v>23.7</v>
      </c>
      <c r="H944">
        <v>0.998</v>
      </c>
    </row>
    <row r="945" spans="1:8">
      <c r="A945">
        <v>462.50099999999998</v>
      </c>
      <c r="B945">
        <v>491.964</v>
      </c>
      <c r="C945">
        <v>79.516000000000005</v>
      </c>
      <c r="D945">
        <v>20.013000000000002</v>
      </c>
      <c r="E945">
        <v>110.48399999999999</v>
      </c>
      <c r="F945">
        <v>19.585000000000001</v>
      </c>
      <c r="G945">
        <v>23.826000000000001</v>
      </c>
      <c r="H945">
        <v>1.022</v>
      </c>
    </row>
    <row r="946" spans="1:8">
      <c r="A946">
        <v>463.00200000000001</v>
      </c>
      <c r="B946">
        <v>492.47399999999999</v>
      </c>
      <c r="C946">
        <v>79.513999999999996</v>
      </c>
      <c r="D946">
        <v>20.013000000000002</v>
      </c>
      <c r="E946">
        <v>110.459</v>
      </c>
      <c r="F946">
        <v>19.584</v>
      </c>
      <c r="G946">
        <v>23.986999999999998</v>
      </c>
      <c r="H946">
        <v>1.052</v>
      </c>
    </row>
    <row r="947" spans="1:8">
      <c r="A947">
        <v>463.50099999999998</v>
      </c>
      <c r="B947">
        <v>492.964</v>
      </c>
      <c r="C947">
        <v>79.513000000000005</v>
      </c>
      <c r="D947">
        <v>20.013999999999999</v>
      </c>
      <c r="E947">
        <v>110.44199999999999</v>
      </c>
      <c r="F947">
        <v>19.582999999999998</v>
      </c>
      <c r="G947">
        <v>24.062000000000001</v>
      </c>
      <c r="H947">
        <v>1.0009999999999999</v>
      </c>
    </row>
    <row r="948" spans="1:8">
      <c r="A948">
        <v>464.00099999999998</v>
      </c>
      <c r="B948">
        <v>493.48099999999999</v>
      </c>
      <c r="C948">
        <v>79.510999999999996</v>
      </c>
      <c r="D948">
        <v>20.013000000000002</v>
      </c>
      <c r="E948">
        <v>110.435</v>
      </c>
      <c r="F948">
        <v>19.582000000000001</v>
      </c>
      <c r="G948">
        <v>24.137</v>
      </c>
      <c r="H948">
        <v>1.006</v>
      </c>
    </row>
    <row r="949" spans="1:8">
      <c r="A949">
        <v>464.50200000000001</v>
      </c>
      <c r="B949">
        <v>493.99</v>
      </c>
      <c r="C949">
        <v>79.510999999999996</v>
      </c>
      <c r="D949">
        <v>20.013000000000002</v>
      </c>
      <c r="E949">
        <v>110.419</v>
      </c>
      <c r="F949">
        <v>19.581</v>
      </c>
      <c r="G949">
        <v>24.274000000000001</v>
      </c>
      <c r="H949">
        <v>1.026</v>
      </c>
    </row>
    <row r="950" spans="1:8">
      <c r="A950">
        <v>465.00099999999998</v>
      </c>
      <c r="B950">
        <v>494.51799999999997</v>
      </c>
      <c r="C950">
        <v>79.525000000000006</v>
      </c>
      <c r="D950">
        <v>20.013999999999999</v>
      </c>
      <c r="E950">
        <v>110.42100000000001</v>
      </c>
      <c r="F950">
        <v>19.577999999999999</v>
      </c>
      <c r="G950">
        <v>24.545000000000002</v>
      </c>
      <c r="H950">
        <v>1.0369999999999999</v>
      </c>
    </row>
    <row r="951" spans="1:8">
      <c r="A951">
        <v>465.50099999999998</v>
      </c>
      <c r="B951">
        <v>495.03800000000001</v>
      </c>
      <c r="C951">
        <v>79.510999999999996</v>
      </c>
      <c r="D951">
        <v>20.013999999999999</v>
      </c>
      <c r="E951">
        <v>110.447</v>
      </c>
      <c r="F951">
        <v>19.577000000000002</v>
      </c>
      <c r="G951">
        <v>24.606000000000002</v>
      </c>
      <c r="H951">
        <v>1.048</v>
      </c>
    </row>
    <row r="952" spans="1:8">
      <c r="A952">
        <v>466.00099999999998</v>
      </c>
      <c r="B952">
        <v>495.53399999999999</v>
      </c>
      <c r="C952">
        <v>79.513999999999996</v>
      </c>
      <c r="D952">
        <v>20.013000000000002</v>
      </c>
      <c r="E952">
        <v>110.462</v>
      </c>
      <c r="F952">
        <v>19.577999999999999</v>
      </c>
      <c r="G952">
        <v>24.513999999999999</v>
      </c>
      <c r="H952">
        <v>1.016</v>
      </c>
    </row>
    <row r="953" spans="1:8">
      <c r="A953">
        <v>466.50099999999998</v>
      </c>
      <c r="B953">
        <v>496.03800000000001</v>
      </c>
      <c r="C953">
        <v>79.510999999999996</v>
      </c>
      <c r="D953">
        <v>20.013999999999999</v>
      </c>
      <c r="E953">
        <v>110.467</v>
      </c>
      <c r="F953">
        <v>19.576000000000001</v>
      </c>
      <c r="G953">
        <v>24.789000000000001</v>
      </c>
      <c r="H953">
        <v>1</v>
      </c>
    </row>
    <row r="954" spans="1:8">
      <c r="A954">
        <v>467.00099999999998</v>
      </c>
      <c r="B954">
        <v>496.55</v>
      </c>
      <c r="C954">
        <v>79.507999999999996</v>
      </c>
      <c r="D954">
        <v>20.013999999999999</v>
      </c>
      <c r="E954">
        <v>110.474</v>
      </c>
      <c r="F954">
        <v>19.577999999999999</v>
      </c>
      <c r="G954">
        <v>24.545999999999999</v>
      </c>
      <c r="H954">
        <v>1.016</v>
      </c>
    </row>
    <row r="955" spans="1:8">
      <c r="A955">
        <v>467.50099999999998</v>
      </c>
      <c r="B955">
        <v>497.077</v>
      </c>
      <c r="C955">
        <v>79.512</v>
      </c>
      <c r="D955">
        <v>20.013999999999999</v>
      </c>
      <c r="E955">
        <v>110.48</v>
      </c>
      <c r="F955">
        <v>19.577000000000002</v>
      </c>
      <c r="G955">
        <v>24.69</v>
      </c>
      <c r="H955">
        <v>1.0389999999999999</v>
      </c>
    </row>
    <row r="956" spans="1:8">
      <c r="A956">
        <v>468.00099999999998</v>
      </c>
      <c r="B956">
        <v>497.59199999999998</v>
      </c>
      <c r="C956">
        <v>79.512</v>
      </c>
      <c r="D956">
        <v>20.013000000000002</v>
      </c>
      <c r="E956">
        <v>110.483</v>
      </c>
      <c r="F956">
        <v>19.577000000000002</v>
      </c>
      <c r="G956">
        <v>24.606000000000002</v>
      </c>
      <c r="H956">
        <v>1.042</v>
      </c>
    </row>
    <row r="957" spans="1:8">
      <c r="A957">
        <v>468.50099999999998</v>
      </c>
      <c r="B957">
        <v>498.10700000000003</v>
      </c>
      <c r="C957">
        <v>79.507000000000005</v>
      </c>
      <c r="D957">
        <v>20.013000000000002</v>
      </c>
      <c r="E957">
        <v>110.501</v>
      </c>
      <c r="F957">
        <v>19.577000000000002</v>
      </c>
      <c r="G957">
        <v>24.66</v>
      </c>
      <c r="H957">
        <v>1.03</v>
      </c>
    </row>
    <row r="958" spans="1:8">
      <c r="A958">
        <v>469.00200000000001</v>
      </c>
      <c r="B958">
        <v>498.63</v>
      </c>
      <c r="C958">
        <v>79.506</v>
      </c>
      <c r="D958">
        <v>20.013999999999999</v>
      </c>
      <c r="E958">
        <v>110.52</v>
      </c>
      <c r="F958">
        <v>19.574000000000002</v>
      </c>
      <c r="G958">
        <v>24.925000000000001</v>
      </c>
      <c r="H958">
        <v>1.038</v>
      </c>
    </row>
    <row r="959" spans="1:8">
      <c r="A959">
        <v>469.50099999999998</v>
      </c>
      <c r="B959">
        <v>499.125</v>
      </c>
      <c r="C959">
        <v>79.504000000000005</v>
      </c>
      <c r="D959">
        <v>20.013000000000002</v>
      </c>
      <c r="E959">
        <v>110.524</v>
      </c>
      <c r="F959">
        <v>19.573</v>
      </c>
      <c r="G959">
        <v>25.001000000000001</v>
      </c>
      <c r="H959">
        <v>1.0169999999999999</v>
      </c>
    </row>
    <row r="960" spans="1:8">
      <c r="A960">
        <v>470.00200000000001</v>
      </c>
      <c r="B960">
        <v>499.65100000000001</v>
      </c>
      <c r="C960">
        <v>79.513999999999996</v>
      </c>
      <c r="D960">
        <v>20.013000000000002</v>
      </c>
      <c r="E960">
        <v>110.526</v>
      </c>
      <c r="F960">
        <v>19.571999999999999</v>
      </c>
      <c r="G960">
        <v>25.14</v>
      </c>
      <c r="H960">
        <v>1.022</v>
      </c>
    </row>
    <row r="961" spans="1:8">
      <c r="A961">
        <v>470.50099999999998</v>
      </c>
      <c r="B961">
        <v>500.16800000000001</v>
      </c>
      <c r="C961">
        <v>79.52</v>
      </c>
      <c r="D961">
        <v>20.013000000000002</v>
      </c>
      <c r="E961">
        <v>110.51900000000001</v>
      </c>
      <c r="F961">
        <v>19.57</v>
      </c>
      <c r="G961">
        <v>25.326000000000001</v>
      </c>
      <c r="H961">
        <v>1.044</v>
      </c>
    </row>
    <row r="962" spans="1:8">
      <c r="A962">
        <v>471.00099999999998</v>
      </c>
      <c r="B962">
        <v>500.64</v>
      </c>
      <c r="C962">
        <v>79.519000000000005</v>
      </c>
      <c r="D962">
        <v>20.013000000000002</v>
      </c>
      <c r="E962">
        <v>110.502</v>
      </c>
      <c r="F962">
        <v>19.567</v>
      </c>
      <c r="G962">
        <v>25.641999999999999</v>
      </c>
      <c r="H962">
        <v>0.98799999999999999</v>
      </c>
    </row>
    <row r="963" spans="1:8">
      <c r="A963">
        <v>471.50200000000001</v>
      </c>
      <c r="B963">
        <v>501.18</v>
      </c>
      <c r="C963">
        <v>79.513999999999996</v>
      </c>
      <c r="D963">
        <v>20.013000000000002</v>
      </c>
      <c r="E963">
        <v>110.485</v>
      </c>
      <c r="F963">
        <v>19.567</v>
      </c>
      <c r="G963">
        <v>25.638999999999999</v>
      </c>
      <c r="H963">
        <v>1.012</v>
      </c>
    </row>
    <row r="964" spans="1:8">
      <c r="A964">
        <v>472.00099999999998</v>
      </c>
      <c r="B964">
        <v>501.685</v>
      </c>
      <c r="C964">
        <v>79.513999999999996</v>
      </c>
      <c r="D964">
        <v>20.013000000000002</v>
      </c>
      <c r="E964">
        <v>110.482</v>
      </c>
      <c r="F964">
        <v>19.567</v>
      </c>
      <c r="G964">
        <v>25.617999999999999</v>
      </c>
      <c r="H964">
        <v>1.046</v>
      </c>
    </row>
    <row r="965" spans="1:8">
      <c r="A965">
        <v>472.50099999999998</v>
      </c>
      <c r="B965">
        <v>502.20299999999997</v>
      </c>
      <c r="C965">
        <v>79.516999999999996</v>
      </c>
      <c r="D965">
        <v>20.013000000000002</v>
      </c>
      <c r="E965">
        <v>110.48</v>
      </c>
      <c r="F965">
        <v>19.568999999999999</v>
      </c>
      <c r="G965">
        <v>25.437999999999999</v>
      </c>
      <c r="H965">
        <v>1.0229999999999999</v>
      </c>
    </row>
    <row r="966" spans="1:8">
      <c r="A966">
        <v>473.00200000000001</v>
      </c>
      <c r="B966">
        <v>502.71800000000002</v>
      </c>
      <c r="C966">
        <v>79.513000000000005</v>
      </c>
      <c r="D966">
        <v>20.013000000000002</v>
      </c>
      <c r="E966">
        <v>110.485</v>
      </c>
      <c r="F966">
        <v>19.57</v>
      </c>
      <c r="G966">
        <v>25.370999999999999</v>
      </c>
      <c r="H966">
        <v>1.032</v>
      </c>
    </row>
    <row r="967" spans="1:8">
      <c r="A967">
        <v>473.50200000000001</v>
      </c>
      <c r="B967">
        <v>503.221</v>
      </c>
      <c r="C967">
        <v>79.515000000000001</v>
      </c>
      <c r="D967">
        <v>20.013000000000002</v>
      </c>
      <c r="E967">
        <v>110.482</v>
      </c>
      <c r="F967">
        <v>19.565999999999999</v>
      </c>
      <c r="G967">
        <v>25.794</v>
      </c>
      <c r="H967">
        <v>1.0189999999999999</v>
      </c>
    </row>
    <row r="968" spans="1:8">
      <c r="A968">
        <v>474.00099999999998</v>
      </c>
      <c r="B968">
        <v>503.67399999999998</v>
      </c>
      <c r="C968">
        <v>79.510999999999996</v>
      </c>
      <c r="D968">
        <v>20.010999999999999</v>
      </c>
      <c r="E968">
        <v>110.48399999999999</v>
      </c>
      <c r="F968">
        <v>19.568999999999999</v>
      </c>
      <c r="G968">
        <v>25.474</v>
      </c>
      <c r="H968">
        <v>0.95699999999999996</v>
      </c>
    </row>
    <row r="969" spans="1:8">
      <c r="A969">
        <v>474.50099999999998</v>
      </c>
      <c r="B969">
        <v>504.21800000000002</v>
      </c>
      <c r="C969">
        <v>79.510000000000005</v>
      </c>
      <c r="D969">
        <v>20.013000000000002</v>
      </c>
      <c r="E969">
        <v>110.48099999999999</v>
      </c>
      <c r="F969">
        <v>19.568000000000001</v>
      </c>
      <c r="G969">
        <v>25.524999999999999</v>
      </c>
      <c r="H969">
        <v>0.995</v>
      </c>
    </row>
    <row r="970" spans="1:8">
      <c r="A970">
        <v>475.00200000000001</v>
      </c>
      <c r="B970">
        <v>504.74</v>
      </c>
      <c r="C970">
        <v>79.516000000000005</v>
      </c>
      <c r="D970">
        <v>20.013000000000002</v>
      </c>
      <c r="E970">
        <v>110.477</v>
      </c>
      <c r="F970">
        <v>19.568999999999999</v>
      </c>
      <c r="G970">
        <v>25.405999999999999</v>
      </c>
      <c r="H970">
        <v>1.0660000000000001</v>
      </c>
    </row>
    <row r="971" spans="1:8">
      <c r="A971">
        <v>475.50099999999998</v>
      </c>
      <c r="B971">
        <v>505.27199999999999</v>
      </c>
      <c r="C971">
        <v>79.504999999999995</v>
      </c>
      <c r="D971">
        <v>20.013000000000002</v>
      </c>
      <c r="E971">
        <v>110.473</v>
      </c>
      <c r="F971">
        <v>19.567</v>
      </c>
      <c r="G971">
        <v>25.623000000000001</v>
      </c>
      <c r="H971">
        <v>1.0549999999999999</v>
      </c>
    </row>
    <row r="972" spans="1:8">
      <c r="A972">
        <v>476.00099999999998</v>
      </c>
      <c r="B972">
        <v>505.69499999999999</v>
      </c>
      <c r="C972">
        <v>79.512</v>
      </c>
      <c r="D972">
        <v>20.010999999999999</v>
      </c>
      <c r="E972">
        <v>110.47499999999999</v>
      </c>
      <c r="F972">
        <v>19.568000000000001</v>
      </c>
      <c r="G972">
        <v>25.538</v>
      </c>
      <c r="H972">
        <v>0.95399999999999996</v>
      </c>
    </row>
    <row r="973" spans="1:8">
      <c r="A973">
        <v>476.50200000000001</v>
      </c>
      <c r="B973">
        <v>506.25599999999997</v>
      </c>
      <c r="C973">
        <v>79.507999999999996</v>
      </c>
      <c r="D973">
        <v>20.012</v>
      </c>
      <c r="E973">
        <v>110.47199999999999</v>
      </c>
      <c r="F973">
        <v>19.568999999999999</v>
      </c>
      <c r="G973">
        <v>25.494</v>
      </c>
      <c r="H973">
        <v>0.98399999999999999</v>
      </c>
    </row>
    <row r="974" spans="1:8">
      <c r="A974">
        <v>477.00099999999998</v>
      </c>
      <c r="B974">
        <v>506.75099999999998</v>
      </c>
      <c r="C974">
        <v>79.507999999999996</v>
      </c>
      <c r="D974">
        <v>20.013000000000002</v>
      </c>
      <c r="E974">
        <v>110.471</v>
      </c>
      <c r="F974">
        <v>19.568000000000001</v>
      </c>
      <c r="G974">
        <v>25.53</v>
      </c>
      <c r="H974">
        <v>1.0569999999999999</v>
      </c>
    </row>
    <row r="975" spans="1:8">
      <c r="A975">
        <v>477.50099999999998</v>
      </c>
      <c r="B975">
        <v>507.245</v>
      </c>
      <c r="C975">
        <v>79.501999999999995</v>
      </c>
      <c r="D975">
        <v>20.013999999999999</v>
      </c>
      <c r="E975">
        <v>110.473</v>
      </c>
      <c r="F975">
        <v>19.565999999999999</v>
      </c>
      <c r="G975">
        <v>25.776</v>
      </c>
      <c r="H975">
        <v>0.98899999999999999</v>
      </c>
    </row>
    <row r="976" spans="1:8">
      <c r="A976">
        <v>478.00099999999998</v>
      </c>
      <c r="B976">
        <v>507.76600000000002</v>
      </c>
      <c r="C976">
        <v>79.501000000000005</v>
      </c>
      <c r="D976">
        <v>20.013999999999999</v>
      </c>
      <c r="E976">
        <v>110.47499999999999</v>
      </c>
      <c r="F976">
        <v>19.567</v>
      </c>
      <c r="G976">
        <v>25.629000000000001</v>
      </c>
      <c r="H976">
        <v>1.0149999999999999</v>
      </c>
    </row>
    <row r="977" spans="1:8">
      <c r="A977">
        <v>478.50099999999998</v>
      </c>
      <c r="B977">
        <v>508.27600000000001</v>
      </c>
      <c r="C977">
        <v>79.512</v>
      </c>
      <c r="D977">
        <v>20.013000000000002</v>
      </c>
      <c r="E977">
        <v>110.471</v>
      </c>
      <c r="F977">
        <v>19.568999999999999</v>
      </c>
      <c r="G977">
        <v>25.497</v>
      </c>
      <c r="H977">
        <v>1.0309999999999999</v>
      </c>
    </row>
    <row r="978" spans="1:8">
      <c r="A978">
        <v>479.00200000000001</v>
      </c>
      <c r="B978">
        <v>508.79300000000001</v>
      </c>
      <c r="C978">
        <v>79.503</v>
      </c>
      <c r="D978">
        <v>20.012</v>
      </c>
      <c r="E978">
        <v>110.468</v>
      </c>
      <c r="F978">
        <v>19.568000000000001</v>
      </c>
      <c r="G978">
        <v>25.512</v>
      </c>
      <c r="H978">
        <v>1.026</v>
      </c>
    </row>
    <row r="979" spans="1:8">
      <c r="A979">
        <v>479.50200000000001</v>
      </c>
      <c r="B979">
        <v>509.28100000000001</v>
      </c>
      <c r="C979">
        <v>79.503</v>
      </c>
      <c r="D979">
        <v>20.013000000000002</v>
      </c>
      <c r="E979">
        <v>110.471</v>
      </c>
      <c r="F979">
        <v>19.57</v>
      </c>
      <c r="G979">
        <v>25.396000000000001</v>
      </c>
      <c r="H979">
        <v>1.0049999999999999</v>
      </c>
    </row>
    <row r="980" spans="1:8">
      <c r="A980">
        <v>480.00099999999998</v>
      </c>
      <c r="B980">
        <v>509.81299999999999</v>
      </c>
      <c r="C980">
        <v>79.509</v>
      </c>
      <c r="D980">
        <v>20.013000000000002</v>
      </c>
      <c r="E980">
        <v>110.468</v>
      </c>
      <c r="F980">
        <v>19.571000000000002</v>
      </c>
      <c r="G980">
        <v>25.295999999999999</v>
      </c>
      <c r="H980">
        <v>1.02</v>
      </c>
    </row>
    <row r="981" spans="1:8">
      <c r="A981">
        <v>480.50099999999998</v>
      </c>
      <c r="B981">
        <v>510.30399999999997</v>
      </c>
      <c r="C981">
        <v>79.504000000000005</v>
      </c>
      <c r="D981">
        <v>20.013999999999999</v>
      </c>
      <c r="E981">
        <v>110.462</v>
      </c>
      <c r="F981">
        <v>19.571999999999999</v>
      </c>
      <c r="G981">
        <v>25.125</v>
      </c>
      <c r="H981">
        <v>1.022</v>
      </c>
    </row>
    <row r="982" spans="1:8">
      <c r="A982">
        <v>481.00200000000001</v>
      </c>
      <c r="B982">
        <v>510.78</v>
      </c>
      <c r="C982">
        <v>79.506</v>
      </c>
      <c r="D982">
        <v>20.013999999999999</v>
      </c>
      <c r="E982">
        <v>110.465</v>
      </c>
      <c r="F982">
        <v>19.571999999999999</v>
      </c>
      <c r="G982">
        <v>25.141999999999999</v>
      </c>
      <c r="H982">
        <v>0.96699999999999997</v>
      </c>
    </row>
    <row r="983" spans="1:8">
      <c r="A983">
        <v>481.50099999999998</v>
      </c>
      <c r="B983">
        <v>511.298</v>
      </c>
      <c r="C983">
        <v>79.504000000000005</v>
      </c>
      <c r="D983">
        <v>20.015000000000001</v>
      </c>
      <c r="E983">
        <v>110.462</v>
      </c>
      <c r="F983">
        <v>19.57</v>
      </c>
      <c r="G983">
        <v>25.375</v>
      </c>
      <c r="H983">
        <v>0.99399999999999999</v>
      </c>
    </row>
    <row r="984" spans="1:8">
      <c r="A984">
        <v>482.00099999999998</v>
      </c>
      <c r="B984">
        <v>511.78699999999998</v>
      </c>
      <c r="C984">
        <v>79.498999999999995</v>
      </c>
      <c r="D984">
        <v>20.013999999999999</v>
      </c>
      <c r="E984">
        <v>110.46299999999999</v>
      </c>
      <c r="F984">
        <v>19.571000000000002</v>
      </c>
      <c r="G984">
        <v>25.234999999999999</v>
      </c>
      <c r="H984">
        <v>1.0069999999999999</v>
      </c>
    </row>
    <row r="985" spans="1:8">
      <c r="A985">
        <v>482.50200000000001</v>
      </c>
      <c r="B985">
        <v>512.31100000000004</v>
      </c>
      <c r="C985">
        <v>79.5</v>
      </c>
      <c r="D985">
        <v>20.013999999999999</v>
      </c>
      <c r="E985">
        <v>110.464</v>
      </c>
      <c r="F985">
        <v>19.573</v>
      </c>
      <c r="G985">
        <v>25.082000000000001</v>
      </c>
      <c r="H985">
        <v>1.014</v>
      </c>
    </row>
    <row r="986" spans="1:8">
      <c r="A986">
        <v>483.00099999999998</v>
      </c>
      <c r="B986">
        <v>512.83900000000006</v>
      </c>
      <c r="C986">
        <v>79.504000000000005</v>
      </c>
      <c r="D986">
        <v>20.013999999999999</v>
      </c>
      <c r="E986">
        <v>110.468</v>
      </c>
      <c r="F986">
        <v>19.573</v>
      </c>
      <c r="G986">
        <v>25.045999999999999</v>
      </c>
      <c r="H986">
        <v>1.0529999999999999</v>
      </c>
    </row>
    <row r="987" spans="1:8">
      <c r="A987">
        <v>483.50099999999998</v>
      </c>
      <c r="B987">
        <v>513.33299999999997</v>
      </c>
      <c r="C987">
        <v>79.510000000000005</v>
      </c>
      <c r="D987">
        <v>20.013999999999999</v>
      </c>
      <c r="E987">
        <v>110.467</v>
      </c>
      <c r="F987">
        <v>19.576000000000001</v>
      </c>
      <c r="G987">
        <v>24.789000000000001</v>
      </c>
      <c r="H987">
        <v>1.022</v>
      </c>
    </row>
    <row r="988" spans="1:8">
      <c r="A988">
        <v>484.00099999999998</v>
      </c>
      <c r="B988">
        <v>513.85299999999995</v>
      </c>
      <c r="C988">
        <v>79.503</v>
      </c>
      <c r="D988">
        <v>20.013000000000002</v>
      </c>
      <c r="E988">
        <v>110.471</v>
      </c>
      <c r="F988">
        <v>19.574000000000002</v>
      </c>
      <c r="G988">
        <v>24.974</v>
      </c>
      <c r="H988">
        <v>1.0129999999999999</v>
      </c>
    </row>
    <row r="989" spans="1:8">
      <c r="A989">
        <v>484.50200000000001</v>
      </c>
      <c r="B989">
        <v>514.34199999999998</v>
      </c>
      <c r="C989">
        <v>79.501999999999995</v>
      </c>
      <c r="D989">
        <v>20.013999999999999</v>
      </c>
      <c r="E989">
        <v>110.473</v>
      </c>
      <c r="F989">
        <v>19.573</v>
      </c>
      <c r="G989">
        <v>25.053999999999998</v>
      </c>
      <c r="H989">
        <v>1.0089999999999999</v>
      </c>
    </row>
    <row r="990" spans="1:8">
      <c r="A990">
        <v>485.00099999999998</v>
      </c>
      <c r="B990">
        <v>514.86400000000003</v>
      </c>
      <c r="C990">
        <v>79.501000000000005</v>
      </c>
      <c r="D990">
        <v>20.013000000000002</v>
      </c>
      <c r="E990">
        <v>110.476</v>
      </c>
      <c r="F990">
        <v>19.574999999999999</v>
      </c>
      <c r="G990">
        <v>24.805</v>
      </c>
      <c r="H990">
        <v>1.0109999999999999</v>
      </c>
    </row>
    <row r="991" spans="1:8">
      <c r="A991">
        <v>485.50200000000001</v>
      </c>
      <c r="B991">
        <v>515.36800000000005</v>
      </c>
      <c r="C991">
        <v>79.506</v>
      </c>
      <c r="D991">
        <v>20.013999999999999</v>
      </c>
      <c r="E991">
        <v>110.476</v>
      </c>
      <c r="F991">
        <v>19.574999999999999</v>
      </c>
      <c r="G991">
        <v>24.856999999999999</v>
      </c>
      <c r="H991">
        <v>1.0249999999999999</v>
      </c>
    </row>
    <row r="992" spans="1:8">
      <c r="A992">
        <v>486.00200000000001</v>
      </c>
      <c r="B992">
        <v>515.88400000000001</v>
      </c>
      <c r="C992">
        <v>79.504999999999995</v>
      </c>
      <c r="D992">
        <v>20.013999999999999</v>
      </c>
      <c r="E992">
        <v>110.474</v>
      </c>
      <c r="F992">
        <v>19.576000000000001</v>
      </c>
      <c r="G992">
        <v>24.748000000000001</v>
      </c>
      <c r="H992">
        <v>1.0209999999999999</v>
      </c>
    </row>
    <row r="993" spans="1:8">
      <c r="A993">
        <v>486.50099999999998</v>
      </c>
      <c r="B993">
        <v>516.40899999999999</v>
      </c>
      <c r="C993">
        <v>79.501999999999995</v>
      </c>
      <c r="D993">
        <v>20.013999999999999</v>
      </c>
      <c r="E993">
        <v>110.47199999999999</v>
      </c>
      <c r="F993">
        <v>19.577999999999999</v>
      </c>
      <c r="G993">
        <v>24.556000000000001</v>
      </c>
      <c r="H993">
        <v>1.042</v>
      </c>
    </row>
    <row r="994" spans="1:8">
      <c r="A994">
        <v>487.00099999999998</v>
      </c>
      <c r="B994">
        <v>516.87199999999996</v>
      </c>
      <c r="C994">
        <v>79.509</v>
      </c>
      <c r="D994">
        <v>20.013000000000002</v>
      </c>
      <c r="E994">
        <v>110.467</v>
      </c>
      <c r="F994">
        <v>19.579000000000001</v>
      </c>
      <c r="G994">
        <v>24.41</v>
      </c>
      <c r="H994">
        <v>0.98799999999999999</v>
      </c>
    </row>
    <row r="995" spans="1:8">
      <c r="A995">
        <v>487.50099999999998</v>
      </c>
      <c r="B995">
        <v>517.49900000000002</v>
      </c>
      <c r="C995">
        <v>79.507000000000005</v>
      </c>
      <c r="D995">
        <v>20.013000000000002</v>
      </c>
      <c r="E995">
        <v>110.46299999999999</v>
      </c>
      <c r="F995">
        <v>19.581</v>
      </c>
      <c r="G995">
        <v>24.244</v>
      </c>
      <c r="H995">
        <v>1.0900000000000001</v>
      </c>
    </row>
    <row r="996" spans="1:8">
      <c r="A996">
        <v>488</v>
      </c>
      <c r="B996">
        <v>517.99</v>
      </c>
      <c r="C996">
        <v>79.513999999999996</v>
      </c>
      <c r="D996">
        <v>20.012</v>
      </c>
      <c r="E996">
        <v>110.46</v>
      </c>
      <c r="F996">
        <v>19.584</v>
      </c>
      <c r="G996">
        <v>23.966000000000001</v>
      </c>
      <c r="H996">
        <v>1.1180000000000001</v>
      </c>
    </row>
    <row r="997" spans="1:8">
      <c r="A997">
        <v>488.50099999999998</v>
      </c>
      <c r="B997">
        <v>518.471</v>
      </c>
      <c r="C997">
        <v>79.506</v>
      </c>
      <c r="D997">
        <v>20.012</v>
      </c>
      <c r="E997">
        <v>110.462</v>
      </c>
      <c r="F997">
        <v>19.582999999999998</v>
      </c>
      <c r="G997">
        <v>24.036000000000001</v>
      </c>
      <c r="H997">
        <v>0.97099999999999997</v>
      </c>
    </row>
    <row r="998" spans="1:8">
      <c r="A998">
        <v>489.00200000000001</v>
      </c>
      <c r="B998">
        <v>518.99199999999996</v>
      </c>
      <c r="C998">
        <v>79.504000000000005</v>
      </c>
      <c r="D998">
        <v>20.013000000000002</v>
      </c>
      <c r="E998">
        <v>110.464</v>
      </c>
      <c r="F998">
        <v>19.585999999999999</v>
      </c>
      <c r="G998">
        <v>23.779</v>
      </c>
      <c r="H998">
        <v>1.0029999999999999</v>
      </c>
    </row>
    <row r="999" spans="1:8">
      <c r="A999">
        <v>489.50099999999998</v>
      </c>
      <c r="B999">
        <v>519.46100000000001</v>
      </c>
      <c r="C999">
        <v>79.506</v>
      </c>
      <c r="D999">
        <v>20.012</v>
      </c>
      <c r="E999">
        <v>110.462</v>
      </c>
      <c r="F999">
        <v>19.587</v>
      </c>
      <c r="G999">
        <v>23.657</v>
      </c>
      <c r="H999">
        <v>0.99099999999999999</v>
      </c>
    </row>
    <row r="1000" spans="1:8">
      <c r="A1000">
        <v>490.00099999999998</v>
      </c>
      <c r="B1000">
        <v>520.005</v>
      </c>
      <c r="C1000">
        <v>79.504000000000005</v>
      </c>
      <c r="D1000">
        <v>20.012</v>
      </c>
      <c r="E1000">
        <v>110.458</v>
      </c>
      <c r="F1000">
        <v>19.588999999999999</v>
      </c>
      <c r="G1000">
        <v>23.411999999999999</v>
      </c>
      <c r="H1000">
        <v>1.0129999999999999</v>
      </c>
    </row>
    <row r="1001" spans="1:8">
      <c r="A1001">
        <v>490.50099999999998</v>
      </c>
      <c r="B1001">
        <v>520.55100000000004</v>
      </c>
      <c r="C1001">
        <v>79.503</v>
      </c>
      <c r="D1001">
        <v>20.013000000000002</v>
      </c>
      <c r="E1001">
        <v>110.458</v>
      </c>
      <c r="F1001">
        <v>19.59</v>
      </c>
      <c r="G1001">
        <v>23.353999999999999</v>
      </c>
      <c r="H1001">
        <v>1.0900000000000001</v>
      </c>
    </row>
    <row r="1002" spans="1:8">
      <c r="A1002">
        <v>491.00099999999998</v>
      </c>
      <c r="B1002">
        <v>521.06100000000004</v>
      </c>
      <c r="C1002">
        <v>79.504000000000005</v>
      </c>
      <c r="D1002">
        <v>20.013000000000002</v>
      </c>
      <c r="E1002">
        <v>110.459</v>
      </c>
      <c r="F1002">
        <v>19.593</v>
      </c>
      <c r="G1002">
        <v>23.081</v>
      </c>
      <c r="H1002">
        <v>1.056</v>
      </c>
    </row>
    <row r="1003" spans="1:8">
      <c r="A1003">
        <v>491.50099999999998</v>
      </c>
      <c r="B1003">
        <v>521.59500000000003</v>
      </c>
      <c r="C1003">
        <v>79.501999999999995</v>
      </c>
      <c r="D1003">
        <v>20.012</v>
      </c>
      <c r="E1003">
        <v>110.45699999999999</v>
      </c>
      <c r="F1003">
        <v>19.593</v>
      </c>
      <c r="G1003">
        <v>22.992999999999999</v>
      </c>
      <c r="H1003">
        <v>1.044</v>
      </c>
    </row>
    <row r="1004" spans="1:8">
      <c r="A1004">
        <v>492.00099999999998</v>
      </c>
      <c r="B1004">
        <v>522.08600000000001</v>
      </c>
      <c r="C1004">
        <v>79.509</v>
      </c>
      <c r="D1004">
        <v>20.010999999999999</v>
      </c>
      <c r="E1004">
        <v>110.462</v>
      </c>
      <c r="F1004">
        <v>19.596</v>
      </c>
      <c r="G1004">
        <v>22.780999999999999</v>
      </c>
      <c r="H1004">
        <v>1.026</v>
      </c>
    </row>
    <row r="1005" spans="1:8">
      <c r="A1005">
        <v>492.50099999999998</v>
      </c>
      <c r="B1005">
        <v>522.57600000000002</v>
      </c>
      <c r="C1005">
        <v>79.501999999999995</v>
      </c>
      <c r="D1005">
        <v>20.010999999999999</v>
      </c>
      <c r="E1005">
        <v>110.464</v>
      </c>
      <c r="F1005">
        <v>19.596</v>
      </c>
      <c r="G1005">
        <v>22.696000000000002</v>
      </c>
      <c r="H1005">
        <v>0.98</v>
      </c>
    </row>
    <row r="1006" spans="1:8">
      <c r="A1006">
        <v>493.00200000000001</v>
      </c>
      <c r="B1006">
        <v>523.11</v>
      </c>
      <c r="C1006">
        <v>79.507999999999996</v>
      </c>
      <c r="D1006">
        <v>20.012</v>
      </c>
      <c r="E1006">
        <v>110.462</v>
      </c>
      <c r="F1006">
        <v>19.599</v>
      </c>
      <c r="G1006">
        <v>22.411999999999999</v>
      </c>
      <c r="H1006">
        <v>1.0229999999999999</v>
      </c>
    </row>
    <row r="1007" spans="1:8">
      <c r="A1007">
        <v>493.50200000000001</v>
      </c>
      <c r="B1007">
        <v>523.63599999999997</v>
      </c>
      <c r="C1007">
        <v>79.498000000000005</v>
      </c>
      <c r="D1007">
        <v>20.012</v>
      </c>
      <c r="E1007">
        <v>110.461</v>
      </c>
      <c r="F1007">
        <v>19.599</v>
      </c>
      <c r="G1007">
        <v>22.387</v>
      </c>
      <c r="H1007">
        <v>1.06</v>
      </c>
    </row>
    <row r="1008" spans="1:8">
      <c r="A1008">
        <v>494.00099999999998</v>
      </c>
      <c r="B1008">
        <v>524.13900000000001</v>
      </c>
      <c r="C1008">
        <v>79.495999999999995</v>
      </c>
      <c r="D1008">
        <v>20.012</v>
      </c>
      <c r="E1008">
        <v>110.465</v>
      </c>
      <c r="F1008">
        <v>19.600999999999999</v>
      </c>
      <c r="G1008">
        <v>22.251000000000001</v>
      </c>
      <c r="H1008">
        <v>1.0289999999999999</v>
      </c>
    </row>
    <row r="1009" spans="1:8">
      <c r="A1009">
        <v>494.50200000000001</v>
      </c>
      <c r="B1009">
        <v>524.63300000000004</v>
      </c>
      <c r="C1009">
        <v>79.504000000000005</v>
      </c>
      <c r="D1009">
        <v>20.010999999999999</v>
      </c>
      <c r="E1009">
        <v>110.46</v>
      </c>
      <c r="F1009">
        <v>19.603000000000002</v>
      </c>
      <c r="G1009">
        <v>22.062999999999999</v>
      </c>
      <c r="H1009">
        <v>0.998</v>
      </c>
    </row>
    <row r="1010" spans="1:8">
      <c r="A1010">
        <v>495.00099999999998</v>
      </c>
      <c r="B1010">
        <v>525.20500000000004</v>
      </c>
      <c r="C1010">
        <v>79.495999999999995</v>
      </c>
      <c r="D1010">
        <v>20.010999999999999</v>
      </c>
      <c r="E1010">
        <v>110.461</v>
      </c>
      <c r="F1010">
        <v>19.603000000000002</v>
      </c>
      <c r="G1010">
        <v>22.041</v>
      </c>
      <c r="H1010">
        <v>1.0680000000000001</v>
      </c>
    </row>
    <row r="1011" spans="1:8">
      <c r="A1011">
        <v>495.5</v>
      </c>
      <c r="B1011">
        <v>525.65300000000002</v>
      </c>
      <c r="C1011">
        <v>79.5</v>
      </c>
      <c r="D1011">
        <v>20.012</v>
      </c>
      <c r="E1011">
        <v>110.46599999999999</v>
      </c>
      <c r="F1011">
        <v>19.606000000000002</v>
      </c>
      <c r="G1011">
        <v>21.68</v>
      </c>
      <c r="H1011">
        <v>1.02</v>
      </c>
    </row>
    <row r="1012" spans="1:8">
      <c r="A1012">
        <v>496.00099999999998</v>
      </c>
      <c r="B1012">
        <v>526.18499999999995</v>
      </c>
      <c r="C1012">
        <v>79.501999999999995</v>
      </c>
      <c r="D1012">
        <v>20.012</v>
      </c>
      <c r="E1012">
        <v>110.464</v>
      </c>
      <c r="F1012">
        <v>19.609000000000002</v>
      </c>
      <c r="G1012">
        <v>21.475000000000001</v>
      </c>
      <c r="H1012">
        <v>0.97799999999999998</v>
      </c>
    </row>
    <row r="1013" spans="1:8">
      <c r="A1013">
        <v>496.50200000000001</v>
      </c>
      <c r="B1013">
        <v>526.68100000000004</v>
      </c>
      <c r="C1013">
        <v>79.501999999999995</v>
      </c>
      <c r="D1013">
        <v>20.010999999999999</v>
      </c>
      <c r="E1013">
        <v>110.458</v>
      </c>
      <c r="F1013">
        <v>19.608000000000001</v>
      </c>
      <c r="G1013">
        <v>21.49</v>
      </c>
      <c r="H1013">
        <v>1.0269999999999999</v>
      </c>
    </row>
    <row r="1014" spans="1:8">
      <c r="A1014">
        <v>497.00099999999998</v>
      </c>
      <c r="B1014">
        <v>527.17999999999995</v>
      </c>
      <c r="C1014">
        <v>79.5</v>
      </c>
      <c r="D1014">
        <v>20.010999999999999</v>
      </c>
      <c r="E1014">
        <v>110.458</v>
      </c>
      <c r="F1014">
        <v>19.611000000000001</v>
      </c>
      <c r="G1014">
        <v>21.215</v>
      </c>
      <c r="H1014">
        <v>0.995</v>
      </c>
    </row>
    <row r="1015" spans="1:8">
      <c r="A1015">
        <v>497.50099999999998</v>
      </c>
      <c r="B1015">
        <v>527.71500000000003</v>
      </c>
      <c r="C1015">
        <v>79.501000000000005</v>
      </c>
      <c r="D1015">
        <v>20.012</v>
      </c>
      <c r="E1015">
        <v>110.459</v>
      </c>
      <c r="F1015">
        <v>19.613</v>
      </c>
      <c r="G1015">
        <v>20.992999999999999</v>
      </c>
      <c r="H1015">
        <v>1.0349999999999999</v>
      </c>
    </row>
    <row r="1016" spans="1:8">
      <c r="A1016">
        <v>498.00099999999998</v>
      </c>
      <c r="B1016">
        <v>528.24</v>
      </c>
      <c r="C1016">
        <v>79.498000000000005</v>
      </c>
      <c r="D1016">
        <v>20.012</v>
      </c>
      <c r="E1016">
        <v>110.458</v>
      </c>
      <c r="F1016">
        <v>19.616</v>
      </c>
      <c r="G1016">
        <v>20.751000000000001</v>
      </c>
      <c r="H1016">
        <v>1.0609999999999999</v>
      </c>
    </row>
    <row r="1017" spans="1:8">
      <c r="A1017">
        <v>498.50099999999998</v>
      </c>
      <c r="B1017">
        <v>528.77599999999995</v>
      </c>
      <c r="C1017">
        <v>79.501000000000005</v>
      </c>
      <c r="D1017">
        <v>20.010999999999999</v>
      </c>
      <c r="E1017">
        <v>110.459</v>
      </c>
      <c r="F1017">
        <v>19.614999999999998</v>
      </c>
      <c r="G1017">
        <v>20.838999999999999</v>
      </c>
      <c r="H1017">
        <v>1.06</v>
      </c>
    </row>
    <row r="1018" spans="1:8">
      <c r="A1018">
        <v>499.00099999999998</v>
      </c>
      <c r="B1018">
        <v>529.28499999999997</v>
      </c>
      <c r="C1018">
        <v>79.5</v>
      </c>
      <c r="D1018">
        <v>20.010999999999999</v>
      </c>
      <c r="E1018">
        <v>110.45699999999999</v>
      </c>
      <c r="F1018">
        <v>19.617000000000001</v>
      </c>
      <c r="G1018">
        <v>20.587</v>
      </c>
      <c r="H1018">
        <v>1.044</v>
      </c>
    </row>
    <row r="1019" spans="1:8">
      <c r="A1019">
        <v>499.50099999999998</v>
      </c>
      <c r="B1019">
        <v>529.78499999999997</v>
      </c>
      <c r="C1019">
        <v>79.494</v>
      </c>
      <c r="D1019">
        <v>20.012</v>
      </c>
      <c r="E1019">
        <v>110.46</v>
      </c>
      <c r="F1019">
        <v>19.617999999999999</v>
      </c>
      <c r="G1019">
        <v>20.512</v>
      </c>
      <c r="H1019">
        <v>1.01</v>
      </c>
    </row>
    <row r="1020" spans="1:8">
      <c r="A1020">
        <v>500.00099999999998</v>
      </c>
      <c r="B1020">
        <v>530.27700000000004</v>
      </c>
      <c r="C1020">
        <v>79.504999999999995</v>
      </c>
      <c r="D1020">
        <v>20.012</v>
      </c>
      <c r="E1020">
        <v>110.45699999999999</v>
      </c>
      <c r="F1020">
        <v>19.622</v>
      </c>
      <c r="G1020">
        <v>20.082999999999998</v>
      </c>
      <c r="H1020">
        <v>0.99199999999999999</v>
      </c>
    </row>
    <row r="1021" spans="1:8">
      <c r="A1021">
        <v>500.50200000000001</v>
      </c>
      <c r="B1021">
        <v>530.75800000000004</v>
      </c>
      <c r="C1021">
        <v>79.501000000000005</v>
      </c>
      <c r="D1021">
        <v>20.012</v>
      </c>
      <c r="E1021">
        <v>110.45399999999999</v>
      </c>
      <c r="F1021">
        <v>19.623999999999999</v>
      </c>
      <c r="G1021">
        <v>19.901</v>
      </c>
      <c r="H1021">
        <v>0.97199999999999998</v>
      </c>
    </row>
    <row r="1022" spans="1:8">
      <c r="A1022">
        <v>501.00200000000001</v>
      </c>
      <c r="B1022">
        <v>531.29999999999995</v>
      </c>
      <c r="C1022">
        <v>79.501000000000005</v>
      </c>
      <c r="D1022">
        <v>20.012</v>
      </c>
      <c r="E1022">
        <v>110.449</v>
      </c>
      <c r="F1022">
        <v>19.628</v>
      </c>
      <c r="G1022">
        <v>19.556000000000001</v>
      </c>
      <c r="H1022">
        <v>1.024</v>
      </c>
    </row>
    <row r="1023" spans="1:8">
      <c r="A1023">
        <v>501.50099999999998</v>
      </c>
      <c r="B1023">
        <v>531.80600000000004</v>
      </c>
      <c r="C1023">
        <v>79.5</v>
      </c>
      <c r="D1023">
        <v>20.013000000000002</v>
      </c>
      <c r="E1023">
        <v>110.453</v>
      </c>
      <c r="F1023">
        <v>19.629000000000001</v>
      </c>
      <c r="G1023">
        <v>19.451000000000001</v>
      </c>
      <c r="H1023">
        <v>1.0489999999999999</v>
      </c>
    </row>
    <row r="1024" spans="1:8">
      <c r="A1024">
        <v>502.00099999999998</v>
      </c>
      <c r="B1024">
        <v>532.34299999999996</v>
      </c>
      <c r="C1024">
        <v>79.498999999999995</v>
      </c>
      <c r="D1024">
        <v>20.010999999999999</v>
      </c>
      <c r="E1024">
        <v>110.449</v>
      </c>
      <c r="F1024">
        <v>19.632000000000001</v>
      </c>
      <c r="G1024">
        <v>19.096</v>
      </c>
      <c r="H1024">
        <v>1.042</v>
      </c>
    </row>
    <row r="1025" spans="1:8">
      <c r="A1025">
        <v>502.50099999999998</v>
      </c>
      <c r="B1025">
        <v>532.86800000000005</v>
      </c>
      <c r="C1025">
        <v>79.504000000000005</v>
      </c>
      <c r="D1025">
        <v>20.012</v>
      </c>
      <c r="E1025">
        <v>110.44799999999999</v>
      </c>
      <c r="F1025">
        <v>19.632000000000001</v>
      </c>
      <c r="G1025">
        <v>19.106000000000002</v>
      </c>
      <c r="H1025">
        <v>1.0620000000000001</v>
      </c>
    </row>
    <row r="1026" spans="1:8">
      <c r="A1026">
        <v>503.00099999999998</v>
      </c>
      <c r="B1026">
        <v>533.34799999999996</v>
      </c>
      <c r="C1026">
        <v>79.5</v>
      </c>
      <c r="D1026">
        <v>20.012</v>
      </c>
      <c r="E1026">
        <v>110.45099999999999</v>
      </c>
      <c r="F1026">
        <v>19.635999999999999</v>
      </c>
      <c r="G1026">
        <v>18.744</v>
      </c>
      <c r="H1026">
        <v>1.0049999999999999</v>
      </c>
    </row>
    <row r="1027" spans="1:8">
      <c r="A1027">
        <v>503.50200000000001</v>
      </c>
      <c r="B1027">
        <v>533.87900000000002</v>
      </c>
      <c r="C1027">
        <v>79.501000000000005</v>
      </c>
      <c r="D1027">
        <v>20.013000000000002</v>
      </c>
      <c r="E1027">
        <v>110.456</v>
      </c>
      <c r="F1027">
        <v>19.638999999999999</v>
      </c>
      <c r="G1027">
        <v>18.393000000000001</v>
      </c>
      <c r="H1027">
        <v>1.0109999999999999</v>
      </c>
    </row>
    <row r="1028" spans="1:8">
      <c r="A1028">
        <v>504.00099999999998</v>
      </c>
      <c r="B1028">
        <v>534.42700000000002</v>
      </c>
      <c r="C1028">
        <v>79.495000000000005</v>
      </c>
      <c r="D1028">
        <v>20.013000000000002</v>
      </c>
      <c r="E1028">
        <v>110.45399999999999</v>
      </c>
      <c r="F1028">
        <v>19.64</v>
      </c>
      <c r="G1028">
        <v>18.260000000000002</v>
      </c>
      <c r="H1028">
        <v>1.079</v>
      </c>
    </row>
    <row r="1029" spans="1:8">
      <c r="A1029">
        <v>504.50099999999998</v>
      </c>
      <c r="B1029">
        <v>534.88199999999995</v>
      </c>
      <c r="C1029">
        <v>79.504999999999995</v>
      </c>
      <c r="D1029">
        <v>20.012</v>
      </c>
      <c r="E1029">
        <v>110.45099999999999</v>
      </c>
      <c r="F1029">
        <v>19.64</v>
      </c>
      <c r="G1029">
        <v>18.34</v>
      </c>
      <c r="H1029">
        <v>1.0029999999999999</v>
      </c>
    </row>
    <row r="1030" spans="1:8">
      <c r="A1030">
        <v>505.00200000000001</v>
      </c>
      <c r="B1030">
        <v>535.40300000000002</v>
      </c>
      <c r="C1030">
        <v>79.495999999999995</v>
      </c>
      <c r="D1030">
        <v>20.012</v>
      </c>
      <c r="E1030">
        <v>110.45099999999999</v>
      </c>
      <c r="F1030">
        <v>19.641999999999999</v>
      </c>
      <c r="G1030">
        <v>18.138999999999999</v>
      </c>
      <c r="H1030">
        <v>0.97599999999999998</v>
      </c>
    </row>
    <row r="1031" spans="1:8">
      <c r="A1031">
        <v>505.50099999999998</v>
      </c>
      <c r="B1031">
        <v>535.875</v>
      </c>
      <c r="C1031">
        <v>79.504999999999995</v>
      </c>
      <c r="D1031">
        <v>20.012</v>
      </c>
      <c r="E1031">
        <v>110.449</v>
      </c>
      <c r="F1031">
        <v>19.645</v>
      </c>
      <c r="G1031">
        <v>17.762</v>
      </c>
      <c r="H1031">
        <v>0.99399999999999999</v>
      </c>
    </row>
    <row r="1032" spans="1:8">
      <c r="A1032">
        <v>506.00099999999998</v>
      </c>
      <c r="B1032">
        <v>536.40899999999999</v>
      </c>
      <c r="C1032">
        <v>79.501999999999995</v>
      </c>
      <c r="D1032">
        <v>20.012</v>
      </c>
      <c r="E1032">
        <v>110.446</v>
      </c>
      <c r="F1032">
        <v>19.646999999999998</v>
      </c>
      <c r="G1032">
        <v>17.646000000000001</v>
      </c>
      <c r="H1032">
        <v>1.006</v>
      </c>
    </row>
    <row r="1033" spans="1:8">
      <c r="A1033">
        <v>506.50099999999998</v>
      </c>
      <c r="B1033">
        <v>536.92200000000003</v>
      </c>
      <c r="C1033">
        <v>79.504000000000005</v>
      </c>
      <c r="D1033">
        <v>20.012</v>
      </c>
      <c r="E1033">
        <v>110.44799999999999</v>
      </c>
      <c r="F1033">
        <v>19.646999999999998</v>
      </c>
      <c r="G1033">
        <v>17.606000000000002</v>
      </c>
      <c r="H1033">
        <v>1.0469999999999999</v>
      </c>
    </row>
    <row r="1034" spans="1:8">
      <c r="A1034">
        <v>507.00099999999998</v>
      </c>
      <c r="B1034">
        <v>537.42899999999997</v>
      </c>
      <c r="C1034">
        <v>79.501999999999995</v>
      </c>
      <c r="D1034">
        <v>20.012</v>
      </c>
      <c r="E1034">
        <v>110.45099999999999</v>
      </c>
      <c r="F1034">
        <v>19.649000000000001</v>
      </c>
      <c r="G1034">
        <v>17.367000000000001</v>
      </c>
      <c r="H1034">
        <v>1.0209999999999999</v>
      </c>
    </row>
    <row r="1035" spans="1:8">
      <c r="A1035">
        <v>507.50099999999998</v>
      </c>
      <c r="B1035">
        <v>537.92200000000003</v>
      </c>
      <c r="C1035">
        <v>79.506</v>
      </c>
      <c r="D1035">
        <v>20.012</v>
      </c>
      <c r="E1035">
        <v>110.45399999999999</v>
      </c>
      <c r="F1035">
        <v>19.649999999999999</v>
      </c>
      <c r="G1035">
        <v>17.254999999999999</v>
      </c>
      <c r="H1035">
        <v>0.998</v>
      </c>
    </row>
    <row r="1036" spans="1:8">
      <c r="A1036">
        <v>508.00200000000001</v>
      </c>
      <c r="B1036">
        <v>538.447</v>
      </c>
      <c r="C1036">
        <v>79.498000000000005</v>
      </c>
      <c r="D1036">
        <v>20.012</v>
      </c>
      <c r="E1036">
        <v>110.45399999999999</v>
      </c>
      <c r="F1036">
        <v>19.655000000000001</v>
      </c>
      <c r="G1036">
        <v>16.834</v>
      </c>
      <c r="H1036">
        <v>1.0169999999999999</v>
      </c>
    </row>
    <row r="1037" spans="1:8">
      <c r="A1037">
        <v>508.50099999999998</v>
      </c>
      <c r="B1037">
        <v>538.971</v>
      </c>
      <c r="C1037">
        <v>79.504000000000005</v>
      </c>
      <c r="D1037">
        <v>20.010999999999999</v>
      </c>
      <c r="E1037">
        <v>110.452</v>
      </c>
      <c r="F1037">
        <v>19.655000000000001</v>
      </c>
      <c r="G1037">
        <v>16.756</v>
      </c>
      <c r="H1037">
        <v>1.0509999999999999</v>
      </c>
    </row>
    <row r="1038" spans="1:8">
      <c r="A1038">
        <v>509.00099999999998</v>
      </c>
      <c r="B1038">
        <v>539.51599999999996</v>
      </c>
      <c r="C1038">
        <v>79.501999999999995</v>
      </c>
      <c r="D1038">
        <v>20.010999999999999</v>
      </c>
      <c r="E1038">
        <v>110.45</v>
      </c>
      <c r="F1038">
        <v>19.655000000000001</v>
      </c>
      <c r="G1038">
        <v>16.84</v>
      </c>
      <c r="H1038">
        <v>1.069</v>
      </c>
    </row>
    <row r="1039" spans="1:8">
      <c r="A1039">
        <v>509.50200000000001</v>
      </c>
      <c r="B1039">
        <v>540.02</v>
      </c>
      <c r="C1039">
        <v>79.494</v>
      </c>
      <c r="D1039">
        <v>20.009</v>
      </c>
      <c r="E1039">
        <v>110.449</v>
      </c>
      <c r="F1039">
        <v>19.658000000000001</v>
      </c>
      <c r="G1039">
        <v>16.529</v>
      </c>
      <c r="H1039">
        <v>1.0469999999999999</v>
      </c>
    </row>
    <row r="1040" spans="1:8">
      <c r="A1040">
        <v>510.00200000000001</v>
      </c>
      <c r="B1040">
        <v>540.48800000000006</v>
      </c>
      <c r="C1040">
        <v>79.494</v>
      </c>
      <c r="D1040">
        <v>20.009</v>
      </c>
      <c r="E1040">
        <v>110.443</v>
      </c>
      <c r="F1040">
        <v>19.658000000000001</v>
      </c>
      <c r="G1040">
        <v>16.484000000000002</v>
      </c>
      <c r="H1040">
        <v>0.97199999999999998</v>
      </c>
    </row>
    <row r="1041" spans="1:8">
      <c r="A1041">
        <v>510.50099999999998</v>
      </c>
      <c r="B1041">
        <v>540.98</v>
      </c>
      <c r="C1041">
        <v>79.509</v>
      </c>
      <c r="D1041">
        <v>20.010000000000002</v>
      </c>
      <c r="E1041">
        <v>110.441</v>
      </c>
      <c r="F1041">
        <v>19.66</v>
      </c>
      <c r="G1041">
        <v>16.306999999999999</v>
      </c>
      <c r="H1041">
        <v>0.96099999999999997</v>
      </c>
    </row>
    <row r="1042" spans="1:8">
      <c r="A1042">
        <v>511.00099999999998</v>
      </c>
      <c r="B1042">
        <v>541.51499999999999</v>
      </c>
      <c r="C1042">
        <v>79.498000000000005</v>
      </c>
      <c r="D1042">
        <v>20.010999999999999</v>
      </c>
      <c r="E1042">
        <v>110.43899999999999</v>
      </c>
      <c r="F1042">
        <v>19.66</v>
      </c>
      <c r="G1042">
        <v>16.306999999999999</v>
      </c>
      <c r="H1042">
        <v>1.028</v>
      </c>
    </row>
    <row r="1043" spans="1:8">
      <c r="A1043">
        <v>511.50099999999998</v>
      </c>
      <c r="B1043">
        <v>542.02599999999995</v>
      </c>
      <c r="C1043">
        <v>79.501999999999995</v>
      </c>
      <c r="D1043">
        <v>20.010999999999999</v>
      </c>
      <c r="E1043">
        <v>110.438</v>
      </c>
      <c r="F1043">
        <v>19.664000000000001</v>
      </c>
      <c r="G1043">
        <v>15.888999999999999</v>
      </c>
      <c r="H1043">
        <v>1.046</v>
      </c>
    </row>
    <row r="1044" spans="1:8">
      <c r="A1044">
        <v>512.00099999999998</v>
      </c>
      <c r="B1044">
        <v>542.56299999999999</v>
      </c>
      <c r="C1044">
        <v>79.498000000000005</v>
      </c>
      <c r="D1044">
        <v>20.010999999999999</v>
      </c>
      <c r="E1044">
        <v>110.435</v>
      </c>
      <c r="F1044">
        <v>19.664999999999999</v>
      </c>
      <c r="G1044">
        <v>15.752000000000001</v>
      </c>
      <c r="H1044">
        <v>1.048</v>
      </c>
    </row>
    <row r="1045" spans="1:8">
      <c r="A1045">
        <v>512.50099999999998</v>
      </c>
      <c r="B1045">
        <v>543.05600000000004</v>
      </c>
      <c r="C1045">
        <v>79.498999999999995</v>
      </c>
      <c r="D1045">
        <v>20.010999999999999</v>
      </c>
      <c r="E1045">
        <v>110.437</v>
      </c>
      <c r="F1045">
        <v>19.669</v>
      </c>
      <c r="G1045">
        <v>15.39</v>
      </c>
      <c r="H1045">
        <v>1.0289999999999999</v>
      </c>
    </row>
    <row r="1046" spans="1:8">
      <c r="A1046">
        <v>513.00199999999995</v>
      </c>
      <c r="B1046">
        <v>543.55499999999995</v>
      </c>
      <c r="C1046">
        <v>79.5</v>
      </c>
      <c r="D1046">
        <v>20.010000000000002</v>
      </c>
      <c r="E1046">
        <v>110.434</v>
      </c>
      <c r="F1046">
        <v>19.669</v>
      </c>
      <c r="G1046">
        <v>15.426</v>
      </c>
      <c r="H1046">
        <v>0.99199999999999999</v>
      </c>
    </row>
    <row r="1047" spans="1:8">
      <c r="A1047">
        <v>513.50099999999998</v>
      </c>
      <c r="B1047">
        <v>544.09299999999996</v>
      </c>
      <c r="C1047">
        <v>79.498999999999995</v>
      </c>
      <c r="D1047">
        <v>20.009</v>
      </c>
      <c r="E1047">
        <v>110.431</v>
      </c>
      <c r="F1047">
        <v>19.670000000000002</v>
      </c>
      <c r="G1047">
        <v>15.337</v>
      </c>
      <c r="H1047">
        <v>1.0369999999999999</v>
      </c>
    </row>
    <row r="1048" spans="1:8">
      <c r="A1048">
        <v>514.00099999999998</v>
      </c>
      <c r="B1048">
        <v>544.58000000000004</v>
      </c>
      <c r="C1048">
        <v>79.495000000000005</v>
      </c>
      <c r="D1048">
        <v>20.010000000000002</v>
      </c>
      <c r="E1048">
        <v>110.429</v>
      </c>
      <c r="F1048">
        <v>19.670999999999999</v>
      </c>
      <c r="G1048">
        <v>15.151999999999999</v>
      </c>
      <c r="H1048">
        <v>1.024</v>
      </c>
    </row>
    <row r="1049" spans="1:8">
      <c r="A1049">
        <v>514.50199999999995</v>
      </c>
      <c r="B1049">
        <v>545.13099999999997</v>
      </c>
      <c r="C1049">
        <v>79.5</v>
      </c>
      <c r="D1049">
        <v>20.012</v>
      </c>
      <c r="E1049">
        <v>110.431</v>
      </c>
      <c r="F1049">
        <v>19.672999999999998</v>
      </c>
      <c r="G1049">
        <v>14.983000000000001</v>
      </c>
      <c r="H1049">
        <v>1.038</v>
      </c>
    </row>
    <row r="1050" spans="1:8">
      <c r="A1050">
        <v>515.00099999999998</v>
      </c>
      <c r="B1050">
        <v>545.62099999999998</v>
      </c>
      <c r="C1050">
        <v>79.503</v>
      </c>
      <c r="D1050">
        <v>20.010999999999999</v>
      </c>
      <c r="E1050">
        <v>110.429</v>
      </c>
      <c r="F1050">
        <v>19.673999999999999</v>
      </c>
      <c r="G1050">
        <v>14.86</v>
      </c>
      <c r="H1050">
        <v>1.042</v>
      </c>
    </row>
    <row r="1051" spans="1:8">
      <c r="A1051">
        <v>515.50099999999998</v>
      </c>
      <c r="B1051">
        <v>546.15700000000004</v>
      </c>
      <c r="C1051">
        <v>79.498999999999995</v>
      </c>
      <c r="D1051">
        <v>20.010999999999999</v>
      </c>
      <c r="E1051">
        <v>110.431</v>
      </c>
      <c r="F1051">
        <v>19.677</v>
      </c>
      <c r="G1051">
        <v>14.627000000000001</v>
      </c>
      <c r="H1051">
        <v>1.024</v>
      </c>
    </row>
    <row r="1052" spans="1:8">
      <c r="A1052">
        <v>516.00199999999995</v>
      </c>
      <c r="B1052">
        <v>546.67100000000005</v>
      </c>
      <c r="C1052">
        <v>79.489999999999995</v>
      </c>
      <c r="D1052">
        <v>20.010999999999999</v>
      </c>
      <c r="E1052">
        <v>110.432</v>
      </c>
      <c r="F1052">
        <v>19.68</v>
      </c>
      <c r="G1052">
        <v>14.311999999999999</v>
      </c>
      <c r="H1052">
        <v>1.05</v>
      </c>
    </row>
    <row r="1053" spans="1:8">
      <c r="A1053">
        <v>516.50099999999998</v>
      </c>
      <c r="B1053">
        <v>547.14300000000003</v>
      </c>
      <c r="C1053">
        <v>79.498000000000005</v>
      </c>
      <c r="D1053">
        <v>20.010999999999999</v>
      </c>
      <c r="E1053">
        <v>110.431</v>
      </c>
      <c r="F1053">
        <v>19.68</v>
      </c>
      <c r="G1053">
        <v>14.31</v>
      </c>
      <c r="H1053">
        <v>0.98699999999999999</v>
      </c>
    </row>
    <row r="1054" spans="1:8">
      <c r="A1054">
        <v>517.00099999999998</v>
      </c>
      <c r="B1054">
        <v>547.70000000000005</v>
      </c>
      <c r="C1054">
        <v>79.495000000000005</v>
      </c>
      <c r="D1054">
        <v>20.012</v>
      </c>
      <c r="E1054">
        <v>110.432</v>
      </c>
      <c r="F1054">
        <v>19.681000000000001</v>
      </c>
      <c r="G1054">
        <v>14.2</v>
      </c>
      <c r="H1054">
        <v>1.0289999999999999</v>
      </c>
    </row>
    <row r="1055" spans="1:8">
      <c r="A1055">
        <v>517.50199999999995</v>
      </c>
      <c r="B1055">
        <v>548.16200000000003</v>
      </c>
      <c r="C1055">
        <v>79.492000000000004</v>
      </c>
      <c r="D1055">
        <v>20.012</v>
      </c>
      <c r="E1055">
        <v>110.42700000000001</v>
      </c>
      <c r="F1055">
        <v>19.681000000000001</v>
      </c>
      <c r="G1055">
        <v>14.212999999999999</v>
      </c>
      <c r="H1055">
        <v>1.02</v>
      </c>
    </row>
    <row r="1056" spans="1:8">
      <c r="A1056">
        <v>518.00099999999998</v>
      </c>
      <c r="B1056">
        <v>548.68399999999997</v>
      </c>
      <c r="C1056">
        <v>79.489999999999995</v>
      </c>
      <c r="D1056">
        <v>20.012</v>
      </c>
      <c r="E1056">
        <v>110.42400000000001</v>
      </c>
      <c r="F1056">
        <v>19.684000000000001</v>
      </c>
      <c r="G1056">
        <v>13.887</v>
      </c>
      <c r="H1056">
        <v>0.98399999999999999</v>
      </c>
    </row>
    <row r="1057" spans="1:8">
      <c r="A1057">
        <v>518.50099999999998</v>
      </c>
      <c r="B1057">
        <v>549.20000000000005</v>
      </c>
      <c r="C1057">
        <v>79.492000000000004</v>
      </c>
      <c r="D1057">
        <v>20.013000000000002</v>
      </c>
      <c r="E1057">
        <v>110.42400000000001</v>
      </c>
      <c r="F1057">
        <v>19.684999999999999</v>
      </c>
      <c r="G1057">
        <v>13.773999999999999</v>
      </c>
      <c r="H1057">
        <v>1.036</v>
      </c>
    </row>
    <row r="1058" spans="1:8">
      <c r="A1058">
        <v>519.00199999999995</v>
      </c>
      <c r="B1058">
        <v>549.71500000000003</v>
      </c>
      <c r="C1058">
        <v>79.495000000000005</v>
      </c>
      <c r="D1058">
        <v>20.012</v>
      </c>
      <c r="E1058">
        <v>110.423</v>
      </c>
      <c r="F1058">
        <v>19.686</v>
      </c>
      <c r="G1058">
        <v>13.707000000000001</v>
      </c>
      <c r="H1058">
        <v>1.0309999999999999</v>
      </c>
    </row>
    <row r="1059" spans="1:8">
      <c r="A1059">
        <v>519.50099999999998</v>
      </c>
      <c r="B1059">
        <v>550.24300000000005</v>
      </c>
      <c r="C1059">
        <v>79.494</v>
      </c>
      <c r="D1059">
        <v>20.013000000000002</v>
      </c>
      <c r="E1059">
        <v>110.423</v>
      </c>
      <c r="F1059">
        <v>19.686</v>
      </c>
      <c r="G1059">
        <v>13.704000000000001</v>
      </c>
      <c r="H1059">
        <v>1.0449999999999999</v>
      </c>
    </row>
    <row r="1060" spans="1:8">
      <c r="A1060">
        <v>520</v>
      </c>
      <c r="B1060">
        <v>550.69399999999996</v>
      </c>
      <c r="C1060">
        <v>79.492999999999995</v>
      </c>
      <c r="D1060">
        <v>20.013000000000002</v>
      </c>
      <c r="E1060">
        <v>110.426</v>
      </c>
      <c r="F1060">
        <v>19.689</v>
      </c>
      <c r="G1060">
        <v>13.34</v>
      </c>
      <c r="H1060">
        <v>0.97899999999999998</v>
      </c>
    </row>
    <row r="1061" spans="1:8">
      <c r="A1061">
        <v>520.50099999999998</v>
      </c>
      <c r="B1061">
        <v>551.18600000000004</v>
      </c>
      <c r="C1061">
        <v>79.498999999999995</v>
      </c>
      <c r="D1061">
        <v>20.013000000000002</v>
      </c>
      <c r="E1061">
        <v>110.425</v>
      </c>
      <c r="F1061">
        <v>19.690999999999999</v>
      </c>
      <c r="G1061">
        <v>13.162000000000001</v>
      </c>
      <c r="H1061">
        <v>0.94099999999999995</v>
      </c>
    </row>
    <row r="1062" spans="1:8">
      <c r="A1062">
        <v>521.00199999999995</v>
      </c>
      <c r="B1062">
        <v>551.70299999999997</v>
      </c>
      <c r="C1062">
        <v>79.489000000000004</v>
      </c>
      <c r="D1062">
        <v>20.013000000000002</v>
      </c>
      <c r="E1062">
        <v>110.42400000000001</v>
      </c>
      <c r="F1062">
        <v>19.692</v>
      </c>
      <c r="G1062">
        <v>13.084</v>
      </c>
      <c r="H1062">
        <v>1.0089999999999999</v>
      </c>
    </row>
    <row r="1063" spans="1:8">
      <c r="A1063">
        <v>521.50099999999998</v>
      </c>
      <c r="B1063">
        <v>552.25599999999997</v>
      </c>
      <c r="C1063">
        <v>79.492999999999995</v>
      </c>
      <c r="D1063">
        <v>20.013000000000002</v>
      </c>
      <c r="E1063">
        <v>110.426</v>
      </c>
      <c r="F1063">
        <v>19.692</v>
      </c>
      <c r="G1063">
        <v>13.058999999999999</v>
      </c>
      <c r="H1063">
        <v>1.071</v>
      </c>
    </row>
    <row r="1064" spans="1:8">
      <c r="A1064">
        <v>522.00199999999995</v>
      </c>
      <c r="B1064">
        <v>552.70600000000002</v>
      </c>
      <c r="C1064">
        <v>79.495999999999995</v>
      </c>
      <c r="D1064">
        <v>20.013000000000002</v>
      </c>
      <c r="E1064">
        <v>110.42100000000001</v>
      </c>
      <c r="F1064">
        <v>19.693999999999999</v>
      </c>
      <c r="G1064">
        <v>12.862</v>
      </c>
      <c r="H1064">
        <v>1.002</v>
      </c>
    </row>
    <row r="1065" spans="1:8">
      <c r="A1065">
        <v>522.50199999999995</v>
      </c>
      <c r="B1065">
        <v>553.23500000000001</v>
      </c>
      <c r="C1065">
        <v>79.484999999999999</v>
      </c>
      <c r="D1065">
        <v>20.012</v>
      </c>
      <c r="E1065">
        <v>110.416</v>
      </c>
      <c r="F1065">
        <v>19.693999999999999</v>
      </c>
      <c r="G1065">
        <v>12.897</v>
      </c>
      <c r="H1065">
        <v>0.97899999999999998</v>
      </c>
    </row>
    <row r="1066" spans="1:8">
      <c r="A1066">
        <v>523.00099999999998</v>
      </c>
      <c r="B1066">
        <v>553.75</v>
      </c>
      <c r="C1066">
        <v>79.486999999999995</v>
      </c>
      <c r="D1066">
        <v>20.013000000000002</v>
      </c>
      <c r="E1066">
        <v>110.411</v>
      </c>
      <c r="F1066">
        <v>19.695</v>
      </c>
      <c r="G1066">
        <v>12.768000000000001</v>
      </c>
      <c r="H1066">
        <v>1.0449999999999999</v>
      </c>
    </row>
    <row r="1067" spans="1:8">
      <c r="A1067">
        <v>523.50099999999998</v>
      </c>
      <c r="B1067">
        <v>554.22900000000004</v>
      </c>
      <c r="C1067">
        <v>79.495999999999995</v>
      </c>
      <c r="D1067">
        <v>20.012</v>
      </c>
      <c r="E1067">
        <v>110.41</v>
      </c>
      <c r="F1067">
        <v>19.696000000000002</v>
      </c>
      <c r="G1067">
        <v>12.625999999999999</v>
      </c>
      <c r="H1067">
        <v>0.99399999999999999</v>
      </c>
    </row>
    <row r="1068" spans="1:8">
      <c r="A1068">
        <v>524.00099999999998</v>
      </c>
      <c r="B1068">
        <v>554.79300000000001</v>
      </c>
      <c r="C1068">
        <v>79.486999999999995</v>
      </c>
      <c r="D1068">
        <v>20.013999999999999</v>
      </c>
      <c r="E1068">
        <v>110.40600000000001</v>
      </c>
      <c r="F1068">
        <v>19.696999999999999</v>
      </c>
      <c r="G1068">
        <v>12.56</v>
      </c>
      <c r="H1068">
        <v>1.0429999999999999</v>
      </c>
    </row>
    <row r="1069" spans="1:8">
      <c r="A1069">
        <v>524.50099999999998</v>
      </c>
      <c r="B1069">
        <v>555.24400000000003</v>
      </c>
      <c r="C1069">
        <v>79.489999999999995</v>
      </c>
      <c r="D1069">
        <v>20.013000000000002</v>
      </c>
      <c r="E1069">
        <v>110.407</v>
      </c>
      <c r="F1069">
        <v>19.698</v>
      </c>
      <c r="G1069">
        <v>12.476000000000001</v>
      </c>
      <c r="H1069">
        <v>1.0149999999999999</v>
      </c>
    </row>
    <row r="1070" spans="1:8">
      <c r="A1070">
        <v>525.00099999999998</v>
      </c>
      <c r="B1070">
        <v>555.774</v>
      </c>
      <c r="C1070">
        <v>79.489999999999995</v>
      </c>
      <c r="D1070">
        <v>20.013000000000002</v>
      </c>
      <c r="E1070">
        <v>110.41200000000001</v>
      </c>
      <c r="F1070">
        <v>19.699000000000002</v>
      </c>
      <c r="G1070">
        <v>12.395</v>
      </c>
      <c r="H1070">
        <v>0.98099999999999998</v>
      </c>
    </row>
    <row r="1071" spans="1:8">
      <c r="A1071">
        <v>525.50099999999998</v>
      </c>
      <c r="B1071">
        <v>556.24400000000003</v>
      </c>
      <c r="C1071">
        <v>79.492000000000004</v>
      </c>
      <c r="D1071">
        <v>20.012</v>
      </c>
      <c r="E1071">
        <v>110.42</v>
      </c>
      <c r="F1071">
        <v>19.7</v>
      </c>
      <c r="G1071">
        <v>12.289</v>
      </c>
      <c r="H1071">
        <v>1.0009999999999999</v>
      </c>
    </row>
    <row r="1072" spans="1:8">
      <c r="A1072">
        <v>526.00099999999998</v>
      </c>
      <c r="B1072">
        <v>556.79100000000005</v>
      </c>
      <c r="C1072">
        <v>79.494</v>
      </c>
      <c r="D1072">
        <v>20.012</v>
      </c>
      <c r="E1072">
        <v>110.41800000000001</v>
      </c>
      <c r="F1072">
        <v>19.701000000000001</v>
      </c>
      <c r="G1072">
        <v>12.2</v>
      </c>
      <c r="H1072">
        <v>1.0169999999999999</v>
      </c>
    </row>
    <row r="1073" spans="1:8">
      <c r="A1073">
        <v>526.50099999999998</v>
      </c>
      <c r="B1073">
        <v>557.29100000000005</v>
      </c>
      <c r="C1073">
        <v>79.489000000000004</v>
      </c>
      <c r="D1073">
        <v>20.012</v>
      </c>
      <c r="E1073">
        <v>110.42</v>
      </c>
      <c r="F1073">
        <v>19.702999999999999</v>
      </c>
      <c r="G1073">
        <v>11.965</v>
      </c>
      <c r="H1073">
        <v>1.046</v>
      </c>
    </row>
    <row r="1074" spans="1:8">
      <c r="A1074">
        <v>527.00099999999998</v>
      </c>
      <c r="B1074">
        <v>557.79300000000001</v>
      </c>
      <c r="C1074">
        <v>79.492999999999995</v>
      </c>
      <c r="D1074">
        <v>20.013000000000002</v>
      </c>
      <c r="E1074">
        <v>110.417</v>
      </c>
      <c r="F1074">
        <v>19.702999999999999</v>
      </c>
      <c r="G1074">
        <v>11.925000000000001</v>
      </c>
      <c r="H1074">
        <v>1.002</v>
      </c>
    </row>
    <row r="1075" spans="1:8">
      <c r="A1075">
        <v>527.50099999999998</v>
      </c>
      <c r="B1075">
        <v>558.29899999999998</v>
      </c>
      <c r="C1075">
        <v>79.497</v>
      </c>
      <c r="D1075">
        <v>20.012</v>
      </c>
      <c r="E1075">
        <v>110.41500000000001</v>
      </c>
      <c r="F1075">
        <v>19.702999999999999</v>
      </c>
      <c r="G1075">
        <v>11.957000000000001</v>
      </c>
      <c r="H1075">
        <v>1.008</v>
      </c>
    </row>
    <row r="1076" spans="1:8">
      <c r="A1076">
        <v>528.00099999999998</v>
      </c>
      <c r="B1076">
        <v>558.83100000000002</v>
      </c>
      <c r="C1076">
        <v>79.489000000000004</v>
      </c>
      <c r="D1076">
        <v>20.012</v>
      </c>
      <c r="E1076">
        <v>110.40900000000001</v>
      </c>
      <c r="F1076">
        <v>19.704000000000001</v>
      </c>
      <c r="G1076">
        <v>11.89</v>
      </c>
      <c r="H1076">
        <v>1.038</v>
      </c>
    </row>
    <row r="1077" spans="1:8">
      <c r="A1077">
        <v>528.50099999999998</v>
      </c>
      <c r="B1077">
        <v>559.35400000000004</v>
      </c>
      <c r="C1077">
        <v>79.498999999999995</v>
      </c>
      <c r="D1077">
        <v>20.012</v>
      </c>
      <c r="E1077">
        <v>110.411</v>
      </c>
      <c r="F1077">
        <v>19.704999999999998</v>
      </c>
      <c r="G1077">
        <v>11.752000000000001</v>
      </c>
      <c r="H1077">
        <v>1.056</v>
      </c>
    </row>
    <row r="1078" spans="1:8">
      <c r="A1078">
        <v>529.00099999999998</v>
      </c>
      <c r="B1078">
        <v>559.83000000000004</v>
      </c>
      <c r="C1078">
        <v>79.488</v>
      </c>
      <c r="D1078">
        <v>20.012</v>
      </c>
      <c r="E1078">
        <v>110.41</v>
      </c>
      <c r="F1078">
        <v>19.707000000000001</v>
      </c>
      <c r="G1078">
        <v>11.574999999999999</v>
      </c>
      <c r="H1078">
        <v>0.998</v>
      </c>
    </row>
    <row r="1079" spans="1:8">
      <c r="A1079">
        <v>529.50099999999998</v>
      </c>
      <c r="B1079">
        <v>560.37599999999998</v>
      </c>
      <c r="C1079">
        <v>79.492000000000004</v>
      </c>
      <c r="D1079">
        <v>20.012</v>
      </c>
      <c r="E1079">
        <v>110.40600000000001</v>
      </c>
      <c r="F1079">
        <v>19.707999999999998</v>
      </c>
      <c r="G1079">
        <v>11.46</v>
      </c>
      <c r="H1079">
        <v>1.022</v>
      </c>
    </row>
    <row r="1080" spans="1:8">
      <c r="A1080">
        <v>530.00099999999998</v>
      </c>
      <c r="B1080">
        <v>560.86199999999997</v>
      </c>
      <c r="C1080">
        <v>79.497</v>
      </c>
      <c r="D1080">
        <v>20.013000000000002</v>
      </c>
      <c r="E1080">
        <v>110.4</v>
      </c>
      <c r="F1080">
        <v>19.706</v>
      </c>
      <c r="G1080">
        <v>11.648</v>
      </c>
      <c r="H1080">
        <v>1.0329999999999999</v>
      </c>
    </row>
    <row r="1081" spans="1:8">
      <c r="A1081">
        <v>530.50099999999998</v>
      </c>
      <c r="B1081">
        <v>561.38900000000001</v>
      </c>
      <c r="C1081">
        <v>79.489000000000004</v>
      </c>
      <c r="D1081">
        <v>20.013000000000002</v>
      </c>
      <c r="E1081">
        <v>110.4</v>
      </c>
      <c r="F1081">
        <v>19.707000000000001</v>
      </c>
      <c r="G1081">
        <v>11.557</v>
      </c>
      <c r="H1081">
        <v>1.012</v>
      </c>
    </row>
    <row r="1082" spans="1:8">
      <c r="A1082">
        <v>531.00099999999998</v>
      </c>
      <c r="B1082">
        <v>561.89300000000003</v>
      </c>
      <c r="C1082">
        <v>79.5</v>
      </c>
      <c r="D1082">
        <v>20.012</v>
      </c>
      <c r="E1082">
        <v>110.398</v>
      </c>
      <c r="F1082">
        <v>19.707000000000001</v>
      </c>
      <c r="G1082">
        <v>11.535</v>
      </c>
      <c r="H1082">
        <v>1.0309999999999999</v>
      </c>
    </row>
    <row r="1083" spans="1:8">
      <c r="A1083">
        <v>531.50099999999998</v>
      </c>
      <c r="B1083">
        <v>562.38</v>
      </c>
      <c r="C1083">
        <v>79.483000000000004</v>
      </c>
      <c r="D1083">
        <v>20.012</v>
      </c>
      <c r="E1083">
        <v>110.396</v>
      </c>
      <c r="F1083">
        <v>19.707000000000001</v>
      </c>
      <c r="G1083">
        <v>11.565</v>
      </c>
      <c r="H1083">
        <v>0.99099999999999999</v>
      </c>
    </row>
    <row r="1084" spans="1:8">
      <c r="A1084">
        <v>532.00099999999998</v>
      </c>
      <c r="B1084">
        <v>562.88499999999999</v>
      </c>
      <c r="C1084">
        <v>79.494</v>
      </c>
      <c r="D1084">
        <v>20.012</v>
      </c>
      <c r="E1084">
        <v>110.4</v>
      </c>
      <c r="F1084">
        <v>19.707999999999998</v>
      </c>
      <c r="G1084">
        <v>11.428000000000001</v>
      </c>
      <c r="H1084">
        <v>0.99199999999999999</v>
      </c>
    </row>
    <row r="1085" spans="1:8">
      <c r="A1085">
        <v>532.50099999999998</v>
      </c>
      <c r="B1085">
        <v>563.39300000000003</v>
      </c>
      <c r="C1085">
        <v>79.495000000000005</v>
      </c>
      <c r="D1085">
        <v>20.013000000000002</v>
      </c>
      <c r="E1085">
        <v>110.404</v>
      </c>
      <c r="F1085">
        <v>19.709</v>
      </c>
      <c r="G1085">
        <v>11.401</v>
      </c>
      <c r="H1085">
        <v>1.012</v>
      </c>
    </row>
    <row r="1086" spans="1:8">
      <c r="A1086">
        <v>533.00199999999995</v>
      </c>
      <c r="B1086">
        <v>563.87300000000005</v>
      </c>
      <c r="C1086">
        <v>79.492000000000004</v>
      </c>
      <c r="D1086">
        <v>20.013000000000002</v>
      </c>
      <c r="E1086">
        <v>110.399</v>
      </c>
      <c r="F1086">
        <v>19.709</v>
      </c>
      <c r="G1086">
        <v>11.345000000000001</v>
      </c>
      <c r="H1086">
        <v>0.98799999999999999</v>
      </c>
    </row>
    <row r="1087" spans="1:8">
      <c r="A1087">
        <v>533.50099999999998</v>
      </c>
      <c r="B1087">
        <v>564.36800000000005</v>
      </c>
      <c r="C1087">
        <v>79.492000000000004</v>
      </c>
      <c r="D1087">
        <v>20.012</v>
      </c>
      <c r="E1087">
        <v>110.398</v>
      </c>
      <c r="F1087">
        <v>19.709</v>
      </c>
      <c r="G1087">
        <v>11.37</v>
      </c>
      <c r="H1087">
        <v>0.97599999999999998</v>
      </c>
    </row>
    <row r="1088" spans="1:8">
      <c r="A1088">
        <v>534.00099999999998</v>
      </c>
      <c r="B1088">
        <v>564.88</v>
      </c>
      <c r="C1088">
        <v>79.492999999999995</v>
      </c>
      <c r="D1088">
        <v>20.013000000000002</v>
      </c>
      <c r="E1088">
        <v>110.39700000000001</v>
      </c>
      <c r="F1088">
        <v>19.710999999999999</v>
      </c>
      <c r="G1088">
        <v>11.151999999999999</v>
      </c>
      <c r="H1088">
        <v>1.006</v>
      </c>
    </row>
    <row r="1089" spans="1:8">
      <c r="A1089">
        <v>534.50099999999998</v>
      </c>
      <c r="B1089">
        <v>565.41800000000001</v>
      </c>
      <c r="C1089">
        <v>79.492999999999995</v>
      </c>
      <c r="D1089">
        <v>20.013000000000002</v>
      </c>
      <c r="E1089">
        <v>110.395</v>
      </c>
      <c r="F1089">
        <v>19.710999999999999</v>
      </c>
      <c r="G1089">
        <v>11.194000000000001</v>
      </c>
      <c r="H1089">
        <v>1.0509999999999999</v>
      </c>
    </row>
    <row r="1090" spans="1:8">
      <c r="A1090">
        <v>535.00099999999998</v>
      </c>
      <c r="B1090">
        <v>565.92100000000005</v>
      </c>
      <c r="C1090">
        <v>79.495999999999995</v>
      </c>
      <c r="D1090">
        <v>20.013000000000002</v>
      </c>
      <c r="E1090">
        <v>110.395</v>
      </c>
      <c r="F1090">
        <v>19.710999999999999</v>
      </c>
      <c r="G1090">
        <v>11.177</v>
      </c>
      <c r="H1090">
        <v>1.04</v>
      </c>
    </row>
    <row r="1091" spans="1:8">
      <c r="A1091">
        <v>535.50199999999995</v>
      </c>
      <c r="B1091">
        <v>566.38499999999999</v>
      </c>
      <c r="C1091">
        <v>79.484999999999999</v>
      </c>
      <c r="D1091">
        <v>20.013000000000002</v>
      </c>
      <c r="E1091">
        <v>110.401</v>
      </c>
      <c r="F1091">
        <v>19.713999999999999</v>
      </c>
      <c r="G1091">
        <v>10.872999999999999</v>
      </c>
      <c r="H1091">
        <v>0.96599999999999997</v>
      </c>
    </row>
    <row r="1092" spans="1:8">
      <c r="A1092">
        <v>536.00199999999995</v>
      </c>
      <c r="B1092">
        <v>566.90700000000004</v>
      </c>
      <c r="C1092">
        <v>79.495000000000005</v>
      </c>
      <c r="D1092">
        <v>20.013000000000002</v>
      </c>
      <c r="E1092">
        <v>110.405</v>
      </c>
      <c r="F1092">
        <v>19.713000000000001</v>
      </c>
      <c r="G1092">
        <v>10.933999999999999</v>
      </c>
      <c r="H1092">
        <v>0.98699999999999999</v>
      </c>
    </row>
    <row r="1093" spans="1:8">
      <c r="A1093">
        <v>536.50099999999998</v>
      </c>
      <c r="B1093">
        <v>567.43100000000004</v>
      </c>
      <c r="C1093">
        <v>79.497</v>
      </c>
      <c r="D1093">
        <v>20.013000000000002</v>
      </c>
      <c r="E1093">
        <v>110.40300000000001</v>
      </c>
      <c r="F1093">
        <v>19.715</v>
      </c>
      <c r="G1093">
        <v>10.717000000000001</v>
      </c>
      <c r="H1093">
        <v>1.046</v>
      </c>
    </row>
    <row r="1094" spans="1:8">
      <c r="A1094">
        <v>537.00099999999998</v>
      </c>
      <c r="B1094">
        <v>567.87699999999995</v>
      </c>
      <c r="C1094">
        <v>79.489999999999995</v>
      </c>
      <c r="D1094">
        <v>20.013000000000002</v>
      </c>
      <c r="E1094">
        <v>110.40300000000001</v>
      </c>
      <c r="F1094">
        <v>19.716000000000001</v>
      </c>
      <c r="G1094">
        <v>10.693</v>
      </c>
      <c r="H1094">
        <v>0.97</v>
      </c>
    </row>
    <row r="1095" spans="1:8">
      <c r="A1095">
        <v>537.50199999999995</v>
      </c>
      <c r="B1095">
        <v>568.39700000000005</v>
      </c>
      <c r="C1095">
        <v>79.489000000000004</v>
      </c>
      <c r="D1095">
        <v>20.013000000000002</v>
      </c>
      <c r="E1095">
        <v>110.405</v>
      </c>
      <c r="F1095">
        <v>19.715</v>
      </c>
      <c r="G1095">
        <v>10.724</v>
      </c>
      <c r="H1095">
        <v>0.96599999999999997</v>
      </c>
    </row>
    <row r="1096" spans="1:8">
      <c r="A1096">
        <v>538.00099999999998</v>
      </c>
      <c r="B1096">
        <v>568.93700000000001</v>
      </c>
      <c r="C1096">
        <v>79.489999999999995</v>
      </c>
      <c r="D1096">
        <v>20.013000000000002</v>
      </c>
      <c r="E1096">
        <v>110.40300000000001</v>
      </c>
      <c r="F1096">
        <v>19.716000000000001</v>
      </c>
      <c r="G1096">
        <v>10.701000000000001</v>
      </c>
      <c r="H1096">
        <v>1.0589999999999999</v>
      </c>
    </row>
    <row r="1097" spans="1:8">
      <c r="A1097">
        <v>538.50199999999995</v>
      </c>
      <c r="B1097">
        <v>569.36</v>
      </c>
      <c r="C1097">
        <v>79.486999999999995</v>
      </c>
      <c r="D1097">
        <v>20.013000000000002</v>
      </c>
      <c r="E1097">
        <v>110.401</v>
      </c>
      <c r="F1097">
        <v>19.718</v>
      </c>
      <c r="G1097">
        <v>10.420999999999999</v>
      </c>
      <c r="H1097">
        <v>0.96199999999999997</v>
      </c>
    </row>
    <row r="1098" spans="1:8">
      <c r="A1098">
        <v>539.00199999999995</v>
      </c>
      <c r="B1098">
        <v>569.85799999999995</v>
      </c>
      <c r="C1098">
        <v>79.489000000000004</v>
      </c>
      <c r="D1098">
        <v>20.013000000000002</v>
      </c>
      <c r="E1098">
        <v>110.401</v>
      </c>
      <c r="F1098">
        <v>19.718</v>
      </c>
      <c r="G1098">
        <v>10.41</v>
      </c>
      <c r="H1098">
        <v>0.92100000000000004</v>
      </c>
    </row>
    <row r="1099" spans="1:8">
      <c r="A1099">
        <v>539.50199999999995</v>
      </c>
      <c r="B1099">
        <v>570.41800000000001</v>
      </c>
      <c r="C1099">
        <v>79.489999999999995</v>
      </c>
      <c r="D1099">
        <v>20.013000000000002</v>
      </c>
      <c r="E1099">
        <v>110.401</v>
      </c>
      <c r="F1099">
        <v>19.718</v>
      </c>
      <c r="G1099">
        <v>10.465999999999999</v>
      </c>
      <c r="H1099">
        <v>1.0580000000000001</v>
      </c>
    </row>
    <row r="1100" spans="1:8">
      <c r="A1100">
        <v>540.00199999999995</v>
      </c>
      <c r="B1100">
        <v>570.93299999999999</v>
      </c>
      <c r="C1100">
        <v>79.488</v>
      </c>
      <c r="D1100">
        <v>20.012</v>
      </c>
      <c r="E1100">
        <v>110.396</v>
      </c>
      <c r="F1100">
        <v>19.718</v>
      </c>
      <c r="G1100">
        <v>10.468</v>
      </c>
      <c r="H1100">
        <v>1.075</v>
      </c>
    </row>
    <row r="1101" spans="1:8">
      <c r="A1101">
        <v>540.50199999999995</v>
      </c>
      <c r="B1101">
        <v>571.38</v>
      </c>
      <c r="C1101">
        <v>79.484999999999999</v>
      </c>
      <c r="D1101">
        <v>20.013999999999999</v>
      </c>
      <c r="E1101">
        <v>110.39400000000001</v>
      </c>
      <c r="F1101">
        <v>19.718</v>
      </c>
      <c r="G1101">
        <v>10.500999999999999</v>
      </c>
      <c r="H1101">
        <v>0.96299999999999997</v>
      </c>
    </row>
    <row r="1102" spans="1:8">
      <c r="A1102">
        <v>541.00099999999998</v>
      </c>
      <c r="B1102">
        <v>571.91399999999999</v>
      </c>
      <c r="C1102">
        <v>79.494</v>
      </c>
      <c r="D1102">
        <v>20.013000000000002</v>
      </c>
      <c r="E1102">
        <v>110.393</v>
      </c>
      <c r="F1102">
        <v>19.721</v>
      </c>
      <c r="G1102">
        <v>10.154999999999999</v>
      </c>
      <c r="H1102">
        <v>0.98099999999999998</v>
      </c>
    </row>
    <row r="1103" spans="1:8">
      <c r="A1103">
        <v>541.50099999999998</v>
      </c>
      <c r="B1103">
        <v>572.40599999999995</v>
      </c>
      <c r="C1103">
        <v>79.488</v>
      </c>
      <c r="D1103">
        <v>20.013999999999999</v>
      </c>
      <c r="E1103">
        <v>110.39400000000001</v>
      </c>
      <c r="F1103">
        <v>19.718</v>
      </c>
      <c r="G1103">
        <v>10.491</v>
      </c>
      <c r="H1103">
        <v>1.0249999999999999</v>
      </c>
    </row>
    <row r="1104" spans="1:8">
      <c r="A1104">
        <v>542.00199999999995</v>
      </c>
      <c r="B1104">
        <v>572.89200000000005</v>
      </c>
      <c r="C1104">
        <v>79.495999999999995</v>
      </c>
      <c r="D1104">
        <v>20.013000000000002</v>
      </c>
      <c r="E1104">
        <v>110.393</v>
      </c>
      <c r="F1104">
        <v>19.719000000000001</v>
      </c>
      <c r="G1104">
        <v>10.366</v>
      </c>
      <c r="H1104">
        <v>0.97799999999999998</v>
      </c>
    </row>
    <row r="1105" spans="1:8">
      <c r="A1105">
        <v>542.50099999999998</v>
      </c>
      <c r="B1105">
        <v>573.40599999999995</v>
      </c>
      <c r="C1105">
        <v>79.488</v>
      </c>
      <c r="D1105">
        <v>20.013000000000002</v>
      </c>
      <c r="E1105">
        <v>110.393</v>
      </c>
      <c r="F1105">
        <v>19.719000000000001</v>
      </c>
      <c r="G1105">
        <v>10.371</v>
      </c>
      <c r="H1105">
        <v>1</v>
      </c>
    </row>
    <row r="1106" spans="1:8">
      <c r="A1106">
        <v>543.00199999999995</v>
      </c>
      <c r="B1106">
        <v>573.91999999999996</v>
      </c>
      <c r="C1106">
        <v>79.486000000000004</v>
      </c>
      <c r="D1106">
        <v>20.012</v>
      </c>
      <c r="E1106">
        <v>110.39100000000001</v>
      </c>
      <c r="F1106">
        <v>19.719000000000001</v>
      </c>
      <c r="G1106">
        <v>10.315</v>
      </c>
      <c r="H1106">
        <v>1.0269999999999999</v>
      </c>
    </row>
    <row r="1107" spans="1:8">
      <c r="A1107">
        <v>543.50199999999995</v>
      </c>
      <c r="B1107">
        <v>574.44200000000001</v>
      </c>
      <c r="C1107">
        <v>79.489999999999995</v>
      </c>
      <c r="D1107">
        <v>20.013000000000002</v>
      </c>
      <c r="E1107">
        <v>110.392</v>
      </c>
      <c r="F1107">
        <v>19.721</v>
      </c>
      <c r="G1107">
        <v>10.116</v>
      </c>
      <c r="H1107">
        <v>1.036</v>
      </c>
    </row>
    <row r="1108" spans="1:8">
      <c r="A1108">
        <v>544.00099999999998</v>
      </c>
      <c r="B1108">
        <v>574.89099999999996</v>
      </c>
      <c r="C1108">
        <v>79.491</v>
      </c>
      <c r="D1108">
        <v>20.013000000000002</v>
      </c>
      <c r="E1108">
        <v>110.393</v>
      </c>
      <c r="F1108">
        <v>19.72</v>
      </c>
      <c r="G1108">
        <v>10.262</v>
      </c>
      <c r="H1108">
        <v>0.97099999999999997</v>
      </c>
    </row>
    <row r="1109" spans="1:8">
      <c r="A1109">
        <v>544.50199999999995</v>
      </c>
      <c r="B1109">
        <v>575.36199999999997</v>
      </c>
      <c r="C1109">
        <v>79.492000000000004</v>
      </c>
      <c r="D1109">
        <v>20.012</v>
      </c>
      <c r="E1109">
        <v>110.389</v>
      </c>
      <c r="F1109">
        <v>19.721</v>
      </c>
      <c r="G1109">
        <v>10.119999999999999</v>
      </c>
      <c r="H1109">
        <v>0.91900000000000004</v>
      </c>
    </row>
    <row r="1110" spans="1:8">
      <c r="A1110">
        <v>545.00199999999995</v>
      </c>
      <c r="B1110">
        <v>575.89</v>
      </c>
      <c r="C1110">
        <v>79.486000000000004</v>
      </c>
      <c r="D1110">
        <v>20.012</v>
      </c>
      <c r="E1110">
        <v>110.39</v>
      </c>
      <c r="F1110">
        <v>19.722999999999999</v>
      </c>
      <c r="G1110">
        <v>9.9909999999999997</v>
      </c>
      <c r="H1110">
        <v>0.999</v>
      </c>
    </row>
    <row r="1111" spans="1:8">
      <c r="A1111">
        <v>545.50199999999995</v>
      </c>
      <c r="B1111">
        <v>576.40599999999995</v>
      </c>
      <c r="C1111">
        <v>79.488</v>
      </c>
      <c r="D1111">
        <v>20.013000000000002</v>
      </c>
      <c r="E1111">
        <v>110.39</v>
      </c>
      <c r="F1111">
        <v>19.722000000000001</v>
      </c>
      <c r="G1111">
        <v>10.044</v>
      </c>
      <c r="H1111">
        <v>1.0449999999999999</v>
      </c>
    </row>
    <row r="1112" spans="1:8">
      <c r="A1112">
        <v>546.00099999999998</v>
      </c>
      <c r="B1112">
        <v>576.90599999999995</v>
      </c>
      <c r="C1112">
        <v>79.492000000000004</v>
      </c>
      <c r="D1112">
        <v>20.013000000000002</v>
      </c>
      <c r="E1112">
        <v>110.386</v>
      </c>
      <c r="F1112">
        <v>19.722999999999999</v>
      </c>
      <c r="G1112">
        <v>9.9990000000000006</v>
      </c>
      <c r="H1112">
        <v>1.016</v>
      </c>
    </row>
    <row r="1113" spans="1:8">
      <c r="A1113">
        <v>546.50199999999995</v>
      </c>
      <c r="B1113">
        <v>577.39499999999998</v>
      </c>
      <c r="C1113">
        <v>79.489999999999995</v>
      </c>
      <c r="D1113">
        <v>20.013000000000002</v>
      </c>
      <c r="E1113">
        <v>110.38200000000001</v>
      </c>
      <c r="F1113">
        <v>19.725000000000001</v>
      </c>
      <c r="G1113">
        <v>9.7479999999999993</v>
      </c>
      <c r="H1113">
        <v>0.98899999999999999</v>
      </c>
    </row>
    <row r="1114" spans="1:8">
      <c r="A1114">
        <v>547.00199999999995</v>
      </c>
      <c r="B1114">
        <v>577.88199999999995</v>
      </c>
      <c r="C1114">
        <v>79.484999999999999</v>
      </c>
      <c r="D1114">
        <v>20.013000000000002</v>
      </c>
      <c r="E1114">
        <v>110.383</v>
      </c>
      <c r="F1114">
        <v>19.725000000000001</v>
      </c>
      <c r="G1114">
        <v>9.7840000000000007</v>
      </c>
      <c r="H1114">
        <v>0.97699999999999998</v>
      </c>
    </row>
    <row r="1115" spans="1:8">
      <c r="A1115">
        <v>547.50099999999998</v>
      </c>
      <c r="B1115">
        <v>578.43100000000004</v>
      </c>
      <c r="C1115">
        <v>79.492000000000004</v>
      </c>
      <c r="D1115">
        <v>20.013000000000002</v>
      </c>
      <c r="E1115">
        <v>110.384</v>
      </c>
      <c r="F1115">
        <v>19.725999999999999</v>
      </c>
      <c r="G1115">
        <v>9.6969999999999992</v>
      </c>
      <c r="H1115">
        <v>1.036</v>
      </c>
    </row>
    <row r="1116" spans="1:8">
      <c r="A1116">
        <v>548.00099999999998</v>
      </c>
      <c r="B1116">
        <v>578.93499999999995</v>
      </c>
      <c r="C1116">
        <v>79.488</v>
      </c>
      <c r="D1116">
        <v>20.012</v>
      </c>
      <c r="E1116">
        <v>110.384</v>
      </c>
      <c r="F1116">
        <v>19.725000000000001</v>
      </c>
      <c r="G1116">
        <v>9.7720000000000002</v>
      </c>
      <c r="H1116">
        <v>1.0529999999999999</v>
      </c>
    </row>
    <row r="1117" spans="1:8">
      <c r="A1117">
        <v>548.50099999999998</v>
      </c>
      <c r="B1117">
        <v>579.45299999999997</v>
      </c>
      <c r="C1117">
        <v>79.489999999999995</v>
      </c>
      <c r="D1117">
        <v>20.012</v>
      </c>
      <c r="E1117">
        <v>110.38500000000001</v>
      </c>
      <c r="F1117">
        <v>19.725999999999999</v>
      </c>
      <c r="G1117">
        <v>9.6660000000000004</v>
      </c>
      <c r="H1117">
        <v>1.0229999999999999</v>
      </c>
    </row>
    <row r="1118" spans="1:8">
      <c r="A1118">
        <v>549.00099999999998</v>
      </c>
      <c r="B1118">
        <v>579.95699999999999</v>
      </c>
      <c r="C1118">
        <v>79.486999999999995</v>
      </c>
      <c r="D1118">
        <v>20.010999999999999</v>
      </c>
      <c r="E1118">
        <v>110.38500000000001</v>
      </c>
      <c r="F1118">
        <v>19.725000000000001</v>
      </c>
      <c r="G1118">
        <v>9.7430000000000003</v>
      </c>
      <c r="H1118">
        <v>1.022</v>
      </c>
    </row>
    <row r="1119" spans="1:8">
      <c r="A1119">
        <v>549.50099999999998</v>
      </c>
      <c r="B1119">
        <v>580.42600000000004</v>
      </c>
      <c r="C1119">
        <v>79.483999999999995</v>
      </c>
      <c r="D1119">
        <v>20.010999999999999</v>
      </c>
      <c r="E1119">
        <v>110.38800000000001</v>
      </c>
      <c r="F1119">
        <v>19.725000000000001</v>
      </c>
      <c r="G1119">
        <v>9.7550000000000008</v>
      </c>
      <c r="H1119">
        <v>0.97299999999999998</v>
      </c>
    </row>
    <row r="1120" spans="1:8">
      <c r="A1120">
        <v>550.00099999999998</v>
      </c>
      <c r="B1120">
        <v>580.96100000000001</v>
      </c>
      <c r="C1120">
        <v>79.475999999999999</v>
      </c>
      <c r="D1120">
        <v>20.012</v>
      </c>
      <c r="E1120">
        <v>110.38800000000001</v>
      </c>
      <c r="F1120">
        <v>19.725000000000001</v>
      </c>
      <c r="G1120">
        <v>9.7460000000000004</v>
      </c>
      <c r="H1120">
        <v>1.0049999999999999</v>
      </c>
    </row>
    <row r="1121" spans="1:8">
      <c r="A1121">
        <v>550.50099999999998</v>
      </c>
      <c r="B1121">
        <v>581.46299999999997</v>
      </c>
      <c r="C1121">
        <v>79.483000000000004</v>
      </c>
      <c r="D1121">
        <v>20.010999999999999</v>
      </c>
      <c r="E1121">
        <v>110.38800000000001</v>
      </c>
      <c r="F1121">
        <v>19.725999999999999</v>
      </c>
      <c r="G1121">
        <v>9.6660000000000004</v>
      </c>
      <c r="H1121">
        <v>1.0369999999999999</v>
      </c>
    </row>
    <row r="1122" spans="1:8">
      <c r="A1122">
        <v>551.00099999999998</v>
      </c>
      <c r="B1122">
        <v>581.94299999999998</v>
      </c>
      <c r="C1122">
        <v>79.48</v>
      </c>
      <c r="D1122">
        <v>20.010999999999999</v>
      </c>
      <c r="E1122">
        <v>110.38800000000001</v>
      </c>
      <c r="F1122">
        <v>19.725999999999999</v>
      </c>
      <c r="G1122">
        <v>9.6820000000000004</v>
      </c>
      <c r="H1122">
        <v>0.98099999999999998</v>
      </c>
    </row>
    <row r="1123" spans="1:8">
      <c r="A1123">
        <v>551.50099999999998</v>
      </c>
      <c r="B1123">
        <v>582.45000000000005</v>
      </c>
      <c r="C1123">
        <v>79.484999999999999</v>
      </c>
      <c r="D1123">
        <v>20.012</v>
      </c>
      <c r="E1123">
        <v>110.393</v>
      </c>
      <c r="F1123">
        <v>19.727</v>
      </c>
      <c r="G1123">
        <v>9.58</v>
      </c>
      <c r="H1123">
        <v>0.98699999999999999</v>
      </c>
    </row>
    <row r="1124" spans="1:8">
      <c r="A1124">
        <v>552.00099999999998</v>
      </c>
      <c r="B1124">
        <v>582.95600000000002</v>
      </c>
      <c r="C1124">
        <v>79.488</v>
      </c>
      <c r="D1124">
        <v>20.012</v>
      </c>
      <c r="E1124">
        <v>110.393</v>
      </c>
      <c r="F1124">
        <v>19.725000000000001</v>
      </c>
      <c r="G1124">
        <v>9.7089999999999996</v>
      </c>
      <c r="H1124">
        <v>1.012</v>
      </c>
    </row>
    <row r="1125" spans="1:8">
      <c r="A1125">
        <v>552.50199999999995</v>
      </c>
      <c r="B1125">
        <v>583.46400000000006</v>
      </c>
      <c r="C1125">
        <v>79.478999999999999</v>
      </c>
      <c r="D1125">
        <v>20.013000000000002</v>
      </c>
      <c r="E1125">
        <v>110.38800000000001</v>
      </c>
      <c r="F1125">
        <v>19.727</v>
      </c>
      <c r="G1125">
        <v>9.5109999999999992</v>
      </c>
      <c r="H1125">
        <v>1.014</v>
      </c>
    </row>
    <row r="1126" spans="1:8">
      <c r="A1126">
        <v>553.00099999999998</v>
      </c>
      <c r="B1126">
        <v>583.95799999999997</v>
      </c>
      <c r="C1126">
        <v>79.483000000000004</v>
      </c>
      <c r="D1126">
        <v>20.013000000000002</v>
      </c>
      <c r="E1126">
        <v>110.38800000000001</v>
      </c>
      <c r="F1126">
        <v>19.725999999999999</v>
      </c>
      <c r="G1126">
        <v>9.6379999999999999</v>
      </c>
      <c r="H1126">
        <v>1.002</v>
      </c>
    </row>
    <row r="1127" spans="1:8">
      <c r="A1127">
        <v>553.50099999999998</v>
      </c>
      <c r="B1127">
        <v>584.48</v>
      </c>
      <c r="C1127">
        <v>79.483999999999995</v>
      </c>
      <c r="D1127">
        <v>20.013000000000002</v>
      </c>
      <c r="E1127">
        <v>110.38500000000001</v>
      </c>
      <c r="F1127">
        <v>19.728000000000002</v>
      </c>
      <c r="G1127">
        <v>9.4559999999999995</v>
      </c>
      <c r="H1127">
        <v>1.0149999999999999</v>
      </c>
    </row>
    <row r="1128" spans="1:8">
      <c r="A1128">
        <v>554.00199999999995</v>
      </c>
      <c r="B1128">
        <v>585.00400000000002</v>
      </c>
      <c r="C1128">
        <v>79.477999999999994</v>
      </c>
      <c r="D1128">
        <v>20.013000000000002</v>
      </c>
      <c r="E1128">
        <v>110.379</v>
      </c>
      <c r="F1128">
        <v>19.727</v>
      </c>
      <c r="G1128">
        <v>9.5180000000000007</v>
      </c>
      <c r="H1128">
        <v>1.046</v>
      </c>
    </row>
    <row r="1129" spans="1:8">
      <c r="A1129">
        <v>554.50099999999998</v>
      </c>
      <c r="B1129">
        <v>585.47900000000004</v>
      </c>
      <c r="C1129">
        <v>79.484999999999999</v>
      </c>
      <c r="D1129">
        <v>20.013000000000002</v>
      </c>
      <c r="E1129">
        <v>110.374</v>
      </c>
      <c r="F1129">
        <v>19.728000000000002</v>
      </c>
      <c r="G1129">
        <v>9.4600000000000009</v>
      </c>
      <c r="H1129">
        <v>1</v>
      </c>
    </row>
    <row r="1130" spans="1:8">
      <c r="A1130">
        <v>555.00099999999998</v>
      </c>
      <c r="B1130">
        <v>585.99800000000005</v>
      </c>
      <c r="C1130">
        <v>79.481999999999999</v>
      </c>
      <c r="D1130">
        <v>20.012</v>
      </c>
      <c r="E1130">
        <v>110.371</v>
      </c>
      <c r="F1130">
        <v>19.725999999999999</v>
      </c>
      <c r="G1130">
        <v>9.6039999999999992</v>
      </c>
      <c r="H1130">
        <v>0.99399999999999999</v>
      </c>
    </row>
    <row r="1131" spans="1:8">
      <c r="A1131">
        <v>555.50199999999995</v>
      </c>
      <c r="B1131">
        <v>586.50800000000004</v>
      </c>
      <c r="C1131">
        <v>79.489000000000004</v>
      </c>
      <c r="D1131">
        <v>20.012</v>
      </c>
      <c r="E1131">
        <v>110.37</v>
      </c>
      <c r="F1131">
        <v>19.728000000000002</v>
      </c>
      <c r="G1131">
        <v>9.4600000000000009</v>
      </c>
      <c r="H1131">
        <v>1.028</v>
      </c>
    </row>
    <row r="1132" spans="1:8">
      <c r="A1132">
        <v>556.00199999999995</v>
      </c>
      <c r="B1132">
        <v>586.99800000000005</v>
      </c>
      <c r="C1132">
        <v>79.477999999999994</v>
      </c>
      <c r="D1132">
        <v>20.012</v>
      </c>
      <c r="E1132">
        <v>110.37</v>
      </c>
      <c r="F1132">
        <v>19.727</v>
      </c>
      <c r="G1132">
        <v>9.5350000000000001</v>
      </c>
      <c r="H1132">
        <v>1</v>
      </c>
    </row>
    <row r="1133" spans="1:8">
      <c r="A1133">
        <v>556.50199999999995</v>
      </c>
      <c r="B1133">
        <v>587.529</v>
      </c>
      <c r="C1133">
        <v>79.474999999999994</v>
      </c>
      <c r="D1133">
        <v>20.012</v>
      </c>
      <c r="E1133">
        <v>110.369</v>
      </c>
      <c r="F1133">
        <v>19.725999999999999</v>
      </c>
      <c r="G1133">
        <v>9.6210000000000004</v>
      </c>
      <c r="H1133">
        <v>1.0209999999999999</v>
      </c>
    </row>
    <row r="1134" spans="1:8">
      <c r="A1134">
        <v>557.00199999999995</v>
      </c>
      <c r="B1134">
        <v>588.01599999999996</v>
      </c>
      <c r="C1134">
        <v>79.472999999999999</v>
      </c>
      <c r="D1134">
        <v>20.012</v>
      </c>
      <c r="E1134">
        <v>110.37</v>
      </c>
      <c r="F1134">
        <v>19.728000000000002</v>
      </c>
      <c r="G1134">
        <v>9.41</v>
      </c>
      <c r="H1134">
        <v>1.018</v>
      </c>
    </row>
    <row r="1135" spans="1:8">
      <c r="A1135">
        <v>557.50099999999998</v>
      </c>
      <c r="B1135">
        <v>588.48400000000004</v>
      </c>
      <c r="C1135">
        <v>79.478999999999999</v>
      </c>
      <c r="D1135">
        <v>20.010999999999999</v>
      </c>
      <c r="E1135">
        <v>110.373</v>
      </c>
      <c r="F1135">
        <v>19.728000000000002</v>
      </c>
      <c r="G1135">
        <v>9.4719999999999995</v>
      </c>
      <c r="H1135">
        <v>0.95499999999999996</v>
      </c>
    </row>
    <row r="1136" spans="1:8">
      <c r="A1136">
        <v>558.00099999999998</v>
      </c>
      <c r="B1136">
        <v>589.01300000000003</v>
      </c>
      <c r="C1136">
        <v>79.480999999999995</v>
      </c>
      <c r="D1136">
        <v>20.010999999999999</v>
      </c>
      <c r="E1136">
        <v>110.371</v>
      </c>
      <c r="F1136">
        <v>19.727</v>
      </c>
      <c r="G1136">
        <v>9.5280000000000005</v>
      </c>
      <c r="H1136">
        <v>0.997</v>
      </c>
    </row>
    <row r="1137" spans="1:8">
      <c r="A1137">
        <v>558.50099999999998</v>
      </c>
      <c r="B1137">
        <v>589.52</v>
      </c>
      <c r="C1137">
        <v>79.489999999999995</v>
      </c>
      <c r="D1137">
        <v>20.010999999999999</v>
      </c>
      <c r="E1137">
        <v>110.369</v>
      </c>
      <c r="F1137">
        <v>19.728000000000002</v>
      </c>
      <c r="G1137">
        <v>9.4939999999999998</v>
      </c>
      <c r="H1137">
        <v>1.036</v>
      </c>
    </row>
    <row r="1138" spans="1:8">
      <c r="A1138">
        <v>559.00099999999998</v>
      </c>
      <c r="B1138">
        <v>590.02</v>
      </c>
      <c r="C1138">
        <v>79.48</v>
      </c>
      <c r="D1138">
        <v>20.012</v>
      </c>
      <c r="E1138">
        <v>110.373</v>
      </c>
      <c r="F1138">
        <v>19.728000000000002</v>
      </c>
      <c r="G1138">
        <v>9.4610000000000003</v>
      </c>
      <c r="H1138">
        <v>1.0069999999999999</v>
      </c>
    </row>
    <row r="1139" spans="1:8">
      <c r="A1139">
        <v>559.50099999999998</v>
      </c>
      <c r="B1139">
        <v>590.53099999999995</v>
      </c>
      <c r="C1139">
        <v>79.478999999999999</v>
      </c>
      <c r="D1139">
        <v>20.010999999999999</v>
      </c>
      <c r="E1139">
        <v>110.375</v>
      </c>
      <c r="F1139">
        <v>19.728999999999999</v>
      </c>
      <c r="G1139">
        <v>9.3859999999999992</v>
      </c>
      <c r="H1139">
        <v>1.0109999999999999</v>
      </c>
    </row>
    <row r="1140" spans="1:8">
      <c r="A1140">
        <v>560.00099999999998</v>
      </c>
      <c r="B1140">
        <v>590.99699999999996</v>
      </c>
      <c r="C1140">
        <v>79.477999999999994</v>
      </c>
      <c r="D1140">
        <v>20.012</v>
      </c>
      <c r="E1140">
        <v>110.377</v>
      </c>
      <c r="F1140">
        <v>19.728000000000002</v>
      </c>
      <c r="G1140">
        <v>9.4570000000000007</v>
      </c>
      <c r="H1140">
        <v>0.97599999999999998</v>
      </c>
    </row>
    <row r="1141" spans="1:8">
      <c r="A1141">
        <v>560.50099999999998</v>
      </c>
      <c r="B1141">
        <v>591.47500000000002</v>
      </c>
      <c r="C1141">
        <v>79.486000000000004</v>
      </c>
      <c r="D1141">
        <v>20.010999999999999</v>
      </c>
      <c r="E1141">
        <v>110.381</v>
      </c>
      <c r="F1141">
        <v>19.73</v>
      </c>
      <c r="G1141">
        <v>9.2810000000000006</v>
      </c>
      <c r="H1141">
        <v>0.94399999999999995</v>
      </c>
    </row>
    <row r="1142" spans="1:8">
      <c r="A1142">
        <v>561.00099999999998</v>
      </c>
      <c r="B1142">
        <v>592.05499999999995</v>
      </c>
      <c r="C1142">
        <v>79.480999999999995</v>
      </c>
      <c r="D1142">
        <v>20.012</v>
      </c>
      <c r="E1142">
        <v>110.383</v>
      </c>
      <c r="F1142">
        <v>19.731000000000002</v>
      </c>
      <c r="G1142">
        <v>9.1809999999999992</v>
      </c>
      <c r="H1142">
        <v>1.0589999999999999</v>
      </c>
    </row>
    <row r="1143" spans="1:8">
      <c r="A1143">
        <v>561.50099999999998</v>
      </c>
      <c r="B1143">
        <v>592.52</v>
      </c>
      <c r="C1143">
        <v>79.480999999999995</v>
      </c>
      <c r="D1143">
        <v>20.012</v>
      </c>
      <c r="E1143">
        <v>110.38200000000001</v>
      </c>
      <c r="F1143">
        <v>19.728999999999999</v>
      </c>
      <c r="G1143">
        <v>9.3070000000000004</v>
      </c>
      <c r="H1143">
        <v>1.046</v>
      </c>
    </row>
    <row r="1144" spans="1:8">
      <c r="A1144">
        <v>562.00099999999998</v>
      </c>
      <c r="B1144">
        <v>592.99699999999996</v>
      </c>
      <c r="C1144">
        <v>79.486000000000004</v>
      </c>
      <c r="D1144">
        <v>20.013000000000002</v>
      </c>
      <c r="E1144">
        <v>110.377</v>
      </c>
      <c r="F1144">
        <v>19.728999999999999</v>
      </c>
      <c r="G1144">
        <v>9.3140000000000001</v>
      </c>
      <c r="H1144">
        <v>0.94199999999999995</v>
      </c>
    </row>
    <row r="1145" spans="1:8">
      <c r="A1145">
        <v>562.50099999999998</v>
      </c>
      <c r="B1145">
        <v>593.53599999999994</v>
      </c>
      <c r="C1145">
        <v>79.483999999999995</v>
      </c>
      <c r="D1145">
        <v>20.013000000000002</v>
      </c>
      <c r="E1145">
        <v>110.374</v>
      </c>
      <c r="F1145">
        <v>19.731000000000002</v>
      </c>
      <c r="G1145">
        <v>9.1159999999999997</v>
      </c>
      <c r="H1145">
        <v>1.016</v>
      </c>
    </row>
    <row r="1146" spans="1:8">
      <c r="A1146">
        <v>563.00099999999998</v>
      </c>
      <c r="B1146">
        <v>593.98299999999995</v>
      </c>
      <c r="C1146">
        <v>79.475999999999999</v>
      </c>
      <c r="D1146">
        <v>20.012</v>
      </c>
      <c r="E1146">
        <v>110.374</v>
      </c>
      <c r="F1146">
        <v>19.73</v>
      </c>
      <c r="G1146">
        <v>9.2360000000000007</v>
      </c>
      <c r="H1146">
        <v>0.98599999999999999</v>
      </c>
    </row>
    <row r="1147" spans="1:8">
      <c r="A1147">
        <v>563.50099999999998</v>
      </c>
      <c r="B1147">
        <v>594.476</v>
      </c>
      <c r="C1147">
        <v>79.477999999999994</v>
      </c>
      <c r="D1147">
        <v>20.012</v>
      </c>
      <c r="E1147">
        <v>110.37</v>
      </c>
      <c r="F1147">
        <v>19.733000000000001</v>
      </c>
      <c r="G1147">
        <v>8.99</v>
      </c>
      <c r="H1147">
        <v>0.94</v>
      </c>
    </row>
    <row r="1148" spans="1:8">
      <c r="A1148">
        <v>564</v>
      </c>
      <c r="B1148">
        <v>595.00599999999997</v>
      </c>
      <c r="C1148">
        <v>79.483000000000004</v>
      </c>
      <c r="D1148">
        <v>20.012</v>
      </c>
      <c r="E1148">
        <v>110.371</v>
      </c>
      <c r="F1148">
        <v>19.733000000000001</v>
      </c>
      <c r="G1148">
        <v>8.923</v>
      </c>
      <c r="H1148">
        <v>1.0229999999999999</v>
      </c>
    </row>
    <row r="1149" spans="1:8">
      <c r="A1149">
        <v>564.50099999999998</v>
      </c>
      <c r="B1149">
        <v>595.48</v>
      </c>
      <c r="C1149">
        <v>79.477999999999994</v>
      </c>
      <c r="D1149">
        <v>20.012</v>
      </c>
      <c r="E1149">
        <v>110.371</v>
      </c>
      <c r="F1149">
        <v>19.731999999999999</v>
      </c>
      <c r="G1149">
        <v>9.0410000000000004</v>
      </c>
      <c r="H1149">
        <v>1.0029999999999999</v>
      </c>
    </row>
    <row r="1150" spans="1:8">
      <c r="A1150">
        <v>565.00199999999995</v>
      </c>
      <c r="B1150">
        <v>596.01599999999996</v>
      </c>
      <c r="C1150">
        <v>79.484999999999999</v>
      </c>
      <c r="D1150">
        <v>20.012</v>
      </c>
      <c r="E1150">
        <v>110.36799999999999</v>
      </c>
      <c r="F1150">
        <v>19.733000000000001</v>
      </c>
      <c r="G1150">
        <v>8.9939999999999998</v>
      </c>
      <c r="H1150">
        <v>1.01</v>
      </c>
    </row>
    <row r="1151" spans="1:8">
      <c r="A1151">
        <v>565.50099999999998</v>
      </c>
      <c r="B1151">
        <v>596.529</v>
      </c>
      <c r="C1151">
        <v>79.480999999999995</v>
      </c>
      <c r="D1151">
        <v>20.010999999999999</v>
      </c>
      <c r="E1151">
        <v>110.36199999999999</v>
      </c>
      <c r="F1151">
        <v>19.734000000000002</v>
      </c>
      <c r="G1151">
        <v>8.8610000000000007</v>
      </c>
      <c r="H1151">
        <v>1.0489999999999999</v>
      </c>
    </row>
    <row r="1152" spans="1:8">
      <c r="A1152">
        <v>566.00099999999998</v>
      </c>
      <c r="B1152">
        <v>597.01400000000001</v>
      </c>
      <c r="C1152">
        <v>79.471000000000004</v>
      </c>
      <c r="D1152">
        <v>20.013000000000002</v>
      </c>
      <c r="E1152">
        <v>110.36199999999999</v>
      </c>
      <c r="F1152">
        <v>19.733000000000001</v>
      </c>
      <c r="G1152">
        <v>8.9649999999999999</v>
      </c>
      <c r="H1152">
        <v>0.998</v>
      </c>
    </row>
    <row r="1153" spans="1:8">
      <c r="A1153">
        <v>566.50199999999995</v>
      </c>
      <c r="B1153">
        <v>597.55700000000002</v>
      </c>
      <c r="C1153">
        <v>79.489000000000004</v>
      </c>
      <c r="D1153">
        <v>20.013000000000002</v>
      </c>
      <c r="E1153">
        <v>110.361</v>
      </c>
      <c r="F1153">
        <v>19.733000000000001</v>
      </c>
      <c r="G1153">
        <v>8.91</v>
      </c>
      <c r="H1153">
        <v>1.028</v>
      </c>
    </row>
    <row r="1154" spans="1:8">
      <c r="A1154">
        <v>567.00199999999995</v>
      </c>
      <c r="B1154">
        <v>598.07600000000002</v>
      </c>
      <c r="C1154">
        <v>79.471000000000004</v>
      </c>
      <c r="D1154">
        <v>20.013000000000002</v>
      </c>
      <c r="E1154">
        <v>110.361</v>
      </c>
      <c r="F1154">
        <v>19.733000000000001</v>
      </c>
      <c r="G1154">
        <v>8.9480000000000004</v>
      </c>
      <c r="H1154">
        <v>1.0620000000000001</v>
      </c>
    </row>
    <row r="1155" spans="1:8">
      <c r="A1155">
        <v>567.50199999999995</v>
      </c>
      <c r="B1155">
        <v>598.53499999999997</v>
      </c>
      <c r="C1155">
        <v>79.483000000000004</v>
      </c>
      <c r="D1155">
        <v>20.012</v>
      </c>
      <c r="E1155">
        <v>110.36499999999999</v>
      </c>
      <c r="F1155">
        <v>19.734000000000002</v>
      </c>
      <c r="G1155">
        <v>8.8330000000000002</v>
      </c>
      <c r="H1155">
        <v>0.97799999999999998</v>
      </c>
    </row>
    <row r="1156" spans="1:8">
      <c r="A1156">
        <v>568.00199999999995</v>
      </c>
      <c r="B1156">
        <v>599.04200000000003</v>
      </c>
      <c r="C1156">
        <v>79.480999999999995</v>
      </c>
      <c r="D1156">
        <v>20.012</v>
      </c>
      <c r="E1156">
        <v>110.36799999999999</v>
      </c>
      <c r="F1156">
        <v>19.734000000000002</v>
      </c>
      <c r="G1156">
        <v>8.8439999999999994</v>
      </c>
      <c r="H1156">
        <v>0.96799999999999997</v>
      </c>
    </row>
    <row r="1157" spans="1:8">
      <c r="A1157">
        <v>568.50099999999998</v>
      </c>
      <c r="B1157">
        <v>599.53</v>
      </c>
      <c r="C1157">
        <v>79.474999999999994</v>
      </c>
      <c r="D1157">
        <v>20.013000000000002</v>
      </c>
      <c r="E1157">
        <v>110.367</v>
      </c>
      <c r="F1157">
        <v>19.734000000000002</v>
      </c>
      <c r="G1157">
        <v>8.8559999999999999</v>
      </c>
      <c r="H1157">
        <v>0.996</v>
      </c>
    </row>
    <row r="1158" spans="1:8">
      <c r="A1158">
        <v>569.00099999999998</v>
      </c>
      <c r="B1158">
        <v>600.08199999999999</v>
      </c>
      <c r="C1158">
        <v>79.480999999999995</v>
      </c>
      <c r="D1158">
        <v>20.012</v>
      </c>
      <c r="E1158">
        <v>110.36199999999999</v>
      </c>
      <c r="F1158">
        <v>19.736000000000001</v>
      </c>
      <c r="G1158">
        <v>8.6780000000000008</v>
      </c>
      <c r="H1158">
        <v>1.0389999999999999</v>
      </c>
    </row>
    <row r="1159" spans="1:8">
      <c r="A1159">
        <v>569.50199999999995</v>
      </c>
      <c r="B1159">
        <v>600.56899999999996</v>
      </c>
      <c r="C1159">
        <v>79.471999999999994</v>
      </c>
      <c r="D1159">
        <v>20.012</v>
      </c>
      <c r="E1159">
        <v>110.35899999999999</v>
      </c>
      <c r="F1159">
        <v>19.734999999999999</v>
      </c>
      <c r="G1159">
        <v>8.7910000000000004</v>
      </c>
      <c r="H1159">
        <v>1.038</v>
      </c>
    </row>
    <row r="1160" spans="1:8">
      <c r="A1160">
        <v>570.00199999999995</v>
      </c>
      <c r="B1160">
        <v>601.02499999999998</v>
      </c>
      <c r="C1160">
        <v>79.474999999999994</v>
      </c>
      <c r="D1160">
        <v>20.012</v>
      </c>
      <c r="E1160">
        <v>110.354</v>
      </c>
      <c r="F1160">
        <v>19.734999999999999</v>
      </c>
      <c r="G1160">
        <v>8.7040000000000006</v>
      </c>
      <c r="H1160">
        <v>0.94299999999999995</v>
      </c>
    </row>
    <row r="1161" spans="1:8">
      <c r="A1161">
        <v>570.50099999999998</v>
      </c>
      <c r="B1161">
        <v>601.53899999999999</v>
      </c>
      <c r="C1161">
        <v>79.477999999999994</v>
      </c>
      <c r="D1161">
        <v>20.013000000000002</v>
      </c>
      <c r="E1161">
        <v>110.348</v>
      </c>
      <c r="F1161">
        <v>19.734999999999999</v>
      </c>
      <c r="G1161">
        <v>8.7379999999999995</v>
      </c>
      <c r="H1161">
        <v>0.97099999999999997</v>
      </c>
    </row>
    <row r="1162" spans="1:8">
      <c r="A1162">
        <v>571.00099999999998</v>
      </c>
      <c r="B1162">
        <v>602.05700000000002</v>
      </c>
      <c r="C1162">
        <v>79.478999999999999</v>
      </c>
      <c r="D1162">
        <v>20.012</v>
      </c>
      <c r="E1162">
        <v>110.34699999999999</v>
      </c>
      <c r="F1162">
        <v>19.734999999999999</v>
      </c>
      <c r="G1162">
        <v>8.7219999999999995</v>
      </c>
      <c r="H1162">
        <v>1.0329999999999999</v>
      </c>
    </row>
    <row r="1163" spans="1:8">
      <c r="A1163">
        <v>571.50099999999998</v>
      </c>
      <c r="B1163">
        <v>602.60699999999997</v>
      </c>
      <c r="C1163">
        <v>79.466999999999999</v>
      </c>
      <c r="D1163">
        <v>20.012</v>
      </c>
      <c r="E1163">
        <v>110.352</v>
      </c>
      <c r="F1163">
        <v>19.734999999999999</v>
      </c>
      <c r="G1163">
        <v>8.7769999999999992</v>
      </c>
      <c r="H1163">
        <v>1.0669999999999999</v>
      </c>
    </row>
    <row r="1164" spans="1:8">
      <c r="A1164">
        <v>572.00199999999995</v>
      </c>
      <c r="B1164">
        <v>603.09900000000005</v>
      </c>
      <c r="C1164">
        <v>79.477000000000004</v>
      </c>
      <c r="D1164">
        <v>20.010999999999999</v>
      </c>
      <c r="E1164">
        <v>110.35299999999999</v>
      </c>
      <c r="F1164">
        <v>19.734999999999999</v>
      </c>
      <c r="G1164">
        <v>8.7590000000000003</v>
      </c>
      <c r="H1164">
        <v>1.0409999999999999</v>
      </c>
    </row>
    <row r="1165" spans="1:8">
      <c r="A1165">
        <v>572.50199999999995</v>
      </c>
      <c r="B1165">
        <v>603.56500000000005</v>
      </c>
      <c r="C1165">
        <v>79.471999999999994</v>
      </c>
      <c r="D1165">
        <v>20.010999999999999</v>
      </c>
      <c r="E1165">
        <v>110.352</v>
      </c>
      <c r="F1165">
        <v>19.734999999999999</v>
      </c>
      <c r="G1165">
        <v>8.7059999999999995</v>
      </c>
      <c r="H1165">
        <v>0.95899999999999996</v>
      </c>
    </row>
    <row r="1166" spans="1:8">
      <c r="A1166">
        <v>573.00099999999998</v>
      </c>
      <c r="B1166">
        <v>604.12400000000002</v>
      </c>
      <c r="C1166">
        <v>79.468000000000004</v>
      </c>
      <c r="D1166">
        <v>20.010999999999999</v>
      </c>
      <c r="E1166">
        <v>110.352</v>
      </c>
      <c r="F1166">
        <v>19.734999999999999</v>
      </c>
      <c r="G1166">
        <v>8.6989999999999998</v>
      </c>
      <c r="H1166">
        <v>1.0249999999999999</v>
      </c>
    </row>
    <row r="1167" spans="1:8">
      <c r="A1167">
        <v>573.50099999999998</v>
      </c>
      <c r="B1167">
        <v>604.58100000000002</v>
      </c>
      <c r="C1167">
        <v>79.474000000000004</v>
      </c>
      <c r="D1167">
        <v>20.012</v>
      </c>
      <c r="E1167">
        <v>110.348</v>
      </c>
      <c r="F1167">
        <v>19.734999999999999</v>
      </c>
      <c r="G1167">
        <v>8.7940000000000005</v>
      </c>
      <c r="H1167">
        <v>1.0149999999999999</v>
      </c>
    </row>
    <row r="1168" spans="1:8">
      <c r="A1168">
        <v>574.00199999999995</v>
      </c>
      <c r="B1168">
        <v>605.11099999999999</v>
      </c>
      <c r="C1168">
        <v>79.488</v>
      </c>
      <c r="D1168">
        <v>20.012</v>
      </c>
      <c r="E1168">
        <v>110.343</v>
      </c>
      <c r="F1168">
        <v>19.736000000000001</v>
      </c>
      <c r="G1168">
        <v>8.69</v>
      </c>
      <c r="H1168">
        <v>0.98799999999999999</v>
      </c>
    </row>
    <row r="1169" spans="1:8">
      <c r="A1169">
        <v>574.50099999999998</v>
      </c>
      <c r="B1169">
        <v>605.61800000000005</v>
      </c>
      <c r="C1169">
        <v>79.471000000000004</v>
      </c>
      <c r="D1169">
        <v>20.010999999999999</v>
      </c>
      <c r="E1169">
        <v>110.34699999999999</v>
      </c>
      <c r="F1169">
        <v>19.734999999999999</v>
      </c>
      <c r="G1169">
        <v>8.7569999999999997</v>
      </c>
      <c r="H1169">
        <v>1.0369999999999999</v>
      </c>
    </row>
    <row r="1170" spans="1:8">
      <c r="A1170">
        <v>575.00099999999998</v>
      </c>
      <c r="B1170">
        <v>606.03599999999994</v>
      </c>
      <c r="C1170">
        <v>79.483999999999995</v>
      </c>
      <c r="D1170">
        <v>20.012</v>
      </c>
      <c r="E1170">
        <v>110.352</v>
      </c>
      <c r="F1170">
        <v>19.734000000000002</v>
      </c>
      <c r="G1170">
        <v>8.7989999999999995</v>
      </c>
      <c r="H1170">
        <v>0.92400000000000004</v>
      </c>
    </row>
    <row r="1171" spans="1:8">
      <c r="A1171">
        <v>575.50099999999998</v>
      </c>
      <c r="B1171">
        <v>606.55899999999997</v>
      </c>
      <c r="C1171">
        <v>79.468999999999994</v>
      </c>
      <c r="D1171">
        <v>20.010000000000002</v>
      </c>
      <c r="E1171">
        <v>110.358</v>
      </c>
      <c r="F1171">
        <v>19.734999999999999</v>
      </c>
      <c r="G1171">
        <v>8.7829999999999995</v>
      </c>
      <c r="H1171">
        <v>0.94</v>
      </c>
    </row>
    <row r="1172" spans="1:8">
      <c r="A1172">
        <v>576.00099999999998</v>
      </c>
      <c r="B1172">
        <v>607.08900000000006</v>
      </c>
      <c r="C1172">
        <v>79.484999999999999</v>
      </c>
      <c r="D1172">
        <v>20.010000000000002</v>
      </c>
      <c r="E1172">
        <v>110.363</v>
      </c>
      <c r="F1172">
        <v>19.734000000000002</v>
      </c>
      <c r="G1172">
        <v>8.8040000000000003</v>
      </c>
      <c r="H1172">
        <v>1.0529999999999999</v>
      </c>
    </row>
    <row r="1173" spans="1:8">
      <c r="A1173">
        <v>576.50099999999998</v>
      </c>
      <c r="B1173">
        <v>607.58500000000004</v>
      </c>
      <c r="C1173">
        <v>79.471999999999994</v>
      </c>
      <c r="D1173">
        <v>20.012</v>
      </c>
      <c r="E1173">
        <v>110.36499999999999</v>
      </c>
      <c r="F1173">
        <v>19.734999999999999</v>
      </c>
      <c r="G1173">
        <v>8.7309999999999999</v>
      </c>
      <c r="H1173">
        <v>1.026</v>
      </c>
    </row>
    <row r="1174" spans="1:8">
      <c r="A1174">
        <v>577.00199999999995</v>
      </c>
      <c r="B1174">
        <v>608.07299999999998</v>
      </c>
      <c r="C1174">
        <v>79.474000000000004</v>
      </c>
      <c r="D1174">
        <v>20.012</v>
      </c>
      <c r="E1174">
        <v>110.36799999999999</v>
      </c>
      <c r="F1174">
        <v>19.734000000000002</v>
      </c>
      <c r="G1174">
        <v>8.8369999999999997</v>
      </c>
      <c r="H1174">
        <v>0.98399999999999999</v>
      </c>
    </row>
    <row r="1175" spans="1:8">
      <c r="A1175">
        <v>577.50099999999998</v>
      </c>
      <c r="B1175">
        <v>608.58600000000001</v>
      </c>
      <c r="C1175">
        <v>79.481999999999999</v>
      </c>
      <c r="D1175">
        <v>20.012</v>
      </c>
      <c r="E1175">
        <v>110.367</v>
      </c>
      <c r="F1175">
        <v>19.734999999999999</v>
      </c>
      <c r="G1175">
        <v>8.7319999999999993</v>
      </c>
      <c r="H1175">
        <v>1.002</v>
      </c>
    </row>
    <row r="1176" spans="1:8">
      <c r="A1176">
        <v>578.00099999999998</v>
      </c>
      <c r="B1176">
        <v>609.08000000000004</v>
      </c>
      <c r="C1176">
        <v>79.474000000000004</v>
      </c>
      <c r="D1176">
        <v>20.013000000000002</v>
      </c>
      <c r="E1176">
        <v>110.36199999999999</v>
      </c>
      <c r="F1176">
        <v>19.736000000000001</v>
      </c>
      <c r="G1176">
        <v>8.6969999999999992</v>
      </c>
      <c r="H1176">
        <v>1.0069999999999999</v>
      </c>
    </row>
    <row r="1177" spans="1:8">
      <c r="A1177">
        <v>578.50199999999995</v>
      </c>
      <c r="B1177">
        <v>609.58500000000004</v>
      </c>
      <c r="C1177">
        <v>79.474999999999994</v>
      </c>
      <c r="D1177">
        <v>20.013999999999999</v>
      </c>
      <c r="E1177">
        <v>110.35899999999999</v>
      </c>
      <c r="F1177">
        <v>19.736999999999998</v>
      </c>
      <c r="G1177">
        <v>8.577</v>
      </c>
      <c r="H1177">
        <v>0.998</v>
      </c>
    </row>
    <row r="1178" spans="1:8">
      <c r="A1178">
        <v>579.00199999999995</v>
      </c>
      <c r="B1178">
        <v>610.07600000000002</v>
      </c>
      <c r="C1178">
        <v>79.483999999999995</v>
      </c>
      <c r="D1178">
        <v>20.010999999999999</v>
      </c>
      <c r="E1178">
        <v>110.36</v>
      </c>
      <c r="F1178">
        <v>19.736999999999998</v>
      </c>
      <c r="G1178">
        <v>8.5730000000000004</v>
      </c>
      <c r="H1178">
        <v>0.996</v>
      </c>
    </row>
    <row r="1179" spans="1:8">
      <c r="A1179">
        <v>579.50199999999995</v>
      </c>
      <c r="B1179">
        <v>610.55799999999999</v>
      </c>
      <c r="C1179">
        <v>79.472999999999999</v>
      </c>
      <c r="D1179">
        <v>20.013000000000002</v>
      </c>
      <c r="E1179">
        <v>110.351</v>
      </c>
      <c r="F1179">
        <v>19.734000000000002</v>
      </c>
      <c r="G1179">
        <v>8.8360000000000003</v>
      </c>
      <c r="H1179">
        <v>0.97299999999999998</v>
      </c>
    </row>
    <row r="1180" spans="1:8">
      <c r="A1180">
        <v>580.00199999999995</v>
      </c>
      <c r="B1180">
        <v>611.06299999999999</v>
      </c>
      <c r="C1180">
        <v>79.48</v>
      </c>
      <c r="D1180">
        <v>20.013000000000002</v>
      </c>
      <c r="E1180">
        <v>110.345</v>
      </c>
      <c r="F1180">
        <v>19.736000000000001</v>
      </c>
      <c r="G1180">
        <v>8.6370000000000005</v>
      </c>
      <c r="H1180">
        <v>0.98799999999999999</v>
      </c>
    </row>
    <row r="1181" spans="1:8">
      <c r="A1181">
        <v>580.50099999999998</v>
      </c>
      <c r="B1181">
        <v>611.55899999999997</v>
      </c>
      <c r="C1181">
        <v>79.477000000000004</v>
      </c>
      <c r="D1181">
        <v>20.013000000000002</v>
      </c>
      <c r="E1181">
        <v>110.349</v>
      </c>
      <c r="F1181">
        <v>19.736000000000001</v>
      </c>
      <c r="G1181">
        <v>8.6010000000000009</v>
      </c>
      <c r="H1181">
        <v>1.002</v>
      </c>
    </row>
    <row r="1182" spans="1:8">
      <c r="A1182">
        <v>581.00099999999998</v>
      </c>
      <c r="B1182">
        <v>612.06399999999996</v>
      </c>
      <c r="C1182">
        <v>79.474999999999994</v>
      </c>
      <c r="D1182">
        <v>20.013000000000002</v>
      </c>
      <c r="E1182">
        <v>110.34699999999999</v>
      </c>
      <c r="F1182">
        <v>19.736999999999998</v>
      </c>
      <c r="G1182">
        <v>8.5570000000000004</v>
      </c>
      <c r="H1182">
        <v>1</v>
      </c>
    </row>
    <row r="1183" spans="1:8">
      <c r="A1183">
        <v>581.50199999999995</v>
      </c>
      <c r="B1183">
        <v>612.6</v>
      </c>
      <c r="C1183">
        <v>79.477999999999994</v>
      </c>
      <c r="D1183">
        <v>20.013000000000002</v>
      </c>
      <c r="E1183">
        <v>110.34399999999999</v>
      </c>
      <c r="F1183">
        <v>19.736999999999998</v>
      </c>
      <c r="G1183">
        <v>8.5790000000000006</v>
      </c>
      <c r="H1183">
        <v>1.04</v>
      </c>
    </row>
    <row r="1184" spans="1:8">
      <c r="A1184">
        <v>582.00099999999998</v>
      </c>
      <c r="B1184">
        <v>613.06799999999998</v>
      </c>
      <c r="C1184">
        <v>79.474999999999994</v>
      </c>
      <c r="D1184">
        <v>20.012</v>
      </c>
      <c r="E1184">
        <v>110.345</v>
      </c>
      <c r="F1184">
        <v>19.736999999999998</v>
      </c>
      <c r="G1184">
        <v>8.57</v>
      </c>
      <c r="H1184">
        <v>1.004</v>
      </c>
    </row>
    <row r="1185" spans="1:8">
      <c r="A1185">
        <v>582.50099999999998</v>
      </c>
      <c r="B1185">
        <v>613.54600000000005</v>
      </c>
      <c r="C1185">
        <v>79.477999999999994</v>
      </c>
      <c r="D1185">
        <v>20.012</v>
      </c>
      <c r="E1185">
        <v>110.349</v>
      </c>
      <c r="F1185">
        <v>19.736999999999998</v>
      </c>
      <c r="G1185">
        <v>8.5500000000000007</v>
      </c>
      <c r="H1185">
        <v>0.94599999999999995</v>
      </c>
    </row>
    <row r="1186" spans="1:8">
      <c r="A1186">
        <v>583.00199999999995</v>
      </c>
      <c r="B1186">
        <v>614.04399999999998</v>
      </c>
      <c r="C1186">
        <v>79.471000000000004</v>
      </c>
      <c r="D1186">
        <v>20.012</v>
      </c>
      <c r="E1186">
        <v>110.35</v>
      </c>
      <c r="F1186">
        <v>19.739000000000001</v>
      </c>
      <c r="G1186">
        <v>8.3710000000000004</v>
      </c>
      <c r="H1186">
        <v>0.97599999999999998</v>
      </c>
    </row>
    <row r="1187" spans="1:8">
      <c r="A1187">
        <v>583.50099999999998</v>
      </c>
      <c r="B1187">
        <v>614.55700000000002</v>
      </c>
      <c r="C1187">
        <v>79.477000000000004</v>
      </c>
      <c r="D1187">
        <v>20.013000000000002</v>
      </c>
      <c r="E1187">
        <v>110.354</v>
      </c>
      <c r="F1187">
        <v>19.739000000000001</v>
      </c>
      <c r="G1187">
        <v>8.36</v>
      </c>
      <c r="H1187">
        <v>1.012</v>
      </c>
    </row>
    <row r="1188" spans="1:8">
      <c r="A1188">
        <v>584.00099999999998</v>
      </c>
      <c r="B1188">
        <v>615.053</v>
      </c>
      <c r="C1188">
        <v>79.471000000000004</v>
      </c>
      <c r="D1188">
        <v>20.013000000000002</v>
      </c>
      <c r="E1188">
        <v>110.352</v>
      </c>
      <c r="F1188">
        <v>19.739999999999998</v>
      </c>
      <c r="G1188">
        <v>8.2799999999999994</v>
      </c>
      <c r="H1188">
        <v>1.0089999999999999</v>
      </c>
    </row>
    <row r="1189" spans="1:8">
      <c r="A1189">
        <v>584.50199999999995</v>
      </c>
      <c r="B1189">
        <v>615.54499999999996</v>
      </c>
      <c r="C1189">
        <v>79.474999999999994</v>
      </c>
      <c r="D1189">
        <v>20.012</v>
      </c>
      <c r="E1189">
        <v>110.354</v>
      </c>
      <c r="F1189">
        <v>19.738</v>
      </c>
      <c r="G1189">
        <v>8.4039999999999999</v>
      </c>
      <c r="H1189">
        <v>0.98899999999999999</v>
      </c>
    </row>
    <row r="1190" spans="1:8">
      <c r="A1190">
        <v>585.00099999999998</v>
      </c>
      <c r="B1190">
        <v>616.02499999999998</v>
      </c>
      <c r="C1190">
        <v>79.474999999999994</v>
      </c>
      <c r="D1190">
        <v>20.013000000000002</v>
      </c>
      <c r="E1190">
        <v>110.35299999999999</v>
      </c>
      <c r="F1190">
        <v>19.739000000000001</v>
      </c>
      <c r="G1190">
        <v>8.3109999999999999</v>
      </c>
      <c r="H1190">
        <v>0.97299999999999998</v>
      </c>
    </row>
    <row r="1191" spans="1:8">
      <c r="A1191">
        <v>585.50099999999998</v>
      </c>
      <c r="B1191">
        <v>616.53300000000002</v>
      </c>
      <c r="C1191">
        <v>79.474000000000004</v>
      </c>
      <c r="D1191">
        <v>20.012</v>
      </c>
      <c r="E1191">
        <v>110.348</v>
      </c>
      <c r="F1191">
        <v>19.739000000000001</v>
      </c>
      <c r="G1191">
        <v>8.3480000000000008</v>
      </c>
      <c r="H1191">
        <v>0.98599999999999999</v>
      </c>
    </row>
    <row r="1192" spans="1:8">
      <c r="A1192">
        <v>586.00199999999995</v>
      </c>
      <c r="B1192">
        <v>617.02700000000004</v>
      </c>
      <c r="C1192">
        <v>79.477000000000004</v>
      </c>
      <c r="D1192">
        <v>20.012</v>
      </c>
      <c r="E1192">
        <v>110.34699999999999</v>
      </c>
      <c r="F1192">
        <v>19.739999999999998</v>
      </c>
      <c r="G1192">
        <v>8.2170000000000005</v>
      </c>
      <c r="H1192">
        <v>1.0009999999999999</v>
      </c>
    </row>
    <row r="1193" spans="1:8">
      <c r="A1193">
        <v>586.50199999999995</v>
      </c>
      <c r="B1193">
        <v>617.49900000000002</v>
      </c>
      <c r="C1193">
        <v>79.47</v>
      </c>
      <c r="D1193">
        <v>20.012</v>
      </c>
      <c r="E1193">
        <v>110.348</v>
      </c>
      <c r="F1193">
        <v>19.739999999999998</v>
      </c>
      <c r="G1193">
        <v>8.2810000000000006</v>
      </c>
      <c r="H1193">
        <v>0.96699999999999997</v>
      </c>
    </row>
    <row r="1194" spans="1:8">
      <c r="A1194">
        <v>587.00199999999995</v>
      </c>
      <c r="B1194">
        <v>618.01499999999999</v>
      </c>
      <c r="C1194">
        <v>79.472999999999999</v>
      </c>
      <c r="D1194">
        <v>20.010999999999999</v>
      </c>
      <c r="E1194">
        <v>110.348</v>
      </c>
      <c r="F1194">
        <v>19.739999999999998</v>
      </c>
      <c r="G1194">
        <v>8.2720000000000002</v>
      </c>
      <c r="H1194">
        <v>0.98799999999999999</v>
      </c>
    </row>
    <row r="1195" spans="1:8">
      <c r="A1195">
        <v>587.50199999999995</v>
      </c>
      <c r="B1195">
        <v>618.50699999999995</v>
      </c>
      <c r="C1195">
        <v>79.477000000000004</v>
      </c>
      <c r="D1195">
        <v>20.012</v>
      </c>
      <c r="E1195">
        <v>110.346</v>
      </c>
      <c r="F1195">
        <v>19.736999999999998</v>
      </c>
      <c r="G1195">
        <v>8.5139999999999993</v>
      </c>
      <c r="H1195">
        <v>1.0089999999999999</v>
      </c>
    </row>
    <row r="1196" spans="1:8">
      <c r="A1196">
        <v>588.00199999999995</v>
      </c>
      <c r="B1196">
        <v>619.01300000000003</v>
      </c>
      <c r="C1196">
        <v>79.472999999999999</v>
      </c>
      <c r="D1196">
        <v>20.010000000000002</v>
      </c>
      <c r="E1196">
        <v>110.346</v>
      </c>
      <c r="F1196">
        <v>19.739999999999998</v>
      </c>
      <c r="G1196">
        <v>8.2449999999999992</v>
      </c>
      <c r="H1196">
        <v>0.998</v>
      </c>
    </row>
    <row r="1197" spans="1:8">
      <c r="A1197">
        <v>588.50099999999998</v>
      </c>
      <c r="B1197">
        <v>619.52700000000004</v>
      </c>
      <c r="C1197">
        <v>79.474000000000004</v>
      </c>
      <c r="D1197">
        <v>20.012</v>
      </c>
      <c r="E1197">
        <v>110.346</v>
      </c>
      <c r="F1197">
        <v>19.736999999999998</v>
      </c>
      <c r="G1197">
        <v>8.5470000000000006</v>
      </c>
      <c r="H1197">
        <v>1.02</v>
      </c>
    </row>
    <row r="1198" spans="1:8">
      <c r="A1198">
        <v>589.00099999999998</v>
      </c>
      <c r="B1198">
        <v>620.03599999999994</v>
      </c>
      <c r="C1198">
        <v>79.474000000000004</v>
      </c>
      <c r="D1198">
        <v>20.012</v>
      </c>
      <c r="E1198">
        <v>110.348</v>
      </c>
      <c r="F1198">
        <v>19.739000000000001</v>
      </c>
      <c r="G1198">
        <v>8.3719999999999999</v>
      </c>
      <c r="H1198">
        <v>1.024</v>
      </c>
    </row>
    <row r="1199" spans="1:8">
      <c r="A1199">
        <v>589.50099999999998</v>
      </c>
      <c r="B1199">
        <v>620.56100000000004</v>
      </c>
      <c r="C1199">
        <v>79.474999999999994</v>
      </c>
      <c r="D1199">
        <v>20.013999999999999</v>
      </c>
      <c r="E1199">
        <v>110.34699999999999</v>
      </c>
      <c r="F1199">
        <v>19.739000000000001</v>
      </c>
      <c r="G1199">
        <v>8.3610000000000007</v>
      </c>
      <c r="H1199">
        <v>1.0329999999999999</v>
      </c>
    </row>
    <row r="1200" spans="1:8">
      <c r="A1200">
        <v>590.00099999999998</v>
      </c>
      <c r="B1200">
        <v>621.03599999999994</v>
      </c>
      <c r="C1200">
        <v>79.474999999999994</v>
      </c>
      <c r="D1200">
        <v>20.012</v>
      </c>
      <c r="E1200">
        <v>110.34699999999999</v>
      </c>
      <c r="F1200">
        <v>19.741</v>
      </c>
      <c r="G1200">
        <v>8.1739999999999995</v>
      </c>
      <c r="H1200">
        <v>0.999</v>
      </c>
    </row>
    <row r="1201" spans="1:8">
      <c r="A1201">
        <v>590.50199999999995</v>
      </c>
      <c r="B1201">
        <v>621.53099999999995</v>
      </c>
      <c r="C1201">
        <v>79.471999999999994</v>
      </c>
      <c r="D1201">
        <v>20.013000000000002</v>
      </c>
      <c r="E1201">
        <v>110.348</v>
      </c>
      <c r="F1201">
        <v>19.742000000000001</v>
      </c>
      <c r="G1201">
        <v>8.0389999999999997</v>
      </c>
      <c r="H1201">
        <v>0.97099999999999997</v>
      </c>
    </row>
    <row r="1202" spans="1:8">
      <c r="A1202">
        <v>591.00099999999998</v>
      </c>
      <c r="B1202">
        <v>622.04300000000001</v>
      </c>
      <c r="C1202">
        <v>79.474999999999994</v>
      </c>
      <c r="D1202">
        <v>20.013000000000002</v>
      </c>
      <c r="E1202">
        <v>110.348</v>
      </c>
      <c r="F1202">
        <v>19.742000000000001</v>
      </c>
      <c r="G1202">
        <v>8.0549999999999997</v>
      </c>
      <c r="H1202">
        <v>1.008</v>
      </c>
    </row>
    <row r="1203" spans="1:8">
      <c r="A1203">
        <v>591.50099999999998</v>
      </c>
      <c r="B1203">
        <v>622.57600000000002</v>
      </c>
      <c r="C1203">
        <v>79.462000000000003</v>
      </c>
      <c r="D1203">
        <v>20.013000000000002</v>
      </c>
      <c r="E1203">
        <v>110.345</v>
      </c>
      <c r="F1203">
        <v>19.742000000000001</v>
      </c>
      <c r="G1203">
        <v>8.0619999999999994</v>
      </c>
      <c r="H1203">
        <v>1.0429999999999999</v>
      </c>
    </row>
    <row r="1204" spans="1:8">
      <c r="A1204">
        <v>592.00199999999995</v>
      </c>
      <c r="B1204">
        <v>623.03200000000004</v>
      </c>
      <c r="C1204">
        <v>79.475999999999999</v>
      </c>
      <c r="D1204">
        <v>20.013000000000002</v>
      </c>
      <c r="E1204">
        <v>110.34699999999999</v>
      </c>
      <c r="F1204">
        <v>19.741</v>
      </c>
      <c r="G1204">
        <v>8.19</v>
      </c>
      <c r="H1204">
        <v>0.98899999999999999</v>
      </c>
    </row>
    <row r="1205" spans="1:8">
      <c r="A1205">
        <v>592.50099999999998</v>
      </c>
      <c r="B1205">
        <v>623.50800000000004</v>
      </c>
      <c r="C1205">
        <v>79.466999999999999</v>
      </c>
      <c r="D1205">
        <v>20.013999999999999</v>
      </c>
      <c r="E1205">
        <v>110.346</v>
      </c>
      <c r="F1205">
        <v>19.741</v>
      </c>
      <c r="G1205">
        <v>8.1660000000000004</v>
      </c>
      <c r="H1205">
        <v>0.93300000000000005</v>
      </c>
    </row>
    <row r="1206" spans="1:8">
      <c r="A1206">
        <v>593.00099999999998</v>
      </c>
      <c r="B1206">
        <v>624.05100000000004</v>
      </c>
      <c r="C1206">
        <v>79.474999999999994</v>
      </c>
      <c r="D1206">
        <v>20.013999999999999</v>
      </c>
      <c r="E1206">
        <v>110.34399999999999</v>
      </c>
      <c r="F1206">
        <v>19.739000000000001</v>
      </c>
      <c r="G1206">
        <v>8.2989999999999995</v>
      </c>
      <c r="H1206">
        <v>1.0189999999999999</v>
      </c>
    </row>
    <row r="1207" spans="1:8">
      <c r="A1207">
        <v>593.50199999999995</v>
      </c>
      <c r="B1207">
        <v>624.51199999999994</v>
      </c>
      <c r="C1207">
        <v>79.468000000000004</v>
      </c>
      <c r="D1207">
        <v>20.013999999999999</v>
      </c>
      <c r="E1207">
        <v>110.345</v>
      </c>
      <c r="F1207">
        <v>19.738</v>
      </c>
      <c r="G1207">
        <v>8.4009999999999998</v>
      </c>
      <c r="H1207">
        <v>1.0029999999999999</v>
      </c>
    </row>
    <row r="1208" spans="1:8">
      <c r="A1208">
        <v>594.00199999999995</v>
      </c>
      <c r="B1208">
        <v>625.03300000000002</v>
      </c>
      <c r="C1208">
        <v>79.47</v>
      </c>
      <c r="D1208">
        <v>20.013999999999999</v>
      </c>
      <c r="E1208">
        <v>110.348</v>
      </c>
      <c r="F1208">
        <v>19.738</v>
      </c>
      <c r="G1208">
        <v>8.4469999999999992</v>
      </c>
      <c r="H1208">
        <v>0.98199999999999998</v>
      </c>
    </row>
    <row r="1209" spans="1:8">
      <c r="A1209">
        <v>594.50099999999998</v>
      </c>
      <c r="B1209">
        <v>625.55600000000004</v>
      </c>
      <c r="C1209">
        <v>79.477000000000004</v>
      </c>
      <c r="D1209">
        <v>20.013000000000002</v>
      </c>
      <c r="E1209">
        <v>110.34399999999999</v>
      </c>
      <c r="F1209">
        <v>19.739999999999998</v>
      </c>
      <c r="G1209">
        <v>8.2140000000000004</v>
      </c>
      <c r="H1209">
        <v>1.046</v>
      </c>
    </row>
    <row r="1210" spans="1:8">
      <c r="A1210">
        <v>595.00099999999998</v>
      </c>
      <c r="B1210">
        <v>626.02200000000005</v>
      </c>
      <c r="C1210">
        <v>79.472999999999999</v>
      </c>
      <c r="D1210">
        <v>20.013999999999999</v>
      </c>
      <c r="E1210">
        <v>110.339</v>
      </c>
      <c r="F1210">
        <v>19.739000000000001</v>
      </c>
      <c r="G1210">
        <v>8.359</v>
      </c>
      <c r="H1210">
        <v>0.98899999999999999</v>
      </c>
    </row>
    <row r="1211" spans="1:8">
      <c r="A1211">
        <v>595.50099999999998</v>
      </c>
      <c r="B1211">
        <v>626.49400000000003</v>
      </c>
      <c r="C1211">
        <v>79.471999999999994</v>
      </c>
      <c r="D1211">
        <v>20.013999999999999</v>
      </c>
      <c r="E1211">
        <v>110.33799999999999</v>
      </c>
      <c r="F1211">
        <v>19.739000000000001</v>
      </c>
      <c r="G1211">
        <v>8.3170000000000002</v>
      </c>
      <c r="H1211">
        <v>0.93700000000000006</v>
      </c>
    </row>
    <row r="1212" spans="1:8">
      <c r="A1212">
        <v>596.00099999999998</v>
      </c>
      <c r="B1212">
        <v>627.03899999999999</v>
      </c>
      <c r="C1212">
        <v>79.47</v>
      </c>
      <c r="D1212">
        <v>20.013000000000002</v>
      </c>
      <c r="E1212">
        <v>110.334</v>
      </c>
      <c r="F1212">
        <v>19.738</v>
      </c>
      <c r="G1212">
        <v>8.4209999999999994</v>
      </c>
      <c r="H1212">
        <v>1.018</v>
      </c>
    </row>
    <row r="1213" spans="1:8">
      <c r="A1213">
        <v>596.50099999999998</v>
      </c>
      <c r="B1213">
        <v>627.54100000000005</v>
      </c>
      <c r="C1213">
        <v>79.460999999999999</v>
      </c>
      <c r="D1213">
        <v>20.013000000000002</v>
      </c>
      <c r="E1213">
        <v>110.32599999999999</v>
      </c>
      <c r="F1213">
        <v>19.739999999999998</v>
      </c>
      <c r="G1213">
        <v>8.2590000000000003</v>
      </c>
      <c r="H1213">
        <v>1.046</v>
      </c>
    </row>
    <row r="1214" spans="1:8">
      <c r="A1214">
        <v>597.00099999999998</v>
      </c>
      <c r="B1214">
        <v>628.04899999999998</v>
      </c>
      <c r="C1214">
        <v>79.465999999999994</v>
      </c>
      <c r="D1214">
        <v>20.013000000000002</v>
      </c>
      <c r="E1214">
        <v>110.327</v>
      </c>
      <c r="F1214">
        <v>19.739000000000001</v>
      </c>
      <c r="G1214">
        <v>8.3230000000000004</v>
      </c>
      <c r="H1214">
        <v>1.01</v>
      </c>
    </row>
    <row r="1215" spans="1:8">
      <c r="A1215">
        <v>597.50099999999998</v>
      </c>
      <c r="B1215">
        <v>628.55999999999995</v>
      </c>
      <c r="C1215">
        <v>79.468000000000004</v>
      </c>
      <c r="D1215">
        <v>20.015000000000001</v>
      </c>
      <c r="E1215">
        <v>110.33199999999999</v>
      </c>
      <c r="F1215">
        <v>19.742000000000001</v>
      </c>
      <c r="G1215">
        <v>8.0350000000000001</v>
      </c>
      <c r="H1215">
        <v>1.02</v>
      </c>
    </row>
    <row r="1216" spans="1:8">
      <c r="A1216">
        <v>598.00099999999998</v>
      </c>
      <c r="B1216">
        <v>629.01</v>
      </c>
      <c r="C1216">
        <v>79.462999999999994</v>
      </c>
      <c r="D1216">
        <v>20.013999999999999</v>
      </c>
      <c r="E1216">
        <v>110.334</v>
      </c>
      <c r="F1216">
        <v>19.739000000000001</v>
      </c>
      <c r="G1216">
        <v>8.3670000000000009</v>
      </c>
      <c r="H1216">
        <v>0.96099999999999997</v>
      </c>
    </row>
    <row r="1217" spans="1:8">
      <c r="A1217">
        <v>598.50099999999998</v>
      </c>
      <c r="B1217">
        <v>629.50800000000004</v>
      </c>
      <c r="C1217">
        <v>79.465999999999994</v>
      </c>
      <c r="D1217">
        <v>20.013000000000002</v>
      </c>
      <c r="E1217">
        <v>110.333</v>
      </c>
      <c r="F1217">
        <v>19.742999999999999</v>
      </c>
      <c r="G1217">
        <v>7.9370000000000003</v>
      </c>
      <c r="H1217">
        <v>0.94699999999999995</v>
      </c>
    </row>
    <row r="1218" spans="1:8">
      <c r="A1218">
        <v>599.00099999999998</v>
      </c>
      <c r="B1218">
        <v>630.01400000000001</v>
      </c>
      <c r="C1218">
        <v>79.463999999999999</v>
      </c>
      <c r="D1218">
        <v>20.013999999999999</v>
      </c>
      <c r="E1218">
        <v>110.33799999999999</v>
      </c>
      <c r="F1218">
        <v>19.742000000000001</v>
      </c>
      <c r="G1218">
        <v>8.07</v>
      </c>
      <c r="H1218">
        <v>1.0029999999999999</v>
      </c>
    </row>
    <row r="1219" spans="1:8">
      <c r="A1219">
        <v>599.50199999999995</v>
      </c>
      <c r="B1219">
        <v>630.51800000000003</v>
      </c>
      <c r="C1219">
        <v>79.463999999999999</v>
      </c>
      <c r="D1219">
        <v>20.013000000000002</v>
      </c>
      <c r="E1219">
        <v>110.34099999999999</v>
      </c>
      <c r="F1219">
        <v>19.742000000000001</v>
      </c>
      <c r="G1219">
        <v>8.0239999999999991</v>
      </c>
      <c r="H1219">
        <v>1.0089999999999999</v>
      </c>
    </row>
    <row r="1220" spans="1:8">
      <c r="A1220">
        <v>600.00199999999995</v>
      </c>
      <c r="B1220">
        <v>630.99</v>
      </c>
      <c r="C1220">
        <v>79.463999999999999</v>
      </c>
      <c r="D1220">
        <v>20.012</v>
      </c>
      <c r="E1220">
        <v>110.33799999999999</v>
      </c>
      <c r="F1220">
        <v>19.739999999999998</v>
      </c>
      <c r="G1220">
        <v>8.1950000000000003</v>
      </c>
      <c r="H1220">
        <v>0.97599999999999998</v>
      </c>
    </row>
    <row r="1221" spans="1:8">
      <c r="A1221">
        <v>600.50199999999995</v>
      </c>
      <c r="B1221">
        <v>631.49599999999998</v>
      </c>
      <c r="C1221">
        <v>79.462000000000003</v>
      </c>
      <c r="D1221">
        <v>20.012</v>
      </c>
      <c r="E1221">
        <v>110.336</v>
      </c>
      <c r="F1221">
        <v>19.742000000000001</v>
      </c>
      <c r="G1221">
        <v>8.01</v>
      </c>
      <c r="H1221">
        <v>0.97799999999999998</v>
      </c>
    </row>
    <row r="1222" spans="1:8">
      <c r="A1222">
        <v>601.00199999999995</v>
      </c>
      <c r="B1222">
        <v>632.02</v>
      </c>
      <c r="C1222">
        <v>79.468000000000004</v>
      </c>
      <c r="D1222">
        <v>20.012</v>
      </c>
      <c r="E1222">
        <v>110.337</v>
      </c>
      <c r="F1222">
        <v>19.742000000000001</v>
      </c>
      <c r="G1222">
        <v>8.0079999999999991</v>
      </c>
      <c r="H1222">
        <v>1.0289999999999999</v>
      </c>
    </row>
    <row r="1223" spans="1:8">
      <c r="A1223">
        <v>601.50199999999995</v>
      </c>
      <c r="B1223">
        <v>632.51</v>
      </c>
      <c r="C1223">
        <v>79.465000000000003</v>
      </c>
      <c r="D1223">
        <v>20.012</v>
      </c>
      <c r="E1223">
        <v>110.337</v>
      </c>
      <c r="F1223">
        <v>19.742000000000001</v>
      </c>
      <c r="G1223">
        <v>8.0389999999999997</v>
      </c>
      <c r="H1223">
        <v>1.014</v>
      </c>
    </row>
    <row r="1224" spans="1:8">
      <c r="A1224">
        <v>602.00099999999998</v>
      </c>
      <c r="B1224">
        <v>632.99800000000005</v>
      </c>
      <c r="C1224">
        <v>79.468999999999994</v>
      </c>
      <c r="D1224">
        <v>20.012</v>
      </c>
      <c r="E1224">
        <v>110.333</v>
      </c>
      <c r="F1224">
        <v>19.744</v>
      </c>
      <c r="G1224">
        <v>7.8879999999999999</v>
      </c>
      <c r="H1224">
        <v>0.97799999999999998</v>
      </c>
    </row>
    <row r="1225" spans="1:8">
      <c r="A1225">
        <v>602.50099999999998</v>
      </c>
      <c r="B1225">
        <v>633.52599999999995</v>
      </c>
      <c r="C1225">
        <v>79.457999999999998</v>
      </c>
      <c r="D1225">
        <v>20.012</v>
      </c>
      <c r="E1225">
        <v>110.333</v>
      </c>
      <c r="F1225">
        <v>19.742000000000001</v>
      </c>
      <c r="G1225">
        <v>8.0449999999999999</v>
      </c>
      <c r="H1225">
        <v>1.0149999999999999</v>
      </c>
    </row>
    <row r="1226" spans="1:8">
      <c r="A1226">
        <v>603.00199999999995</v>
      </c>
      <c r="B1226">
        <v>633.99199999999996</v>
      </c>
      <c r="C1226">
        <v>79.465999999999994</v>
      </c>
      <c r="D1226">
        <v>20.012</v>
      </c>
      <c r="E1226">
        <v>110.33499999999999</v>
      </c>
      <c r="F1226">
        <v>19.742000000000001</v>
      </c>
      <c r="G1226">
        <v>8.0069999999999997</v>
      </c>
      <c r="H1226">
        <v>0.99299999999999999</v>
      </c>
    </row>
    <row r="1227" spans="1:8">
      <c r="A1227">
        <v>603.50199999999995</v>
      </c>
      <c r="B1227">
        <v>634.51</v>
      </c>
      <c r="C1227">
        <v>79.460999999999999</v>
      </c>
      <c r="D1227">
        <v>20.012</v>
      </c>
      <c r="E1227">
        <v>110.337</v>
      </c>
      <c r="F1227">
        <v>19.745000000000001</v>
      </c>
      <c r="G1227">
        <v>7.75</v>
      </c>
      <c r="H1227">
        <v>0.98399999999999999</v>
      </c>
    </row>
    <row r="1228" spans="1:8">
      <c r="A1228">
        <v>604.00199999999995</v>
      </c>
      <c r="B1228">
        <v>635.00699999999995</v>
      </c>
      <c r="C1228">
        <v>79.463999999999999</v>
      </c>
      <c r="D1228">
        <v>20.012</v>
      </c>
      <c r="E1228">
        <v>110.33799999999999</v>
      </c>
      <c r="F1228">
        <v>19.742000000000001</v>
      </c>
      <c r="G1228">
        <v>8.0359999999999996</v>
      </c>
      <c r="H1228">
        <v>1.0149999999999999</v>
      </c>
    </row>
    <row r="1229" spans="1:8">
      <c r="A1229">
        <v>604.50199999999995</v>
      </c>
      <c r="B1229">
        <v>635.50199999999995</v>
      </c>
      <c r="C1229">
        <v>79.471999999999994</v>
      </c>
      <c r="D1229">
        <v>20.013000000000002</v>
      </c>
      <c r="E1229">
        <v>110.33499999999999</v>
      </c>
      <c r="F1229">
        <v>19.745000000000001</v>
      </c>
      <c r="G1229">
        <v>7.7039999999999997</v>
      </c>
      <c r="H1229">
        <v>0.99299999999999999</v>
      </c>
    </row>
    <row r="1230" spans="1:8">
      <c r="A1230">
        <v>605.00099999999998</v>
      </c>
      <c r="B1230">
        <v>635.99199999999996</v>
      </c>
      <c r="C1230">
        <v>79.463999999999999</v>
      </c>
      <c r="D1230">
        <v>20.010999999999999</v>
      </c>
      <c r="E1230">
        <v>110.33199999999999</v>
      </c>
      <c r="F1230">
        <v>19.745000000000001</v>
      </c>
      <c r="G1230">
        <v>7.7350000000000003</v>
      </c>
      <c r="H1230">
        <v>0.98599999999999999</v>
      </c>
    </row>
    <row r="1231" spans="1:8">
      <c r="A1231">
        <v>605.50099999999998</v>
      </c>
      <c r="B1231">
        <v>636.49699999999996</v>
      </c>
      <c r="C1231">
        <v>79.468000000000004</v>
      </c>
      <c r="D1231">
        <v>20.010000000000002</v>
      </c>
      <c r="E1231">
        <v>110.331</v>
      </c>
      <c r="F1231">
        <v>19.745999999999999</v>
      </c>
      <c r="G1231">
        <v>7.6459999999999999</v>
      </c>
      <c r="H1231">
        <v>0.99399999999999999</v>
      </c>
    </row>
    <row r="1232" spans="1:8">
      <c r="A1232">
        <v>606.00099999999998</v>
      </c>
      <c r="B1232">
        <v>637.01199999999994</v>
      </c>
      <c r="C1232">
        <v>79.465000000000003</v>
      </c>
      <c r="D1232">
        <v>20.012</v>
      </c>
      <c r="E1232">
        <v>110.328</v>
      </c>
      <c r="F1232">
        <v>19.745999999999999</v>
      </c>
      <c r="G1232">
        <v>7.6859999999999999</v>
      </c>
      <c r="H1232">
        <v>1.0209999999999999</v>
      </c>
    </row>
    <row r="1233" spans="1:8">
      <c r="A1233">
        <v>606.50099999999998</v>
      </c>
      <c r="B1233">
        <v>637.49199999999996</v>
      </c>
      <c r="C1233">
        <v>79.463999999999999</v>
      </c>
      <c r="D1233">
        <v>20.010999999999999</v>
      </c>
      <c r="E1233">
        <v>110.32899999999999</v>
      </c>
      <c r="F1233">
        <v>19.744</v>
      </c>
      <c r="G1233">
        <v>7.8410000000000002</v>
      </c>
      <c r="H1233">
        <v>0.995</v>
      </c>
    </row>
    <row r="1234" spans="1:8">
      <c r="A1234">
        <v>607.00099999999998</v>
      </c>
      <c r="B1234">
        <v>638.00199999999995</v>
      </c>
      <c r="C1234">
        <v>79.462999999999994</v>
      </c>
      <c r="D1234">
        <v>20.012</v>
      </c>
      <c r="E1234">
        <v>110.33499999999999</v>
      </c>
      <c r="F1234">
        <v>19.745000000000001</v>
      </c>
      <c r="G1234">
        <v>7.7270000000000003</v>
      </c>
      <c r="H1234">
        <v>0.98799999999999999</v>
      </c>
    </row>
    <row r="1235" spans="1:8">
      <c r="A1235">
        <v>607.50199999999995</v>
      </c>
      <c r="B1235">
        <v>638.50800000000004</v>
      </c>
      <c r="C1235">
        <v>79.462000000000003</v>
      </c>
      <c r="D1235">
        <v>20.010999999999999</v>
      </c>
      <c r="E1235">
        <v>110.339</v>
      </c>
      <c r="F1235">
        <v>19.745999999999999</v>
      </c>
      <c r="G1235">
        <v>7.665</v>
      </c>
      <c r="H1235">
        <v>1.016</v>
      </c>
    </row>
    <row r="1236" spans="1:8">
      <c r="A1236">
        <v>608.00099999999998</v>
      </c>
      <c r="B1236">
        <v>638.976</v>
      </c>
      <c r="C1236">
        <v>79.459000000000003</v>
      </c>
      <c r="D1236">
        <v>20.010999999999999</v>
      </c>
      <c r="E1236">
        <v>110.337</v>
      </c>
      <c r="F1236">
        <v>19.745999999999999</v>
      </c>
      <c r="G1236">
        <v>7.64</v>
      </c>
      <c r="H1236">
        <v>0.97399999999999998</v>
      </c>
    </row>
    <row r="1237" spans="1:8">
      <c r="A1237">
        <v>608.50199999999995</v>
      </c>
      <c r="B1237">
        <v>639.51800000000003</v>
      </c>
      <c r="C1237">
        <v>79.471000000000004</v>
      </c>
      <c r="D1237">
        <v>20.012</v>
      </c>
      <c r="E1237">
        <v>110.33799999999999</v>
      </c>
      <c r="F1237">
        <v>19.745000000000001</v>
      </c>
      <c r="G1237">
        <v>7.7279999999999998</v>
      </c>
      <c r="H1237">
        <v>1.0089999999999999</v>
      </c>
    </row>
    <row r="1238" spans="1:8">
      <c r="A1238">
        <v>609.00199999999995</v>
      </c>
      <c r="B1238">
        <v>639.97</v>
      </c>
      <c r="C1238">
        <v>79.459000000000003</v>
      </c>
      <c r="D1238">
        <v>20.010999999999999</v>
      </c>
      <c r="E1238">
        <v>110.33199999999999</v>
      </c>
      <c r="F1238">
        <v>19.745000000000001</v>
      </c>
      <c r="G1238">
        <v>7.7249999999999996</v>
      </c>
      <c r="H1238">
        <v>0.99399999999999999</v>
      </c>
    </row>
    <row r="1239" spans="1:8">
      <c r="A1239">
        <v>609.50099999999998</v>
      </c>
      <c r="B1239">
        <v>640.51900000000001</v>
      </c>
      <c r="C1239">
        <v>79.471999999999994</v>
      </c>
      <c r="D1239">
        <v>20.012</v>
      </c>
      <c r="E1239">
        <v>110.32899999999999</v>
      </c>
      <c r="F1239">
        <v>19.745999999999999</v>
      </c>
      <c r="G1239">
        <v>7.68</v>
      </c>
      <c r="H1239">
        <v>1.002</v>
      </c>
    </row>
    <row r="1240" spans="1:8">
      <c r="A1240">
        <v>610.00199999999995</v>
      </c>
      <c r="B1240">
        <v>641.05700000000002</v>
      </c>
      <c r="C1240">
        <v>79.459000000000003</v>
      </c>
      <c r="D1240">
        <v>20.012</v>
      </c>
      <c r="E1240">
        <v>110.325</v>
      </c>
      <c r="F1240">
        <v>19.745999999999999</v>
      </c>
      <c r="G1240">
        <v>7.6849999999999996</v>
      </c>
      <c r="H1240">
        <v>1.0860000000000001</v>
      </c>
    </row>
    <row r="1241" spans="1:8">
      <c r="A1241">
        <v>610.50199999999995</v>
      </c>
      <c r="B1241">
        <v>641.548</v>
      </c>
      <c r="C1241">
        <v>79.456999999999994</v>
      </c>
      <c r="D1241">
        <v>20.010999999999999</v>
      </c>
      <c r="E1241">
        <v>110.324</v>
      </c>
      <c r="F1241">
        <v>19.748000000000001</v>
      </c>
      <c r="G1241">
        <v>7.4820000000000002</v>
      </c>
      <c r="H1241">
        <v>1.0289999999999999</v>
      </c>
    </row>
    <row r="1242" spans="1:8">
      <c r="A1242">
        <v>611.00199999999995</v>
      </c>
      <c r="B1242">
        <v>642.03399999999999</v>
      </c>
      <c r="C1242">
        <v>79.459999999999994</v>
      </c>
      <c r="D1242">
        <v>20.012</v>
      </c>
      <c r="E1242">
        <v>110.322</v>
      </c>
      <c r="F1242">
        <v>19.747</v>
      </c>
      <c r="G1242">
        <v>7.5110000000000001</v>
      </c>
      <c r="H1242">
        <v>0.97699999999999998</v>
      </c>
    </row>
    <row r="1243" spans="1:8">
      <c r="A1243">
        <v>611.50199999999995</v>
      </c>
      <c r="B1243">
        <v>642.58199999999999</v>
      </c>
      <c r="C1243">
        <v>79.462000000000003</v>
      </c>
      <c r="D1243">
        <v>20.013000000000002</v>
      </c>
      <c r="E1243">
        <v>110.325</v>
      </c>
      <c r="F1243">
        <v>19.747</v>
      </c>
      <c r="G1243">
        <v>7.5330000000000004</v>
      </c>
      <c r="H1243">
        <v>1.034</v>
      </c>
    </row>
    <row r="1244" spans="1:8">
      <c r="A1244">
        <v>612.00199999999995</v>
      </c>
      <c r="B1244">
        <v>643.05399999999997</v>
      </c>
      <c r="C1244">
        <v>79.460999999999999</v>
      </c>
      <c r="D1244">
        <v>20.013000000000002</v>
      </c>
      <c r="E1244">
        <v>110.32299999999999</v>
      </c>
      <c r="F1244">
        <v>19.745999999999999</v>
      </c>
      <c r="G1244">
        <v>7.6890000000000001</v>
      </c>
      <c r="H1244">
        <v>1.0209999999999999</v>
      </c>
    </row>
    <row r="1245" spans="1:8">
      <c r="A1245">
        <v>612.50099999999998</v>
      </c>
      <c r="B1245">
        <v>643.55799999999999</v>
      </c>
      <c r="C1245">
        <v>79.454999999999998</v>
      </c>
      <c r="D1245">
        <v>20.012</v>
      </c>
      <c r="E1245">
        <v>110.32299999999999</v>
      </c>
      <c r="F1245">
        <v>19.747</v>
      </c>
      <c r="G1245">
        <v>7.556</v>
      </c>
      <c r="H1245">
        <v>0.97599999999999998</v>
      </c>
    </row>
    <row r="1246" spans="1:8">
      <c r="A1246">
        <v>613.00099999999998</v>
      </c>
      <c r="B1246">
        <v>644.06200000000001</v>
      </c>
      <c r="C1246">
        <v>79.453999999999994</v>
      </c>
      <c r="D1246">
        <v>20.012</v>
      </c>
      <c r="E1246">
        <v>110.325</v>
      </c>
      <c r="F1246">
        <v>19.747</v>
      </c>
      <c r="G1246">
        <v>7.5129999999999999</v>
      </c>
      <c r="H1246">
        <v>1.0069999999999999</v>
      </c>
    </row>
    <row r="1247" spans="1:8">
      <c r="A1247">
        <v>613.50199999999995</v>
      </c>
      <c r="B1247">
        <v>644.53300000000002</v>
      </c>
      <c r="C1247">
        <v>79.451999999999998</v>
      </c>
      <c r="D1247">
        <v>20.013000000000002</v>
      </c>
      <c r="E1247">
        <v>110.32599999999999</v>
      </c>
      <c r="F1247">
        <v>19.745999999999999</v>
      </c>
      <c r="G1247">
        <v>7.6150000000000002</v>
      </c>
      <c r="H1247">
        <v>0.97399999999999998</v>
      </c>
    </row>
    <row r="1248" spans="1:8">
      <c r="A1248">
        <v>614.00199999999995</v>
      </c>
      <c r="B1248">
        <v>645.02499999999998</v>
      </c>
      <c r="C1248">
        <v>79.45</v>
      </c>
      <c r="D1248">
        <v>20.012</v>
      </c>
      <c r="E1248">
        <v>110.324</v>
      </c>
      <c r="F1248">
        <v>19.745000000000001</v>
      </c>
      <c r="G1248">
        <v>7.7060000000000004</v>
      </c>
      <c r="H1248">
        <v>0.96299999999999997</v>
      </c>
    </row>
    <row r="1249" spans="1:8">
      <c r="A1249">
        <v>614.50199999999995</v>
      </c>
      <c r="B1249">
        <v>645.56500000000005</v>
      </c>
      <c r="C1249">
        <v>79.462000000000003</v>
      </c>
      <c r="D1249">
        <v>20.012</v>
      </c>
      <c r="E1249">
        <v>110.336</v>
      </c>
      <c r="F1249">
        <v>19.745999999999999</v>
      </c>
      <c r="G1249">
        <v>7.6719999999999997</v>
      </c>
      <c r="H1249">
        <v>1.0309999999999999</v>
      </c>
    </row>
    <row r="1250" spans="1:8">
      <c r="A1250">
        <v>615.00199999999995</v>
      </c>
      <c r="B1250">
        <v>646.07399999999996</v>
      </c>
      <c r="C1250">
        <v>79.465000000000003</v>
      </c>
      <c r="D1250">
        <v>20.013000000000002</v>
      </c>
      <c r="E1250">
        <v>110.318</v>
      </c>
      <c r="F1250">
        <v>19.745999999999999</v>
      </c>
      <c r="G1250">
        <v>7.69</v>
      </c>
      <c r="H1250">
        <v>1.0489999999999999</v>
      </c>
    </row>
    <row r="1251" spans="1:8">
      <c r="A1251">
        <v>615.50199999999995</v>
      </c>
      <c r="B1251">
        <v>646.55499999999995</v>
      </c>
      <c r="C1251">
        <v>79.457999999999998</v>
      </c>
      <c r="D1251">
        <v>20.012</v>
      </c>
      <c r="E1251">
        <v>110.303</v>
      </c>
      <c r="F1251">
        <v>19.745000000000001</v>
      </c>
      <c r="G1251">
        <v>7.7480000000000002</v>
      </c>
      <c r="H1251">
        <v>0.99099999999999999</v>
      </c>
    </row>
    <row r="1252" spans="1:8">
      <c r="A1252">
        <v>616.00199999999995</v>
      </c>
      <c r="B1252">
        <v>647.04499999999996</v>
      </c>
      <c r="C1252">
        <v>79.465999999999994</v>
      </c>
      <c r="D1252">
        <v>20.012</v>
      </c>
      <c r="E1252">
        <v>110.298</v>
      </c>
      <c r="F1252">
        <v>19.745999999999999</v>
      </c>
      <c r="G1252">
        <v>7.657</v>
      </c>
      <c r="H1252">
        <v>0.97199999999999998</v>
      </c>
    </row>
    <row r="1253" spans="1:8">
      <c r="A1253">
        <v>616.50199999999995</v>
      </c>
      <c r="B1253">
        <v>647.55200000000002</v>
      </c>
      <c r="C1253">
        <v>79.453999999999994</v>
      </c>
      <c r="D1253">
        <v>20.012</v>
      </c>
      <c r="E1253">
        <v>110.29600000000001</v>
      </c>
      <c r="F1253">
        <v>19.747</v>
      </c>
      <c r="G1253">
        <v>7.5750000000000002</v>
      </c>
      <c r="H1253">
        <v>0.997</v>
      </c>
    </row>
    <row r="1254" spans="1:8">
      <c r="A1254">
        <v>617.00099999999998</v>
      </c>
      <c r="B1254">
        <v>648.053</v>
      </c>
      <c r="C1254">
        <v>79.45</v>
      </c>
      <c r="D1254">
        <v>20.012</v>
      </c>
      <c r="E1254">
        <v>110.282</v>
      </c>
      <c r="F1254">
        <v>19.747</v>
      </c>
      <c r="G1254">
        <v>7.5149999999999997</v>
      </c>
      <c r="H1254">
        <v>1.008</v>
      </c>
    </row>
    <row r="1255" spans="1:8">
      <c r="A1255">
        <v>617.50099999999998</v>
      </c>
      <c r="B1255">
        <v>648.54300000000001</v>
      </c>
      <c r="C1255">
        <v>79.463999999999999</v>
      </c>
      <c r="D1255">
        <v>20.013000000000002</v>
      </c>
      <c r="E1255">
        <v>110.297</v>
      </c>
      <c r="F1255">
        <v>19.747</v>
      </c>
      <c r="G1255">
        <v>7.524</v>
      </c>
      <c r="H1255">
        <v>0.99</v>
      </c>
    </row>
    <row r="1256" spans="1:8">
      <c r="A1256">
        <v>618.00199999999995</v>
      </c>
      <c r="B1256">
        <v>649.03599999999994</v>
      </c>
      <c r="C1256">
        <v>79.457999999999998</v>
      </c>
      <c r="D1256">
        <v>20.013000000000002</v>
      </c>
      <c r="E1256">
        <v>110.31</v>
      </c>
      <c r="F1256">
        <v>19.748000000000001</v>
      </c>
      <c r="G1256">
        <v>7.391</v>
      </c>
      <c r="H1256">
        <v>0.98399999999999999</v>
      </c>
    </row>
    <row r="1257" spans="1:8">
      <c r="A1257">
        <v>618.50099999999998</v>
      </c>
      <c r="B1257">
        <v>649.58399999999995</v>
      </c>
      <c r="C1257">
        <v>79.450999999999993</v>
      </c>
      <c r="D1257">
        <v>20.012</v>
      </c>
      <c r="E1257">
        <v>110.319</v>
      </c>
      <c r="F1257">
        <v>19.75</v>
      </c>
      <c r="G1257">
        <v>7.2530000000000001</v>
      </c>
      <c r="H1257">
        <v>1.042</v>
      </c>
    </row>
    <row r="1258" spans="1:8">
      <c r="A1258">
        <v>619.00099999999998</v>
      </c>
      <c r="B1258">
        <v>650.02599999999995</v>
      </c>
      <c r="C1258">
        <v>79.453999999999994</v>
      </c>
      <c r="D1258">
        <v>20.012</v>
      </c>
      <c r="E1258">
        <v>110.322</v>
      </c>
      <c r="F1258">
        <v>19.748000000000001</v>
      </c>
      <c r="G1258">
        <v>7.4640000000000004</v>
      </c>
      <c r="H1258">
        <v>0.98899999999999999</v>
      </c>
    </row>
    <row r="1259" spans="1:8">
      <c r="A1259">
        <v>619.50199999999995</v>
      </c>
      <c r="B1259">
        <v>650.54100000000005</v>
      </c>
      <c r="C1259">
        <v>79.457999999999998</v>
      </c>
      <c r="D1259">
        <v>20.012</v>
      </c>
      <c r="E1259">
        <v>110.325</v>
      </c>
      <c r="F1259">
        <v>19.748999999999999</v>
      </c>
      <c r="G1259">
        <v>7.3440000000000003</v>
      </c>
      <c r="H1259">
        <v>0.95699999999999996</v>
      </c>
    </row>
    <row r="1260" spans="1:8">
      <c r="A1260">
        <v>620.00099999999998</v>
      </c>
      <c r="B1260">
        <v>651.03599999999994</v>
      </c>
      <c r="C1260">
        <v>79.451999999999998</v>
      </c>
      <c r="D1260">
        <v>20.012</v>
      </c>
      <c r="E1260">
        <v>110.336</v>
      </c>
      <c r="F1260">
        <v>19.747</v>
      </c>
      <c r="G1260">
        <v>7.5259999999999998</v>
      </c>
      <c r="H1260">
        <v>1.01</v>
      </c>
    </row>
    <row r="1261" spans="1:8">
      <c r="A1261">
        <v>620.50099999999998</v>
      </c>
      <c r="B1261">
        <v>651.55799999999999</v>
      </c>
      <c r="C1261">
        <v>79.460999999999999</v>
      </c>
      <c r="D1261">
        <v>20.012</v>
      </c>
      <c r="E1261">
        <v>110.339</v>
      </c>
      <c r="F1261">
        <v>19.748000000000001</v>
      </c>
      <c r="G1261">
        <v>7.4020000000000001</v>
      </c>
      <c r="H1261">
        <v>1.018</v>
      </c>
    </row>
    <row r="1262" spans="1:8">
      <c r="A1262">
        <v>621.00099999999998</v>
      </c>
      <c r="B1262">
        <v>652.07399999999996</v>
      </c>
      <c r="C1262">
        <v>79.460999999999999</v>
      </c>
      <c r="D1262">
        <v>20.013000000000002</v>
      </c>
      <c r="E1262">
        <v>110.333</v>
      </c>
      <c r="F1262">
        <v>19.747</v>
      </c>
      <c r="G1262">
        <v>7.577</v>
      </c>
      <c r="H1262">
        <v>1.0389999999999999</v>
      </c>
    </row>
    <row r="1263" spans="1:8">
      <c r="A1263">
        <v>621.50099999999998</v>
      </c>
      <c r="B1263">
        <v>652.55399999999997</v>
      </c>
      <c r="C1263">
        <v>79.459000000000003</v>
      </c>
      <c r="D1263">
        <v>20.013000000000002</v>
      </c>
      <c r="E1263">
        <v>110.331</v>
      </c>
      <c r="F1263">
        <v>19.748999999999999</v>
      </c>
      <c r="G1263">
        <v>7.2990000000000004</v>
      </c>
      <c r="H1263">
        <v>0.995</v>
      </c>
    </row>
    <row r="1264" spans="1:8">
      <c r="A1264">
        <v>622.00199999999995</v>
      </c>
      <c r="B1264">
        <v>653.04600000000005</v>
      </c>
      <c r="C1264">
        <v>79.45</v>
      </c>
      <c r="D1264">
        <v>20.010999999999999</v>
      </c>
      <c r="E1264">
        <v>110.33199999999999</v>
      </c>
      <c r="F1264">
        <v>19.748999999999999</v>
      </c>
      <c r="G1264">
        <v>7.3280000000000003</v>
      </c>
      <c r="H1264">
        <v>0.97099999999999997</v>
      </c>
    </row>
    <row r="1265" spans="1:8">
      <c r="A1265">
        <v>622.50199999999995</v>
      </c>
      <c r="B1265">
        <v>653.56100000000004</v>
      </c>
      <c r="C1265">
        <v>79.459000000000003</v>
      </c>
      <c r="D1265">
        <v>20.012</v>
      </c>
      <c r="E1265">
        <v>110.324</v>
      </c>
      <c r="F1265">
        <v>19.75</v>
      </c>
      <c r="G1265">
        <v>7.226</v>
      </c>
      <c r="H1265">
        <v>1.008</v>
      </c>
    </row>
    <row r="1266" spans="1:8">
      <c r="A1266">
        <v>623.00099999999998</v>
      </c>
      <c r="B1266">
        <v>654.09100000000001</v>
      </c>
      <c r="C1266">
        <v>79.47</v>
      </c>
      <c r="D1266">
        <v>20.010999999999999</v>
      </c>
      <c r="E1266">
        <v>110.31699999999999</v>
      </c>
      <c r="F1266">
        <v>19.747</v>
      </c>
      <c r="G1266">
        <v>7.4939999999999998</v>
      </c>
      <c r="H1266">
        <v>1.0449999999999999</v>
      </c>
    </row>
    <row r="1267" spans="1:8">
      <c r="A1267">
        <v>623.50199999999995</v>
      </c>
      <c r="B1267">
        <v>654.57100000000003</v>
      </c>
      <c r="C1267">
        <v>79.457999999999998</v>
      </c>
      <c r="D1267">
        <v>20.010999999999999</v>
      </c>
      <c r="E1267">
        <v>110.322</v>
      </c>
      <c r="F1267">
        <v>19.748000000000001</v>
      </c>
      <c r="G1267">
        <v>7.3920000000000003</v>
      </c>
      <c r="H1267">
        <v>1.0089999999999999</v>
      </c>
    </row>
    <row r="1268" spans="1:8">
      <c r="A1268">
        <v>624.00199999999995</v>
      </c>
      <c r="B1268">
        <v>655.07799999999997</v>
      </c>
      <c r="C1268">
        <v>79.462999999999994</v>
      </c>
      <c r="D1268">
        <v>20.010999999999999</v>
      </c>
      <c r="E1268">
        <v>110.32299999999999</v>
      </c>
      <c r="F1268">
        <v>19.75</v>
      </c>
      <c r="G1268">
        <v>7.282</v>
      </c>
      <c r="H1268">
        <v>0.98799999999999999</v>
      </c>
    </row>
    <row r="1269" spans="1:8">
      <c r="A1269">
        <v>624.50099999999998</v>
      </c>
      <c r="B1269">
        <v>655.54399999999998</v>
      </c>
      <c r="C1269">
        <v>79.459000000000003</v>
      </c>
      <c r="D1269">
        <v>20.010999999999999</v>
      </c>
      <c r="E1269">
        <v>110.322</v>
      </c>
      <c r="F1269">
        <v>19.748000000000001</v>
      </c>
      <c r="G1269">
        <v>7.4589999999999996</v>
      </c>
      <c r="H1269">
        <v>0.97499999999999998</v>
      </c>
    </row>
    <row r="1270" spans="1:8">
      <c r="A1270">
        <v>625.00099999999998</v>
      </c>
      <c r="B1270">
        <v>656.06700000000001</v>
      </c>
      <c r="C1270">
        <v>79.453999999999994</v>
      </c>
      <c r="D1270">
        <v>20.012</v>
      </c>
      <c r="E1270">
        <v>110.32299999999999</v>
      </c>
      <c r="F1270">
        <v>19.745999999999999</v>
      </c>
      <c r="G1270">
        <v>7.59</v>
      </c>
      <c r="H1270">
        <v>0.98799999999999999</v>
      </c>
    </row>
    <row r="1271" spans="1:8">
      <c r="A1271">
        <v>625.50199999999995</v>
      </c>
      <c r="B1271">
        <v>656.56399999999996</v>
      </c>
      <c r="C1271">
        <v>79.456000000000003</v>
      </c>
      <c r="D1271">
        <v>20.010999999999999</v>
      </c>
      <c r="E1271">
        <v>110.324</v>
      </c>
      <c r="F1271">
        <v>19.748000000000001</v>
      </c>
      <c r="G1271">
        <v>7.4480000000000004</v>
      </c>
      <c r="H1271">
        <v>1.0189999999999999</v>
      </c>
    </row>
    <row r="1272" spans="1:8">
      <c r="A1272">
        <v>626.00199999999995</v>
      </c>
      <c r="B1272">
        <v>657.09299999999996</v>
      </c>
      <c r="C1272">
        <v>79.462000000000003</v>
      </c>
      <c r="D1272">
        <v>20.010999999999999</v>
      </c>
      <c r="E1272">
        <v>110.324</v>
      </c>
      <c r="F1272">
        <v>19.745999999999999</v>
      </c>
      <c r="G1272">
        <v>7.6369999999999996</v>
      </c>
      <c r="H1272">
        <v>1.026</v>
      </c>
    </row>
    <row r="1273" spans="1:8">
      <c r="A1273">
        <v>626.50099999999998</v>
      </c>
      <c r="B1273">
        <v>657.58</v>
      </c>
      <c r="C1273">
        <v>79.459999999999994</v>
      </c>
      <c r="D1273">
        <v>20.010999999999999</v>
      </c>
      <c r="E1273">
        <v>110.32299999999999</v>
      </c>
      <c r="F1273">
        <v>19.748000000000001</v>
      </c>
      <c r="G1273">
        <v>7.4349999999999996</v>
      </c>
      <c r="H1273">
        <v>1.016</v>
      </c>
    </row>
    <row r="1274" spans="1:8">
      <c r="A1274">
        <v>627.00199999999995</v>
      </c>
      <c r="B1274">
        <v>658.04700000000003</v>
      </c>
      <c r="C1274">
        <v>79.456999999999994</v>
      </c>
      <c r="D1274">
        <v>20.012</v>
      </c>
      <c r="E1274">
        <v>110.322</v>
      </c>
      <c r="F1274">
        <v>19.748000000000001</v>
      </c>
      <c r="G1274">
        <v>7.4260000000000002</v>
      </c>
      <c r="H1274">
        <v>0.95299999999999996</v>
      </c>
    </row>
    <row r="1275" spans="1:8">
      <c r="A1275">
        <v>627.50199999999995</v>
      </c>
      <c r="B1275">
        <v>658.62900000000002</v>
      </c>
      <c r="C1275">
        <v>79.459000000000003</v>
      </c>
      <c r="D1275">
        <v>20.012</v>
      </c>
      <c r="E1275">
        <v>110.321</v>
      </c>
      <c r="F1275">
        <v>19.747</v>
      </c>
      <c r="G1275">
        <v>7.4950000000000001</v>
      </c>
      <c r="H1275">
        <v>1.0489999999999999</v>
      </c>
    </row>
    <row r="1276" spans="1:8">
      <c r="A1276">
        <v>628.00099999999998</v>
      </c>
      <c r="B1276">
        <v>659.10900000000004</v>
      </c>
      <c r="C1276">
        <v>79.465000000000003</v>
      </c>
      <c r="D1276">
        <v>20.010999999999999</v>
      </c>
      <c r="E1276">
        <v>110.322</v>
      </c>
      <c r="F1276">
        <v>19.748000000000001</v>
      </c>
      <c r="G1276">
        <v>7.46</v>
      </c>
      <c r="H1276">
        <v>1.0640000000000001</v>
      </c>
    </row>
    <row r="1277" spans="1:8">
      <c r="A1277">
        <v>628.50099999999998</v>
      </c>
      <c r="B1277">
        <v>659.62699999999995</v>
      </c>
      <c r="C1277">
        <v>79.457999999999998</v>
      </c>
      <c r="D1277">
        <v>20.010999999999999</v>
      </c>
      <c r="E1277">
        <v>110.319</v>
      </c>
      <c r="F1277">
        <v>19.748000000000001</v>
      </c>
      <c r="G1277">
        <v>7.4160000000000004</v>
      </c>
      <c r="H1277">
        <v>0.999</v>
      </c>
    </row>
    <row r="1278" spans="1:8">
      <c r="A1278">
        <v>629.00099999999998</v>
      </c>
      <c r="B1278">
        <v>660.11500000000001</v>
      </c>
      <c r="C1278">
        <v>79.460999999999999</v>
      </c>
      <c r="D1278">
        <v>20.012</v>
      </c>
      <c r="E1278">
        <v>110.315</v>
      </c>
      <c r="F1278">
        <v>19.748000000000001</v>
      </c>
      <c r="G1278">
        <v>7.4820000000000002</v>
      </c>
      <c r="H1278">
        <v>1.006</v>
      </c>
    </row>
    <row r="1279" spans="1:8">
      <c r="A1279">
        <v>629.50099999999998</v>
      </c>
      <c r="B1279">
        <v>660.60199999999998</v>
      </c>
      <c r="C1279">
        <v>79.456000000000003</v>
      </c>
      <c r="D1279">
        <v>20.010999999999999</v>
      </c>
      <c r="E1279">
        <v>110.315</v>
      </c>
      <c r="F1279">
        <v>19.748000000000001</v>
      </c>
      <c r="G1279">
        <v>7.4539999999999997</v>
      </c>
      <c r="H1279">
        <v>0.97599999999999998</v>
      </c>
    </row>
    <row r="1280" spans="1:8">
      <c r="A1280">
        <v>630.00099999999998</v>
      </c>
      <c r="B1280">
        <v>661.12199999999996</v>
      </c>
      <c r="C1280">
        <v>79.453000000000003</v>
      </c>
      <c r="D1280">
        <v>20.013000000000002</v>
      </c>
      <c r="E1280">
        <v>110.309</v>
      </c>
      <c r="F1280">
        <v>19.748000000000001</v>
      </c>
      <c r="G1280">
        <v>7.4580000000000002</v>
      </c>
      <c r="H1280">
        <v>1.0069999999999999</v>
      </c>
    </row>
    <row r="1281" spans="1:8">
      <c r="A1281">
        <v>630.50099999999998</v>
      </c>
      <c r="B1281">
        <v>661.64400000000001</v>
      </c>
      <c r="C1281">
        <v>79.456999999999994</v>
      </c>
      <c r="D1281">
        <v>20.012</v>
      </c>
      <c r="E1281">
        <v>110.306</v>
      </c>
      <c r="F1281">
        <v>19.747</v>
      </c>
      <c r="G1281">
        <v>7.54</v>
      </c>
      <c r="H1281">
        <v>1.0409999999999999</v>
      </c>
    </row>
    <row r="1282" spans="1:8">
      <c r="A1282">
        <v>631.00099999999998</v>
      </c>
      <c r="B1282">
        <v>662.13900000000001</v>
      </c>
      <c r="C1282">
        <v>79.448999999999998</v>
      </c>
      <c r="D1282">
        <v>20.013000000000002</v>
      </c>
      <c r="E1282">
        <v>110.30500000000001</v>
      </c>
      <c r="F1282">
        <v>19.748999999999999</v>
      </c>
      <c r="G1282">
        <v>7.3230000000000004</v>
      </c>
      <c r="H1282">
        <v>1.0169999999999999</v>
      </c>
    </row>
    <row r="1283" spans="1:8">
      <c r="A1283">
        <v>631.50099999999998</v>
      </c>
      <c r="B1283">
        <v>662.62599999999998</v>
      </c>
      <c r="C1283">
        <v>79.447000000000003</v>
      </c>
      <c r="D1283">
        <v>20.012</v>
      </c>
      <c r="E1283">
        <v>110.307</v>
      </c>
      <c r="F1283">
        <v>19.748000000000001</v>
      </c>
      <c r="G1283">
        <v>7.4240000000000004</v>
      </c>
      <c r="H1283">
        <v>0.98099999999999998</v>
      </c>
    </row>
    <row r="1284" spans="1:8">
      <c r="A1284">
        <v>632.00099999999998</v>
      </c>
      <c r="B1284">
        <v>663.17200000000003</v>
      </c>
      <c r="C1284">
        <v>79.450999999999993</v>
      </c>
      <c r="D1284">
        <v>20.013000000000002</v>
      </c>
      <c r="E1284">
        <v>110.30800000000001</v>
      </c>
      <c r="F1284">
        <v>19.748000000000001</v>
      </c>
      <c r="G1284">
        <v>7.4109999999999996</v>
      </c>
      <c r="H1284">
        <v>1.0329999999999999</v>
      </c>
    </row>
    <row r="1285" spans="1:8">
      <c r="A1285">
        <v>632.50099999999998</v>
      </c>
      <c r="B1285">
        <v>663.65800000000002</v>
      </c>
      <c r="C1285">
        <v>79.453999999999994</v>
      </c>
      <c r="D1285">
        <v>20.013000000000002</v>
      </c>
      <c r="E1285">
        <v>110.316</v>
      </c>
      <c r="F1285">
        <v>19.747</v>
      </c>
      <c r="G1285">
        <v>7.5389999999999997</v>
      </c>
      <c r="H1285">
        <v>1.032</v>
      </c>
    </row>
    <row r="1286" spans="1:8">
      <c r="A1286">
        <v>633.00199999999995</v>
      </c>
      <c r="B1286">
        <v>664.15800000000002</v>
      </c>
      <c r="C1286">
        <v>79.453000000000003</v>
      </c>
      <c r="D1286">
        <v>20.012</v>
      </c>
      <c r="E1286">
        <v>110.319</v>
      </c>
      <c r="F1286">
        <v>19.748999999999999</v>
      </c>
      <c r="G1286">
        <v>7.3680000000000003</v>
      </c>
      <c r="H1286">
        <v>0.98599999999999999</v>
      </c>
    </row>
    <row r="1287" spans="1:8">
      <c r="A1287">
        <v>633.50199999999995</v>
      </c>
      <c r="B1287">
        <v>664.66899999999998</v>
      </c>
      <c r="C1287">
        <v>79.453000000000003</v>
      </c>
      <c r="D1287">
        <v>20.012</v>
      </c>
      <c r="E1287">
        <v>110.322</v>
      </c>
      <c r="F1287">
        <v>19.748999999999999</v>
      </c>
      <c r="G1287">
        <v>7.3769999999999998</v>
      </c>
      <c r="H1287">
        <v>1.0109999999999999</v>
      </c>
    </row>
    <row r="1288" spans="1:8">
      <c r="A1288">
        <v>634.00099999999998</v>
      </c>
      <c r="B1288">
        <v>665.16800000000001</v>
      </c>
      <c r="C1288">
        <v>79.453999999999994</v>
      </c>
      <c r="D1288">
        <v>20.013000000000002</v>
      </c>
      <c r="E1288">
        <v>110.321</v>
      </c>
      <c r="F1288">
        <v>19.748999999999999</v>
      </c>
      <c r="G1288">
        <v>7.3620000000000001</v>
      </c>
      <c r="H1288">
        <v>1.01</v>
      </c>
    </row>
    <row r="1289" spans="1:8">
      <c r="A1289">
        <v>634.50199999999995</v>
      </c>
      <c r="B1289">
        <v>665.673</v>
      </c>
      <c r="C1289">
        <v>79.459000000000003</v>
      </c>
      <c r="D1289">
        <v>20.013000000000002</v>
      </c>
      <c r="E1289">
        <v>110.325</v>
      </c>
      <c r="F1289">
        <v>19.748000000000001</v>
      </c>
      <c r="G1289">
        <v>7.4749999999999996</v>
      </c>
      <c r="H1289">
        <v>1.004</v>
      </c>
    </row>
    <row r="1290" spans="1:8">
      <c r="A1290">
        <v>635.00199999999995</v>
      </c>
      <c r="B1290">
        <v>666.197</v>
      </c>
      <c r="C1290">
        <v>79.460999999999999</v>
      </c>
      <c r="D1290">
        <v>20.012</v>
      </c>
      <c r="E1290">
        <v>110.322</v>
      </c>
      <c r="F1290">
        <v>19.747</v>
      </c>
      <c r="G1290">
        <v>7.5439999999999996</v>
      </c>
      <c r="H1290">
        <v>1.03</v>
      </c>
    </row>
    <row r="1291" spans="1:8">
      <c r="A1291">
        <v>635.50099999999998</v>
      </c>
      <c r="B1291">
        <v>666.69100000000003</v>
      </c>
      <c r="C1291">
        <v>79.459000000000003</v>
      </c>
      <c r="D1291">
        <v>20.013999999999999</v>
      </c>
      <c r="E1291">
        <v>110.325</v>
      </c>
      <c r="F1291">
        <v>19.748000000000001</v>
      </c>
      <c r="G1291">
        <v>7.4880000000000004</v>
      </c>
      <c r="H1291">
        <v>1.018</v>
      </c>
    </row>
    <row r="1292" spans="1:8">
      <c r="A1292">
        <v>636.00099999999998</v>
      </c>
      <c r="B1292">
        <v>667.18799999999999</v>
      </c>
      <c r="C1292">
        <v>79.462999999999994</v>
      </c>
      <c r="D1292">
        <v>20.012</v>
      </c>
      <c r="E1292">
        <v>110.32599999999999</v>
      </c>
      <c r="F1292">
        <v>19.748000000000001</v>
      </c>
      <c r="G1292">
        <v>7.4489999999999998</v>
      </c>
      <c r="H1292">
        <v>0.98899999999999999</v>
      </c>
    </row>
    <row r="1293" spans="1:8">
      <c r="A1293">
        <v>636.50199999999995</v>
      </c>
      <c r="B1293">
        <v>667.70699999999999</v>
      </c>
      <c r="C1293">
        <v>79.457999999999998</v>
      </c>
      <c r="D1293">
        <v>20.013000000000002</v>
      </c>
      <c r="E1293">
        <v>110.331</v>
      </c>
      <c r="F1293">
        <v>19.747</v>
      </c>
      <c r="G1293">
        <v>7.5460000000000003</v>
      </c>
      <c r="H1293">
        <v>1.0169999999999999</v>
      </c>
    </row>
    <row r="1294" spans="1:8">
      <c r="A1294">
        <v>637.00099999999998</v>
      </c>
      <c r="B1294">
        <v>668.19299999999998</v>
      </c>
      <c r="C1294">
        <v>79.459999999999994</v>
      </c>
      <c r="D1294">
        <v>20.012</v>
      </c>
      <c r="E1294">
        <v>110.328</v>
      </c>
      <c r="F1294">
        <v>19.747</v>
      </c>
      <c r="G1294">
        <v>7.5839999999999996</v>
      </c>
      <c r="H1294">
        <v>1.006</v>
      </c>
    </row>
    <row r="1295" spans="1:8">
      <c r="A1295">
        <v>637.50099999999998</v>
      </c>
      <c r="B1295">
        <v>668.69200000000001</v>
      </c>
      <c r="C1295">
        <v>79.462999999999994</v>
      </c>
      <c r="D1295">
        <v>20.013000000000002</v>
      </c>
      <c r="E1295">
        <v>110.333</v>
      </c>
      <c r="F1295">
        <v>19.747</v>
      </c>
      <c r="G1295">
        <v>7.4969999999999999</v>
      </c>
      <c r="H1295">
        <v>0.98399999999999999</v>
      </c>
    </row>
    <row r="1296" spans="1:8">
      <c r="A1296">
        <v>638.00199999999995</v>
      </c>
      <c r="B1296">
        <v>669.226</v>
      </c>
      <c r="C1296">
        <v>79.454999999999998</v>
      </c>
      <c r="D1296">
        <v>20.013999999999999</v>
      </c>
      <c r="E1296">
        <v>110.334</v>
      </c>
      <c r="F1296">
        <v>19.748000000000001</v>
      </c>
      <c r="G1296">
        <v>7.4409999999999998</v>
      </c>
      <c r="H1296">
        <v>1.034</v>
      </c>
    </row>
    <row r="1297" spans="1:8">
      <c r="A1297">
        <v>638.50099999999998</v>
      </c>
      <c r="B1297">
        <v>669.72199999999998</v>
      </c>
      <c r="C1297">
        <v>79.462000000000003</v>
      </c>
      <c r="D1297">
        <v>20.013999999999999</v>
      </c>
      <c r="E1297">
        <v>110.33499999999999</v>
      </c>
      <c r="F1297">
        <v>19.748999999999999</v>
      </c>
      <c r="G1297">
        <v>7.3259999999999996</v>
      </c>
      <c r="H1297">
        <v>1.0309999999999999</v>
      </c>
    </row>
    <row r="1298" spans="1:8">
      <c r="A1298">
        <v>639.00199999999995</v>
      </c>
      <c r="B1298">
        <v>670.226</v>
      </c>
      <c r="C1298">
        <v>79.459000000000003</v>
      </c>
      <c r="D1298">
        <v>20.013999999999999</v>
      </c>
      <c r="E1298">
        <v>110.32899999999999</v>
      </c>
      <c r="F1298">
        <v>19.748999999999999</v>
      </c>
      <c r="G1298">
        <v>7.35</v>
      </c>
      <c r="H1298">
        <v>0.999</v>
      </c>
    </row>
    <row r="1299" spans="1:8">
      <c r="A1299">
        <v>639.50199999999995</v>
      </c>
      <c r="B1299">
        <v>670.74400000000003</v>
      </c>
      <c r="C1299">
        <v>79.451999999999998</v>
      </c>
      <c r="D1299">
        <v>20.013999999999999</v>
      </c>
      <c r="E1299">
        <v>110.331</v>
      </c>
      <c r="F1299">
        <v>19.748999999999999</v>
      </c>
      <c r="G1299">
        <v>7.319</v>
      </c>
      <c r="H1299">
        <v>1.022</v>
      </c>
    </row>
    <row r="1300" spans="1:8">
      <c r="A1300">
        <v>640.00099999999998</v>
      </c>
      <c r="B1300">
        <v>671.24599999999998</v>
      </c>
      <c r="C1300">
        <v>79.451999999999998</v>
      </c>
      <c r="D1300">
        <v>20.013999999999999</v>
      </c>
      <c r="E1300">
        <v>110.324</v>
      </c>
      <c r="F1300">
        <v>19.748000000000001</v>
      </c>
      <c r="G1300">
        <v>7.4080000000000004</v>
      </c>
      <c r="H1300">
        <v>1.02</v>
      </c>
    </row>
    <row r="1301" spans="1:8">
      <c r="A1301">
        <v>640.50099999999998</v>
      </c>
      <c r="B1301">
        <v>671.72699999999998</v>
      </c>
      <c r="C1301">
        <v>79.453000000000003</v>
      </c>
      <c r="D1301">
        <v>20.013999999999999</v>
      </c>
      <c r="E1301">
        <v>110.319</v>
      </c>
      <c r="F1301">
        <v>19.748000000000001</v>
      </c>
      <c r="G1301">
        <v>7.4790000000000001</v>
      </c>
      <c r="H1301">
        <v>0.98299999999999998</v>
      </c>
    </row>
    <row r="1302" spans="1:8">
      <c r="A1302">
        <v>641.00199999999995</v>
      </c>
      <c r="B1302">
        <v>672.25300000000004</v>
      </c>
      <c r="C1302">
        <v>79.454999999999998</v>
      </c>
      <c r="D1302">
        <v>20.013999999999999</v>
      </c>
      <c r="E1302">
        <v>110.315</v>
      </c>
      <c r="F1302">
        <v>19.748999999999999</v>
      </c>
      <c r="G1302">
        <v>7.3330000000000002</v>
      </c>
      <c r="H1302">
        <v>1.008</v>
      </c>
    </row>
    <row r="1303" spans="1:8">
      <c r="A1303">
        <v>641.50099999999998</v>
      </c>
      <c r="B1303">
        <v>672.73699999999997</v>
      </c>
      <c r="C1303">
        <v>79.450999999999993</v>
      </c>
      <c r="D1303">
        <v>20.013000000000002</v>
      </c>
      <c r="E1303">
        <v>110.31699999999999</v>
      </c>
      <c r="F1303">
        <v>19.747</v>
      </c>
      <c r="G1303">
        <v>7.5430000000000001</v>
      </c>
      <c r="H1303">
        <v>1.01</v>
      </c>
    </row>
    <row r="1304" spans="1:8">
      <c r="A1304">
        <v>642.00099999999998</v>
      </c>
      <c r="B1304">
        <v>673.22400000000005</v>
      </c>
      <c r="C1304">
        <v>79.459999999999994</v>
      </c>
      <c r="D1304">
        <v>20.013999999999999</v>
      </c>
      <c r="E1304">
        <v>110.316</v>
      </c>
      <c r="F1304">
        <v>19.748999999999999</v>
      </c>
      <c r="G1304">
        <v>7.3280000000000003</v>
      </c>
      <c r="H1304">
        <v>0.97</v>
      </c>
    </row>
    <row r="1305" spans="1:8">
      <c r="A1305">
        <v>642.50199999999995</v>
      </c>
      <c r="B1305">
        <v>673.76900000000001</v>
      </c>
      <c r="C1305">
        <v>79.457999999999998</v>
      </c>
      <c r="D1305">
        <v>20.013000000000002</v>
      </c>
      <c r="E1305">
        <v>110.32</v>
      </c>
      <c r="F1305">
        <v>19.747</v>
      </c>
      <c r="G1305">
        <v>7.492</v>
      </c>
      <c r="H1305">
        <v>1.032</v>
      </c>
    </row>
    <row r="1306" spans="1:8">
      <c r="A1306">
        <v>643.00199999999995</v>
      </c>
      <c r="B1306">
        <v>674.26400000000001</v>
      </c>
      <c r="C1306">
        <v>79.457999999999998</v>
      </c>
      <c r="D1306">
        <v>20.013000000000002</v>
      </c>
      <c r="E1306">
        <v>110.32</v>
      </c>
      <c r="F1306">
        <v>19.748000000000001</v>
      </c>
      <c r="G1306">
        <v>7.4630000000000001</v>
      </c>
      <c r="H1306">
        <v>1.0409999999999999</v>
      </c>
    </row>
    <row r="1307" spans="1:8">
      <c r="A1307">
        <v>643.50199999999995</v>
      </c>
      <c r="B1307">
        <v>674.774</v>
      </c>
      <c r="C1307">
        <v>79.456000000000003</v>
      </c>
      <c r="D1307">
        <v>20.013000000000002</v>
      </c>
      <c r="E1307">
        <v>110.321</v>
      </c>
      <c r="F1307">
        <v>19.748000000000001</v>
      </c>
      <c r="G1307">
        <v>7.4260000000000002</v>
      </c>
      <c r="H1307">
        <v>1.004</v>
      </c>
    </row>
    <row r="1308" spans="1:8">
      <c r="A1308">
        <v>644.00199999999995</v>
      </c>
      <c r="B1308">
        <v>675.28899999999999</v>
      </c>
      <c r="C1308">
        <v>79.456000000000003</v>
      </c>
      <c r="D1308">
        <v>20.013000000000002</v>
      </c>
      <c r="E1308">
        <v>110.321</v>
      </c>
      <c r="F1308">
        <v>19.748000000000001</v>
      </c>
      <c r="G1308">
        <v>7.4480000000000004</v>
      </c>
      <c r="H1308">
        <v>1.026</v>
      </c>
    </row>
    <row r="1309" spans="1:8">
      <c r="A1309">
        <v>644.50099999999998</v>
      </c>
      <c r="B1309">
        <v>675.80799999999999</v>
      </c>
      <c r="C1309">
        <v>79.462999999999994</v>
      </c>
      <c r="D1309">
        <v>20.013000000000002</v>
      </c>
      <c r="E1309">
        <v>110.322</v>
      </c>
      <c r="F1309">
        <v>19.748000000000001</v>
      </c>
      <c r="G1309">
        <v>7.4119999999999999</v>
      </c>
      <c r="H1309">
        <v>1.034</v>
      </c>
    </row>
    <row r="1310" spans="1:8">
      <c r="A1310">
        <v>645.00099999999998</v>
      </c>
      <c r="B1310">
        <v>676.31600000000003</v>
      </c>
      <c r="C1310">
        <v>79.451999999999998</v>
      </c>
      <c r="D1310">
        <v>20.013000000000002</v>
      </c>
      <c r="E1310">
        <v>110.321</v>
      </c>
      <c r="F1310">
        <v>19.747</v>
      </c>
      <c r="G1310">
        <v>7.5250000000000004</v>
      </c>
      <c r="H1310">
        <v>1.0269999999999999</v>
      </c>
    </row>
    <row r="1311" spans="1:8">
      <c r="A1311">
        <v>645.50199999999995</v>
      </c>
      <c r="B1311">
        <v>676.82899999999995</v>
      </c>
      <c r="C1311">
        <v>79.453999999999994</v>
      </c>
      <c r="D1311">
        <v>20.013000000000002</v>
      </c>
      <c r="E1311">
        <v>110.32</v>
      </c>
      <c r="F1311">
        <v>19.748000000000001</v>
      </c>
      <c r="G1311">
        <v>7.41</v>
      </c>
      <c r="H1311">
        <v>1.0209999999999999</v>
      </c>
    </row>
    <row r="1312" spans="1:8">
      <c r="A1312">
        <v>646.00099999999998</v>
      </c>
      <c r="B1312">
        <v>677.34299999999996</v>
      </c>
      <c r="C1312">
        <v>79.459000000000003</v>
      </c>
      <c r="D1312">
        <v>20.013000000000002</v>
      </c>
      <c r="E1312">
        <v>110.316</v>
      </c>
      <c r="F1312">
        <v>19.748999999999999</v>
      </c>
      <c r="G1312">
        <v>7.359</v>
      </c>
      <c r="H1312">
        <v>1.0269999999999999</v>
      </c>
    </row>
    <row r="1313" spans="1:8">
      <c r="A1313">
        <v>646.50199999999995</v>
      </c>
      <c r="B1313">
        <v>677.83399999999995</v>
      </c>
      <c r="C1313">
        <v>79.450999999999993</v>
      </c>
      <c r="D1313">
        <v>20.013000000000002</v>
      </c>
      <c r="E1313">
        <v>110.312</v>
      </c>
      <c r="F1313">
        <v>19.748999999999999</v>
      </c>
      <c r="G1313">
        <v>7.3570000000000002</v>
      </c>
      <c r="H1313">
        <v>1.004</v>
      </c>
    </row>
    <row r="1314" spans="1:8">
      <c r="A1314">
        <v>647.00199999999995</v>
      </c>
      <c r="B1314">
        <v>678.33399999999995</v>
      </c>
      <c r="C1314">
        <v>79.45</v>
      </c>
      <c r="D1314">
        <v>20.013000000000002</v>
      </c>
      <c r="E1314">
        <v>110.309</v>
      </c>
      <c r="F1314">
        <v>19.748999999999999</v>
      </c>
      <c r="G1314">
        <v>7.3630000000000004</v>
      </c>
      <c r="H1314">
        <v>0.99099999999999999</v>
      </c>
    </row>
    <row r="1315" spans="1:8">
      <c r="A1315">
        <v>647.50099999999998</v>
      </c>
      <c r="B1315">
        <v>678.87099999999998</v>
      </c>
      <c r="C1315">
        <v>79.456000000000003</v>
      </c>
      <c r="D1315">
        <v>20.013000000000002</v>
      </c>
      <c r="E1315">
        <v>110.309</v>
      </c>
      <c r="F1315">
        <v>19.748999999999999</v>
      </c>
      <c r="G1315">
        <v>7.3520000000000003</v>
      </c>
      <c r="H1315">
        <v>1.0369999999999999</v>
      </c>
    </row>
    <row r="1316" spans="1:8">
      <c r="A1316">
        <v>648.00199999999995</v>
      </c>
      <c r="B1316">
        <v>679.351</v>
      </c>
      <c r="C1316">
        <v>79.451999999999998</v>
      </c>
      <c r="D1316">
        <v>20.012</v>
      </c>
      <c r="E1316">
        <v>110.31100000000001</v>
      </c>
      <c r="F1316">
        <v>19.748999999999999</v>
      </c>
      <c r="G1316">
        <v>7.3209999999999997</v>
      </c>
      <c r="H1316">
        <v>1.0169999999999999</v>
      </c>
    </row>
    <row r="1317" spans="1:8">
      <c r="A1317">
        <v>648.50199999999995</v>
      </c>
      <c r="B1317">
        <v>679.87</v>
      </c>
      <c r="C1317">
        <v>79.454999999999998</v>
      </c>
      <c r="D1317">
        <v>20.013000000000002</v>
      </c>
      <c r="E1317">
        <v>110.31399999999999</v>
      </c>
      <c r="F1317">
        <v>19.748000000000001</v>
      </c>
      <c r="G1317">
        <v>7.4390000000000001</v>
      </c>
      <c r="H1317">
        <v>1</v>
      </c>
    </row>
    <row r="1318" spans="1:8">
      <c r="A1318">
        <v>649.00099999999998</v>
      </c>
      <c r="B1318">
        <v>680.35599999999999</v>
      </c>
      <c r="C1318">
        <v>79.459000000000003</v>
      </c>
      <c r="D1318">
        <v>20.013000000000002</v>
      </c>
      <c r="E1318">
        <v>110.315</v>
      </c>
      <c r="F1318">
        <v>19.748000000000001</v>
      </c>
      <c r="G1318">
        <v>7.4139999999999997</v>
      </c>
      <c r="H1318">
        <v>1.0049999999999999</v>
      </c>
    </row>
    <row r="1319" spans="1:8">
      <c r="A1319">
        <v>649.50099999999998</v>
      </c>
      <c r="B1319">
        <v>680.85900000000004</v>
      </c>
      <c r="C1319">
        <v>79.454999999999998</v>
      </c>
      <c r="D1319">
        <v>20.013999999999999</v>
      </c>
      <c r="E1319">
        <v>110.315</v>
      </c>
      <c r="F1319">
        <v>19.75</v>
      </c>
      <c r="G1319">
        <v>7.2229999999999999</v>
      </c>
      <c r="H1319">
        <v>0.98799999999999999</v>
      </c>
    </row>
    <row r="1320" spans="1:8">
      <c r="A1320">
        <v>650.00199999999995</v>
      </c>
      <c r="B1320">
        <v>681.40099999999995</v>
      </c>
      <c r="C1320">
        <v>79.447000000000003</v>
      </c>
      <c r="D1320">
        <v>20.010999999999999</v>
      </c>
      <c r="E1320">
        <v>110.31</v>
      </c>
      <c r="F1320">
        <v>19.75</v>
      </c>
      <c r="G1320">
        <v>7.2569999999999997</v>
      </c>
      <c r="H1320">
        <v>1.0449999999999999</v>
      </c>
    </row>
    <row r="1321" spans="1:8">
      <c r="A1321">
        <v>650.50099999999998</v>
      </c>
      <c r="B1321">
        <v>681.93299999999999</v>
      </c>
      <c r="C1321">
        <v>79.454999999999998</v>
      </c>
      <c r="D1321">
        <v>20.012</v>
      </c>
      <c r="E1321">
        <v>110.31100000000001</v>
      </c>
      <c r="F1321">
        <v>19.751000000000001</v>
      </c>
      <c r="G1321">
        <v>7.157</v>
      </c>
      <c r="H1321">
        <v>1.075</v>
      </c>
    </row>
    <row r="1322" spans="1:8">
      <c r="A1322">
        <v>651.00199999999995</v>
      </c>
      <c r="B1322">
        <v>682.47500000000002</v>
      </c>
      <c r="C1322">
        <v>79.450999999999993</v>
      </c>
      <c r="D1322">
        <v>20.013000000000002</v>
      </c>
      <c r="E1322">
        <v>110.31</v>
      </c>
      <c r="F1322">
        <v>19.751999999999999</v>
      </c>
      <c r="G1322">
        <v>7.0590000000000002</v>
      </c>
      <c r="H1322">
        <v>1.0740000000000001</v>
      </c>
    </row>
    <row r="1323" spans="1:8">
      <c r="A1323">
        <v>651.50199999999995</v>
      </c>
      <c r="B1323">
        <v>682.96400000000006</v>
      </c>
      <c r="C1323">
        <v>79.456000000000003</v>
      </c>
      <c r="D1323">
        <v>20.010999999999999</v>
      </c>
      <c r="E1323">
        <v>110.31100000000001</v>
      </c>
      <c r="F1323">
        <v>19.75</v>
      </c>
      <c r="G1323">
        <v>7.2080000000000002</v>
      </c>
      <c r="H1323">
        <v>1.0309999999999999</v>
      </c>
    </row>
    <row r="1324" spans="1:8">
      <c r="A1324">
        <v>652.00099999999998</v>
      </c>
      <c r="B1324">
        <v>683.48900000000003</v>
      </c>
      <c r="C1324">
        <v>79.448999999999998</v>
      </c>
      <c r="D1324">
        <v>20.012</v>
      </c>
      <c r="E1324">
        <v>110.31</v>
      </c>
      <c r="F1324">
        <v>19.751000000000001</v>
      </c>
      <c r="G1324">
        <v>7.1829999999999998</v>
      </c>
      <c r="H1324">
        <v>1.014</v>
      </c>
    </row>
    <row r="1325" spans="1:8">
      <c r="A1325">
        <v>652.50099999999998</v>
      </c>
      <c r="B1325">
        <v>683.98599999999999</v>
      </c>
      <c r="C1325">
        <v>79.454999999999998</v>
      </c>
      <c r="D1325">
        <v>20.013000000000002</v>
      </c>
      <c r="E1325">
        <v>110.312</v>
      </c>
      <c r="F1325">
        <v>19.748000000000001</v>
      </c>
      <c r="G1325">
        <v>7.4560000000000004</v>
      </c>
      <c r="H1325">
        <v>1.022</v>
      </c>
    </row>
    <row r="1326" spans="1:8">
      <c r="A1326">
        <v>653.00199999999995</v>
      </c>
      <c r="B1326">
        <v>684.48900000000003</v>
      </c>
      <c r="C1326">
        <v>79.453999999999994</v>
      </c>
      <c r="D1326">
        <v>20.013000000000002</v>
      </c>
      <c r="E1326">
        <v>110.30800000000001</v>
      </c>
      <c r="F1326">
        <v>19.748999999999999</v>
      </c>
      <c r="G1326">
        <v>7.3179999999999996</v>
      </c>
      <c r="H1326">
        <v>1</v>
      </c>
    </row>
    <row r="1327" spans="1:8">
      <c r="A1327">
        <v>653.50099999999998</v>
      </c>
      <c r="B1327">
        <v>685.00099999999998</v>
      </c>
      <c r="C1327">
        <v>79.450999999999993</v>
      </c>
      <c r="D1327">
        <v>20.010999999999999</v>
      </c>
      <c r="E1327">
        <v>110.307</v>
      </c>
      <c r="F1327">
        <v>19.748000000000001</v>
      </c>
      <c r="G1327">
        <v>7.3959999999999999</v>
      </c>
      <c r="H1327">
        <v>1.016</v>
      </c>
    </row>
    <row r="1328" spans="1:8">
      <c r="A1328">
        <v>654.00099999999998</v>
      </c>
      <c r="B1328">
        <v>685.51</v>
      </c>
      <c r="C1328">
        <v>79.45</v>
      </c>
      <c r="D1328">
        <v>20.013000000000002</v>
      </c>
      <c r="E1328">
        <v>110.30800000000001</v>
      </c>
      <c r="F1328">
        <v>19.748999999999999</v>
      </c>
      <c r="G1328">
        <v>7.383</v>
      </c>
      <c r="H1328">
        <v>1.0209999999999999</v>
      </c>
    </row>
    <row r="1329" spans="1:8">
      <c r="A1329">
        <v>654.50099999999998</v>
      </c>
      <c r="B1329">
        <v>686.02</v>
      </c>
      <c r="C1329">
        <v>79.448999999999998</v>
      </c>
      <c r="D1329">
        <v>20.012</v>
      </c>
      <c r="E1329">
        <v>110.31</v>
      </c>
      <c r="F1329">
        <v>19.748999999999999</v>
      </c>
      <c r="G1329">
        <v>7.3250000000000002</v>
      </c>
      <c r="H1329">
        <v>1.018</v>
      </c>
    </row>
    <row r="1330" spans="1:8">
      <c r="A1330">
        <v>655.00199999999995</v>
      </c>
      <c r="B1330">
        <v>686.55600000000004</v>
      </c>
      <c r="C1330">
        <v>79.444999999999993</v>
      </c>
      <c r="D1330">
        <v>20.013999999999999</v>
      </c>
      <c r="E1330">
        <v>110.312</v>
      </c>
      <c r="F1330">
        <v>19.75</v>
      </c>
      <c r="G1330">
        <v>7.2430000000000003</v>
      </c>
      <c r="H1330">
        <v>1.0449999999999999</v>
      </c>
    </row>
    <row r="1331" spans="1:8">
      <c r="A1331">
        <v>655.50199999999995</v>
      </c>
      <c r="B1331">
        <v>687.04399999999998</v>
      </c>
      <c r="C1331">
        <v>79.448999999999998</v>
      </c>
      <c r="D1331">
        <v>20.013000000000002</v>
      </c>
      <c r="E1331">
        <v>110.31</v>
      </c>
      <c r="F1331">
        <v>19.748999999999999</v>
      </c>
      <c r="G1331">
        <v>7.2960000000000003</v>
      </c>
      <c r="H1331">
        <v>1.0229999999999999</v>
      </c>
    </row>
    <row r="1332" spans="1:8">
      <c r="A1332">
        <v>656.00199999999995</v>
      </c>
      <c r="B1332">
        <v>687.56100000000004</v>
      </c>
      <c r="C1332">
        <v>79.444000000000003</v>
      </c>
      <c r="D1332">
        <v>20.013000000000002</v>
      </c>
      <c r="E1332">
        <v>110.309</v>
      </c>
      <c r="F1332">
        <v>19.75</v>
      </c>
      <c r="G1332">
        <v>7.2560000000000002</v>
      </c>
      <c r="H1332">
        <v>1.006</v>
      </c>
    </row>
    <row r="1333" spans="1:8">
      <c r="A1333">
        <v>656.50199999999995</v>
      </c>
      <c r="B1333">
        <v>688.04499999999996</v>
      </c>
      <c r="C1333">
        <v>79.450999999999993</v>
      </c>
      <c r="D1333">
        <v>20.013000000000002</v>
      </c>
      <c r="E1333">
        <v>110.31100000000001</v>
      </c>
      <c r="F1333">
        <v>19.75</v>
      </c>
      <c r="G1333">
        <v>7.2670000000000003</v>
      </c>
      <c r="H1333">
        <v>1.002</v>
      </c>
    </row>
    <row r="1334" spans="1:8">
      <c r="A1334">
        <v>657.00199999999995</v>
      </c>
      <c r="B1334">
        <v>688.56299999999999</v>
      </c>
      <c r="C1334">
        <v>79.451999999999998</v>
      </c>
      <c r="D1334">
        <v>20.012</v>
      </c>
      <c r="E1334">
        <v>110.306</v>
      </c>
      <c r="F1334">
        <v>19.75</v>
      </c>
      <c r="G1334">
        <v>7.2779999999999996</v>
      </c>
      <c r="H1334">
        <v>1.0009999999999999</v>
      </c>
    </row>
    <row r="1335" spans="1:8">
      <c r="A1335">
        <v>657.50199999999995</v>
      </c>
      <c r="B1335">
        <v>689.04600000000005</v>
      </c>
      <c r="C1335">
        <v>79.445999999999998</v>
      </c>
      <c r="D1335">
        <v>20.013000000000002</v>
      </c>
      <c r="E1335">
        <v>110.303</v>
      </c>
      <c r="F1335">
        <v>19.75</v>
      </c>
      <c r="G1335">
        <v>7.2469999999999999</v>
      </c>
      <c r="H1335">
        <v>1</v>
      </c>
    </row>
    <row r="1336" spans="1:8">
      <c r="A1336">
        <v>658.00199999999995</v>
      </c>
      <c r="B1336">
        <v>689.55799999999999</v>
      </c>
      <c r="C1336">
        <v>79.447000000000003</v>
      </c>
      <c r="D1336">
        <v>20.013999999999999</v>
      </c>
      <c r="E1336">
        <v>110.303</v>
      </c>
      <c r="F1336">
        <v>19.75</v>
      </c>
      <c r="G1336">
        <v>7.2380000000000004</v>
      </c>
      <c r="H1336">
        <v>0.995</v>
      </c>
    </row>
    <row r="1337" spans="1:8">
      <c r="A1337">
        <v>658.50199999999995</v>
      </c>
      <c r="B1337">
        <v>690.04899999999998</v>
      </c>
      <c r="C1337">
        <v>79.444999999999993</v>
      </c>
      <c r="D1337">
        <v>20.012</v>
      </c>
      <c r="E1337">
        <v>110.303</v>
      </c>
      <c r="F1337">
        <v>19.75</v>
      </c>
      <c r="G1337">
        <v>7.274</v>
      </c>
      <c r="H1337">
        <v>1.0029999999999999</v>
      </c>
    </row>
    <row r="1338" spans="1:8">
      <c r="A1338">
        <v>659.00199999999995</v>
      </c>
      <c r="B1338">
        <v>690.57600000000002</v>
      </c>
      <c r="C1338">
        <v>79.448999999999998</v>
      </c>
      <c r="D1338">
        <v>20.013000000000002</v>
      </c>
      <c r="E1338">
        <v>110.29900000000001</v>
      </c>
      <c r="F1338">
        <v>19.748000000000001</v>
      </c>
      <c r="G1338">
        <v>7.4379999999999997</v>
      </c>
      <c r="H1338">
        <v>1.0189999999999999</v>
      </c>
    </row>
    <row r="1339" spans="1:8">
      <c r="A1339">
        <v>659.50199999999995</v>
      </c>
      <c r="B1339">
        <v>691.08299999999997</v>
      </c>
      <c r="C1339">
        <v>79.445999999999998</v>
      </c>
      <c r="D1339">
        <v>20.012</v>
      </c>
      <c r="E1339">
        <v>110.301</v>
      </c>
      <c r="F1339">
        <v>19.748999999999999</v>
      </c>
      <c r="G1339">
        <v>7.2960000000000003</v>
      </c>
      <c r="H1339">
        <v>1.034</v>
      </c>
    </row>
    <row r="1340" spans="1:8">
      <c r="A1340">
        <v>660.00199999999995</v>
      </c>
      <c r="B1340">
        <v>691.60500000000002</v>
      </c>
      <c r="C1340">
        <v>79.445999999999998</v>
      </c>
      <c r="D1340">
        <v>20.012</v>
      </c>
      <c r="E1340">
        <v>110.30200000000001</v>
      </c>
      <c r="F1340">
        <v>19.748999999999999</v>
      </c>
      <c r="G1340">
        <v>7.3659999999999997</v>
      </c>
      <c r="H1340">
        <v>1.0289999999999999</v>
      </c>
    </row>
    <row r="1341" spans="1:8">
      <c r="A1341">
        <v>660.50199999999995</v>
      </c>
      <c r="B1341">
        <v>692.11</v>
      </c>
      <c r="C1341">
        <v>79.442999999999998</v>
      </c>
      <c r="D1341">
        <v>20.012</v>
      </c>
      <c r="E1341">
        <v>110.304</v>
      </c>
      <c r="F1341">
        <v>19.748999999999999</v>
      </c>
      <c r="G1341">
        <v>7.3170000000000002</v>
      </c>
      <c r="H1341">
        <v>1.0269999999999999</v>
      </c>
    </row>
    <row r="1342" spans="1:8">
      <c r="A1342">
        <v>661.00099999999998</v>
      </c>
      <c r="B1342">
        <v>692.654</v>
      </c>
      <c r="C1342">
        <v>79.444000000000003</v>
      </c>
      <c r="D1342">
        <v>20.013000000000002</v>
      </c>
      <c r="E1342">
        <v>110.30200000000001</v>
      </c>
      <c r="F1342">
        <v>19.748999999999999</v>
      </c>
      <c r="G1342">
        <v>7.2969999999999997</v>
      </c>
      <c r="H1342">
        <v>1.0489999999999999</v>
      </c>
    </row>
    <row r="1343" spans="1:8">
      <c r="A1343">
        <v>661.50199999999995</v>
      </c>
      <c r="B1343">
        <v>693.14200000000005</v>
      </c>
      <c r="C1343">
        <v>79.438000000000002</v>
      </c>
      <c r="D1343">
        <v>20.013000000000002</v>
      </c>
      <c r="E1343">
        <v>110.301</v>
      </c>
      <c r="F1343">
        <v>19.748999999999999</v>
      </c>
      <c r="G1343">
        <v>7.3630000000000004</v>
      </c>
      <c r="H1343">
        <v>1.032</v>
      </c>
    </row>
    <row r="1344" spans="1:8">
      <c r="A1344">
        <v>662.00199999999995</v>
      </c>
      <c r="B1344">
        <v>693.649</v>
      </c>
      <c r="C1344">
        <v>79.441999999999993</v>
      </c>
      <c r="D1344">
        <v>20.012</v>
      </c>
      <c r="E1344">
        <v>110.30200000000001</v>
      </c>
      <c r="F1344">
        <v>19.747</v>
      </c>
      <c r="G1344">
        <v>7.5229999999999997</v>
      </c>
      <c r="H1344">
        <v>0.995</v>
      </c>
    </row>
    <row r="1345" spans="1:8">
      <c r="A1345">
        <v>662.50099999999998</v>
      </c>
      <c r="B1345">
        <v>694.13800000000003</v>
      </c>
      <c r="C1345">
        <v>79.451999999999998</v>
      </c>
      <c r="D1345">
        <v>20.012</v>
      </c>
      <c r="E1345">
        <v>110.301</v>
      </c>
      <c r="F1345">
        <v>19.748000000000001</v>
      </c>
      <c r="G1345">
        <v>7.4779999999999998</v>
      </c>
      <c r="H1345">
        <v>0.996</v>
      </c>
    </row>
    <row r="1346" spans="1:8">
      <c r="A1346">
        <v>663.00199999999995</v>
      </c>
      <c r="B1346">
        <v>694.66300000000001</v>
      </c>
      <c r="C1346">
        <v>79.450999999999993</v>
      </c>
      <c r="D1346">
        <v>20.012</v>
      </c>
      <c r="E1346">
        <v>110.3</v>
      </c>
      <c r="F1346">
        <v>19.747</v>
      </c>
      <c r="G1346">
        <v>7.5579999999999998</v>
      </c>
      <c r="H1346">
        <v>1.0129999999999999</v>
      </c>
    </row>
    <row r="1347" spans="1:8">
      <c r="A1347">
        <v>663.50199999999995</v>
      </c>
      <c r="B1347">
        <v>695.16200000000003</v>
      </c>
      <c r="C1347">
        <v>79.447999999999993</v>
      </c>
      <c r="D1347">
        <v>20.012</v>
      </c>
      <c r="E1347">
        <v>110.301</v>
      </c>
      <c r="F1347">
        <v>19.748999999999999</v>
      </c>
      <c r="G1347">
        <v>7.3739999999999997</v>
      </c>
      <c r="H1347">
        <v>1.024</v>
      </c>
    </row>
    <row r="1348" spans="1:8">
      <c r="A1348">
        <v>664.00199999999995</v>
      </c>
      <c r="B1348">
        <v>695.66899999999998</v>
      </c>
      <c r="C1348">
        <v>79.441999999999993</v>
      </c>
      <c r="D1348">
        <v>20.013000000000002</v>
      </c>
      <c r="E1348">
        <v>110.304</v>
      </c>
      <c r="F1348">
        <v>19.748999999999999</v>
      </c>
      <c r="G1348">
        <v>7.3360000000000003</v>
      </c>
      <c r="H1348">
        <v>1.006</v>
      </c>
    </row>
    <row r="1349" spans="1:8">
      <c r="A1349">
        <v>664.50099999999998</v>
      </c>
      <c r="B1349">
        <v>696.18100000000004</v>
      </c>
      <c r="C1349">
        <v>79.444999999999993</v>
      </c>
      <c r="D1349">
        <v>20.010999999999999</v>
      </c>
      <c r="E1349">
        <v>110.29900000000001</v>
      </c>
      <c r="F1349">
        <v>19.748000000000001</v>
      </c>
      <c r="G1349">
        <v>7.4749999999999996</v>
      </c>
      <c r="H1349">
        <v>1.02</v>
      </c>
    </row>
    <row r="1350" spans="1:8">
      <c r="A1350">
        <v>665.00099999999998</v>
      </c>
      <c r="B1350">
        <v>696.66499999999996</v>
      </c>
      <c r="C1350">
        <v>79.447000000000003</v>
      </c>
      <c r="D1350">
        <v>20.010999999999999</v>
      </c>
      <c r="E1350">
        <v>110.298</v>
      </c>
      <c r="F1350">
        <v>19.748999999999999</v>
      </c>
      <c r="G1350">
        <v>7.351</v>
      </c>
      <c r="H1350">
        <v>0.996</v>
      </c>
    </row>
    <row r="1351" spans="1:8">
      <c r="A1351">
        <v>665.50199999999995</v>
      </c>
      <c r="B1351">
        <v>697.18799999999999</v>
      </c>
      <c r="C1351">
        <v>79.450999999999993</v>
      </c>
      <c r="D1351">
        <v>20.010999999999999</v>
      </c>
      <c r="E1351">
        <v>110.291</v>
      </c>
      <c r="F1351">
        <v>19.75</v>
      </c>
      <c r="G1351">
        <v>7.2469999999999999</v>
      </c>
      <c r="H1351">
        <v>1.0069999999999999</v>
      </c>
    </row>
    <row r="1352" spans="1:8">
      <c r="A1352">
        <v>666.00099999999998</v>
      </c>
      <c r="B1352">
        <v>697.69799999999998</v>
      </c>
      <c r="C1352">
        <v>79.442999999999998</v>
      </c>
      <c r="D1352">
        <v>20.010999999999999</v>
      </c>
      <c r="E1352">
        <v>110.292</v>
      </c>
      <c r="F1352">
        <v>19.75</v>
      </c>
      <c r="G1352">
        <v>7.2240000000000002</v>
      </c>
      <c r="H1352">
        <v>1.0329999999999999</v>
      </c>
    </row>
    <row r="1353" spans="1:8">
      <c r="A1353">
        <v>666.50199999999995</v>
      </c>
      <c r="B1353">
        <v>698.21900000000005</v>
      </c>
      <c r="C1353">
        <v>79.444999999999993</v>
      </c>
      <c r="D1353">
        <v>20.010999999999999</v>
      </c>
      <c r="E1353">
        <v>110.291</v>
      </c>
      <c r="F1353">
        <v>19.751000000000001</v>
      </c>
      <c r="G1353">
        <v>7.1059999999999999</v>
      </c>
      <c r="H1353">
        <v>1.0309999999999999</v>
      </c>
    </row>
    <row r="1354" spans="1:8">
      <c r="A1354">
        <v>667.00199999999995</v>
      </c>
      <c r="B1354">
        <v>698.71299999999997</v>
      </c>
      <c r="C1354">
        <v>79.45</v>
      </c>
      <c r="D1354">
        <v>20.010999999999999</v>
      </c>
      <c r="E1354">
        <v>110.298</v>
      </c>
      <c r="F1354">
        <v>19.751000000000001</v>
      </c>
      <c r="G1354">
        <v>7.1639999999999997</v>
      </c>
      <c r="H1354">
        <v>1.016</v>
      </c>
    </row>
    <row r="1355" spans="1:8">
      <c r="A1355">
        <v>667.50099999999998</v>
      </c>
      <c r="B1355">
        <v>699.20299999999997</v>
      </c>
      <c r="C1355">
        <v>79.445999999999998</v>
      </c>
      <c r="D1355">
        <v>20.010999999999999</v>
      </c>
      <c r="E1355">
        <v>110.303</v>
      </c>
      <c r="F1355">
        <v>19.751000000000001</v>
      </c>
      <c r="G1355">
        <v>7.181</v>
      </c>
      <c r="H1355">
        <v>0.98499999999999999</v>
      </c>
    </row>
    <row r="1356" spans="1:8">
      <c r="A1356">
        <v>668.00099999999998</v>
      </c>
      <c r="B1356">
        <v>699.72199999999998</v>
      </c>
      <c r="C1356">
        <v>79.447000000000003</v>
      </c>
      <c r="D1356">
        <v>20.012</v>
      </c>
      <c r="E1356">
        <v>110.30800000000001</v>
      </c>
      <c r="F1356">
        <v>19.748000000000001</v>
      </c>
      <c r="G1356">
        <v>7.4829999999999997</v>
      </c>
      <c r="H1356">
        <v>1.0089999999999999</v>
      </c>
    </row>
    <row r="1357" spans="1:8">
      <c r="A1357">
        <v>668.50199999999995</v>
      </c>
      <c r="B1357">
        <v>700.21699999999998</v>
      </c>
      <c r="C1357">
        <v>79.445999999999998</v>
      </c>
      <c r="D1357">
        <v>20.013000000000002</v>
      </c>
      <c r="E1357">
        <v>110.31100000000001</v>
      </c>
      <c r="F1357">
        <v>19.751000000000001</v>
      </c>
      <c r="G1357">
        <v>7.125</v>
      </c>
      <c r="H1357">
        <v>1.0129999999999999</v>
      </c>
    </row>
    <row r="1358" spans="1:8">
      <c r="A1358">
        <v>669.00099999999998</v>
      </c>
      <c r="B1358">
        <v>700.70899999999995</v>
      </c>
      <c r="C1358">
        <v>79.447999999999993</v>
      </c>
      <c r="D1358">
        <v>20.010999999999999</v>
      </c>
      <c r="E1358">
        <v>110.315</v>
      </c>
      <c r="F1358">
        <v>19.748999999999999</v>
      </c>
      <c r="G1358">
        <v>7.2869999999999999</v>
      </c>
      <c r="H1358">
        <v>0.98699999999999999</v>
      </c>
    </row>
    <row r="1359" spans="1:8">
      <c r="A1359">
        <v>669.50199999999995</v>
      </c>
      <c r="B1359">
        <v>701.23800000000006</v>
      </c>
      <c r="C1359">
        <v>79.448999999999998</v>
      </c>
      <c r="D1359">
        <v>20.010999999999999</v>
      </c>
      <c r="E1359">
        <v>110.31399999999999</v>
      </c>
      <c r="F1359">
        <v>19.748999999999999</v>
      </c>
      <c r="G1359">
        <v>7.2910000000000004</v>
      </c>
      <c r="H1359">
        <v>1.0209999999999999</v>
      </c>
    </row>
    <row r="1360" spans="1:8">
      <c r="A1360">
        <v>670.00199999999995</v>
      </c>
      <c r="B1360">
        <v>701.70699999999999</v>
      </c>
      <c r="C1360">
        <v>79.453999999999994</v>
      </c>
      <c r="D1360">
        <v>20.012</v>
      </c>
      <c r="E1360">
        <v>110.309</v>
      </c>
      <c r="F1360">
        <v>19.75</v>
      </c>
      <c r="G1360">
        <v>7.2210000000000001</v>
      </c>
      <c r="H1360">
        <v>0.999</v>
      </c>
    </row>
    <row r="1361" spans="1:8">
      <c r="A1361">
        <v>670.50099999999998</v>
      </c>
      <c r="B1361">
        <v>702.26400000000001</v>
      </c>
      <c r="C1361">
        <v>79.444000000000003</v>
      </c>
      <c r="D1361">
        <v>20.012</v>
      </c>
      <c r="E1361">
        <v>110.309</v>
      </c>
      <c r="F1361">
        <v>19.748000000000001</v>
      </c>
      <c r="G1361">
        <v>7.4729999999999999</v>
      </c>
      <c r="H1361">
        <v>1.0269999999999999</v>
      </c>
    </row>
    <row r="1362" spans="1:8">
      <c r="A1362">
        <v>671.00199999999995</v>
      </c>
      <c r="B1362">
        <v>702.79499999999996</v>
      </c>
      <c r="C1362">
        <v>79.451999999999998</v>
      </c>
      <c r="D1362">
        <v>20.012</v>
      </c>
      <c r="E1362">
        <v>110.301</v>
      </c>
      <c r="F1362">
        <v>19.748999999999999</v>
      </c>
      <c r="G1362">
        <v>7.3090000000000002</v>
      </c>
      <c r="H1362">
        <v>1.0860000000000001</v>
      </c>
    </row>
    <row r="1363" spans="1:8">
      <c r="A1363">
        <v>671.50199999999995</v>
      </c>
      <c r="B1363">
        <v>703.29700000000003</v>
      </c>
      <c r="C1363">
        <v>79.444000000000003</v>
      </c>
      <c r="D1363">
        <v>20.013000000000002</v>
      </c>
      <c r="E1363">
        <v>110.297</v>
      </c>
      <c r="F1363">
        <v>19.748000000000001</v>
      </c>
      <c r="G1363">
        <v>7.4660000000000002</v>
      </c>
      <c r="H1363">
        <v>1.032</v>
      </c>
    </row>
    <row r="1364" spans="1:8">
      <c r="A1364">
        <v>672.00199999999995</v>
      </c>
      <c r="B1364">
        <v>703.81200000000001</v>
      </c>
      <c r="C1364">
        <v>79.448999999999998</v>
      </c>
      <c r="D1364">
        <v>20.013000000000002</v>
      </c>
      <c r="E1364">
        <v>110.29300000000001</v>
      </c>
      <c r="F1364">
        <v>19.748000000000001</v>
      </c>
      <c r="G1364">
        <v>7.4109999999999996</v>
      </c>
      <c r="H1364">
        <v>1.0189999999999999</v>
      </c>
    </row>
    <row r="1365" spans="1:8">
      <c r="A1365">
        <v>672.50099999999998</v>
      </c>
      <c r="B1365">
        <v>704.28399999999999</v>
      </c>
      <c r="C1365">
        <v>79.447999999999993</v>
      </c>
      <c r="D1365">
        <v>20.012</v>
      </c>
      <c r="E1365">
        <v>110.29300000000001</v>
      </c>
      <c r="F1365">
        <v>19.748999999999999</v>
      </c>
      <c r="G1365">
        <v>7.3860000000000001</v>
      </c>
      <c r="H1365">
        <v>0.98699999999999999</v>
      </c>
    </row>
    <row r="1366" spans="1:8">
      <c r="A1366">
        <v>673.00199999999995</v>
      </c>
      <c r="B1366">
        <v>704.78499999999997</v>
      </c>
      <c r="C1366">
        <v>79.441000000000003</v>
      </c>
      <c r="D1366">
        <v>20.012</v>
      </c>
      <c r="E1366">
        <v>110.294</v>
      </c>
      <c r="F1366">
        <v>19.748999999999999</v>
      </c>
      <c r="G1366">
        <v>7.3</v>
      </c>
      <c r="H1366">
        <v>0.97199999999999998</v>
      </c>
    </row>
    <row r="1367" spans="1:8">
      <c r="A1367">
        <v>673.50099999999998</v>
      </c>
      <c r="B1367">
        <v>705.29499999999996</v>
      </c>
      <c r="C1367">
        <v>79.442999999999998</v>
      </c>
      <c r="D1367">
        <v>20.012</v>
      </c>
      <c r="E1367">
        <v>110.29</v>
      </c>
      <c r="F1367">
        <v>19.75</v>
      </c>
      <c r="G1367">
        <v>7.2690000000000001</v>
      </c>
      <c r="H1367">
        <v>1.012</v>
      </c>
    </row>
    <row r="1368" spans="1:8">
      <c r="A1368">
        <v>674.00099999999998</v>
      </c>
      <c r="B1368">
        <v>705.81799999999998</v>
      </c>
      <c r="C1368">
        <v>79.44</v>
      </c>
      <c r="D1368">
        <v>20.012</v>
      </c>
      <c r="E1368">
        <v>110.29</v>
      </c>
      <c r="F1368">
        <v>19.75</v>
      </c>
      <c r="G1368">
        <v>7.226</v>
      </c>
      <c r="H1368">
        <v>1.0329999999999999</v>
      </c>
    </row>
    <row r="1369" spans="1:8">
      <c r="A1369">
        <v>674.50199999999995</v>
      </c>
      <c r="B1369">
        <v>706.35</v>
      </c>
      <c r="C1369">
        <v>79.444000000000003</v>
      </c>
      <c r="D1369">
        <v>20.012</v>
      </c>
      <c r="E1369">
        <v>110.28</v>
      </c>
      <c r="F1369">
        <v>19.748999999999999</v>
      </c>
      <c r="G1369">
        <v>7.335</v>
      </c>
      <c r="H1369">
        <v>1.054</v>
      </c>
    </row>
    <row r="1370" spans="1:8">
      <c r="A1370">
        <v>675.00199999999995</v>
      </c>
      <c r="B1370">
        <v>706.84500000000003</v>
      </c>
      <c r="C1370">
        <v>79.436000000000007</v>
      </c>
      <c r="D1370">
        <v>20.007999999999999</v>
      </c>
      <c r="E1370">
        <v>110.276</v>
      </c>
      <c r="F1370">
        <v>19.748999999999999</v>
      </c>
      <c r="G1370">
        <v>7.3150000000000004</v>
      </c>
      <c r="H1370">
        <v>1.028</v>
      </c>
    </row>
    <row r="1371" spans="1:8">
      <c r="A1371">
        <v>675.50099999999998</v>
      </c>
      <c r="B1371">
        <v>707.33399999999995</v>
      </c>
      <c r="C1371">
        <v>79.438000000000002</v>
      </c>
      <c r="D1371">
        <v>20.012</v>
      </c>
      <c r="E1371">
        <v>110.267</v>
      </c>
      <c r="F1371">
        <v>19.747</v>
      </c>
      <c r="G1371">
        <v>7.5149999999999997</v>
      </c>
      <c r="H1371">
        <v>0.98399999999999999</v>
      </c>
    </row>
    <row r="1372" spans="1:8">
      <c r="A1372">
        <v>676.00199999999995</v>
      </c>
      <c r="B1372">
        <v>707.85400000000004</v>
      </c>
      <c r="C1372">
        <v>79.436000000000007</v>
      </c>
      <c r="D1372">
        <v>20.012</v>
      </c>
      <c r="E1372">
        <v>110.274</v>
      </c>
      <c r="F1372">
        <v>19.75</v>
      </c>
      <c r="G1372">
        <v>7.2839999999999998</v>
      </c>
      <c r="H1372">
        <v>1.008</v>
      </c>
    </row>
    <row r="1373" spans="1:8">
      <c r="A1373">
        <v>676.50199999999995</v>
      </c>
      <c r="B1373">
        <v>708.37800000000004</v>
      </c>
      <c r="C1373">
        <v>79.44</v>
      </c>
      <c r="D1373">
        <v>20.010999999999999</v>
      </c>
      <c r="E1373">
        <v>110.276</v>
      </c>
      <c r="F1373">
        <v>19.75</v>
      </c>
      <c r="G1373">
        <v>7.266</v>
      </c>
      <c r="H1373">
        <v>1.044</v>
      </c>
    </row>
    <row r="1374" spans="1:8">
      <c r="A1374">
        <v>677.00099999999998</v>
      </c>
      <c r="B1374">
        <v>708.85500000000002</v>
      </c>
      <c r="C1374">
        <v>79.441000000000003</v>
      </c>
      <c r="D1374">
        <v>20.012</v>
      </c>
      <c r="E1374">
        <v>110.29</v>
      </c>
      <c r="F1374">
        <v>19.748000000000001</v>
      </c>
      <c r="G1374">
        <v>7.4320000000000004</v>
      </c>
      <c r="H1374">
        <v>1.0009999999999999</v>
      </c>
    </row>
    <row r="1375" spans="1:8">
      <c r="A1375">
        <v>677.50199999999995</v>
      </c>
      <c r="B1375">
        <v>709.39</v>
      </c>
      <c r="C1375">
        <v>79.442999999999998</v>
      </c>
      <c r="D1375">
        <v>20.012</v>
      </c>
      <c r="E1375">
        <v>110.29600000000001</v>
      </c>
      <c r="F1375">
        <v>19.748999999999999</v>
      </c>
      <c r="G1375">
        <v>7.3520000000000003</v>
      </c>
      <c r="H1375">
        <v>1.0109999999999999</v>
      </c>
    </row>
    <row r="1376" spans="1:8">
      <c r="A1376">
        <v>678.00199999999995</v>
      </c>
      <c r="B1376">
        <v>709.89200000000005</v>
      </c>
      <c r="C1376">
        <v>79.447000000000003</v>
      </c>
      <c r="D1376">
        <v>20.010999999999999</v>
      </c>
      <c r="E1376">
        <v>110.3</v>
      </c>
      <c r="F1376">
        <v>19.748999999999999</v>
      </c>
      <c r="G1376">
        <v>7.359</v>
      </c>
      <c r="H1376">
        <v>1.0369999999999999</v>
      </c>
    </row>
    <row r="1377" spans="1:8">
      <c r="A1377">
        <v>678.50199999999995</v>
      </c>
      <c r="B1377">
        <v>710.40700000000004</v>
      </c>
      <c r="C1377">
        <v>79.445999999999998</v>
      </c>
      <c r="D1377">
        <v>20.012</v>
      </c>
      <c r="E1377">
        <v>110.3</v>
      </c>
      <c r="F1377">
        <v>19.748999999999999</v>
      </c>
      <c r="G1377">
        <v>7.3220000000000001</v>
      </c>
      <c r="H1377">
        <v>1.018</v>
      </c>
    </row>
    <row r="1378" spans="1:8">
      <c r="A1378">
        <v>679.00199999999995</v>
      </c>
      <c r="B1378">
        <v>710.92</v>
      </c>
      <c r="C1378">
        <v>79.44</v>
      </c>
      <c r="D1378">
        <v>20.012</v>
      </c>
      <c r="E1378">
        <v>110.294</v>
      </c>
      <c r="F1378">
        <v>19.748999999999999</v>
      </c>
      <c r="G1378">
        <v>7.3819999999999997</v>
      </c>
      <c r="H1378">
        <v>1.0289999999999999</v>
      </c>
    </row>
    <row r="1379" spans="1:8">
      <c r="A1379">
        <v>679.50099999999998</v>
      </c>
      <c r="B1379">
        <v>711.43</v>
      </c>
      <c r="C1379">
        <v>79.44</v>
      </c>
      <c r="D1379">
        <v>20.010999999999999</v>
      </c>
      <c r="E1379">
        <v>110.28700000000001</v>
      </c>
      <c r="F1379">
        <v>19.75</v>
      </c>
      <c r="G1379">
        <v>7.2359999999999998</v>
      </c>
      <c r="H1379">
        <v>1.0229999999999999</v>
      </c>
    </row>
    <row r="1380" spans="1:8">
      <c r="A1380">
        <v>680.00099999999998</v>
      </c>
      <c r="B1380">
        <v>711.91099999999994</v>
      </c>
      <c r="C1380">
        <v>79.445999999999998</v>
      </c>
      <c r="D1380">
        <v>20.010000000000002</v>
      </c>
      <c r="E1380">
        <v>110.285</v>
      </c>
      <c r="F1380">
        <v>19.748999999999999</v>
      </c>
      <c r="G1380">
        <v>7.327</v>
      </c>
      <c r="H1380">
        <v>0.99</v>
      </c>
    </row>
    <row r="1381" spans="1:8">
      <c r="A1381">
        <v>680.50199999999995</v>
      </c>
      <c r="B1381">
        <v>712.40200000000004</v>
      </c>
      <c r="C1381">
        <v>79.441999999999993</v>
      </c>
      <c r="D1381">
        <v>20.012</v>
      </c>
      <c r="E1381">
        <v>110.28700000000001</v>
      </c>
      <c r="F1381">
        <v>19.751999999999999</v>
      </c>
      <c r="G1381">
        <v>7.0430000000000001</v>
      </c>
      <c r="H1381">
        <v>0.97199999999999998</v>
      </c>
    </row>
    <row r="1382" spans="1:8">
      <c r="A1382">
        <v>681.00099999999998</v>
      </c>
      <c r="B1382">
        <v>712.92100000000005</v>
      </c>
      <c r="C1382">
        <v>79.438999999999993</v>
      </c>
      <c r="D1382">
        <v>20.012</v>
      </c>
      <c r="E1382">
        <v>110.282</v>
      </c>
      <c r="F1382">
        <v>19.751999999999999</v>
      </c>
      <c r="G1382">
        <v>7.0119999999999996</v>
      </c>
      <c r="H1382">
        <v>1.01</v>
      </c>
    </row>
    <row r="1383" spans="1:8">
      <c r="A1383">
        <v>681.50199999999995</v>
      </c>
      <c r="B1383">
        <v>713.44899999999996</v>
      </c>
      <c r="C1383">
        <v>79.438999999999993</v>
      </c>
      <c r="D1383">
        <v>20.010000000000002</v>
      </c>
      <c r="E1383">
        <v>110.28400000000001</v>
      </c>
      <c r="F1383">
        <v>19.753</v>
      </c>
      <c r="G1383">
        <v>6.9370000000000003</v>
      </c>
      <c r="H1383">
        <v>1.046</v>
      </c>
    </row>
    <row r="1384" spans="1:8">
      <c r="A1384">
        <v>682.00199999999995</v>
      </c>
      <c r="B1384">
        <v>713.92200000000003</v>
      </c>
      <c r="C1384">
        <v>79.435000000000002</v>
      </c>
      <c r="D1384">
        <v>20.012</v>
      </c>
      <c r="E1384">
        <v>110.28400000000001</v>
      </c>
      <c r="F1384">
        <v>19.753</v>
      </c>
      <c r="G1384">
        <v>6.9029999999999996</v>
      </c>
      <c r="H1384">
        <v>1.0009999999999999</v>
      </c>
    </row>
    <row r="1385" spans="1:8">
      <c r="A1385">
        <v>682.50199999999995</v>
      </c>
      <c r="B1385">
        <v>714.48299999999995</v>
      </c>
      <c r="C1385">
        <v>79.436000000000007</v>
      </c>
      <c r="D1385">
        <v>20.012</v>
      </c>
      <c r="E1385">
        <v>110.28400000000001</v>
      </c>
      <c r="F1385">
        <v>19.751999999999999</v>
      </c>
      <c r="G1385">
        <v>7.0650000000000004</v>
      </c>
      <c r="H1385">
        <v>1.034</v>
      </c>
    </row>
    <row r="1386" spans="1:8">
      <c r="A1386">
        <v>683.00099999999998</v>
      </c>
      <c r="B1386">
        <v>714.96699999999998</v>
      </c>
      <c r="C1386">
        <v>79.438000000000002</v>
      </c>
      <c r="D1386">
        <v>20.010999999999999</v>
      </c>
      <c r="E1386">
        <v>110.28700000000001</v>
      </c>
      <c r="F1386">
        <v>19.753</v>
      </c>
      <c r="G1386">
        <v>6.9249999999999998</v>
      </c>
      <c r="H1386">
        <v>1.046</v>
      </c>
    </row>
    <row r="1387" spans="1:8">
      <c r="A1387">
        <v>683.50099999999998</v>
      </c>
      <c r="B1387">
        <v>715.46100000000001</v>
      </c>
      <c r="C1387">
        <v>79.433000000000007</v>
      </c>
      <c r="D1387">
        <v>20.012</v>
      </c>
      <c r="E1387">
        <v>110.286</v>
      </c>
      <c r="F1387">
        <v>19.751999999999999</v>
      </c>
      <c r="G1387">
        <v>7.0780000000000003</v>
      </c>
      <c r="H1387">
        <v>0.97899999999999998</v>
      </c>
    </row>
    <row r="1388" spans="1:8">
      <c r="A1388">
        <v>684.00099999999998</v>
      </c>
      <c r="B1388">
        <v>716.00599999999997</v>
      </c>
      <c r="C1388">
        <v>79.438999999999993</v>
      </c>
      <c r="D1388">
        <v>20.012</v>
      </c>
      <c r="E1388">
        <v>110.28400000000001</v>
      </c>
      <c r="F1388">
        <v>19.753</v>
      </c>
      <c r="G1388">
        <v>6.98</v>
      </c>
      <c r="H1388">
        <v>1.0389999999999999</v>
      </c>
    </row>
    <row r="1389" spans="1:8">
      <c r="A1389">
        <v>684.50199999999995</v>
      </c>
      <c r="B1389">
        <v>716.48900000000003</v>
      </c>
      <c r="C1389">
        <v>79.432000000000002</v>
      </c>
      <c r="D1389">
        <v>20.012</v>
      </c>
      <c r="E1389">
        <v>110.279</v>
      </c>
      <c r="F1389">
        <v>19.751000000000001</v>
      </c>
      <c r="G1389">
        <v>7.1310000000000002</v>
      </c>
      <c r="H1389">
        <v>1.0269999999999999</v>
      </c>
    </row>
    <row r="1390" spans="1:8">
      <c r="A1390">
        <v>685.00199999999995</v>
      </c>
      <c r="B1390">
        <v>716.98099999999999</v>
      </c>
      <c r="C1390">
        <v>79.438999999999993</v>
      </c>
      <c r="D1390">
        <v>20.010999999999999</v>
      </c>
      <c r="E1390">
        <v>110.27800000000001</v>
      </c>
      <c r="F1390">
        <v>19.753</v>
      </c>
      <c r="G1390">
        <v>6.8920000000000003</v>
      </c>
      <c r="H1390">
        <v>0.97499999999999998</v>
      </c>
    </row>
    <row r="1391" spans="1:8">
      <c r="A1391">
        <v>685.50199999999995</v>
      </c>
      <c r="B1391">
        <v>717.47900000000004</v>
      </c>
      <c r="C1391">
        <v>79.442999999999998</v>
      </c>
      <c r="D1391">
        <v>20.012</v>
      </c>
      <c r="E1391">
        <v>110.274</v>
      </c>
      <c r="F1391">
        <v>19.753</v>
      </c>
      <c r="G1391">
        <v>6.899</v>
      </c>
      <c r="H1391">
        <v>0.99099999999999999</v>
      </c>
    </row>
    <row r="1392" spans="1:8">
      <c r="A1392">
        <v>686.00199999999995</v>
      </c>
      <c r="B1392">
        <v>717.995</v>
      </c>
      <c r="C1392">
        <v>79.447000000000003</v>
      </c>
      <c r="D1392">
        <v>20.012</v>
      </c>
      <c r="E1392">
        <v>110.277</v>
      </c>
      <c r="F1392">
        <v>19.751999999999999</v>
      </c>
      <c r="G1392">
        <v>7.0270000000000001</v>
      </c>
      <c r="H1392">
        <v>1.014</v>
      </c>
    </row>
    <row r="1393" spans="1:8">
      <c r="A1393">
        <v>686.50199999999995</v>
      </c>
      <c r="B1393">
        <v>718.53099999999995</v>
      </c>
      <c r="C1393">
        <v>79.442999999999998</v>
      </c>
      <c r="D1393">
        <v>20.013000000000002</v>
      </c>
      <c r="E1393">
        <v>110.28</v>
      </c>
      <c r="F1393">
        <v>19.754999999999999</v>
      </c>
      <c r="G1393">
        <v>6.7009999999999996</v>
      </c>
      <c r="H1393">
        <v>1.052</v>
      </c>
    </row>
    <row r="1394" spans="1:8">
      <c r="A1394">
        <v>687.00199999999995</v>
      </c>
      <c r="B1394">
        <v>719.00699999999995</v>
      </c>
      <c r="C1394">
        <v>79.438000000000002</v>
      </c>
      <c r="D1394">
        <v>20.013000000000002</v>
      </c>
      <c r="E1394">
        <v>110.282</v>
      </c>
      <c r="F1394">
        <v>19.751000000000001</v>
      </c>
      <c r="G1394">
        <v>7.1269999999999998</v>
      </c>
      <c r="H1394">
        <v>1.0129999999999999</v>
      </c>
    </row>
    <row r="1395" spans="1:8">
      <c r="A1395">
        <v>687.50199999999995</v>
      </c>
      <c r="B1395">
        <v>719.50300000000004</v>
      </c>
      <c r="C1395">
        <v>79.441000000000003</v>
      </c>
      <c r="D1395">
        <v>20.013000000000002</v>
      </c>
      <c r="E1395">
        <v>110.286</v>
      </c>
      <c r="F1395">
        <v>19.751000000000001</v>
      </c>
      <c r="G1395">
        <v>7.1070000000000002</v>
      </c>
      <c r="H1395">
        <v>0.97199999999999998</v>
      </c>
    </row>
    <row r="1396" spans="1:8">
      <c r="A1396">
        <v>688.00199999999995</v>
      </c>
      <c r="B1396">
        <v>720.01099999999997</v>
      </c>
      <c r="C1396">
        <v>79.435000000000002</v>
      </c>
      <c r="D1396">
        <v>20.010999999999999</v>
      </c>
      <c r="E1396">
        <v>110.289</v>
      </c>
      <c r="F1396">
        <v>19.751999999999999</v>
      </c>
      <c r="G1396">
        <v>7.0209999999999999</v>
      </c>
      <c r="H1396">
        <v>1.004</v>
      </c>
    </row>
    <row r="1397" spans="1:8">
      <c r="A1397">
        <v>688.50199999999995</v>
      </c>
      <c r="B1397">
        <v>720.553</v>
      </c>
      <c r="C1397">
        <v>79.438000000000002</v>
      </c>
      <c r="D1397">
        <v>20.012</v>
      </c>
      <c r="E1397">
        <v>110.289</v>
      </c>
      <c r="F1397">
        <v>19.751999999999999</v>
      </c>
      <c r="G1397">
        <v>7.0119999999999996</v>
      </c>
      <c r="H1397">
        <v>1.05</v>
      </c>
    </row>
    <row r="1398" spans="1:8">
      <c r="A1398">
        <v>689.00099999999998</v>
      </c>
      <c r="B1398">
        <v>721.03599999999994</v>
      </c>
      <c r="C1398">
        <v>79.441000000000003</v>
      </c>
      <c r="D1398">
        <v>20.012</v>
      </c>
      <c r="E1398">
        <v>110.289</v>
      </c>
      <c r="F1398">
        <v>19.751999999999999</v>
      </c>
      <c r="G1398">
        <v>7.0629999999999997</v>
      </c>
      <c r="H1398">
        <v>1.0249999999999999</v>
      </c>
    </row>
    <row r="1399" spans="1:8">
      <c r="A1399">
        <v>689.50199999999995</v>
      </c>
      <c r="B1399">
        <v>721.57899999999995</v>
      </c>
      <c r="C1399">
        <v>79.436000000000007</v>
      </c>
      <c r="D1399">
        <v>20.012</v>
      </c>
      <c r="E1399">
        <v>110.294</v>
      </c>
      <c r="F1399">
        <v>19.751999999999999</v>
      </c>
      <c r="G1399">
        <v>6.9870000000000001</v>
      </c>
      <c r="H1399">
        <v>1.026</v>
      </c>
    </row>
    <row r="1400" spans="1:8">
      <c r="A1400">
        <v>690.00199999999995</v>
      </c>
      <c r="B1400">
        <v>722.08900000000006</v>
      </c>
      <c r="C1400">
        <v>79.436000000000007</v>
      </c>
      <c r="D1400">
        <v>20.013000000000002</v>
      </c>
      <c r="E1400">
        <v>110.291</v>
      </c>
      <c r="F1400">
        <v>19.753</v>
      </c>
      <c r="G1400">
        <v>6.9829999999999997</v>
      </c>
      <c r="H1400">
        <v>1.054</v>
      </c>
    </row>
    <row r="1401" spans="1:8">
      <c r="A1401">
        <v>690.50099999999998</v>
      </c>
      <c r="B1401">
        <v>722.60299999999995</v>
      </c>
      <c r="C1401">
        <v>79.441000000000003</v>
      </c>
      <c r="D1401">
        <v>20.013000000000002</v>
      </c>
      <c r="E1401">
        <v>110.29300000000001</v>
      </c>
      <c r="F1401">
        <v>19.754000000000001</v>
      </c>
      <c r="G1401">
        <v>6.8730000000000002</v>
      </c>
      <c r="H1401">
        <v>1.024</v>
      </c>
    </row>
    <row r="1402" spans="1:8">
      <c r="A1402">
        <v>691.00099999999998</v>
      </c>
      <c r="B1402">
        <v>723.10599999999999</v>
      </c>
      <c r="C1402">
        <v>79.435000000000002</v>
      </c>
      <c r="D1402">
        <v>20.013000000000002</v>
      </c>
      <c r="E1402">
        <v>110.288</v>
      </c>
      <c r="F1402">
        <v>19.753</v>
      </c>
      <c r="G1402">
        <v>6.9779999999999998</v>
      </c>
      <c r="H1402">
        <v>1.016</v>
      </c>
    </row>
    <row r="1403" spans="1:8">
      <c r="A1403">
        <v>691.50199999999995</v>
      </c>
      <c r="B1403">
        <v>723.65200000000004</v>
      </c>
      <c r="C1403">
        <v>79.438999999999993</v>
      </c>
      <c r="D1403">
        <v>20.012</v>
      </c>
      <c r="E1403">
        <v>110.28700000000001</v>
      </c>
      <c r="F1403">
        <v>19.753</v>
      </c>
      <c r="G1403">
        <v>6.9660000000000002</v>
      </c>
      <c r="H1403">
        <v>1.048</v>
      </c>
    </row>
    <row r="1404" spans="1:8">
      <c r="A1404">
        <v>692.00199999999995</v>
      </c>
      <c r="B1404">
        <v>724.202</v>
      </c>
      <c r="C1404">
        <v>79.435000000000002</v>
      </c>
      <c r="D1404">
        <v>20.012</v>
      </c>
      <c r="E1404">
        <v>110.283</v>
      </c>
      <c r="F1404">
        <v>19.75</v>
      </c>
      <c r="G1404">
        <v>7.266</v>
      </c>
      <c r="H1404">
        <v>1.097</v>
      </c>
    </row>
    <row r="1405" spans="1:8">
      <c r="A1405">
        <v>692.50099999999998</v>
      </c>
      <c r="B1405">
        <v>724.68</v>
      </c>
      <c r="C1405">
        <v>79.441000000000003</v>
      </c>
      <c r="D1405">
        <v>20.013000000000002</v>
      </c>
      <c r="E1405">
        <v>110.285</v>
      </c>
      <c r="F1405">
        <v>19.751000000000001</v>
      </c>
      <c r="G1405">
        <v>7.1420000000000003</v>
      </c>
      <c r="H1405">
        <v>1.0289999999999999</v>
      </c>
    </row>
    <row r="1406" spans="1:8">
      <c r="A1406">
        <v>693.00099999999998</v>
      </c>
      <c r="B1406">
        <v>725.20799999999997</v>
      </c>
      <c r="C1406">
        <v>79.436000000000007</v>
      </c>
      <c r="D1406">
        <v>20.012</v>
      </c>
      <c r="E1406">
        <v>110.282</v>
      </c>
      <c r="F1406">
        <v>19.75</v>
      </c>
      <c r="G1406">
        <v>7.2190000000000003</v>
      </c>
      <c r="H1406">
        <v>1.0049999999999999</v>
      </c>
    </row>
    <row r="1407" spans="1:8">
      <c r="A1407">
        <v>693.50199999999995</v>
      </c>
      <c r="B1407">
        <v>725.68</v>
      </c>
      <c r="C1407">
        <v>79.435000000000002</v>
      </c>
      <c r="D1407">
        <v>20.013000000000002</v>
      </c>
      <c r="E1407">
        <v>110.286</v>
      </c>
      <c r="F1407">
        <v>19.751999999999999</v>
      </c>
      <c r="G1407">
        <v>6.9980000000000002</v>
      </c>
      <c r="H1407">
        <v>1</v>
      </c>
    </row>
    <row r="1408" spans="1:8">
      <c r="A1408">
        <v>694.00199999999995</v>
      </c>
      <c r="B1408">
        <v>726.20799999999997</v>
      </c>
      <c r="C1408">
        <v>79.444999999999993</v>
      </c>
      <c r="D1408">
        <v>20.013000000000002</v>
      </c>
      <c r="E1408">
        <v>110.288</v>
      </c>
      <c r="F1408">
        <v>19.754000000000001</v>
      </c>
      <c r="G1408">
        <v>6.8520000000000003</v>
      </c>
      <c r="H1408">
        <v>1</v>
      </c>
    </row>
    <row r="1409" spans="1:8">
      <c r="A1409">
        <v>694.50199999999995</v>
      </c>
      <c r="B1409">
        <v>726.70799999999997</v>
      </c>
      <c r="C1409">
        <v>79.436000000000007</v>
      </c>
      <c r="D1409">
        <v>20.013000000000002</v>
      </c>
      <c r="E1409">
        <v>110.289</v>
      </c>
      <c r="F1409">
        <v>19.753</v>
      </c>
      <c r="G1409">
        <v>6.9779999999999998</v>
      </c>
      <c r="H1409">
        <v>1.028</v>
      </c>
    </row>
    <row r="1410" spans="1:8">
      <c r="A1410">
        <v>695.00199999999995</v>
      </c>
      <c r="B1410">
        <v>727.22400000000005</v>
      </c>
      <c r="C1410">
        <v>79.438000000000002</v>
      </c>
      <c r="D1410">
        <v>20.013999999999999</v>
      </c>
      <c r="E1410">
        <v>110.29</v>
      </c>
      <c r="F1410">
        <v>19.751999999999999</v>
      </c>
      <c r="G1410">
        <v>7.0730000000000004</v>
      </c>
      <c r="H1410">
        <v>1.016</v>
      </c>
    </row>
    <row r="1411" spans="1:8">
      <c r="A1411">
        <v>695.50199999999995</v>
      </c>
      <c r="B1411">
        <v>727.72199999999998</v>
      </c>
      <c r="C1411">
        <v>79.438999999999993</v>
      </c>
      <c r="D1411">
        <v>20.013999999999999</v>
      </c>
      <c r="E1411">
        <v>110.292</v>
      </c>
      <c r="F1411">
        <v>19.751000000000001</v>
      </c>
      <c r="G1411">
        <v>7.0979999999999999</v>
      </c>
      <c r="H1411">
        <v>1.0129999999999999</v>
      </c>
    </row>
    <row r="1412" spans="1:8">
      <c r="A1412">
        <v>696.00199999999995</v>
      </c>
      <c r="B1412">
        <v>728.26900000000001</v>
      </c>
      <c r="C1412">
        <v>79.438999999999993</v>
      </c>
      <c r="D1412">
        <v>20.013000000000002</v>
      </c>
      <c r="E1412">
        <v>110.29600000000001</v>
      </c>
      <c r="F1412">
        <v>19.751000000000001</v>
      </c>
      <c r="G1412">
        <v>7.1379999999999999</v>
      </c>
      <c r="H1412">
        <v>1.044</v>
      </c>
    </row>
    <row r="1413" spans="1:8">
      <c r="A1413">
        <v>696.50199999999995</v>
      </c>
      <c r="B1413">
        <v>728.77300000000002</v>
      </c>
      <c r="C1413">
        <v>79.442999999999998</v>
      </c>
      <c r="D1413">
        <v>20.013999999999999</v>
      </c>
      <c r="E1413">
        <v>110.29600000000001</v>
      </c>
      <c r="F1413">
        <v>19.748999999999999</v>
      </c>
      <c r="G1413">
        <v>7.3330000000000002</v>
      </c>
      <c r="H1413">
        <v>1.052</v>
      </c>
    </row>
    <row r="1414" spans="1:8">
      <c r="A1414">
        <v>697.00199999999995</v>
      </c>
      <c r="B1414">
        <v>729.26700000000005</v>
      </c>
      <c r="C1414">
        <v>79.438999999999993</v>
      </c>
      <c r="D1414">
        <v>20.013000000000002</v>
      </c>
      <c r="E1414">
        <v>110.297</v>
      </c>
      <c r="F1414">
        <v>19.75</v>
      </c>
      <c r="G1414">
        <v>7.2779999999999996</v>
      </c>
      <c r="H1414">
        <v>0.998</v>
      </c>
    </row>
    <row r="1415" spans="1:8">
      <c r="A1415">
        <v>697.50199999999995</v>
      </c>
      <c r="B1415">
        <v>729.774</v>
      </c>
      <c r="C1415">
        <v>79.435000000000002</v>
      </c>
      <c r="D1415">
        <v>20.013999999999999</v>
      </c>
      <c r="E1415">
        <v>110.292</v>
      </c>
      <c r="F1415">
        <v>19.751000000000001</v>
      </c>
      <c r="G1415">
        <v>7.1630000000000003</v>
      </c>
      <c r="H1415">
        <v>1.0009999999999999</v>
      </c>
    </row>
    <row r="1416" spans="1:8">
      <c r="A1416">
        <v>698.00199999999995</v>
      </c>
      <c r="B1416">
        <v>730.279</v>
      </c>
      <c r="C1416">
        <v>79.442999999999998</v>
      </c>
      <c r="D1416">
        <v>20.013999999999999</v>
      </c>
      <c r="E1416">
        <v>110.285</v>
      </c>
      <c r="F1416">
        <v>19.748999999999999</v>
      </c>
      <c r="G1416">
        <v>7.3170000000000002</v>
      </c>
      <c r="H1416">
        <v>1.0129999999999999</v>
      </c>
    </row>
    <row r="1417" spans="1:8">
      <c r="A1417">
        <v>698.50099999999998</v>
      </c>
      <c r="B1417">
        <v>730.77800000000002</v>
      </c>
      <c r="C1417">
        <v>79.438999999999993</v>
      </c>
      <c r="D1417">
        <v>20.013000000000002</v>
      </c>
      <c r="E1417">
        <v>110.279</v>
      </c>
      <c r="F1417">
        <v>19.751999999999999</v>
      </c>
      <c r="G1417">
        <v>7.0780000000000003</v>
      </c>
      <c r="H1417">
        <v>1.004</v>
      </c>
    </row>
    <row r="1418" spans="1:8">
      <c r="A1418">
        <v>699.00199999999995</v>
      </c>
      <c r="B1418">
        <v>731.29700000000003</v>
      </c>
      <c r="C1418">
        <v>79.44</v>
      </c>
      <c r="D1418">
        <v>20.012</v>
      </c>
      <c r="E1418">
        <v>110.271</v>
      </c>
      <c r="F1418">
        <v>19.748999999999999</v>
      </c>
      <c r="G1418">
        <v>7.2880000000000003</v>
      </c>
      <c r="H1418">
        <v>1.0169999999999999</v>
      </c>
    </row>
    <row r="1419" spans="1:8">
      <c r="A1419">
        <v>699.50199999999995</v>
      </c>
      <c r="B1419">
        <v>731.80399999999997</v>
      </c>
      <c r="C1419">
        <v>79.433000000000007</v>
      </c>
      <c r="D1419">
        <v>20.013000000000002</v>
      </c>
      <c r="E1419">
        <v>110.271</v>
      </c>
      <c r="F1419">
        <v>19.751999999999999</v>
      </c>
      <c r="G1419">
        <v>7.0620000000000003</v>
      </c>
      <c r="H1419">
        <v>1.026</v>
      </c>
    </row>
    <row r="1420" spans="1:8">
      <c r="A1420">
        <v>700.00199999999995</v>
      </c>
      <c r="B1420">
        <v>732.29600000000005</v>
      </c>
      <c r="C1420">
        <v>79.436999999999998</v>
      </c>
      <c r="D1420">
        <v>20.012</v>
      </c>
      <c r="E1420">
        <v>110.274</v>
      </c>
      <c r="F1420">
        <v>19.751000000000001</v>
      </c>
      <c r="G1420">
        <v>7.1130000000000004</v>
      </c>
      <c r="H1420">
        <v>1</v>
      </c>
    </row>
    <row r="1421" spans="1:8">
      <c r="A1421">
        <v>700.50199999999995</v>
      </c>
      <c r="B1421">
        <v>732.82399999999996</v>
      </c>
      <c r="C1421">
        <v>79.432000000000002</v>
      </c>
      <c r="D1421">
        <v>20.013000000000002</v>
      </c>
      <c r="E1421">
        <v>110.277</v>
      </c>
      <c r="F1421">
        <v>19.751999999999999</v>
      </c>
      <c r="G1421">
        <v>7.0129999999999999</v>
      </c>
      <c r="H1421">
        <v>1.02</v>
      </c>
    </row>
    <row r="1422" spans="1:8">
      <c r="A1422">
        <v>701.00099999999998</v>
      </c>
      <c r="B1422">
        <v>733.34100000000001</v>
      </c>
      <c r="C1422">
        <v>79.438999999999993</v>
      </c>
      <c r="D1422">
        <v>20.012</v>
      </c>
      <c r="E1422">
        <v>110.279</v>
      </c>
      <c r="F1422">
        <v>19.751000000000001</v>
      </c>
      <c r="G1422">
        <v>7.1</v>
      </c>
      <c r="H1422">
        <v>1.046</v>
      </c>
    </row>
    <row r="1423" spans="1:8">
      <c r="A1423">
        <v>701.50199999999995</v>
      </c>
      <c r="B1423">
        <v>733.84</v>
      </c>
      <c r="C1423">
        <v>79.433000000000007</v>
      </c>
      <c r="D1423">
        <v>20.010999999999999</v>
      </c>
      <c r="E1423">
        <v>110.283</v>
      </c>
      <c r="F1423">
        <v>19.75</v>
      </c>
      <c r="G1423">
        <v>7.1890000000000001</v>
      </c>
      <c r="H1423">
        <v>1.016</v>
      </c>
    </row>
    <row r="1424" spans="1:8">
      <c r="A1424">
        <v>702.00199999999995</v>
      </c>
      <c r="B1424">
        <v>734.33199999999999</v>
      </c>
      <c r="C1424">
        <v>79.433000000000007</v>
      </c>
      <c r="D1424">
        <v>20.013000000000002</v>
      </c>
      <c r="E1424">
        <v>110.28</v>
      </c>
      <c r="F1424">
        <v>19.75</v>
      </c>
      <c r="G1424">
        <v>7.2839999999999998</v>
      </c>
      <c r="H1424">
        <v>0.99099999999999999</v>
      </c>
    </row>
    <row r="1425" spans="1:8">
      <c r="A1425">
        <v>702.50099999999998</v>
      </c>
      <c r="B1425">
        <v>734.83900000000006</v>
      </c>
      <c r="C1425">
        <v>79.430999999999997</v>
      </c>
      <c r="D1425">
        <v>20.012</v>
      </c>
      <c r="E1425">
        <v>110.279</v>
      </c>
      <c r="F1425">
        <v>19.751000000000001</v>
      </c>
      <c r="G1425">
        <v>7.1639999999999997</v>
      </c>
      <c r="H1425">
        <v>1</v>
      </c>
    </row>
    <row r="1426" spans="1:8">
      <c r="A1426">
        <v>703.00099999999998</v>
      </c>
      <c r="B1426">
        <v>735.34199999999998</v>
      </c>
      <c r="C1426">
        <v>79.438999999999993</v>
      </c>
      <c r="D1426">
        <v>20.012</v>
      </c>
      <c r="E1426">
        <v>110.28</v>
      </c>
      <c r="F1426">
        <v>19.75</v>
      </c>
      <c r="G1426">
        <v>7.226</v>
      </c>
      <c r="H1426">
        <v>1.0089999999999999</v>
      </c>
    </row>
    <row r="1427" spans="1:8">
      <c r="A1427">
        <v>703.50199999999995</v>
      </c>
      <c r="B1427">
        <v>735.84400000000005</v>
      </c>
      <c r="C1427">
        <v>79.436000000000007</v>
      </c>
      <c r="D1427">
        <v>20.012</v>
      </c>
      <c r="E1427">
        <v>110.283</v>
      </c>
      <c r="F1427">
        <v>19.751000000000001</v>
      </c>
      <c r="G1427">
        <v>7.14</v>
      </c>
      <c r="H1427">
        <v>1.0049999999999999</v>
      </c>
    </row>
    <row r="1428" spans="1:8">
      <c r="A1428">
        <v>704.00099999999998</v>
      </c>
      <c r="B1428">
        <v>736.36</v>
      </c>
      <c r="C1428">
        <v>79.438999999999993</v>
      </c>
      <c r="D1428">
        <v>20.012</v>
      </c>
      <c r="E1428">
        <v>110.285</v>
      </c>
      <c r="F1428">
        <v>19.751000000000001</v>
      </c>
      <c r="G1428">
        <v>7.1440000000000001</v>
      </c>
      <c r="H1428">
        <v>1.018</v>
      </c>
    </row>
    <row r="1429" spans="1:8">
      <c r="A1429">
        <v>704.50099999999998</v>
      </c>
      <c r="B1429">
        <v>736.85199999999998</v>
      </c>
      <c r="C1429">
        <v>79.433999999999997</v>
      </c>
      <c r="D1429">
        <v>20.012</v>
      </c>
      <c r="E1429">
        <v>110.29</v>
      </c>
      <c r="F1429">
        <v>19.75</v>
      </c>
      <c r="G1429">
        <v>7.2530000000000001</v>
      </c>
      <c r="H1429">
        <v>1.008</v>
      </c>
    </row>
    <row r="1430" spans="1:8">
      <c r="A1430">
        <v>705.00199999999995</v>
      </c>
      <c r="B1430">
        <v>737.34500000000003</v>
      </c>
      <c r="C1430">
        <v>79.436000000000007</v>
      </c>
      <c r="D1430">
        <v>20.013000000000002</v>
      </c>
      <c r="E1430">
        <v>110.291</v>
      </c>
      <c r="F1430">
        <v>19.751000000000001</v>
      </c>
      <c r="G1430">
        <v>7.1420000000000003</v>
      </c>
      <c r="H1430">
        <v>0.98499999999999999</v>
      </c>
    </row>
    <row r="1431" spans="1:8">
      <c r="A1431">
        <v>705.50099999999998</v>
      </c>
      <c r="B1431">
        <v>737.86800000000005</v>
      </c>
      <c r="C1431">
        <v>79.435000000000002</v>
      </c>
      <c r="D1431">
        <v>20.013000000000002</v>
      </c>
      <c r="E1431">
        <v>110.291</v>
      </c>
      <c r="F1431">
        <v>19.751000000000001</v>
      </c>
      <c r="G1431">
        <v>7.1210000000000004</v>
      </c>
      <c r="H1431">
        <v>1.016</v>
      </c>
    </row>
    <row r="1432" spans="1:8">
      <c r="A1432">
        <v>706.00099999999998</v>
      </c>
      <c r="B1432">
        <v>738.375</v>
      </c>
      <c r="C1432">
        <v>79.433999999999997</v>
      </c>
      <c r="D1432">
        <v>20.012</v>
      </c>
      <c r="E1432">
        <v>110.289</v>
      </c>
      <c r="F1432">
        <v>19.751000000000001</v>
      </c>
      <c r="G1432">
        <v>7.1230000000000002</v>
      </c>
      <c r="H1432">
        <v>1.0289999999999999</v>
      </c>
    </row>
    <row r="1433" spans="1:8">
      <c r="A1433">
        <v>706.50199999999995</v>
      </c>
      <c r="B1433">
        <v>738.88</v>
      </c>
      <c r="C1433">
        <v>79.429000000000002</v>
      </c>
      <c r="D1433">
        <v>20.013999999999999</v>
      </c>
      <c r="E1433">
        <v>110.286</v>
      </c>
      <c r="F1433">
        <v>19.751999999999999</v>
      </c>
      <c r="G1433">
        <v>7.0810000000000004</v>
      </c>
      <c r="H1433">
        <v>1.0129999999999999</v>
      </c>
    </row>
    <row r="1434" spans="1:8">
      <c r="A1434">
        <v>707.00099999999998</v>
      </c>
      <c r="B1434">
        <v>739.38199999999995</v>
      </c>
      <c r="C1434">
        <v>79.430000000000007</v>
      </c>
      <c r="D1434">
        <v>20.013000000000002</v>
      </c>
      <c r="E1434">
        <v>110.27500000000001</v>
      </c>
      <c r="F1434">
        <v>19.751999999999999</v>
      </c>
      <c r="G1434">
        <v>7.008</v>
      </c>
      <c r="H1434">
        <v>1.008</v>
      </c>
    </row>
    <row r="1435" spans="1:8">
      <c r="A1435">
        <v>707.50099999999998</v>
      </c>
      <c r="B1435">
        <v>739.87800000000004</v>
      </c>
      <c r="C1435">
        <v>79.429000000000002</v>
      </c>
      <c r="D1435">
        <v>20.013999999999999</v>
      </c>
      <c r="E1435">
        <v>110.273</v>
      </c>
      <c r="F1435">
        <v>19.751999999999999</v>
      </c>
      <c r="G1435">
        <v>7.0460000000000003</v>
      </c>
      <c r="H1435">
        <v>0.997</v>
      </c>
    </row>
    <row r="1436" spans="1:8">
      <c r="A1436">
        <v>708.00199999999995</v>
      </c>
      <c r="B1436">
        <v>740.42200000000003</v>
      </c>
      <c r="C1436">
        <v>79.432000000000002</v>
      </c>
      <c r="D1436">
        <v>20.013999999999999</v>
      </c>
      <c r="E1436">
        <v>110.276</v>
      </c>
      <c r="F1436">
        <v>19.751000000000001</v>
      </c>
      <c r="G1436">
        <v>7.125</v>
      </c>
      <c r="H1436">
        <v>1.04</v>
      </c>
    </row>
    <row r="1437" spans="1:8">
      <c r="A1437">
        <v>708.50099999999998</v>
      </c>
      <c r="B1437">
        <v>740.92</v>
      </c>
      <c r="C1437">
        <v>79.433999999999997</v>
      </c>
      <c r="D1437">
        <v>20.013999999999999</v>
      </c>
      <c r="E1437">
        <v>110.276</v>
      </c>
      <c r="F1437">
        <v>19.751999999999999</v>
      </c>
      <c r="G1437">
        <v>7.0060000000000002</v>
      </c>
      <c r="H1437">
        <v>1.042</v>
      </c>
    </row>
    <row r="1438" spans="1:8">
      <c r="A1438">
        <v>709.00199999999995</v>
      </c>
      <c r="B1438">
        <v>741.42200000000003</v>
      </c>
      <c r="C1438">
        <v>79.433000000000007</v>
      </c>
      <c r="D1438">
        <v>20.015000000000001</v>
      </c>
      <c r="E1438">
        <v>110.28100000000001</v>
      </c>
      <c r="F1438">
        <v>19.751000000000001</v>
      </c>
      <c r="G1438">
        <v>7.1189999999999998</v>
      </c>
      <c r="H1438">
        <v>1</v>
      </c>
    </row>
    <row r="1439" spans="1:8">
      <c r="A1439">
        <v>709.50199999999995</v>
      </c>
      <c r="B1439">
        <v>741.93899999999996</v>
      </c>
      <c r="C1439">
        <v>79.429000000000002</v>
      </c>
      <c r="D1439">
        <v>20.013999999999999</v>
      </c>
      <c r="E1439">
        <v>110.282</v>
      </c>
      <c r="F1439">
        <v>19.753</v>
      </c>
      <c r="G1439">
        <v>6.9169999999999998</v>
      </c>
      <c r="H1439">
        <v>1.02</v>
      </c>
    </row>
    <row r="1440" spans="1:8">
      <c r="A1440">
        <v>710.00099999999998</v>
      </c>
      <c r="B1440">
        <v>742.43299999999999</v>
      </c>
      <c r="C1440">
        <v>79.427999999999997</v>
      </c>
      <c r="D1440">
        <v>20.013999999999999</v>
      </c>
      <c r="E1440">
        <v>110.282</v>
      </c>
      <c r="F1440">
        <v>19.753</v>
      </c>
      <c r="G1440">
        <v>6.9130000000000003</v>
      </c>
      <c r="H1440">
        <v>1.0109999999999999</v>
      </c>
    </row>
    <row r="1441" spans="1:8">
      <c r="A1441">
        <v>710.50099999999998</v>
      </c>
      <c r="B1441">
        <v>742.93</v>
      </c>
      <c r="C1441">
        <v>79.429000000000002</v>
      </c>
      <c r="D1441">
        <v>20.015000000000001</v>
      </c>
      <c r="E1441">
        <v>110.28100000000001</v>
      </c>
      <c r="F1441">
        <v>0</v>
      </c>
      <c r="G1441">
        <v>0</v>
      </c>
      <c r="H1441">
        <v>0.99</v>
      </c>
    </row>
    <row r="1442" spans="1:8">
      <c r="A1442">
        <v>711.00199999999995</v>
      </c>
      <c r="B1442">
        <v>743.42200000000003</v>
      </c>
      <c r="C1442">
        <v>79.430999999999997</v>
      </c>
      <c r="D1442">
        <v>20.015000000000001</v>
      </c>
      <c r="E1442">
        <v>110.28</v>
      </c>
      <c r="F1442">
        <v>0</v>
      </c>
      <c r="G1442">
        <v>0</v>
      </c>
      <c r="H1442">
        <v>0.99</v>
      </c>
    </row>
    <row r="1443" spans="1:8">
      <c r="A1443">
        <v>711.50099999999998</v>
      </c>
      <c r="B1443">
        <v>743.92399999999998</v>
      </c>
      <c r="C1443">
        <v>79.429000000000002</v>
      </c>
      <c r="D1443">
        <v>20.015000000000001</v>
      </c>
      <c r="E1443">
        <v>110.276</v>
      </c>
      <c r="F1443">
        <v>0</v>
      </c>
      <c r="G1443">
        <v>0</v>
      </c>
      <c r="H1443">
        <v>0.99399999999999999</v>
      </c>
    </row>
    <row r="1444" spans="1:8">
      <c r="A1444">
        <v>712.00199999999995</v>
      </c>
      <c r="B1444">
        <v>744.45</v>
      </c>
      <c r="C1444">
        <v>79.438999999999993</v>
      </c>
      <c r="D1444">
        <v>20.013999999999999</v>
      </c>
      <c r="E1444">
        <v>110.28</v>
      </c>
      <c r="F1444">
        <v>0</v>
      </c>
      <c r="G1444">
        <v>0</v>
      </c>
      <c r="H1444">
        <v>1.0269999999999999</v>
      </c>
    </row>
    <row r="1445" spans="1:8">
      <c r="A1445">
        <v>712.50199999999995</v>
      </c>
      <c r="B1445">
        <v>744.98299999999995</v>
      </c>
      <c r="C1445">
        <v>79.438999999999993</v>
      </c>
      <c r="D1445">
        <v>20.015000000000001</v>
      </c>
      <c r="E1445">
        <v>110.279</v>
      </c>
      <c r="F1445">
        <v>0</v>
      </c>
      <c r="G1445">
        <v>0</v>
      </c>
      <c r="H1445">
        <v>1.06</v>
      </c>
    </row>
    <row r="1446" spans="1:8">
      <c r="A1446">
        <v>713.00099999999998</v>
      </c>
      <c r="B1446">
        <v>745.45899999999995</v>
      </c>
      <c r="C1446">
        <v>79.430000000000007</v>
      </c>
      <c r="D1446">
        <v>20.015000000000001</v>
      </c>
      <c r="E1446">
        <v>110.27500000000001</v>
      </c>
      <c r="F1446">
        <v>0</v>
      </c>
      <c r="G1446">
        <v>0</v>
      </c>
      <c r="H1446">
        <v>1.01</v>
      </c>
    </row>
    <row r="1447" spans="1:8">
      <c r="A1447">
        <v>713.50099999999998</v>
      </c>
      <c r="B1447">
        <v>745.97299999999996</v>
      </c>
      <c r="C1447">
        <v>79.427999999999997</v>
      </c>
      <c r="D1447">
        <v>20.013999999999999</v>
      </c>
      <c r="E1447">
        <v>110.273</v>
      </c>
      <c r="F1447">
        <v>0</v>
      </c>
      <c r="G1447">
        <v>0</v>
      </c>
      <c r="H1447">
        <v>0.98899999999999999</v>
      </c>
    </row>
    <row r="1448" spans="1:8">
      <c r="A1448">
        <v>714.00199999999995</v>
      </c>
      <c r="B1448">
        <v>746.46900000000005</v>
      </c>
      <c r="C1448">
        <v>79.435000000000002</v>
      </c>
      <c r="D1448">
        <v>20.015000000000001</v>
      </c>
      <c r="E1448">
        <v>110.26900000000001</v>
      </c>
      <c r="F1448">
        <v>0</v>
      </c>
      <c r="G1448">
        <v>0</v>
      </c>
      <c r="H1448">
        <v>1.01</v>
      </c>
    </row>
    <row r="1449" spans="1:8">
      <c r="A1449">
        <v>714.50199999999995</v>
      </c>
      <c r="B1449">
        <v>747.01199999999994</v>
      </c>
      <c r="C1449">
        <v>79.430000000000007</v>
      </c>
      <c r="D1449">
        <v>20.013000000000002</v>
      </c>
      <c r="E1449">
        <v>110.264</v>
      </c>
      <c r="F1449">
        <v>0</v>
      </c>
      <c r="G1449">
        <v>0</v>
      </c>
      <c r="H1449">
        <v>1.038</v>
      </c>
    </row>
    <row r="1450" spans="1:8">
      <c r="A1450">
        <v>715.00199999999995</v>
      </c>
      <c r="B1450">
        <v>747.47199999999998</v>
      </c>
      <c r="C1450">
        <v>79.430000000000007</v>
      </c>
      <c r="D1450">
        <v>20.013000000000002</v>
      </c>
      <c r="E1450">
        <v>110.26300000000001</v>
      </c>
      <c r="F1450">
        <v>0</v>
      </c>
      <c r="G1450">
        <v>0</v>
      </c>
      <c r="H1450">
        <v>1.0029999999999999</v>
      </c>
    </row>
    <row r="1451" spans="1:8">
      <c r="A1451">
        <v>715.50199999999995</v>
      </c>
      <c r="B1451">
        <v>748.01099999999997</v>
      </c>
      <c r="C1451">
        <v>79.430000000000007</v>
      </c>
      <c r="D1451">
        <v>20.013999999999999</v>
      </c>
      <c r="E1451">
        <v>110.262</v>
      </c>
      <c r="F1451">
        <v>0</v>
      </c>
      <c r="G1451">
        <v>0</v>
      </c>
      <c r="H1451">
        <v>1</v>
      </c>
    </row>
    <row r="1452" spans="1:8">
      <c r="A1452">
        <v>716.00199999999995</v>
      </c>
      <c r="B1452">
        <v>748.46900000000005</v>
      </c>
      <c r="C1452">
        <v>79.423000000000002</v>
      </c>
      <c r="D1452">
        <v>20.013999999999999</v>
      </c>
      <c r="E1452">
        <v>110.262</v>
      </c>
      <c r="F1452">
        <v>0</v>
      </c>
      <c r="G1452">
        <v>0</v>
      </c>
      <c r="H1452">
        <v>0.997</v>
      </c>
    </row>
    <row r="1453" spans="1:8">
      <c r="A1453">
        <v>716.50199999999995</v>
      </c>
      <c r="B1453">
        <v>749.01900000000001</v>
      </c>
      <c r="C1453">
        <v>79.438999999999993</v>
      </c>
      <c r="D1453">
        <v>20.013000000000002</v>
      </c>
      <c r="E1453">
        <v>110.267</v>
      </c>
      <c r="F1453">
        <v>0</v>
      </c>
      <c r="G1453">
        <v>0</v>
      </c>
      <c r="H1453">
        <v>1.008</v>
      </c>
    </row>
    <row r="1454" spans="1:8">
      <c r="A1454">
        <v>717.00199999999995</v>
      </c>
      <c r="B1454">
        <v>749.53399999999999</v>
      </c>
      <c r="C1454">
        <v>79.424999999999997</v>
      </c>
      <c r="D1454">
        <v>20.013999999999999</v>
      </c>
      <c r="E1454">
        <v>110.26900000000001</v>
      </c>
      <c r="F1454">
        <v>0</v>
      </c>
      <c r="G1454">
        <v>0</v>
      </c>
      <c r="H1454">
        <v>1.0660000000000001</v>
      </c>
    </row>
    <row r="1455" spans="1:8">
      <c r="A1455">
        <v>717.50199999999995</v>
      </c>
      <c r="B1455">
        <v>750.02099999999996</v>
      </c>
      <c r="C1455">
        <v>79.427000000000007</v>
      </c>
      <c r="D1455">
        <v>20.013000000000002</v>
      </c>
      <c r="E1455">
        <v>110.273</v>
      </c>
      <c r="F1455">
        <v>0</v>
      </c>
      <c r="G1455">
        <v>0</v>
      </c>
      <c r="H1455">
        <v>1.002</v>
      </c>
    </row>
    <row r="1456" spans="1:8">
      <c r="A1456">
        <v>718.00199999999995</v>
      </c>
      <c r="B1456">
        <v>750.55700000000002</v>
      </c>
      <c r="C1456">
        <v>79.429000000000002</v>
      </c>
      <c r="D1456">
        <v>20.012</v>
      </c>
      <c r="E1456">
        <v>110.271</v>
      </c>
      <c r="F1456">
        <v>0</v>
      </c>
      <c r="G1456">
        <v>0</v>
      </c>
      <c r="H1456">
        <v>1.0229999999999999</v>
      </c>
    </row>
    <row r="1457" spans="1:8">
      <c r="A1457">
        <v>718.50199999999995</v>
      </c>
      <c r="B1457">
        <v>751.09199999999998</v>
      </c>
      <c r="C1457">
        <v>79.426000000000002</v>
      </c>
      <c r="D1457">
        <v>20.010000000000002</v>
      </c>
      <c r="E1457">
        <v>110.271</v>
      </c>
      <c r="F1457">
        <v>0</v>
      </c>
      <c r="G1457">
        <v>0</v>
      </c>
      <c r="H1457">
        <v>1.0720000000000001</v>
      </c>
    </row>
    <row r="1458" spans="1:8">
      <c r="A1458">
        <v>719.00099999999998</v>
      </c>
      <c r="B1458">
        <v>751.56399999999996</v>
      </c>
      <c r="C1458">
        <v>79.42</v>
      </c>
      <c r="D1458">
        <v>20.010999999999999</v>
      </c>
      <c r="E1458">
        <v>110.273</v>
      </c>
      <c r="F1458">
        <v>0</v>
      </c>
      <c r="G1458">
        <v>0</v>
      </c>
      <c r="H1458">
        <v>1.0069999999999999</v>
      </c>
    </row>
    <row r="1459" spans="1:8">
      <c r="A1459">
        <v>719.50099999999998</v>
      </c>
      <c r="B1459">
        <v>752.08199999999999</v>
      </c>
      <c r="C1459">
        <v>79.418999999999997</v>
      </c>
      <c r="D1459">
        <v>20.009</v>
      </c>
      <c r="E1459">
        <v>110.27500000000001</v>
      </c>
      <c r="F1459">
        <v>0</v>
      </c>
      <c r="G1459">
        <v>0</v>
      </c>
      <c r="H1459">
        <v>0.98899999999999999</v>
      </c>
    </row>
    <row r="1460" spans="1:8">
      <c r="A1460">
        <v>720.00199999999995</v>
      </c>
      <c r="B1460">
        <v>752.61</v>
      </c>
      <c r="C1460">
        <v>79.412000000000006</v>
      </c>
      <c r="D1460">
        <v>20.009</v>
      </c>
      <c r="E1460">
        <v>110.271</v>
      </c>
      <c r="F1460">
        <v>0</v>
      </c>
      <c r="G1460">
        <v>0</v>
      </c>
      <c r="H1460">
        <v>1.0449999999999999</v>
      </c>
    </row>
    <row r="1461" spans="1:8">
      <c r="A1461">
        <v>720.50199999999995</v>
      </c>
      <c r="B1461">
        <v>753.10400000000004</v>
      </c>
      <c r="C1461">
        <v>79.42</v>
      </c>
      <c r="D1461">
        <v>20.009</v>
      </c>
      <c r="E1461">
        <v>110.273</v>
      </c>
      <c r="F1461">
        <v>0</v>
      </c>
      <c r="G1461">
        <v>0</v>
      </c>
      <c r="H1461">
        <v>1.0209999999999999</v>
      </c>
    </row>
    <row r="1462" spans="1:8">
      <c r="A1462">
        <v>721.00199999999995</v>
      </c>
      <c r="B1462">
        <v>753.577</v>
      </c>
      <c r="C1462">
        <v>79.430000000000007</v>
      </c>
      <c r="D1462">
        <v>20.010000000000002</v>
      </c>
      <c r="E1462">
        <v>110.271</v>
      </c>
      <c r="F1462">
        <v>0</v>
      </c>
      <c r="G1462">
        <v>0</v>
      </c>
      <c r="H1462">
        <v>0.96699999999999997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284C1-6A7E-4D13-8407-DE84C108AC66}">
  <dimension ref="A1:H1468"/>
  <sheetViews>
    <sheetView workbookViewId="0"/>
  </sheetViews>
  <sheetFormatPr defaultColWidth="8.85546875" defaultRowHeight="15"/>
  <sheetData>
    <row r="1" spans="1:4">
      <c r="A1" t="s">
        <v>0</v>
      </c>
      <c r="B1" t="s">
        <v>39</v>
      </c>
    </row>
    <row r="2" spans="1:4">
      <c r="A2" t="s">
        <v>2</v>
      </c>
      <c r="B2" s="1">
        <v>44088</v>
      </c>
    </row>
    <row r="3" spans="1:4">
      <c r="A3" t="s">
        <v>3</v>
      </c>
      <c r="B3" t="s">
        <v>37</v>
      </c>
    </row>
    <row r="4" spans="1:4">
      <c r="A4" t="s">
        <v>5</v>
      </c>
      <c r="B4">
        <v>200914</v>
      </c>
    </row>
    <row r="5" spans="1:4">
      <c r="A5" t="s">
        <v>6</v>
      </c>
      <c r="B5" t="s">
        <v>40</v>
      </c>
    </row>
    <row r="6" spans="1:4">
      <c r="A6" t="s">
        <v>8</v>
      </c>
      <c r="B6">
        <v>3.96</v>
      </c>
    </row>
    <row r="7" spans="1:4">
      <c r="A7" t="s">
        <v>9</v>
      </c>
      <c r="B7">
        <v>179.18</v>
      </c>
    </row>
    <row r="8" spans="1:4">
      <c r="A8" t="s">
        <v>10</v>
      </c>
      <c r="B8">
        <v>0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75.343000000000004</v>
      </c>
      <c r="C20">
        <v>79.034000000000006</v>
      </c>
      <c r="D20">
        <v>20.006</v>
      </c>
      <c r="E20">
        <v>109.532</v>
      </c>
      <c r="F20">
        <v>19.835999999999999</v>
      </c>
      <c r="G20">
        <v>2.0569999999999999</v>
      </c>
      <c r="H20">
        <v>-1.0999999999999999E-2</v>
      </c>
    </row>
    <row r="21" spans="1:8">
      <c r="A21">
        <v>0.5</v>
      </c>
      <c r="B21">
        <v>75.37</v>
      </c>
      <c r="C21">
        <v>79.034999999999997</v>
      </c>
      <c r="D21">
        <v>20.007000000000001</v>
      </c>
      <c r="E21">
        <v>109.539</v>
      </c>
      <c r="F21">
        <v>19.817</v>
      </c>
      <c r="G21">
        <v>3.5649999999999999</v>
      </c>
      <c r="H21">
        <v>1.7999999999999999E-2</v>
      </c>
    </row>
    <row r="22" spans="1:8">
      <c r="A22">
        <v>1</v>
      </c>
      <c r="B22">
        <v>75.358000000000004</v>
      </c>
      <c r="C22">
        <v>79.037000000000006</v>
      </c>
      <c r="D22">
        <v>20.007000000000001</v>
      </c>
      <c r="E22">
        <v>109.55</v>
      </c>
      <c r="F22">
        <v>19.798999999999999</v>
      </c>
      <c r="G22">
        <v>5.0199999999999996</v>
      </c>
      <c r="H22">
        <v>1.4999999999999999E-2</v>
      </c>
    </row>
    <row r="23" spans="1:8">
      <c r="A23">
        <v>1.5</v>
      </c>
      <c r="B23">
        <v>75.356999999999999</v>
      </c>
      <c r="C23">
        <v>79.034000000000006</v>
      </c>
      <c r="D23">
        <v>20.006</v>
      </c>
      <c r="E23">
        <v>109.61199999999999</v>
      </c>
      <c r="F23">
        <v>19.79</v>
      </c>
      <c r="G23">
        <v>5.7240000000000002</v>
      </c>
      <c r="H23">
        <v>-1.4E-2</v>
      </c>
    </row>
    <row r="24" spans="1:8">
      <c r="A24">
        <v>2</v>
      </c>
      <c r="B24">
        <v>75.366</v>
      </c>
      <c r="C24">
        <v>79.037000000000006</v>
      </c>
      <c r="D24">
        <v>20.007000000000001</v>
      </c>
      <c r="E24">
        <v>109.723</v>
      </c>
      <c r="F24">
        <v>19.78</v>
      </c>
      <c r="G24">
        <v>6.5549999999999997</v>
      </c>
      <c r="H24">
        <v>8.0000000000000002E-3</v>
      </c>
    </row>
    <row r="25" spans="1:8">
      <c r="A25">
        <v>2.5</v>
      </c>
      <c r="B25">
        <v>75.432000000000002</v>
      </c>
      <c r="C25">
        <v>79.028999999999996</v>
      </c>
      <c r="D25">
        <v>20.009</v>
      </c>
      <c r="E25">
        <v>109.85</v>
      </c>
      <c r="F25">
        <v>19.774000000000001</v>
      </c>
      <c r="G25">
        <v>7.0229999999999997</v>
      </c>
      <c r="H25">
        <v>7.4999999999999997E-2</v>
      </c>
    </row>
    <row r="26" spans="1:8">
      <c r="A26">
        <v>3</v>
      </c>
      <c r="B26">
        <v>75.400999999999996</v>
      </c>
      <c r="C26">
        <v>79.028999999999996</v>
      </c>
      <c r="D26">
        <v>20.007000000000001</v>
      </c>
      <c r="E26">
        <v>109.973</v>
      </c>
      <c r="F26">
        <v>19.768000000000001</v>
      </c>
      <c r="G26">
        <v>7.5170000000000003</v>
      </c>
      <c r="H26">
        <v>3.5000000000000003E-2</v>
      </c>
    </row>
    <row r="27" spans="1:8">
      <c r="A27">
        <v>3.5</v>
      </c>
      <c r="B27">
        <v>75.376000000000005</v>
      </c>
      <c r="C27">
        <v>79.033000000000001</v>
      </c>
      <c r="D27">
        <v>20.007000000000001</v>
      </c>
      <c r="E27">
        <v>110.095</v>
      </c>
      <c r="F27">
        <v>19.763999999999999</v>
      </c>
      <c r="G27">
        <v>7.8330000000000002</v>
      </c>
      <c r="H27">
        <v>-5.6000000000000001E-2</v>
      </c>
    </row>
    <row r="28" spans="1:8">
      <c r="A28">
        <v>4</v>
      </c>
      <c r="B28">
        <v>75.424999999999997</v>
      </c>
      <c r="C28">
        <v>79.036000000000001</v>
      </c>
      <c r="D28">
        <v>20.009</v>
      </c>
      <c r="E28">
        <v>110.181</v>
      </c>
      <c r="F28">
        <v>19.760000000000002</v>
      </c>
      <c r="G28">
        <v>8.2070000000000007</v>
      </c>
      <c r="H28">
        <v>2.4E-2</v>
      </c>
    </row>
    <row r="29" spans="1:8">
      <c r="A29">
        <v>4.5</v>
      </c>
      <c r="B29">
        <v>75.504999999999995</v>
      </c>
      <c r="C29">
        <v>79.025000000000006</v>
      </c>
      <c r="D29">
        <v>20.007999999999999</v>
      </c>
      <c r="E29">
        <v>110.21599999999999</v>
      </c>
      <c r="F29">
        <v>19.756</v>
      </c>
      <c r="G29">
        <v>8.4879999999999995</v>
      </c>
      <c r="H29">
        <v>0.129</v>
      </c>
    </row>
    <row r="30" spans="1:8">
      <c r="A30">
        <v>5</v>
      </c>
      <c r="B30">
        <v>75.546000000000006</v>
      </c>
      <c r="C30">
        <v>79.022000000000006</v>
      </c>
      <c r="D30">
        <v>20.007999999999999</v>
      </c>
      <c r="E30">
        <v>110.244</v>
      </c>
      <c r="F30">
        <v>19.751999999999999</v>
      </c>
      <c r="G30">
        <v>8.8190000000000008</v>
      </c>
      <c r="H30">
        <v>0.121</v>
      </c>
    </row>
    <row r="31" spans="1:8">
      <c r="A31">
        <v>5.5</v>
      </c>
      <c r="B31">
        <v>75.593000000000004</v>
      </c>
      <c r="C31">
        <v>79.03</v>
      </c>
      <c r="D31">
        <v>20.007999999999999</v>
      </c>
      <c r="E31">
        <v>110.273</v>
      </c>
      <c r="F31">
        <v>19.751999999999999</v>
      </c>
      <c r="G31">
        <v>8.7940000000000005</v>
      </c>
      <c r="H31">
        <v>8.7999999999999995E-2</v>
      </c>
    </row>
    <row r="32" spans="1:8">
      <c r="A32">
        <v>6</v>
      </c>
      <c r="B32">
        <v>75.637</v>
      </c>
      <c r="C32">
        <v>79.021000000000001</v>
      </c>
      <c r="D32">
        <v>20.007999999999999</v>
      </c>
      <c r="E32">
        <v>110.3</v>
      </c>
      <c r="F32">
        <v>19.748999999999999</v>
      </c>
      <c r="G32">
        <v>9.0500000000000007</v>
      </c>
      <c r="H32">
        <v>9.0999999999999998E-2</v>
      </c>
    </row>
    <row r="33" spans="1:8">
      <c r="A33">
        <v>6.5</v>
      </c>
      <c r="B33">
        <v>75.727000000000004</v>
      </c>
      <c r="C33">
        <v>79.024000000000001</v>
      </c>
      <c r="D33">
        <v>20.009</v>
      </c>
      <c r="E33">
        <v>110.316</v>
      </c>
      <c r="F33">
        <v>19.747</v>
      </c>
      <c r="G33">
        <v>9.1920000000000002</v>
      </c>
      <c r="H33">
        <v>0.13400000000000001</v>
      </c>
    </row>
    <row r="34" spans="1:8">
      <c r="A34">
        <v>7</v>
      </c>
      <c r="B34">
        <v>75.759</v>
      </c>
      <c r="C34">
        <v>79.021000000000001</v>
      </c>
      <c r="D34">
        <v>20.007999999999999</v>
      </c>
      <c r="E34">
        <v>110.33199999999999</v>
      </c>
      <c r="F34">
        <v>19.745999999999999</v>
      </c>
      <c r="G34">
        <v>9.3279999999999994</v>
      </c>
      <c r="H34">
        <v>0.122</v>
      </c>
    </row>
    <row r="35" spans="1:8">
      <c r="A35">
        <v>7.5</v>
      </c>
      <c r="B35">
        <v>75.843999999999994</v>
      </c>
      <c r="C35">
        <v>79.024000000000001</v>
      </c>
      <c r="D35">
        <v>20.009</v>
      </c>
      <c r="E35">
        <v>110.34099999999999</v>
      </c>
      <c r="F35">
        <v>19.747</v>
      </c>
      <c r="G35">
        <v>9.234</v>
      </c>
      <c r="H35">
        <v>0.11700000000000001</v>
      </c>
    </row>
    <row r="36" spans="1:8">
      <c r="A36">
        <v>8.0009999999999994</v>
      </c>
      <c r="B36">
        <v>75.92</v>
      </c>
      <c r="C36">
        <v>79.025999999999996</v>
      </c>
      <c r="D36">
        <v>20.009</v>
      </c>
      <c r="E36">
        <v>110.35299999999999</v>
      </c>
      <c r="F36">
        <v>19.747</v>
      </c>
      <c r="G36">
        <v>9.2379999999999995</v>
      </c>
      <c r="H36">
        <v>0.161</v>
      </c>
    </row>
    <row r="37" spans="1:8">
      <c r="A37">
        <v>8.5</v>
      </c>
      <c r="B37">
        <v>75.988</v>
      </c>
      <c r="C37">
        <v>79.028000000000006</v>
      </c>
      <c r="D37">
        <v>20.009</v>
      </c>
      <c r="E37">
        <v>110.36199999999999</v>
      </c>
      <c r="F37">
        <v>19.745999999999999</v>
      </c>
      <c r="G37">
        <v>9.2799999999999994</v>
      </c>
      <c r="H37">
        <v>0.14399999999999999</v>
      </c>
    </row>
    <row r="38" spans="1:8">
      <c r="A38">
        <v>9</v>
      </c>
      <c r="B38">
        <v>76.072999999999993</v>
      </c>
      <c r="C38">
        <v>79.022999999999996</v>
      </c>
      <c r="D38">
        <v>20.007999999999999</v>
      </c>
      <c r="E38">
        <v>110.369</v>
      </c>
      <c r="F38">
        <v>19.742999999999999</v>
      </c>
      <c r="G38">
        <v>9.5730000000000004</v>
      </c>
      <c r="H38">
        <v>0.153</v>
      </c>
    </row>
    <row r="39" spans="1:8">
      <c r="A39">
        <v>9.5009999999999994</v>
      </c>
      <c r="B39">
        <v>76.144999999999996</v>
      </c>
      <c r="C39">
        <v>79.019000000000005</v>
      </c>
      <c r="D39">
        <v>20.007999999999999</v>
      </c>
      <c r="E39">
        <v>110.371</v>
      </c>
      <c r="F39">
        <v>19.744</v>
      </c>
      <c r="G39">
        <v>9.4420000000000002</v>
      </c>
      <c r="H39">
        <v>0.157</v>
      </c>
    </row>
    <row r="40" spans="1:8">
      <c r="A40">
        <v>10.000999999999999</v>
      </c>
      <c r="B40">
        <v>76.239999999999995</v>
      </c>
      <c r="C40">
        <v>79.024000000000001</v>
      </c>
      <c r="D40">
        <v>20.009</v>
      </c>
      <c r="E40">
        <v>110.38</v>
      </c>
      <c r="F40">
        <v>19.744</v>
      </c>
      <c r="G40">
        <v>9.4629999999999992</v>
      </c>
      <c r="H40">
        <v>0.16700000000000001</v>
      </c>
    </row>
    <row r="41" spans="1:8">
      <c r="A41">
        <v>10.5</v>
      </c>
      <c r="B41">
        <v>76.341999999999999</v>
      </c>
      <c r="C41">
        <v>79.02</v>
      </c>
      <c r="D41">
        <v>20.010000000000002</v>
      </c>
      <c r="E41">
        <v>110.384</v>
      </c>
      <c r="F41">
        <v>19.745000000000001</v>
      </c>
      <c r="G41">
        <v>9.3719999999999999</v>
      </c>
      <c r="H41">
        <v>0.19800000000000001</v>
      </c>
    </row>
    <row r="42" spans="1:8">
      <c r="A42">
        <v>10.999000000000001</v>
      </c>
      <c r="B42">
        <v>76.447999999999993</v>
      </c>
      <c r="C42">
        <v>79.028000000000006</v>
      </c>
      <c r="D42">
        <v>20.010999999999999</v>
      </c>
      <c r="E42">
        <v>110.38500000000001</v>
      </c>
      <c r="F42">
        <v>19.744</v>
      </c>
      <c r="G42">
        <v>9.4429999999999996</v>
      </c>
      <c r="H42">
        <v>0.20799999999999999</v>
      </c>
    </row>
    <row r="43" spans="1:8">
      <c r="A43">
        <v>11.5</v>
      </c>
      <c r="B43">
        <v>76.548000000000002</v>
      </c>
      <c r="C43">
        <v>79.022999999999996</v>
      </c>
      <c r="D43">
        <v>20.012</v>
      </c>
      <c r="E43">
        <v>110.387</v>
      </c>
      <c r="F43">
        <v>19.742999999999999</v>
      </c>
      <c r="G43">
        <v>9.5370000000000008</v>
      </c>
      <c r="H43">
        <v>0.20499999999999999</v>
      </c>
    </row>
    <row r="44" spans="1:8">
      <c r="A44">
        <v>12.000999999999999</v>
      </c>
      <c r="B44">
        <v>76.635000000000005</v>
      </c>
      <c r="C44">
        <v>79.022000000000006</v>
      </c>
      <c r="D44">
        <v>20.010999999999999</v>
      </c>
      <c r="E44">
        <v>110.39</v>
      </c>
      <c r="F44">
        <v>19.742999999999999</v>
      </c>
      <c r="G44">
        <v>9.5239999999999991</v>
      </c>
      <c r="H44">
        <v>0.188</v>
      </c>
    </row>
    <row r="45" spans="1:8">
      <c r="A45">
        <v>12.5</v>
      </c>
      <c r="B45">
        <v>76.748999999999995</v>
      </c>
      <c r="C45">
        <v>79.022999999999996</v>
      </c>
      <c r="D45">
        <v>20.010999999999999</v>
      </c>
      <c r="E45">
        <v>110.386</v>
      </c>
      <c r="F45">
        <v>19.742999999999999</v>
      </c>
      <c r="G45">
        <v>9.5470000000000006</v>
      </c>
      <c r="H45">
        <v>0.20100000000000001</v>
      </c>
    </row>
    <row r="46" spans="1:8">
      <c r="A46">
        <v>12.999000000000001</v>
      </c>
      <c r="B46">
        <v>76.900000000000006</v>
      </c>
      <c r="C46">
        <v>79.024000000000001</v>
      </c>
      <c r="D46">
        <v>20.009</v>
      </c>
      <c r="E46">
        <v>110.38200000000001</v>
      </c>
      <c r="F46">
        <v>19.741</v>
      </c>
      <c r="G46">
        <v>9.7249999999999996</v>
      </c>
      <c r="H46">
        <v>0.26500000000000001</v>
      </c>
    </row>
    <row r="47" spans="1:8">
      <c r="A47">
        <v>13.499000000000001</v>
      </c>
      <c r="B47">
        <v>77.015000000000001</v>
      </c>
      <c r="C47">
        <v>79.022000000000006</v>
      </c>
      <c r="D47">
        <v>20.009</v>
      </c>
      <c r="E47">
        <v>110.378</v>
      </c>
      <c r="F47">
        <v>19.742000000000001</v>
      </c>
      <c r="G47">
        <v>9.6340000000000003</v>
      </c>
      <c r="H47">
        <v>0.26600000000000001</v>
      </c>
    </row>
    <row r="48" spans="1:8">
      <c r="A48">
        <v>14</v>
      </c>
      <c r="B48">
        <v>77.150000000000006</v>
      </c>
      <c r="C48">
        <v>79.034000000000006</v>
      </c>
      <c r="D48">
        <v>20.007000000000001</v>
      </c>
      <c r="E48">
        <v>110.37</v>
      </c>
      <c r="F48">
        <v>19.741</v>
      </c>
      <c r="G48">
        <v>9.6929999999999996</v>
      </c>
      <c r="H48">
        <v>0.25</v>
      </c>
    </row>
    <row r="49" spans="1:8">
      <c r="A49">
        <v>14.500999999999999</v>
      </c>
      <c r="B49">
        <v>77.287999999999997</v>
      </c>
      <c r="C49">
        <v>79.022000000000006</v>
      </c>
      <c r="D49">
        <v>20.007999999999999</v>
      </c>
      <c r="E49">
        <v>110.367</v>
      </c>
      <c r="F49">
        <v>19.741</v>
      </c>
      <c r="G49">
        <v>9.7059999999999995</v>
      </c>
      <c r="H49">
        <v>0.27300000000000002</v>
      </c>
    </row>
    <row r="50" spans="1:8">
      <c r="A50">
        <v>15.000999999999999</v>
      </c>
      <c r="B50">
        <v>77.411000000000001</v>
      </c>
      <c r="C50">
        <v>79.03</v>
      </c>
      <c r="D50">
        <v>20.007999999999999</v>
      </c>
      <c r="E50">
        <v>110.364</v>
      </c>
      <c r="F50">
        <v>19.744</v>
      </c>
      <c r="G50">
        <v>9.4529999999999994</v>
      </c>
      <c r="H50">
        <v>0.26</v>
      </c>
    </row>
    <row r="51" spans="1:8">
      <c r="A51">
        <v>15.500999999999999</v>
      </c>
      <c r="B51">
        <v>77.558000000000007</v>
      </c>
      <c r="C51">
        <v>79.024000000000001</v>
      </c>
      <c r="D51">
        <v>20.009</v>
      </c>
      <c r="E51">
        <v>110.36799999999999</v>
      </c>
      <c r="F51">
        <v>19.744</v>
      </c>
      <c r="G51">
        <v>9.4960000000000004</v>
      </c>
      <c r="H51">
        <v>0.27</v>
      </c>
    </row>
    <row r="52" spans="1:8">
      <c r="A52">
        <v>16.001000000000001</v>
      </c>
      <c r="B52">
        <v>77.667000000000002</v>
      </c>
      <c r="C52">
        <v>79.022999999999996</v>
      </c>
      <c r="D52">
        <v>20.010000000000002</v>
      </c>
      <c r="E52">
        <v>110.375</v>
      </c>
      <c r="F52">
        <v>19.742999999999999</v>
      </c>
      <c r="G52">
        <v>9.5860000000000003</v>
      </c>
      <c r="H52">
        <v>0.25600000000000001</v>
      </c>
    </row>
    <row r="53" spans="1:8">
      <c r="A53">
        <v>16.501000000000001</v>
      </c>
      <c r="B53">
        <v>77.823999999999998</v>
      </c>
      <c r="C53">
        <v>79.025000000000006</v>
      </c>
      <c r="D53">
        <v>20.010999999999999</v>
      </c>
      <c r="E53">
        <v>110.384</v>
      </c>
      <c r="F53">
        <v>19.742999999999999</v>
      </c>
      <c r="G53">
        <v>9.5289999999999999</v>
      </c>
      <c r="H53">
        <v>0.26600000000000001</v>
      </c>
    </row>
    <row r="54" spans="1:8">
      <c r="A54">
        <v>17.001000000000001</v>
      </c>
      <c r="B54">
        <v>77.962000000000003</v>
      </c>
      <c r="C54">
        <v>79.024000000000001</v>
      </c>
      <c r="D54">
        <v>20.010000000000002</v>
      </c>
      <c r="E54">
        <v>110.378</v>
      </c>
      <c r="F54">
        <v>19.742000000000001</v>
      </c>
      <c r="G54">
        <v>9.6530000000000005</v>
      </c>
      <c r="H54">
        <v>0.29499999999999998</v>
      </c>
    </row>
    <row r="55" spans="1:8">
      <c r="A55">
        <v>17.501000000000001</v>
      </c>
      <c r="B55">
        <v>78.087000000000003</v>
      </c>
      <c r="C55">
        <v>79.025999999999996</v>
      </c>
      <c r="D55">
        <v>20.010000000000002</v>
      </c>
      <c r="E55">
        <v>110.38500000000001</v>
      </c>
      <c r="F55">
        <v>19.744</v>
      </c>
      <c r="G55">
        <v>9.4529999999999994</v>
      </c>
      <c r="H55">
        <v>0.26400000000000001</v>
      </c>
    </row>
    <row r="56" spans="1:8">
      <c r="A56">
        <v>18.001000000000001</v>
      </c>
      <c r="B56">
        <v>78.260000000000005</v>
      </c>
      <c r="C56">
        <v>79.018000000000001</v>
      </c>
      <c r="D56">
        <v>20.009</v>
      </c>
      <c r="E56">
        <v>110.389</v>
      </c>
      <c r="F56">
        <v>19.744</v>
      </c>
      <c r="G56">
        <v>9.4600000000000009</v>
      </c>
      <c r="H56">
        <v>0.29799999999999999</v>
      </c>
    </row>
    <row r="57" spans="1:8">
      <c r="A57">
        <v>18.501000000000001</v>
      </c>
      <c r="B57">
        <v>78.426000000000002</v>
      </c>
      <c r="C57">
        <v>79.022999999999996</v>
      </c>
      <c r="D57">
        <v>20.010000000000002</v>
      </c>
      <c r="E57">
        <v>110.389</v>
      </c>
      <c r="F57">
        <v>19.742999999999999</v>
      </c>
      <c r="G57">
        <v>9.5619999999999994</v>
      </c>
      <c r="H57">
        <v>0.33800000000000002</v>
      </c>
    </row>
    <row r="58" spans="1:8">
      <c r="A58">
        <v>19.001000000000001</v>
      </c>
      <c r="B58">
        <v>78.608999999999995</v>
      </c>
      <c r="C58">
        <v>79.018000000000001</v>
      </c>
      <c r="D58">
        <v>20.009</v>
      </c>
      <c r="E58">
        <v>110.384</v>
      </c>
      <c r="F58">
        <v>19.742999999999999</v>
      </c>
      <c r="G58">
        <v>9.5850000000000009</v>
      </c>
      <c r="H58">
        <v>0.34899999999999998</v>
      </c>
    </row>
    <row r="59" spans="1:8">
      <c r="A59">
        <v>19.501000000000001</v>
      </c>
      <c r="B59">
        <v>78.777000000000001</v>
      </c>
      <c r="C59">
        <v>79.016000000000005</v>
      </c>
      <c r="D59">
        <v>20.007999999999999</v>
      </c>
      <c r="E59">
        <v>110.393</v>
      </c>
      <c r="F59">
        <v>19.745000000000001</v>
      </c>
      <c r="G59">
        <v>9.4209999999999994</v>
      </c>
      <c r="H59">
        <v>0.35099999999999998</v>
      </c>
    </row>
    <row r="60" spans="1:8">
      <c r="A60">
        <v>20.001000000000001</v>
      </c>
      <c r="B60">
        <v>78.942999999999998</v>
      </c>
      <c r="C60">
        <v>79.024000000000001</v>
      </c>
      <c r="D60">
        <v>20.007999999999999</v>
      </c>
      <c r="E60">
        <v>110.4</v>
      </c>
      <c r="F60">
        <v>19.744</v>
      </c>
      <c r="G60">
        <v>9.44</v>
      </c>
      <c r="H60">
        <v>0.33400000000000002</v>
      </c>
    </row>
    <row r="61" spans="1:8">
      <c r="A61">
        <v>20.501000000000001</v>
      </c>
      <c r="B61">
        <v>79.117999999999995</v>
      </c>
      <c r="C61">
        <v>79.019000000000005</v>
      </c>
      <c r="D61">
        <v>20.009</v>
      </c>
      <c r="E61">
        <v>110.39400000000001</v>
      </c>
      <c r="F61">
        <v>19.744</v>
      </c>
      <c r="G61">
        <v>9.4559999999999995</v>
      </c>
      <c r="H61">
        <v>0.34</v>
      </c>
    </row>
    <row r="62" spans="1:8">
      <c r="A62">
        <v>21.001000000000001</v>
      </c>
      <c r="B62">
        <v>79.302000000000007</v>
      </c>
      <c r="C62">
        <v>79.016000000000005</v>
      </c>
      <c r="D62">
        <v>20.009</v>
      </c>
      <c r="E62">
        <v>110.38800000000001</v>
      </c>
      <c r="F62">
        <v>19.744</v>
      </c>
      <c r="G62">
        <v>9.4830000000000005</v>
      </c>
      <c r="H62">
        <v>0.35799999999999998</v>
      </c>
    </row>
    <row r="63" spans="1:8">
      <c r="A63">
        <v>21.5</v>
      </c>
      <c r="B63">
        <v>79.491</v>
      </c>
      <c r="C63">
        <v>79.013000000000005</v>
      </c>
      <c r="D63">
        <v>20.010999999999999</v>
      </c>
      <c r="E63">
        <v>110.39100000000001</v>
      </c>
      <c r="F63">
        <v>19.744</v>
      </c>
      <c r="G63">
        <v>9.4749999999999996</v>
      </c>
      <c r="H63">
        <v>0.374</v>
      </c>
    </row>
    <row r="64" spans="1:8">
      <c r="A64">
        <v>22</v>
      </c>
      <c r="B64">
        <v>79.635000000000005</v>
      </c>
      <c r="C64">
        <v>79.015000000000001</v>
      </c>
      <c r="D64">
        <v>20.009</v>
      </c>
      <c r="E64">
        <v>110.386</v>
      </c>
      <c r="F64">
        <v>19.744</v>
      </c>
      <c r="G64">
        <v>9.48</v>
      </c>
      <c r="H64">
        <v>0.33300000000000002</v>
      </c>
    </row>
    <row r="65" spans="1:8">
      <c r="A65">
        <v>22.501000000000001</v>
      </c>
      <c r="B65">
        <v>79.83</v>
      </c>
      <c r="C65">
        <v>79.016999999999996</v>
      </c>
      <c r="D65">
        <v>20.009</v>
      </c>
      <c r="E65">
        <v>110.38</v>
      </c>
      <c r="F65">
        <v>19.744</v>
      </c>
      <c r="G65">
        <v>9.4499999999999993</v>
      </c>
      <c r="H65">
        <v>0.33800000000000002</v>
      </c>
    </row>
    <row r="66" spans="1:8">
      <c r="A66">
        <v>23.001000000000001</v>
      </c>
      <c r="B66">
        <v>80.019000000000005</v>
      </c>
      <c r="C66">
        <v>79.022000000000006</v>
      </c>
      <c r="D66">
        <v>20.010000000000002</v>
      </c>
      <c r="E66">
        <v>110.38</v>
      </c>
      <c r="F66">
        <v>19.745000000000001</v>
      </c>
      <c r="G66">
        <v>9.36</v>
      </c>
      <c r="H66">
        <v>0.38400000000000001</v>
      </c>
    </row>
    <row r="67" spans="1:8">
      <c r="A67">
        <v>23.501000000000001</v>
      </c>
      <c r="B67">
        <v>80.227000000000004</v>
      </c>
      <c r="C67">
        <v>79.015000000000001</v>
      </c>
      <c r="D67">
        <v>20.012</v>
      </c>
      <c r="E67">
        <v>110.38200000000001</v>
      </c>
      <c r="F67">
        <v>19.747</v>
      </c>
      <c r="G67">
        <v>9.2379999999999995</v>
      </c>
      <c r="H67">
        <v>0.39700000000000002</v>
      </c>
    </row>
    <row r="68" spans="1:8">
      <c r="A68">
        <v>24</v>
      </c>
      <c r="B68">
        <v>80.403000000000006</v>
      </c>
      <c r="C68">
        <v>79.010000000000005</v>
      </c>
      <c r="D68">
        <v>20.010000000000002</v>
      </c>
      <c r="E68">
        <v>110.379</v>
      </c>
      <c r="F68">
        <v>19.745999999999999</v>
      </c>
      <c r="G68">
        <v>9.3190000000000008</v>
      </c>
      <c r="H68">
        <v>0.38500000000000001</v>
      </c>
    </row>
    <row r="69" spans="1:8">
      <c r="A69">
        <v>24.498999999999999</v>
      </c>
      <c r="B69">
        <v>80.606999999999999</v>
      </c>
      <c r="C69">
        <v>79.022999999999996</v>
      </c>
      <c r="D69">
        <v>20.010999999999999</v>
      </c>
      <c r="E69">
        <v>110.374</v>
      </c>
      <c r="F69">
        <v>19.744</v>
      </c>
      <c r="G69">
        <v>9.4540000000000006</v>
      </c>
      <c r="H69">
        <v>0.38</v>
      </c>
    </row>
    <row r="70" spans="1:8">
      <c r="A70">
        <v>25</v>
      </c>
      <c r="B70">
        <v>80.811000000000007</v>
      </c>
      <c r="C70">
        <v>79.019000000000005</v>
      </c>
      <c r="D70">
        <v>20.010000000000002</v>
      </c>
      <c r="E70">
        <v>110.364</v>
      </c>
      <c r="F70">
        <v>19.745000000000001</v>
      </c>
      <c r="G70">
        <v>9.3859999999999992</v>
      </c>
      <c r="H70">
        <v>0.40699999999999997</v>
      </c>
    </row>
    <row r="71" spans="1:8">
      <c r="A71">
        <v>25.5</v>
      </c>
      <c r="B71">
        <v>81</v>
      </c>
      <c r="C71">
        <v>79.015000000000001</v>
      </c>
      <c r="D71">
        <v>20.009</v>
      </c>
      <c r="E71">
        <v>110.35899999999999</v>
      </c>
      <c r="F71">
        <v>19.747</v>
      </c>
      <c r="G71">
        <v>9.26</v>
      </c>
      <c r="H71">
        <v>0.39300000000000002</v>
      </c>
    </row>
    <row r="72" spans="1:8">
      <c r="A72">
        <v>26</v>
      </c>
      <c r="B72">
        <v>81.183999999999997</v>
      </c>
      <c r="C72">
        <v>79.009</v>
      </c>
      <c r="D72">
        <v>20.010999999999999</v>
      </c>
      <c r="E72">
        <v>110.358</v>
      </c>
      <c r="F72">
        <v>19.747</v>
      </c>
      <c r="G72">
        <v>9.26</v>
      </c>
      <c r="H72">
        <v>0.373</v>
      </c>
    </row>
    <row r="73" spans="1:8">
      <c r="A73">
        <v>26.5</v>
      </c>
      <c r="B73">
        <v>81.433000000000007</v>
      </c>
      <c r="C73">
        <v>79.016999999999996</v>
      </c>
      <c r="D73">
        <v>20.009</v>
      </c>
      <c r="E73">
        <v>110.357</v>
      </c>
      <c r="F73">
        <v>19.748000000000001</v>
      </c>
      <c r="G73">
        <v>9.1790000000000003</v>
      </c>
      <c r="H73">
        <v>0.433</v>
      </c>
    </row>
    <row r="74" spans="1:8">
      <c r="A74">
        <v>26.998999999999999</v>
      </c>
      <c r="B74">
        <v>81.611000000000004</v>
      </c>
      <c r="C74">
        <v>79.018000000000001</v>
      </c>
      <c r="D74">
        <v>20.007999999999999</v>
      </c>
      <c r="E74">
        <v>110.35899999999999</v>
      </c>
      <c r="F74">
        <v>19.745999999999999</v>
      </c>
      <c r="G74">
        <v>9.2899999999999991</v>
      </c>
      <c r="H74">
        <v>0.42699999999999999</v>
      </c>
    </row>
    <row r="75" spans="1:8">
      <c r="A75">
        <v>27.498999999999999</v>
      </c>
      <c r="B75">
        <v>81.805000000000007</v>
      </c>
      <c r="C75">
        <v>79.007999999999996</v>
      </c>
      <c r="D75">
        <v>20.009</v>
      </c>
      <c r="E75">
        <v>110.363</v>
      </c>
      <c r="F75">
        <v>19.747</v>
      </c>
      <c r="G75">
        <v>9.2479999999999993</v>
      </c>
      <c r="H75">
        <v>0.372</v>
      </c>
    </row>
    <row r="76" spans="1:8">
      <c r="A76">
        <v>28</v>
      </c>
      <c r="B76">
        <v>82.04</v>
      </c>
      <c r="C76">
        <v>79.010999999999996</v>
      </c>
      <c r="D76">
        <v>20.009</v>
      </c>
      <c r="E76">
        <v>110.35599999999999</v>
      </c>
      <c r="F76">
        <v>19.747</v>
      </c>
      <c r="G76">
        <v>9.2569999999999997</v>
      </c>
      <c r="H76">
        <v>0.42899999999999999</v>
      </c>
    </row>
    <row r="77" spans="1:8">
      <c r="A77">
        <v>28.498999999999999</v>
      </c>
      <c r="B77">
        <v>82.256</v>
      </c>
      <c r="C77">
        <v>79.016000000000005</v>
      </c>
      <c r="D77">
        <v>20.009</v>
      </c>
      <c r="E77">
        <v>110.348</v>
      </c>
      <c r="F77">
        <v>19.747</v>
      </c>
      <c r="G77">
        <v>9.2550000000000008</v>
      </c>
      <c r="H77">
        <v>0.45100000000000001</v>
      </c>
    </row>
    <row r="78" spans="1:8">
      <c r="A78">
        <v>28.998999999999999</v>
      </c>
      <c r="B78">
        <v>82.504999999999995</v>
      </c>
      <c r="C78">
        <v>79.013999999999996</v>
      </c>
      <c r="D78">
        <v>20.010000000000002</v>
      </c>
      <c r="E78">
        <v>110.348</v>
      </c>
      <c r="F78">
        <v>19.748999999999999</v>
      </c>
      <c r="G78">
        <v>9.0730000000000004</v>
      </c>
      <c r="H78">
        <v>0.46400000000000002</v>
      </c>
    </row>
    <row r="79" spans="1:8">
      <c r="A79">
        <v>29.5</v>
      </c>
      <c r="B79">
        <v>82.753</v>
      </c>
      <c r="C79">
        <v>79.016000000000005</v>
      </c>
      <c r="D79">
        <v>20.010999999999999</v>
      </c>
      <c r="E79">
        <v>110.34399999999999</v>
      </c>
      <c r="F79">
        <v>19.748999999999999</v>
      </c>
      <c r="G79">
        <v>9.1010000000000009</v>
      </c>
      <c r="H79">
        <v>0.497</v>
      </c>
    </row>
    <row r="80" spans="1:8">
      <c r="A80">
        <v>30</v>
      </c>
      <c r="B80">
        <v>82.953000000000003</v>
      </c>
      <c r="C80">
        <v>79.021000000000001</v>
      </c>
      <c r="D80">
        <v>20.010999999999999</v>
      </c>
      <c r="E80">
        <v>110.339</v>
      </c>
      <c r="F80">
        <v>19.748999999999999</v>
      </c>
      <c r="G80">
        <v>9.0229999999999997</v>
      </c>
      <c r="H80">
        <v>0.44900000000000001</v>
      </c>
    </row>
    <row r="81" spans="1:8">
      <c r="A81">
        <v>30.5</v>
      </c>
      <c r="B81">
        <v>83.188000000000002</v>
      </c>
      <c r="C81">
        <v>79.021000000000001</v>
      </c>
      <c r="D81">
        <v>20.010999999999999</v>
      </c>
      <c r="E81">
        <v>110.34099999999999</v>
      </c>
      <c r="F81">
        <v>19.748000000000001</v>
      </c>
      <c r="G81">
        <v>9.1349999999999998</v>
      </c>
      <c r="H81">
        <v>0.435</v>
      </c>
    </row>
    <row r="82" spans="1:8">
      <c r="A82">
        <v>31</v>
      </c>
      <c r="B82">
        <v>83.385999999999996</v>
      </c>
      <c r="C82">
        <v>79.016000000000005</v>
      </c>
      <c r="D82">
        <v>20.010000000000002</v>
      </c>
      <c r="E82">
        <v>110.34399999999999</v>
      </c>
      <c r="F82">
        <v>19.748000000000001</v>
      </c>
      <c r="G82">
        <v>9.1669999999999998</v>
      </c>
      <c r="H82">
        <v>0.433</v>
      </c>
    </row>
    <row r="83" spans="1:8">
      <c r="A83">
        <v>31.5</v>
      </c>
      <c r="B83">
        <v>83.668999999999997</v>
      </c>
      <c r="C83">
        <v>79.007999999999996</v>
      </c>
      <c r="D83">
        <v>20.010000000000002</v>
      </c>
      <c r="E83">
        <v>110.34099999999999</v>
      </c>
      <c r="F83">
        <v>19.748999999999999</v>
      </c>
      <c r="G83">
        <v>9.0670000000000002</v>
      </c>
      <c r="H83">
        <v>0.48099999999999998</v>
      </c>
    </row>
    <row r="84" spans="1:8">
      <c r="A84">
        <v>32</v>
      </c>
      <c r="B84">
        <v>83.86</v>
      </c>
      <c r="C84">
        <v>79.016999999999996</v>
      </c>
      <c r="D84">
        <v>20.009</v>
      </c>
      <c r="E84">
        <v>110.34399999999999</v>
      </c>
      <c r="F84">
        <v>19.748000000000001</v>
      </c>
      <c r="G84">
        <v>9.1219999999999999</v>
      </c>
      <c r="H84">
        <v>0.47399999999999998</v>
      </c>
    </row>
    <row r="85" spans="1:8">
      <c r="A85">
        <v>32.5</v>
      </c>
      <c r="B85">
        <v>84.093999999999994</v>
      </c>
      <c r="C85">
        <v>79.007999999999996</v>
      </c>
      <c r="D85">
        <v>20.009</v>
      </c>
      <c r="E85">
        <v>110.34699999999999</v>
      </c>
      <c r="F85">
        <v>19.751999999999999</v>
      </c>
      <c r="G85">
        <v>8.8529999999999998</v>
      </c>
      <c r="H85">
        <v>0.42499999999999999</v>
      </c>
    </row>
    <row r="86" spans="1:8">
      <c r="A86">
        <v>33</v>
      </c>
      <c r="B86">
        <v>84.313999999999993</v>
      </c>
      <c r="C86">
        <v>79.012</v>
      </c>
      <c r="D86">
        <v>20.010999999999999</v>
      </c>
      <c r="E86">
        <v>110.34699999999999</v>
      </c>
      <c r="F86">
        <v>19.751000000000001</v>
      </c>
      <c r="G86">
        <v>8.8800000000000008</v>
      </c>
      <c r="H86">
        <v>0.45400000000000001</v>
      </c>
    </row>
    <row r="87" spans="1:8">
      <c r="A87">
        <v>33.499000000000002</v>
      </c>
      <c r="B87">
        <v>84.596999999999994</v>
      </c>
      <c r="C87">
        <v>79.013000000000005</v>
      </c>
      <c r="D87">
        <v>20.010000000000002</v>
      </c>
      <c r="E87">
        <v>110.346</v>
      </c>
      <c r="F87">
        <v>19.751999999999999</v>
      </c>
      <c r="G87">
        <v>8.8569999999999993</v>
      </c>
      <c r="H87">
        <v>0.504</v>
      </c>
    </row>
    <row r="88" spans="1:8">
      <c r="A88">
        <v>33.999000000000002</v>
      </c>
      <c r="B88">
        <v>84.820999999999998</v>
      </c>
      <c r="C88">
        <v>79.006</v>
      </c>
      <c r="D88">
        <v>20.007999999999999</v>
      </c>
      <c r="E88">
        <v>110.345</v>
      </c>
      <c r="F88">
        <v>19.751000000000001</v>
      </c>
      <c r="G88">
        <v>8.8710000000000004</v>
      </c>
      <c r="H88">
        <v>0.50700000000000001</v>
      </c>
    </row>
    <row r="89" spans="1:8">
      <c r="A89">
        <v>34.499000000000002</v>
      </c>
      <c r="B89">
        <v>85.063999999999993</v>
      </c>
      <c r="C89">
        <v>79.010000000000005</v>
      </c>
      <c r="D89">
        <v>20.009</v>
      </c>
      <c r="E89">
        <v>110.34</v>
      </c>
      <c r="F89">
        <v>19.751000000000001</v>
      </c>
      <c r="G89">
        <v>8.8960000000000008</v>
      </c>
      <c r="H89">
        <v>0.46700000000000003</v>
      </c>
    </row>
    <row r="90" spans="1:8">
      <c r="A90">
        <v>35</v>
      </c>
      <c r="B90">
        <v>85.334999999999994</v>
      </c>
      <c r="C90">
        <v>79.010000000000005</v>
      </c>
      <c r="D90">
        <v>20.007999999999999</v>
      </c>
      <c r="E90">
        <v>110.339</v>
      </c>
      <c r="F90">
        <v>19.751000000000001</v>
      </c>
      <c r="G90">
        <v>8.875</v>
      </c>
      <c r="H90">
        <v>0.51300000000000001</v>
      </c>
    </row>
    <row r="91" spans="1:8">
      <c r="A91">
        <v>35.500999999999998</v>
      </c>
      <c r="B91">
        <v>85.566999999999993</v>
      </c>
      <c r="C91">
        <v>79.009</v>
      </c>
      <c r="D91">
        <v>20.007000000000001</v>
      </c>
      <c r="E91">
        <v>110.339</v>
      </c>
      <c r="F91">
        <v>19.753</v>
      </c>
      <c r="G91">
        <v>8.7089999999999996</v>
      </c>
      <c r="H91">
        <v>0.502</v>
      </c>
    </row>
    <row r="92" spans="1:8">
      <c r="A92">
        <v>36.000999999999998</v>
      </c>
      <c r="B92">
        <v>85.816000000000003</v>
      </c>
      <c r="C92">
        <v>79.012</v>
      </c>
      <c r="D92">
        <v>20.006</v>
      </c>
      <c r="E92">
        <v>110.337</v>
      </c>
      <c r="F92">
        <v>19.751999999999999</v>
      </c>
      <c r="G92">
        <v>8.8360000000000003</v>
      </c>
      <c r="H92">
        <v>0.48199999999999998</v>
      </c>
    </row>
    <row r="93" spans="1:8">
      <c r="A93">
        <v>36.5</v>
      </c>
      <c r="B93">
        <v>86.057000000000002</v>
      </c>
      <c r="C93">
        <v>79.010000000000005</v>
      </c>
      <c r="D93">
        <v>20.006</v>
      </c>
      <c r="E93">
        <v>110.33199999999999</v>
      </c>
      <c r="F93">
        <v>19.753</v>
      </c>
      <c r="G93">
        <v>8.7029999999999994</v>
      </c>
      <c r="H93">
        <v>0.49</v>
      </c>
    </row>
    <row r="94" spans="1:8">
      <c r="A94">
        <v>37</v>
      </c>
      <c r="B94">
        <v>86.350999999999999</v>
      </c>
      <c r="C94">
        <v>79.010000000000005</v>
      </c>
      <c r="D94">
        <v>20.007000000000001</v>
      </c>
      <c r="E94">
        <v>110.331</v>
      </c>
      <c r="F94">
        <v>19.753</v>
      </c>
      <c r="G94">
        <v>8.6989999999999998</v>
      </c>
      <c r="H94">
        <v>0.53500000000000003</v>
      </c>
    </row>
    <row r="95" spans="1:8">
      <c r="A95">
        <v>37.500999999999998</v>
      </c>
      <c r="B95">
        <v>86.594999999999999</v>
      </c>
      <c r="C95">
        <v>79.010000000000005</v>
      </c>
      <c r="D95">
        <v>20.007000000000001</v>
      </c>
      <c r="E95">
        <v>110.327</v>
      </c>
      <c r="F95">
        <v>19.753</v>
      </c>
      <c r="G95">
        <v>8.7070000000000007</v>
      </c>
      <c r="H95">
        <v>0.53800000000000003</v>
      </c>
    </row>
    <row r="96" spans="1:8">
      <c r="A96">
        <v>38.000999999999998</v>
      </c>
      <c r="B96">
        <v>86.885999999999996</v>
      </c>
      <c r="C96">
        <v>79.007999999999996</v>
      </c>
      <c r="D96">
        <v>20.007999999999999</v>
      </c>
      <c r="E96">
        <v>110.321</v>
      </c>
      <c r="F96">
        <v>19.751999999999999</v>
      </c>
      <c r="G96">
        <v>8.8079999999999998</v>
      </c>
      <c r="H96">
        <v>0.53500000000000003</v>
      </c>
    </row>
    <row r="97" spans="1:8">
      <c r="A97">
        <v>38.500999999999998</v>
      </c>
      <c r="B97">
        <v>87.120999999999995</v>
      </c>
      <c r="C97">
        <v>79.009</v>
      </c>
      <c r="D97">
        <v>20.007999999999999</v>
      </c>
      <c r="E97">
        <v>110.322</v>
      </c>
      <c r="F97">
        <v>19.751000000000001</v>
      </c>
      <c r="G97">
        <v>8.8970000000000002</v>
      </c>
      <c r="H97">
        <v>0.52600000000000002</v>
      </c>
    </row>
    <row r="98" spans="1:8">
      <c r="A98">
        <v>39</v>
      </c>
      <c r="B98">
        <v>87.381</v>
      </c>
      <c r="C98">
        <v>79.021000000000001</v>
      </c>
      <c r="D98">
        <v>20.007999999999999</v>
      </c>
      <c r="E98">
        <v>110.32599999999999</v>
      </c>
      <c r="F98">
        <v>19.754000000000001</v>
      </c>
      <c r="G98">
        <v>8.6349999999999998</v>
      </c>
      <c r="H98">
        <v>0.495</v>
      </c>
    </row>
    <row r="99" spans="1:8">
      <c r="A99">
        <v>39.499000000000002</v>
      </c>
      <c r="B99">
        <v>87.656000000000006</v>
      </c>
      <c r="C99">
        <v>79.007999999999996</v>
      </c>
      <c r="D99">
        <v>20.009</v>
      </c>
      <c r="E99">
        <v>110.32299999999999</v>
      </c>
      <c r="F99">
        <v>19.754999999999999</v>
      </c>
      <c r="G99">
        <v>8.61</v>
      </c>
      <c r="H99">
        <v>0.53600000000000003</v>
      </c>
    </row>
    <row r="100" spans="1:8">
      <c r="A100">
        <v>39.999000000000002</v>
      </c>
      <c r="B100">
        <v>87.924999999999997</v>
      </c>
      <c r="C100">
        <v>79.001000000000005</v>
      </c>
      <c r="D100">
        <v>20.007000000000001</v>
      </c>
      <c r="E100">
        <v>110.318</v>
      </c>
      <c r="F100">
        <v>19.753</v>
      </c>
      <c r="G100">
        <v>8.7390000000000008</v>
      </c>
      <c r="H100">
        <v>0.54400000000000004</v>
      </c>
    </row>
    <row r="101" spans="1:8">
      <c r="A101">
        <v>40.499000000000002</v>
      </c>
      <c r="B101">
        <v>88.221999999999994</v>
      </c>
      <c r="C101">
        <v>79.009</v>
      </c>
      <c r="D101">
        <v>20.006</v>
      </c>
      <c r="E101">
        <v>110.313</v>
      </c>
      <c r="F101">
        <v>19.754999999999999</v>
      </c>
      <c r="G101">
        <v>8.5559999999999992</v>
      </c>
      <c r="H101">
        <v>0.56599999999999995</v>
      </c>
    </row>
    <row r="102" spans="1:8">
      <c r="A102">
        <v>40.999000000000002</v>
      </c>
      <c r="B102">
        <v>88.481999999999999</v>
      </c>
      <c r="C102">
        <v>79.010000000000005</v>
      </c>
      <c r="D102">
        <v>20.007000000000001</v>
      </c>
      <c r="E102">
        <v>110.312</v>
      </c>
      <c r="F102">
        <v>19.754999999999999</v>
      </c>
      <c r="G102">
        <v>8.5730000000000004</v>
      </c>
      <c r="H102">
        <v>0.55700000000000005</v>
      </c>
    </row>
    <row r="103" spans="1:8">
      <c r="A103">
        <v>41.5</v>
      </c>
      <c r="B103">
        <v>88.748000000000005</v>
      </c>
      <c r="C103">
        <v>79.007000000000005</v>
      </c>
      <c r="D103">
        <v>20.007000000000001</v>
      </c>
      <c r="E103">
        <v>110.31</v>
      </c>
      <c r="F103">
        <v>19.751999999999999</v>
      </c>
      <c r="G103">
        <v>8.7859999999999996</v>
      </c>
      <c r="H103">
        <v>0.52600000000000002</v>
      </c>
    </row>
    <row r="104" spans="1:8">
      <c r="A104">
        <v>42</v>
      </c>
      <c r="B104">
        <v>89.028999999999996</v>
      </c>
      <c r="C104">
        <v>79.012</v>
      </c>
      <c r="D104">
        <v>20.007999999999999</v>
      </c>
      <c r="E104">
        <v>110.31699999999999</v>
      </c>
      <c r="F104">
        <v>19.756</v>
      </c>
      <c r="G104">
        <v>8.5039999999999996</v>
      </c>
      <c r="H104">
        <v>0.54700000000000004</v>
      </c>
    </row>
    <row r="105" spans="1:8">
      <c r="A105">
        <v>42.5</v>
      </c>
      <c r="B105">
        <v>89.302000000000007</v>
      </c>
      <c r="C105">
        <v>79.009</v>
      </c>
      <c r="D105">
        <v>20.007000000000001</v>
      </c>
      <c r="E105">
        <v>110.322</v>
      </c>
      <c r="F105">
        <v>19.754999999999999</v>
      </c>
      <c r="G105">
        <v>8.5429999999999993</v>
      </c>
      <c r="H105">
        <v>0.55400000000000005</v>
      </c>
    </row>
    <row r="106" spans="1:8">
      <c r="A106">
        <v>43</v>
      </c>
      <c r="B106">
        <v>89.587999999999994</v>
      </c>
      <c r="C106">
        <v>79.010999999999996</v>
      </c>
      <c r="D106">
        <v>20.007000000000001</v>
      </c>
      <c r="E106">
        <v>110.324</v>
      </c>
      <c r="F106">
        <v>19.756</v>
      </c>
      <c r="G106">
        <v>8.4949999999999992</v>
      </c>
      <c r="H106">
        <v>0.55900000000000005</v>
      </c>
    </row>
    <row r="107" spans="1:8">
      <c r="A107">
        <v>43.5</v>
      </c>
      <c r="B107">
        <v>89.86</v>
      </c>
      <c r="C107">
        <v>79.001999999999995</v>
      </c>
      <c r="D107">
        <v>20.009</v>
      </c>
      <c r="E107">
        <v>110.318</v>
      </c>
      <c r="F107">
        <v>19.757000000000001</v>
      </c>
      <c r="G107">
        <v>8.3859999999999992</v>
      </c>
      <c r="H107">
        <v>0.55700000000000005</v>
      </c>
    </row>
    <row r="108" spans="1:8">
      <c r="A108">
        <v>44.000999999999998</v>
      </c>
      <c r="B108">
        <v>90.173000000000002</v>
      </c>
      <c r="C108">
        <v>79.004999999999995</v>
      </c>
      <c r="D108">
        <v>20.010999999999999</v>
      </c>
      <c r="E108">
        <v>110.318</v>
      </c>
      <c r="F108">
        <v>19.754999999999999</v>
      </c>
      <c r="G108">
        <v>8.5489999999999995</v>
      </c>
      <c r="H108">
        <v>0.58499999999999996</v>
      </c>
    </row>
    <row r="109" spans="1:8">
      <c r="A109">
        <v>44.5</v>
      </c>
      <c r="B109">
        <v>90.462000000000003</v>
      </c>
      <c r="C109">
        <v>78.998000000000005</v>
      </c>
      <c r="D109">
        <v>20.007999999999999</v>
      </c>
      <c r="E109">
        <v>110.316</v>
      </c>
      <c r="F109">
        <v>19.754999999999999</v>
      </c>
      <c r="G109">
        <v>8.5920000000000005</v>
      </c>
      <c r="H109">
        <v>0.60299999999999998</v>
      </c>
    </row>
    <row r="110" spans="1:8">
      <c r="A110">
        <v>44.999000000000002</v>
      </c>
      <c r="B110">
        <v>90.739000000000004</v>
      </c>
      <c r="C110">
        <v>79.007000000000005</v>
      </c>
      <c r="D110">
        <v>20.007999999999999</v>
      </c>
      <c r="E110">
        <v>110.31100000000001</v>
      </c>
      <c r="F110">
        <v>19.757000000000001</v>
      </c>
      <c r="G110">
        <v>8.4440000000000008</v>
      </c>
      <c r="H110">
        <v>0.56599999999999995</v>
      </c>
    </row>
    <row r="111" spans="1:8">
      <c r="A111">
        <v>45.5</v>
      </c>
      <c r="B111">
        <v>91.031999999999996</v>
      </c>
      <c r="C111">
        <v>79.010000000000005</v>
      </c>
      <c r="D111">
        <v>20.007000000000001</v>
      </c>
      <c r="E111">
        <v>110.31100000000001</v>
      </c>
      <c r="F111">
        <v>19.754999999999999</v>
      </c>
      <c r="G111">
        <v>8.59</v>
      </c>
      <c r="H111">
        <v>0.56899999999999995</v>
      </c>
    </row>
    <row r="112" spans="1:8">
      <c r="A112">
        <v>46.000999999999998</v>
      </c>
      <c r="B112">
        <v>91.3</v>
      </c>
      <c r="C112">
        <v>79.009</v>
      </c>
      <c r="D112">
        <v>20.007999999999999</v>
      </c>
      <c r="E112">
        <v>110.31100000000001</v>
      </c>
      <c r="F112">
        <v>19.757000000000001</v>
      </c>
      <c r="G112">
        <v>8.391</v>
      </c>
      <c r="H112">
        <v>0.56100000000000005</v>
      </c>
    </row>
    <row r="113" spans="1:8">
      <c r="A113">
        <v>46.5</v>
      </c>
      <c r="B113">
        <v>91.593000000000004</v>
      </c>
      <c r="C113">
        <v>79.003</v>
      </c>
      <c r="D113">
        <v>20.007999999999999</v>
      </c>
      <c r="E113">
        <v>110.30800000000001</v>
      </c>
      <c r="F113">
        <v>19.754999999999999</v>
      </c>
      <c r="G113">
        <v>8.5419999999999998</v>
      </c>
      <c r="H113">
        <v>0.56100000000000005</v>
      </c>
    </row>
    <row r="114" spans="1:8">
      <c r="A114">
        <v>47</v>
      </c>
      <c r="B114">
        <v>91.878</v>
      </c>
      <c r="C114">
        <v>79.010000000000005</v>
      </c>
      <c r="D114">
        <v>20.007000000000001</v>
      </c>
      <c r="E114">
        <v>110.30200000000001</v>
      </c>
      <c r="F114">
        <v>19.754999999999999</v>
      </c>
      <c r="G114">
        <v>8.5690000000000008</v>
      </c>
      <c r="H114">
        <v>0.57799999999999996</v>
      </c>
    </row>
    <row r="115" spans="1:8">
      <c r="A115">
        <v>47.500999999999998</v>
      </c>
      <c r="B115">
        <v>92.23</v>
      </c>
      <c r="C115">
        <v>79.009</v>
      </c>
      <c r="D115">
        <v>20.007999999999999</v>
      </c>
      <c r="E115">
        <v>110.30500000000001</v>
      </c>
      <c r="F115">
        <v>19.756</v>
      </c>
      <c r="G115">
        <v>8.4939999999999998</v>
      </c>
      <c r="H115">
        <v>0.63700000000000001</v>
      </c>
    </row>
    <row r="116" spans="1:8">
      <c r="A116">
        <v>48</v>
      </c>
      <c r="B116">
        <v>92.468000000000004</v>
      </c>
      <c r="C116">
        <v>79.018000000000001</v>
      </c>
      <c r="D116">
        <v>20.007999999999999</v>
      </c>
      <c r="E116">
        <v>110.307</v>
      </c>
      <c r="F116">
        <v>19.756</v>
      </c>
      <c r="G116">
        <v>8.5150000000000006</v>
      </c>
      <c r="H116">
        <v>0.59099999999999997</v>
      </c>
    </row>
    <row r="117" spans="1:8">
      <c r="A117">
        <v>48.499000000000002</v>
      </c>
      <c r="B117">
        <v>92.8</v>
      </c>
      <c r="C117">
        <v>79.016000000000005</v>
      </c>
      <c r="D117">
        <v>20.007000000000001</v>
      </c>
      <c r="E117">
        <v>110.31</v>
      </c>
      <c r="F117">
        <v>19.756</v>
      </c>
      <c r="G117">
        <v>8.5129999999999999</v>
      </c>
      <c r="H117">
        <v>0.57099999999999995</v>
      </c>
    </row>
    <row r="118" spans="1:8">
      <c r="A118">
        <v>49</v>
      </c>
      <c r="B118">
        <v>93.102999999999994</v>
      </c>
      <c r="C118">
        <v>79.013999999999996</v>
      </c>
      <c r="D118">
        <v>20.007000000000001</v>
      </c>
      <c r="E118">
        <v>110.313</v>
      </c>
      <c r="F118">
        <v>19.757000000000001</v>
      </c>
      <c r="G118">
        <v>8.3829999999999991</v>
      </c>
      <c r="H118">
        <v>0.63400000000000001</v>
      </c>
    </row>
    <row r="119" spans="1:8">
      <c r="A119">
        <v>49.500999999999998</v>
      </c>
      <c r="B119">
        <v>93.370999999999995</v>
      </c>
      <c r="C119">
        <v>79.022000000000006</v>
      </c>
      <c r="D119">
        <v>20.007000000000001</v>
      </c>
      <c r="E119">
        <v>110.31399999999999</v>
      </c>
      <c r="F119">
        <v>19.756</v>
      </c>
      <c r="G119">
        <v>8.4909999999999997</v>
      </c>
      <c r="H119">
        <v>0.56999999999999995</v>
      </c>
    </row>
    <row r="120" spans="1:8">
      <c r="A120">
        <v>50.000999999999998</v>
      </c>
      <c r="B120">
        <v>93.647999999999996</v>
      </c>
      <c r="C120">
        <v>79.010999999999996</v>
      </c>
      <c r="D120">
        <v>20.007000000000001</v>
      </c>
      <c r="E120">
        <v>110.31699999999999</v>
      </c>
      <c r="F120">
        <v>19.757000000000001</v>
      </c>
      <c r="G120">
        <v>8.391</v>
      </c>
      <c r="H120">
        <v>0.54500000000000004</v>
      </c>
    </row>
    <row r="121" spans="1:8">
      <c r="A121">
        <v>50.5</v>
      </c>
      <c r="B121">
        <v>93.989000000000004</v>
      </c>
      <c r="C121">
        <v>79.015000000000001</v>
      </c>
      <c r="D121">
        <v>20.007000000000001</v>
      </c>
      <c r="E121">
        <v>110.319</v>
      </c>
      <c r="F121">
        <v>19.754999999999999</v>
      </c>
      <c r="G121">
        <v>8.5410000000000004</v>
      </c>
      <c r="H121">
        <v>0.61799999999999999</v>
      </c>
    </row>
    <row r="122" spans="1:8">
      <c r="A122">
        <v>50.999000000000002</v>
      </c>
      <c r="B122">
        <v>94.260999999999996</v>
      </c>
      <c r="C122">
        <v>79.016999999999996</v>
      </c>
      <c r="D122">
        <v>20.007999999999999</v>
      </c>
      <c r="E122">
        <v>110.313</v>
      </c>
      <c r="F122">
        <v>19.757999999999999</v>
      </c>
      <c r="G122">
        <v>8.3149999999999995</v>
      </c>
      <c r="H122">
        <v>0.61299999999999999</v>
      </c>
    </row>
    <row r="123" spans="1:8">
      <c r="A123">
        <v>51.5</v>
      </c>
      <c r="B123">
        <v>94.605000000000004</v>
      </c>
      <c r="C123">
        <v>79.013000000000005</v>
      </c>
      <c r="D123">
        <v>20.007999999999999</v>
      </c>
      <c r="E123">
        <v>110.309</v>
      </c>
      <c r="F123">
        <v>19.757000000000001</v>
      </c>
      <c r="G123">
        <v>8.4359999999999999</v>
      </c>
      <c r="H123">
        <v>0.61599999999999999</v>
      </c>
    </row>
    <row r="124" spans="1:8">
      <c r="A124">
        <v>52</v>
      </c>
      <c r="B124">
        <v>94.893000000000001</v>
      </c>
      <c r="C124">
        <v>79.007000000000005</v>
      </c>
      <c r="D124">
        <v>20.009</v>
      </c>
      <c r="E124">
        <v>110.301</v>
      </c>
      <c r="F124">
        <v>19.754999999999999</v>
      </c>
      <c r="G124">
        <v>8.5619999999999994</v>
      </c>
      <c r="H124">
        <v>0.63300000000000001</v>
      </c>
    </row>
    <row r="125" spans="1:8">
      <c r="A125">
        <v>52.5</v>
      </c>
      <c r="B125">
        <v>95.206000000000003</v>
      </c>
      <c r="C125">
        <v>79.016000000000005</v>
      </c>
      <c r="D125">
        <v>20.007999999999999</v>
      </c>
      <c r="E125">
        <v>110.294</v>
      </c>
      <c r="F125">
        <v>19.754999999999999</v>
      </c>
      <c r="G125">
        <v>8.5570000000000004</v>
      </c>
      <c r="H125">
        <v>0.60199999999999998</v>
      </c>
    </row>
    <row r="126" spans="1:8">
      <c r="A126">
        <v>53</v>
      </c>
      <c r="B126">
        <v>95.59</v>
      </c>
      <c r="C126">
        <v>79.007000000000005</v>
      </c>
      <c r="D126">
        <v>20.007999999999999</v>
      </c>
      <c r="E126">
        <v>110.29</v>
      </c>
      <c r="F126">
        <v>19.754999999999999</v>
      </c>
      <c r="G126">
        <v>8.5690000000000008</v>
      </c>
      <c r="H126">
        <v>0.69699999999999995</v>
      </c>
    </row>
    <row r="127" spans="1:8">
      <c r="A127">
        <v>53.5</v>
      </c>
      <c r="B127">
        <v>95.861999999999995</v>
      </c>
      <c r="C127">
        <v>79.022999999999996</v>
      </c>
      <c r="D127">
        <v>20.007999999999999</v>
      </c>
      <c r="E127">
        <v>110.294</v>
      </c>
      <c r="F127">
        <v>19.757000000000001</v>
      </c>
      <c r="G127">
        <v>8.4390000000000001</v>
      </c>
      <c r="H127">
        <v>0.65600000000000003</v>
      </c>
    </row>
    <row r="128" spans="1:8">
      <c r="A128">
        <v>54.000999999999998</v>
      </c>
      <c r="B128">
        <v>96.212999999999994</v>
      </c>
      <c r="C128">
        <v>79.007000000000005</v>
      </c>
      <c r="D128">
        <v>20.007999999999999</v>
      </c>
      <c r="E128">
        <v>110.294</v>
      </c>
      <c r="F128">
        <v>19.756</v>
      </c>
      <c r="G128">
        <v>8.4920000000000009</v>
      </c>
      <c r="H128">
        <v>0.623</v>
      </c>
    </row>
    <row r="129" spans="1:8">
      <c r="A129">
        <v>54.500999999999998</v>
      </c>
      <c r="B129">
        <v>96.498999999999995</v>
      </c>
      <c r="C129">
        <v>79.018000000000001</v>
      </c>
      <c r="D129">
        <v>20.007999999999999</v>
      </c>
      <c r="E129">
        <v>110.303</v>
      </c>
      <c r="F129">
        <v>19.757000000000001</v>
      </c>
      <c r="G129">
        <v>8.3729999999999993</v>
      </c>
      <c r="H129">
        <v>0.63700000000000001</v>
      </c>
    </row>
    <row r="130" spans="1:8">
      <c r="A130">
        <v>55</v>
      </c>
      <c r="B130">
        <v>96.792000000000002</v>
      </c>
      <c r="C130">
        <v>79.007999999999996</v>
      </c>
      <c r="D130">
        <v>20.009</v>
      </c>
      <c r="E130">
        <v>110.30500000000001</v>
      </c>
      <c r="F130">
        <v>19.757999999999999</v>
      </c>
      <c r="G130">
        <v>8.3670000000000009</v>
      </c>
      <c r="H130">
        <v>0.57999999999999996</v>
      </c>
    </row>
    <row r="131" spans="1:8">
      <c r="A131">
        <v>55.499000000000002</v>
      </c>
      <c r="B131">
        <v>97.123000000000005</v>
      </c>
      <c r="C131">
        <v>79.013000000000005</v>
      </c>
      <c r="D131">
        <v>20.009</v>
      </c>
      <c r="E131">
        <v>110.303</v>
      </c>
      <c r="F131">
        <v>19.757999999999999</v>
      </c>
      <c r="G131">
        <v>8.3230000000000004</v>
      </c>
      <c r="H131">
        <v>0.624</v>
      </c>
    </row>
    <row r="132" spans="1:8">
      <c r="A132">
        <v>56</v>
      </c>
      <c r="B132">
        <v>97.472999999999999</v>
      </c>
      <c r="C132">
        <v>79.010999999999996</v>
      </c>
      <c r="D132">
        <v>20.009</v>
      </c>
      <c r="E132">
        <v>110.297</v>
      </c>
      <c r="F132">
        <v>19.757000000000001</v>
      </c>
      <c r="G132">
        <v>8.4510000000000005</v>
      </c>
      <c r="H132">
        <v>0.68</v>
      </c>
    </row>
    <row r="133" spans="1:8">
      <c r="A133">
        <v>56.500999999999998</v>
      </c>
      <c r="B133">
        <v>97.804000000000002</v>
      </c>
      <c r="C133">
        <v>79.018000000000001</v>
      </c>
      <c r="D133">
        <v>20.007999999999999</v>
      </c>
      <c r="E133">
        <v>110.292</v>
      </c>
      <c r="F133">
        <v>19.759</v>
      </c>
      <c r="G133">
        <v>8.2349999999999994</v>
      </c>
      <c r="H133">
        <v>0.68100000000000005</v>
      </c>
    </row>
    <row r="134" spans="1:8">
      <c r="A134">
        <v>57.000999999999998</v>
      </c>
      <c r="B134">
        <v>98.100999999999999</v>
      </c>
      <c r="C134">
        <v>79.010999999999996</v>
      </c>
      <c r="D134">
        <v>20.007000000000001</v>
      </c>
      <c r="E134">
        <v>110.285</v>
      </c>
      <c r="F134">
        <v>19.756</v>
      </c>
      <c r="G134">
        <v>8.452</v>
      </c>
      <c r="H134">
        <v>0.628</v>
      </c>
    </row>
    <row r="135" spans="1:8">
      <c r="A135">
        <v>57.500999999999998</v>
      </c>
      <c r="B135">
        <v>98.426000000000002</v>
      </c>
      <c r="C135">
        <v>79.010999999999996</v>
      </c>
      <c r="D135">
        <v>20.009</v>
      </c>
      <c r="E135">
        <v>110.285</v>
      </c>
      <c r="F135">
        <v>19.759</v>
      </c>
      <c r="G135">
        <v>8.23</v>
      </c>
      <c r="H135">
        <v>0.621</v>
      </c>
    </row>
    <row r="136" spans="1:8">
      <c r="A136">
        <v>58.000999999999998</v>
      </c>
      <c r="B136">
        <v>98.753</v>
      </c>
      <c r="C136">
        <v>79.007999999999996</v>
      </c>
      <c r="D136">
        <v>20.009</v>
      </c>
      <c r="E136">
        <v>110.28400000000001</v>
      </c>
      <c r="F136">
        <v>19.757999999999999</v>
      </c>
      <c r="G136">
        <v>8.3079999999999998</v>
      </c>
      <c r="H136">
        <v>0.65200000000000002</v>
      </c>
    </row>
    <row r="137" spans="1:8">
      <c r="A137">
        <v>58.5</v>
      </c>
      <c r="B137">
        <v>99.066000000000003</v>
      </c>
      <c r="C137">
        <v>79.013000000000005</v>
      </c>
      <c r="D137">
        <v>20.009</v>
      </c>
      <c r="E137">
        <v>110.285</v>
      </c>
      <c r="F137">
        <v>19.760000000000002</v>
      </c>
      <c r="G137">
        <v>8.1969999999999992</v>
      </c>
      <c r="H137">
        <v>0.64</v>
      </c>
    </row>
    <row r="138" spans="1:8">
      <c r="A138">
        <v>59.000999999999998</v>
      </c>
      <c r="B138">
        <v>99.373999999999995</v>
      </c>
      <c r="C138">
        <v>79.007999999999996</v>
      </c>
      <c r="D138">
        <v>20.010000000000002</v>
      </c>
      <c r="E138">
        <v>110.29</v>
      </c>
      <c r="F138">
        <v>19.760999999999999</v>
      </c>
      <c r="G138">
        <v>8.0549999999999997</v>
      </c>
      <c r="H138">
        <v>0.621</v>
      </c>
    </row>
    <row r="139" spans="1:8">
      <c r="A139">
        <v>59.500999999999998</v>
      </c>
      <c r="B139">
        <v>99.718000000000004</v>
      </c>
      <c r="C139">
        <v>79.007999999999996</v>
      </c>
      <c r="D139">
        <v>20.007999999999999</v>
      </c>
      <c r="E139">
        <v>110.291</v>
      </c>
      <c r="F139">
        <v>19.760000000000002</v>
      </c>
      <c r="G139">
        <v>8.1530000000000005</v>
      </c>
      <c r="H139">
        <v>0.65300000000000002</v>
      </c>
    </row>
    <row r="140" spans="1:8">
      <c r="A140">
        <v>60</v>
      </c>
      <c r="B140">
        <v>100.041</v>
      </c>
      <c r="C140">
        <v>79.003</v>
      </c>
      <c r="D140">
        <v>20.009</v>
      </c>
      <c r="E140">
        <v>110.285</v>
      </c>
      <c r="F140">
        <v>19.760000000000002</v>
      </c>
      <c r="G140">
        <v>8.1349999999999998</v>
      </c>
      <c r="H140">
        <v>0.66800000000000004</v>
      </c>
    </row>
    <row r="141" spans="1:8">
      <c r="A141">
        <v>60.5</v>
      </c>
      <c r="B141">
        <v>100.371</v>
      </c>
      <c r="C141">
        <v>79.003</v>
      </c>
      <c r="D141">
        <v>20.007999999999999</v>
      </c>
      <c r="E141">
        <v>110.285</v>
      </c>
      <c r="F141">
        <v>19.762</v>
      </c>
      <c r="G141">
        <v>8.02</v>
      </c>
      <c r="H141">
        <v>0.65200000000000002</v>
      </c>
    </row>
    <row r="142" spans="1:8">
      <c r="A142">
        <v>61</v>
      </c>
      <c r="B142">
        <v>100.67400000000001</v>
      </c>
      <c r="C142">
        <v>79.004999999999995</v>
      </c>
      <c r="D142">
        <v>20.010000000000002</v>
      </c>
      <c r="E142">
        <v>110.283</v>
      </c>
      <c r="F142">
        <v>19.760000000000002</v>
      </c>
      <c r="G142">
        <v>8.1999999999999993</v>
      </c>
      <c r="H142">
        <v>0.63200000000000001</v>
      </c>
    </row>
    <row r="143" spans="1:8">
      <c r="A143">
        <v>61.5</v>
      </c>
      <c r="B143">
        <v>101.057</v>
      </c>
      <c r="C143">
        <v>79.004000000000005</v>
      </c>
      <c r="D143">
        <v>20.007999999999999</v>
      </c>
      <c r="E143">
        <v>110.27500000000001</v>
      </c>
      <c r="F143">
        <v>19.762</v>
      </c>
      <c r="G143">
        <v>7.97</v>
      </c>
      <c r="H143">
        <v>0.68700000000000006</v>
      </c>
    </row>
    <row r="144" spans="1:8">
      <c r="A144">
        <v>62</v>
      </c>
      <c r="B144">
        <v>101.358</v>
      </c>
      <c r="C144">
        <v>79</v>
      </c>
      <c r="D144">
        <v>20.007999999999999</v>
      </c>
      <c r="E144">
        <v>110.274</v>
      </c>
      <c r="F144">
        <v>19.760999999999999</v>
      </c>
      <c r="G144">
        <v>8.0890000000000004</v>
      </c>
      <c r="H144">
        <v>0.68400000000000005</v>
      </c>
    </row>
    <row r="145" spans="1:8">
      <c r="A145">
        <v>62.500999999999998</v>
      </c>
      <c r="B145">
        <v>101.675</v>
      </c>
      <c r="C145">
        <v>79.007000000000005</v>
      </c>
      <c r="D145">
        <v>20.010000000000002</v>
      </c>
      <c r="E145">
        <v>110.27500000000001</v>
      </c>
      <c r="F145">
        <v>19.762</v>
      </c>
      <c r="G145">
        <v>7.9809999999999999</v>
      </c>
      <c r="H145">
        <v>0.61799999999999999</v>
      </c>
    </row>
    <row r="146" spans="1:8">
      <c r="A146">
        <v>63</v>
      </c>
      <c r="B146">
        <v>102.008</v>
      </c>
      <c r="C146">
        <v>79.001999999999995</v>
      </c>
      <c r="D146">
        <v>20.010000000000002</v>
      </c>
      <c r="E146">
        <v>110.27500000000001</v>
      </c>
      <c r="F146">
        <v>19.760000000000002</v>
      </c>
      <c r="G146">
        <v>8.1359999999999992</v>
      </c>
      <c r="H146">
        <v>0.65100000000000002</v>
      </c>
    </row>
    <row r="147" spans="1:8">
      <c r="A147">
        <v>63.5</v>
      </c>
      <c r="B147">
        <v>102.34699999999999</v>
      </c>
      <c r="C147">
        <v>78.998999999999995</v>
      </c>
      <c r="D147">
        <v>20.007999999999999</v>
      </c>
      <c r="E147">
        <v>110.273</v>
      </c>
      <c r="F147">
        <v>19.763000000000002</v>
      </c>
      <c r="G147">
        <v>7.8940000000000001</v>
      </c>
      <c r="H147">
        <v>0.67100000000000004</v>
      </c>
    </row>
    <row r="148" spans="1:8">
      <c r="A148">
        <v>64</v>
      </c>
      <c r="B148">
        <v>102.71299999999999</v>
      </c>
      <c r="C148">
        <v>79.007000000000005</v>
      </c>
      <c r="D148">
        <v>20.010000000000002</v>
      </c>
      <c r="E148">
        <v>110.274</v>
      </c>
      <c r="F148">
        <v>19.762</v>
      </c>
      <c r="G148">
        <v>8.0340000000000007</v>
      </c>
      <c r="H148">
        <v>0.70499999999999996</v>
      </c>
    </row>
    <row r="149" spans="1:8">
      <c r="A149">
        <v>64.5</v>
      </c>
      <c r="B149">
        <v>103.02200000000001</v>
      </c>
      <c r="C149">
        <v>79.007999999999996</v>
      </c>
      <c r="D149">
        <v>20.010000000000002</v>
      </c>
      <c r="E149">
        <v>110.274</v>
      </c>
      <c r="F149">
        <v>19.763000000000002</v>
      </c>
      <c r="G149">
        <v>7.9340000000000002</v>
      </c>
      <c r="H149">
        <v>0.67500000000000004</v>
      </c>
    </row>
    <row r="150" spans="1:8">
      <c r="A150">
        <v>65</v>
      </c>
      <c r="B150">
        <v>103.36799999999999</v>
      </c>
      <c r="C150">
        <v>79.006</v>
      </c>
      <c r="D150">
        <v>20.010000000000002</v>
      </c>
      <c r="E150">
        <v>110.27</v>
      </c>
      <c r="F150">
        <v>19.763000000000002</v>
      </c>
      <c r="G150">
        <v>7.9119999999999999</v>
      </c>
      <c r="H150">
        <v>0.65500000000000003</v>
      </c>
    </row>
    <row r="151" spans="1:8">
      <c r="A151">
        <v>65.5</v>
      </c>
      <c r="B151">
        <v>103.72</v>
      </c>
      <c r="C151">
        <v>79.001000000000005</v>
      </c>
      <c r="D151">
        <v>20.007999999999999</v>
      </c>
      <c r="E151">
        <v>110.26600000000001</v>
      </c>
      <c r="F151">
        <v>19.763000000000002</v>
      </c>
      <c r="G151">
        <v>7.9020000000000001</v>
      </c>
      <c r="H151">
        <v>0.69699999999999995</v>
      </c>
    </row>
    <row r="152" spans="1:8">
      <c r="A152">
        <v>66</v>
      </c>
      <c r="B152">
        <v>104.047</v>
      </c>
      <c r="C152">
        <v>78.998000000000005</v>
      </c>
      <c r="D152">
        <v>20.010999999999999</v>
      </c>
      <c r="E152">
        <v>110.265</v>
      </c>
      <c r="F152">
        <v>19.763000000000002</v>
      </c>
      <c r="G152">
        <v>7.9160000000000004</v>
      </c>
      <c r="H152">
        <v>0.67900000000000005</v>
      </c>
    </row>
    <row r="153" spans="1:8">
      <c r="A153">
        <v>66.5</v>
      </c>
      <c r="B153">
        <v>104.373</v>
      </c>
      <c r="C153">
        <v>79.004999999999995</v>
      </c>
      <c r="D153">
        <v>20.010999999999999</v>
      </c>
      <c r="E153">
        <v>110.264</v>
      </c>
      <c r="F153">
        <v>19.765000000000001</v>
      </c>
      <c r="G153">
        <v>7.7889999999999997</v>
      </c>
      <c r="H153">
        <v>0.65400000000000003</v>
      </c>
    </row>
    <row r="154" spans="1:8">
      <c r="A154">
        <v>67</v>
      </c>
      <c r="B154">
        <v>104.693</v>
      </c>
      <c r="C154">
        <v>79</v>
      </c>
      <c r="D154">
        <v>20.010999999999999</v>
      </c>
      <c r="E154">
        <v>110.26</v>
      </c>
      <c r="F154">
        <v>19.763999999999999</v>
      </c>
      <c r="G154">
        <v>7.8550000000000004</v>
      </c>
      <c r="H154">
        <v>0.64600000000000002</v>
      </c>
    </row>
    <row r="155" spans="1:8">
      <c r="A155">
        <v>67.5</v>
      </c>
      <c r="B155">
        <v>105.038</v>
      </c>
      <c r="C155">
        <v>78.998000000000005</v>
      </c>
      <c r="D155">
        <v>20.012</v>
      </c>
      <c r="E155">
        <v>110.25700000000001</v>
      </c>
      <c r="F155">
        <v>19.765000000000001</v>
      </c>
      <c r="G155">
        <v>7.7709999999999999</v>
      </c>
      <c r="H155">
        <v>0.66400000000000003</v>
      </c>
    </row>
    <row r="156" spans="1:8">
      <c r="A156">
        <v>68</v>
      </c>
      <c r="B156">
        <v>105.399</v>
      </c>
      <c r="C156">
        <v>78.994</v>
      </c>
      <c r="D156">
        <v>20.010999999999999</v>
      </c>
      <c r="E156">
        <v>110.25700000000001</v>
      </c>
      <c r="F156">
        <v>19.763999999999999</v>
      </c>
      <c r="G156">
        <v>7.8369999999999997</v>
      </c>
      <c r="H156">
        <v>0.70599999999999996</v>
      </c>
    </row>
    <row r="157" spans="1:8">
      <c r="A157">
        <v>68.501000000000005</v>
      </c>
      <c r="B157">
        <v>105.751</v>
      </c>
      <c r="C157">
        <v>78.998999999999995</v>
      </c>
      <c r="D157">
        <v>20.009</v>
      </c>
      <c r="E157">
        <v>110.253</v>
      </c>
      <c r="F157">
        <v>19.765000000000001</v>
      </c>
      <c r="G157">
        <v>7.7409999999999997</v>
      </c>
      <c r="H157">
        <v>0.71299999999999997</v>
      </c>
    </row>
    <row r="158" spans="1:8">
      <c r="A158">
        <v>69</v>
      </c>
      <c r="B158">
        <v>106.087</v>
      </c>
      <c r="C158">
        <v>78.998999999999995</v>
      </c>
      <c r="D158">
        <v>20.009</v>
      </c>
      <c r="E158">
        <v>110.247</v>
      </c>
      <c r="F158">
        <v>19.765000000000001</v>
      </c>
      <c r="G158">
        <v>7.8010000000000002</v>
      </c>
      <c r="H158">
        <v>0.68899999999999995</v>
      </c>
    </row>
    <row r="159" spans="1:8">
      <c r="A159">
        <v>69.5</v>
      </c>
      <c r="B159">
        <v>106.402</v>
      </c>
      <c r="C159">
        <v>78.997</v>
      </c>
      <c r="D159">
        <v>20.009</v>
      </c>
      <c r="E159">
        <v>110.247</v>
      </c>
      <c r="F159">
        <v>19.765999999999998</v>
      </c>
      <c r="G159">
        <v>7.7069999999999999</v>
      </c>
      <c r="H159">
        <v>0.65100000000000002</v>
      </c>
    </row>
    <row r="160" spans="1:8">
      <c r="A160">
        <v>70</v>
      </c>
      <c r="B160">
        <v>106.76</v>
      </c>
      <c r="C160">
        <v>78.995000000000005</v>
      </c>
      <c r="D160">
        <v>20.009</v>
      </c>
      <c r="E160">
        <v>110.246</v>
      </c>
      <c r="F160">
        <v>19.766999999999999</v>
      </c>
      <c r="G160">
        <v>7.6159999999999997</v>
      </c>
      <c r="H160">
        <v>0.67300000000000004</v>
      </c>
    </row>
    <row r="161" spans="1:8">
      <c r="A161">
        <v>70.5</v>
      </c>
      <c r="B161">
        <v>107.11199999999999</v>
      </c>
      <c r="C161">
        <v>78.995000000000005</v>
      </c>
      <c r="D161">
        <v>20.009</v>
      </c>
      <c r="E161">
        <v>110.24299999999999</v>
      </c>
      <c r="F161">
        <v>19.765000000000001</v>
      </c>
      <c r="G161">
        <v>7.7389999999999999</v>
      </c>
      <c r="H161">
        <v>0.71</v>
      </c>
    </row>
    <row r="162" spans="1:8">
      <c r="A162">
        <v>71</v>
      </c>
      <c r="B162">
        <v>107.46899999999999</v>
      </c>
      <c r="C162">
        <v>78.989000000000004</v>
      </c>
      <c r="D162">
        <v>20.007999999999999</v>
      </c>
      <c r="E162">
        <v>110.24299999999999</v>
      </c>
      <c r="F162">
        <v>19.766999999999999</v>
      </c>
      <c r="G162">
        <v>7.5869999999999997</v>
      </c>
      <c r="H162">
        <v>0.70899999999999996</v>
      </c>
    </row>
    <row r="163" spans="1:8">
      <c r="A163">
        <v>71.501000000000005</v>
      </c>
      <c r="B163">
        <v>107.794</v>
      </c>
      <c r="C163">
        <v>78.989999999999995</v>
      </c>
      <c r="D163">
        <v>20.010000000000002</v>
      </c>
      <c r="E163">
        <v>110.244</v>
      </c>
      <c r="F163">
        <v>19.766999999999999</v>
      </c>
      <c r="G163">
        <v>7.64</v>
      </c>
      <c r="H163">
        <v>0.68200000000000005</v>
      </c>
    </row>
    <row r="164" spans="1:8">
      <c r="A164">
        <v>72.001000000000005</v>
      </c>
      <c r="B164">
        <v>108.137</v>
      </c>
      <c r="C164">
        <v>78.998000000000005</v>
      </c>
      <c r="D164">
        <v>20.009</v>
      </c>
      <c r="E164">
        <v>110.242</v>
      </c>
      <c r="F164">
        <v>19.765999999999998</v>
      </c>
      <c r="G164">
        <v>7.7130000000000001</v>
      </c>
      <c r="H164">
        <v>0.66700000000000004</v>
      </c>
    </row>
    <row r="165" spans="1:8">
      <c r="A165">
        <v>72.501000000000005</v>
      </c>
      <c r="B165">
        <v>108.502</v>
      </c>
      <c r="C165">
        <v>79.001999999999995</v>
      </c>
      <c r="D165">
        <v>20.010000000000002</v>
      </c>
      <c r="E165">
        <v>110.24</v>
      </c>
      <c r="F165">
        <v>19.766999999999999</v>
      </c>
      <c r="G165">
        <v>7.6029999999999998</v>
      </c>
      <c r="H165">
        <v>0.70799999999999996</v>
      </c>
    </row>
    <row r="166" spans="1:8">
      <c r="A166">
        <v>73.001000000000005</v>
      </c>
      <c r="B166">
        <v>108.857</v>
      </c>
      <c r="C166">
        <v>78.998999999999995</v>
      </c>
      <c r="D166">
        <v>20.007999999999999</v>
      </c>
      <c r="E166">
        <v>110.23699999999999</v>
      </c>
      <c r="F166">
        <v>19.766999999999999</v>
      </c>
      <c r="G166">
        <v>7.617</v>
      </c>
      <c r="H166">
        <v>0.72</v>
      </c>
    </row>
    <row r="167" spans="1:8">
      <c r="A167">
        <v>73.501000000000005</v>
      </c>
      <c r="B167">
        <v>109.22799999999999</v>
      </c>
      <c r="C167">
        <v>78.998000000000005</v>
      </c>
      <c r="D167">
        <v>20.009</v>
      </c>
      <c r="E167">
        <v>110.233</v>
      </c>
      <c r="F167">
        <v>19.765000000000001</v>
      </c>
      <c r="G167">
        <v>7.7320000000000002</v>
      </c>
      <c r="H167">
        <v>0.72599999999999998</v>
      </c>
    </row>
    <row r="168" spans="1:8">
      <c r="A168">
        <v>74</v>
      </c>
      <c r="B168">
        <v>109.571</v>
      </c>
      <c r="C168">
        <v>78.998000000000005</v>
      </c>
      <c r="D168">
        <v>20.007999999999999</v>
      </c>
      <c r="E168">
        <v>110.229</v>
      </c>
      <c r="F168">
        <v>19.766999999999999</v>
      </c>
      <c r="G168">
        <v>7.6130000000000004</v>
      </c>
      <c r="H168">
        <v>0.71499999999999997</v>
      </c>
    </row>
    <row r="169" spans="1:8">
      <c r="A169">
        <v>74.5</v>
      </c>
      <c r="B169">
        <v>109.911</v>
      </c>
      <c r="C169">
        <v>78.995000000000005</v>
      </c>
      <c r="D169">
        <v>20.009</v>
      </c>
      <c r="E169">
        <v>110.227</v>
      </c>
      <c r="F169">
        <v>19.765999999999998</v>
      </c>
      <c r="G169">
        <v>7.6710000000000003</v>
      </c>
      <c r="H169">
        <v>0.68300000000000005</v>
      </c>
    </row>
    <row r="170" spans="1:8">
      <c r="A170">
        <v>75</v>
      </c>
      <c r="B170">
        <v>110.26</v>
      </c>
      <c r="C170">
        <v>78.994</v>
      </c>
      <c r="D170">
        <v>20.009</v>
      </c>
      <c r="E170">
        <v>110.22499999999999</v>
      </c>
      <c r="F170">
        <v>19.765999999999998</v>
      </c>
      <c r="G170">
        <v>7.718</v>
      </c>
      <c r="H170">
        <v>0.68799999999999994</v>
      </c>
    </row>
    <row r="171" spans="1:8">
      <c r="A171">
        <v>75.5</v>
      </c>
      <c r="B171">
        <v>110.566</v>
      </c>
      <c r="C171">
        <v>79.004000000000005</v>
      </c>
      <c r="D171">
        <v>20.007000000000001</v>
      </c>
      <c r="E171">
        <v>110.22199999999999</v>
      </c>
      <c r="F171">
        <v>19.765999999999998</v>
      </c>
      <c r="G171">
        <v>7.6520000000000001</v>
      </c>
      <c r="H171">
        <v>0.65500000000000003</v>
      </c>
    </row>
    <row r="172" spans="1:8">
      <c r="A172">
        <v>76</v>
      </c>
      <c r="B172">
        <v>110.977</v>
      </c>
      <c r="C172">
        <v>79.007999999999996</v>
      </c>
      <c r="D172">
        <v>20.004000000000001</v>
      </c>
      <c r="E172">
        <v>110.22199999999999</v>
      </c>
      <c r="F172">
        <v>19.765000000000001</v>
      </c>
      <c r="G172">
        <v>7.7850000000000001</v>
      </c>
      <c r="H172">
        <v>0.71699999999999997</v>
      </c>
    </row>
    <row r="173" spans="1:8">
      <c r="A173">
        <v>76.5</v>
      </c>
      <c r="B173">
        <v>111.30800000000001</v>
      </c>
      <c r="C173">
        <v>79.001999999999995</v>
      </c>
      <c r="D173">
        <v>20.006</v>
      </c>
      <c r="E173">
        <v>110.22199999999999</v>
      </c>
      <c r="F173">
        <v>19.765999999999998</v>
      </c>
      <c r="G173">
        <v>7.718</v>
      </c>
      <c r="H173">
        <v>0.74199999999999999</v>
      </c>
    </row>
    <row r="174" spans="1:8">
      <c r="A174">
        <v>77</v>
      </c>
      <c r="B174">
        <v>111.676</v>
      </c>
      <c r="C174">
        <v>79</v>
      </c>
      <c r="D174">
        <v>20.006</v>
      </c>
      <c r="E174">
        <v>110.221</v>
      </c>
      <c r="F174">
        <v>19.766999999999999</v>
      </c>
      <c r="G174">
        <v>7.5720000000000001</v>
      </c>
      <c r="H174">
        <v>0.69899999999999995</v>
      </c>
    </row>
    <row r="175" spans="1:8">
      <c r="A175">
        <v>77.5</v>
      </c>
      <c r="B175">
        <v>112.011</v>
      </c>
      <c r="C175">
        <v>79</v>
      </c>
      <c r="D175">
        <v>20.007999999999999</v>
      </c>
      <c r="E175">
        <v>110.22</v>
      </c>
      <c r="F175">
        <v>19.766999999999999</v>
      </c>
      <c r="G175">
        <v>7.57</v>
      </c>
      <c r="H175">
        <v>0.70299999999999996</v>
      </c>
    </row>
    <row r="176" spans="1:8">
      <c r="A176">
        <v>78</v>
      </c>
      <c r="B176">
        <v>112.35</v>
      </c>
      <c r="C176">
        <v>79.003</v>
      </c>
      <c r="D176">
        <v>20.007999999999999</v>
      </c>
      <c r="E176">
        <v>110.22199999999999</v>
      </c>
      <c r="F176">
        <v>19.768000000000001</v>
      </c>
      <c r="G176">
        <v>7.5289999999999999</v>
      </c>
      <c r="H176">
        <v>0.67400000000000004</v>
      </c>
    </row>
    <row r="177" spans="1:8">
      <c r="A177">
        <v>78.5</v>
      </c>
      <c r="B177">
        <v>112.756</v>
      </c>
      <c r="C177">
        <v>78.997</v>
      </c>
      <c r="D177">
        <v>20.007999999999999</v>
      </c>
      <c r="E177">
        <v>110.22499999999999</v>
      </c>
      <c r="F177">
        <v>19.766999999999999</v>
      </c>
      <c r="G177">
        <v>7.5810000000000004</v>
      </c>
      <c r="H177">
        <v>0.745</v>
      </c>
    </row>
    <row r="178" spans="1:8">
      <c r="A178">
        <v>79.001000000000005</v>
      </c>
      <c r="B178">
        <v>113.081</v>
      </c>
      <c r="C178">
        <v>78.995000000000005</v>
      </c>
      <c r="D178">
        <v>20.007999999999999</v>
      </c>
      <c r="E178">
        <v>110.23</v>
      </c>
      <c r="F178">
        <v>19.768000000000001</v>
      </c>
      <c r="G178">
        <v>7.5540000000000003</v>
      </c>
      <c r="H178">
        <v>0.73099999999999998</v>
      </c>
    </row>
    <row r="179" spans="1:8">
      <c r="A179">
        <v>79.5</v>
      </c>
      <c r="B179">
        <v>113.479</v>
      </c>
      <c r="C179">
        <v>79.003</v>
      </c>
      <c r="D179">
        <v>20.007999999999999</v>
      </c>
      <c r="E179">
        <v>110.23099999999999</v>
      </c>
      <c r="F179">
        <v>19.768000000000001</v>
      </c>
      <c r="G179">
        <v>7.5359999999999996</v>
      </c>
      <c r="H179">
        <v>0.72299999999999998</v>
      </c>
    </row>
    <row r="180" spans="1:8">
      <c r="A180">
        <v>80</v>
      </c>
      <c r="B180">
        <v>113.807</v>
      </c>
      <c r="C180">
        <v>78.998000000000005</v>
      </c>
      <c r="D180">
        <v>20.009</v>
      </c>
      <c r="E180">
        <v>110.23</v>
      </c>
      <c r="F180">
        <v>19.768000000000001</v>
      </c>
      <c r="G180">
        <v>7.5449999999999999</v>
      </c>
      <c r="H180">
        <v>0.72599999999999998</v>
      </c>
    </row>
    <row r="181" spans="1:8">
      <c r="A181">
        <v>80.5</v>
      </c>
      <c r="B181">
        <v>114.18600000000001</v>
      </c>
      <c r="C181">
        <v>78.994</v>
      </c>
      <c r="D181">
        <v>20.007999999999999</v>
      </c>
      <c r="E181">
        <v>110.23399999999999</v>
      </c>
      <c r="F181">
        <v>19.766999999999999</v>
      </c>
      <c r="G181">
        <v>7.585</v>
      </c>
      <c r="H181">
        <v>0.70699999999999996</v>
      </c>
    </row>
    <row r="182" spans="1:8">
      <c r="A182">
        <v>81</v>
      </c>
      <c r="B182">
        <v>114.57599999999999</v>
      </c>
      <c r="C182">
        <v>78.995000000000005</v>
      </c>
      <c r="D182">
        <v>20.007000000000001</v>
      </c>
      <c r="E182">
        <v>110.232</v>
      </c>
      <c r="F182">
        <v>19.766999999999999</v>
      </c>
      <c r="G182">
        <v>7.5629999999999997</v>
      </c>
      <c r="H182">
        <v>0.76800000000000002</v>
      </c>
    </row>
    <row r="183" spans="1:8">
      <c r="A183">
        <v>81.501000000000005</v>
      </c>
      <c r="B183">
        <v>114.92700000000001</v>
      </c>
      <c r="C183">
        <v>78.986000000000004</v>
      </c>
      <c r="D183">
        <v>20.007999999999999</v>
      </c>
      <c r="E183">
        <v>110.23099999999999</v>
      </c>
      <c r="F183">
        <v>19.77</v>
      </c>
      <c r="G183">
        <v>7.3890000000000002</v>
      </c>
      <c r="H183">
        <v>0.74</v>
      </c>
    </row>
    <row r="184" spans="1:8">
      <c r="A184">
        <v>82.001000000000005</v>
      </c>
      <c r="B184">
        <v>115.29</v>
      </c>
      <c r="C184">
        <v>78.994</v>
      </c>
      <c r="D184">
        <v>20.009</v>
      </c>
      <c r="E184">
        <v>110.22799999999999</v>
      </c>
      <c r="F184">
        <v>19.768000000000001</v>
      </c>
      <c r="G184">
        <v>7.5350000000000001</v>
      </c>
      <c r="H184">
        <v>0.71399999999999997</v>
      </c>
    </row>
    <row r="185" spans="1:8">
      <c r="A185">
        <v>82.501000000000005</v>
      </c>
      <c r="B185">
        <v>115.664</v>
      </c>
      <c r="C185">
        <v>78.992999999999995</v>
      </c>
      <c r="D185">
        <v>20.007999999999999</v>
      </c>
      <c r="E185">
        <v>110.226</v>
      </c>
      <c r="F185">
        <v>19.77</v>
      </c>
      <c r="G185">
        <v>7.3440000000000003</v>
      </c>
      <c r="H185">
        <v>0.73699999999999999</v>
      </c>
    </row>
    <row r="186" spans="1:8">
      <c r="A186">
        <v>83.001000000000005</v>
      </c>
      <c r="B186">
        <v>116.023</v>
      </c>
      <c r="C186">
        <v>78.992999999999995</v>
      </c>
      <c r="D186">
        <v>20.009</v>
      </c>
      <c r="E186">
        <v>110.21899999999999</v>
      </c>
      <c r="F186">
        <v>19.77</v>
      </c>
      <c r="G186">
        <v>7.3920000000000003</v>
      </c>
      <c r="H186">
        <v>0.73299999999999998</v>
      </c>
    </row>
    <row r="187" spans="1:8">
      <c r="A187">
        <v>83.501000000000005</v>
      </c>
      <c r="B187">
        <v>116.416</v>
      </c>
      <c r="C187">
        <v>78.986999999999995</v>
      </c>
      <c r="D187">
        <v>20.010000000000002</v>
      </c>
      <c r="E187">
        <v>110.22</v>
      </c>
      <c r="F187">
        <v>19.771999999999998</v>
      </c>
      <c r="G187">
        <v>7.2270000000000003</v>
      </c>
      <c r="H187">
        <v>0.753</v>
      </c>
    </row>
    <row r="188" spans="1:8">
      <c r="A188">
        <v>84.001000000000005</v>
      </c>
      <c r="B188">
        <v>116.773</v>
      </c>
      <c r="C188">
        <v>78.992000000000004</v>
      </c>
      <c r="D188">
        <v>20.010999999999999</v>
      </c>
      <c r="E188">
        <v>110.218</v>
      </c>
      <c r="F188">
        <v>19.773</v>
      </c>
      <c r="G188">
        <v>7.1509999999999998</v>
      </c>
      <c r="H188">
        <v>0.751</v>
      </c>
    </row>
    <row r="189" spans="1:8">
      <c r="A189">
        <v>84.5</v>
      </c>
      <c r="B189">
        <v>117.13800000000001</v>
      </c>
      <c r="C189">
        <v>78.995999999999995</v>
      </c>
      <c r="D189">
        <v>20.010999999999999</v>
      </c>
      <c r="E189">
        <v>110.21899999999999</v>
      </c>
      <c r="F189">
        <v>19.771999999999998</v>
      </c>
      <c r="G189">
        <v>7.19</v>
      </c>
      <c r="H189">
        <v>0.72199999999999998</v>
      </c>
    </row>
    <row r="190" spans="1:8">
      <c r="A190">
        <v>85</v>
      </c>
      <c r="B190">
        <v>117.501</v>
      </c>
      <c r="C190">
        <v>78.989999999999995</v>
      </c>
      <c r="D190">
        <v>20.010999999999999</v>
      </c>
      <c r="E190">
        <v>110.226</v>
      </c>
      <c r="F190">
        <v>19.771999999999998</v>
      </c>
      <c r="G190">
        <v>7.2270000000000003</v>
      </c>
      <c r="H190">
        <v>0.72799999999999998</v>
      </c>
    </row>
    <row r="191" spans="1:8">
      <c r="A191">
        <v>85.5</v>
      </c>
      <c r="B191">
        <v>117.86</v>
      </c>
      <c r="C191">
        <v>78.994</v>
      </c>
      <c r="D191">
        <v>20.010999999999999</v>
      </c>
      <c r="E191">
        <v>110.226</v>
      </c>
      <c r="F191">
        <v>19.77</v>
      </c>
      <c r="G191">
        <v>7.3369999999999997</v>
      </c>
      <c r="H191">
        <v>0.72299999999999998</v>
      </c>
    </row>
    <row r="192" spans="1:8">
      <c r="A192">
        <v>86</v>
      </c>
      <c r="B192">
        <v>118.242</v>
      </c>
      <c r="C192">
        <v>78.989999999999995</v>
      </c>
      <c r="D192">
        <v>20.010999999999999</v>
      </c>
      <c r="E192">
        <v>110.226</v>
      </c>
      <c r="F192">
        <v>19.771000000000001</v>
      </c>
      <c r="G192">
        <v>7.3070000000000004</v>
      </c>
      <c r="H192">
        <v>0.74</v>
      </c>
    </row>
    <row r="193" spans="1:8">
      <c r="A193">
        <v>86.501000000000005</v>
      </c>
      <c r="B193">
        <v>118.562</v>
      </c>
      <c r="C193">
        <v>78.995000000000005</v>
      </c>
      <c r="D193">
        <v>20.010999999999999</v>
      </c>
      <c r="E193">
        <v>110.226</v>
      </c>
      <c r="F193">
        <v>19.774000000000001</v>
      </c>
      <c r="G193">
        <v>7.0289999999999999</v>
      </c>
      <c r="H193">
        <v>0.70099999999999996</v>
      </c>
    </row>
    <row r="194" spans="1:8">
      <c r="A194">
        <v>87.001000000000005</v>
      </c>
      <c r="B194">
        <v>118.977</v>
      </c>
      <c r="C194">
        <v>78.989000000000004</v>
      </c>
      <c r="D194">
        <v>20.013000000000002</v>
      </c>
      <c r="E194">
        <v>110.226</v>
      </c>
      <c r="F194">
        <v>19.771999999999998</v>
      </c>
      <c r="G194">
        <v>7.1820000000000004</v>
      </c>
      <c r="H194">
        <v>0.73599999999999999</v>
      </c>
    </row>
    <row r="195" spans="1:8">
      <c r="A195">
        <v>87.5</v>
      </c>
      <c r="B195">
        <v>119.339</v>
      </c>
      <c r="C195">
        <v>79.001000000000005</v>
      </c>
      <c r="D195">
        <v>20.012</v>
      </c>
      <c r="E195">
        <v>110.224</v>
      </c>
      <c r="F195">
        <v>19.774000000000001</v>
      </c>
      <c r="G195">
        <v>7.0449999999999999</v>
      </c>
      <c r="H195">
        <v>0.77700000000000002</v>
      </c>
    </row>
    <row r="196" spans="1:8">
      <c r="A196">
        <v>88</v>
      </c>
      <c r="B196">
        <v>119.684</v>
      </c>
      <c r="C196">
        <v>78.988</v>
      </c>
      <c r="D196">
        <v>20.010999999999999</v>
      </c>
      <c r="E196">
        <v>110.22499999999999</v>
      </c>
      <c r="F196">
        <v>19.771999999999998</v>
      </c>
      <c r="G196">
        <v>7.2030000000000003</v>
      </c>
      <c r="H196">
        <v>0.70599999999999996</v>
      </c>
    </row>
    <row r="197" spans="1:8">
      <c r="A197">
        <v>88.501000000000005</v>
      </c>
      <c r="B197">
        <v>120.048</v>
      </c>
      <c r="C197">
        <v>78.995000000000005</v>
      </c>
      <c r="D197">
        <v>20.012</v>
      </c>
      <c r="E197">
        <v>110.215</v>
      </c>
      <c r="F197">
        <v>19.774000000000001</v>
      </c>
      <c r="G197">
        <v>7.0229999999999997</v>
      </c>
      <c r="H197">
        <v>0.70899999999999996</v>
      </c>
    </row>
    <row r="198" spans="1:8">
      <c r="A198">
        <v>89</v>
      </c>
      <c r="B198">
        <v>120.42</v>
      </c>
      <c r="C198">
        <v>78.998999999999995</v>
      </c>
      <c r="D198">
        <v>20.010000000000002</v>
      </c>
      <c r="E198">
        <v>110.205</v>
      </c>
      <c r="F198">
        <v>19.771999999999998</v>
      </c>
      <c r="G198">
        <v>7.2220000000000004</v>
      </c>
      <c r="H198">
        <v>0.73699999999999999</v>
      </c>
    </row>
    <row r="199" spans="1:8">
      <c r="A199">
        <v>89.501000000000005</v>
      </c>
      <c r="B199">
        <v>120.786</v>
      </c>
      <c r="C199">
        <v>78.988</v>
      </c>
      <c r="D199">
        <v>20.009</v>
      </c>
      <c r="E199">
        <v>110.2</v>
      </c>
      <c r="F199">
        <v>19.771999999999998</v>
      </c>
      <c r="G199">
        <v>7.1879999999999997</v>
      </c>
      <c r="H199">
        <v>0.73699999999999999</v>
      </c>
    </row>
    <row r="200" spans="1:8">
      <c r="A200">
        <v>90.001000000000005</v>
      </c>
      <c r="B200">
        <v>121.14700000000001</v>
      </c>
      <c r="C200">
        <v>78.992000000000004</v>
      </c>
      <c r="D200">
        <v>20.010999999999999</v>
      </c>
      <c r="E200">
        <v>110.196</v>
      </c>
      <c r="F200">
        <v>19.773</v>
      </c>
      <c r="G200">
        <v>7.1260000000000003</v>
      </c>
      <c r="H200">
        <v>0.72599999999999998</v>
      </c>
    </row>
    <row r="201" spans="1:8">
      <c r="A201">
        <v>90.5</v>
      </c>
      <c r="B201">
        <v>121.51300000000001</v>
      </c>
      <c r="C201">
        <v>78.988</v>
      </c>
      <c r="D201">
        <v>20.009</v>
      </c>
      <c r="E201">
        <v>110.194</v>
      </c>
      <c r="F201">
        <v>19.774000000000001</v>
      </c>
      <c r="G201">
        <v>7.0570000000000004</v>
      </c>
      <c r="H201">
        <v>0.72599999999999998</v>
      </c>
    </row>
    <row r="202" spans="1:8">
      <c r="A202">
        <v>91.001000000000005</v>
      </c>
      <c r="B202">
        <v>121.86799999999999</v>
      </c>
      <c r="C202">
        <v>78.992999999999995</v>
      </c>
      <c r="D202">
        <v>20.007999999999999</v>
      </c>
      <c r="E202">
        <v>110.196</v>
      </c>
      <c r="F202">
        <v>19.774000000000001</v>
      </c>
      <c r="G202">
        <v>7.0359999999999996</v>
      </c>
      <c r="H202">
        <v>0.72199999999999998</v>
      </c>
    </row>
    <row r="203" spans="1:8">
      <c r="A203">
        <v>91.501000000000005</v>
      </c>
      <c r="B203">
        <v>122.26</v>
      </c>
      <c r="C203">
        <v>78.989000000000004</v>
      </c>
      <c r="D203">
        <v>20.007999999999999</v>
      </c>
      <c r="E203">
        <v>110.202</v>
      </c>
      <c r="F203">
        <v>19.774999999999999</v>
      </c>
      <c r="G203">
        <v>6.9649999999999999</v>
      </c>
      <c r="H203">
        <v>0.748</v>
      </c>
    </row>
    <row r="204" spans="1:8">
      <c r="A204">
        <v>92</v>
      </c>
      <c r="B204">
        <v>122.61499999999999</v>
      </c>
      <c r="C204">
        <v>78.988</v>
      </c>
      <c r="D204">
        <v>20.007000000000001</v>
      </c>
      <c r="E204">
        <v>110.205</v>
      </c>
      <c r="F204">
        <v>19.776</v>
      </c>
      <c r="G204">
        <v>6.8460000000000001</v>
      </c>
      <c r="H204">
        <v>0.747</v>
      </c>
    </row>
    <row r="205" spans="1:8">
      <c r="A205">
        <v>92.501000000000005</v>
      </c>
      <c r="B205">
        <v>122.977</v>
      </c>
      <c r="C205">
        <v>78.989000000000004</v>
      </c>
      <c r="D205">
        <v>20.009</v>
      </c>
      <c r="E205">
        <v>110.20399999999999</v>
      </c>
      <c r="F205">
        <v>19.774999999999999</v>
      </c>
      <c r="G205">
        <v>6.9560000000000004</v>
      </c>
      <c r="H205">
        <v>0.71599999999999997</v>
      </c>
    </row>
    <row r="206" spans="1:8">
      <c r="A206">
        <v>93.001000000000005</v>
      </c>
      <c r="B206">
        <v>123.375</v>
      </c>
      <c r="C206">
        <v>78.988</v>
      </c>
      <c r="D206">
        <v>20.007000000000001</v>
      </c>
      <c r="E206">
        <v>110.20099999999999</v>
      </c>
      <c r="F206">
        <v>19.774999999999999</v>
      </c>
      <c r="G206">
        <v>6.9329999999999998</v>
      </c>
      <c r="H206">
        <v>0.75900000000000001</v>
      </c>
    </row>
    <row r="207" spans="1:8">
      <c r="A207">
        <v>93.501000000000005</v>
      </c>
      <c r="B207">
        <v>123.73099999999999</v>
      </c>
      <c r="C207">
        <v>78.986999999999995</v>
      </c>
      <c r="D207">
        <v>20.007999999999999</v>
      </c>
      <c r="E207">
        <v>110.19799999999999</v>
      </c>
      <c r="F207">
        <v>19.776</v>
      </c>
      <c r="G207">
        <v>6.8490000000000002</v>
      </c>
      <c r="H207">
        <v>0.755</v>
      </c>
    </row>
    <row r="208" spans="1:8">
      <c r="A208">
        <v>94.001000000000005</v>
      </c>
      <c r="B208">
        <v>124.10599999999999</v>
      </c>
      <c r="C208">
        <v>78.986999999999995</v>
      </c>
      <c r="D208">
        <v>20.007000000000001</v>
      </c>
      <c r="E208">
        <v>110.193</v>
      </c>
      <c r="F208">
        <v>19.777000000000001</v>
      </c>
      <c r="G208">
        <v>6.8330000000000002</v>
      </c>
      <c r="H208">
        <v>0.73199999999999998</v>
      </c>
    </row>
    <row r="209" spans="1:8">
      <c r="A209">
        <v>94.5</v>
      </c>
      <c r="B209">
        <v>124.45399999999999</v>
      </c>
      <c r="C209">
        <v>78.989000000000004</v>
      </c>
      <c r="D209">
        <v>20.007000000000001</v>
      </c>
      <c r="E209">
        <v>110.191</v>
      </c>
      <c r="F209">
        <v>19.776</v>
      </c>
      <c r="G209">
        <v>6.87</v>
      </c>
      <c r="H209">
        <v>0.72299999999999998</v>
      </c>
    </row>
    <row r="210" spans="1:8">
      <c r="A210">
        <v>95</v>
      </c>
      <c r="B210">
        <v>124.85899999999999</v>
      </c>
      <c r="C210">
        <v>78.986000000000004</v>
      </c>
      <c r="D210">
        <v>20.006</v>
      </c>
      <c r="E210">
        <v>110.194</v>
      </c>
      <c r="F210">
        <v>19.776</v>
      </c>
      <c r="G210">
        <v>6.8650000000000002</v>
      </c>
      <c r="H210">
        <v>0.753</v>
      </c>
    </row>
    <row r="211" spans="1:8">
      <c r="A211">
        <v>95.501000000000005</v>
      </c>
      <c r="B211">
        <v>125.244</v>
      </c>
      <c r="C211">
        <v>78.986000000000004</v>
      </c>
      <c r="D211">
        <v>20.004999999999999</v>
      </c>
      <c r="E211">
        <v>110.19</v>
      </c>
      <c r="F211">
        <v>19.777000000000001</v>
      </c>
      <c r="G211">
        <v>6.7549999999999999</v>
      </c>
      <c r="H211">
        <v>0.78900000000000003</v>
      </c>
    </row>
    <row r="212" spans="1:8">
      <c r="A212">
        <v>96</v>
      </c>
      <c r="B212">
        <v>125.595</v>
      </c>
      <c r="C212">
        <v>78.988</v>
      </c>
      <c r="D212">
        <v>20.006</v>
      </c>
      <c r="E212">
        <v>110.19</v>
      </c>
      <c r="F212">
        <v>19.777000000000001</v>
      </c>
      <c r="G212">
        <v>6.8259999999999996</v>
      </c>
      <c r="H212">
        <v>0.73599999999999999</v>
      </c>
    </row>
    <row r="213" spans="1:8">
      <c r="A213">
        <v>96.5</v>
      </c>
      <c r="B213">
        <v>125.976</v>
      </c>
      <c r="C213">
        <v>78.995999999999995</v>
      </c>
      <c r="D213">
        <v>20.004000000000001</v>
      </c>
      <c r="E213">
        <v>110.19</v>
      </c>
      <c r="F213">
        <v>19.777999999999999</v>
      </c>
      <c r="G213">
        <v>6.694</v>
      </c>
      <c r="H213">
        <v>0.73199999999999998</v>
      </c>
    </row>
    <row r="214" spans="1:8">
      <c r="A214">
        <v>97.001000000000005</v>
      </c>
      <c r="B214">
        <v>126.32899999999999</v>
      </c>
      <c r="C214">
        <v>78.989000000000004</v>
      </c>
      <c r="D214">
        <v>20.004999999999999</v>
      </c>
      <c r="E214">
        <v>110.18600000000001</v>
      </c>
      <c r="F214">
        <v>19.777999999999999</v>
      </c>
      <c r="G214">
        <v>6.7130000000000001</v>
      </c>
      <c r="H214">
        <v>0.73399999999999999</v>
      </c>
    </row>
    <row r="215" spans="1:8">
      <c r="A215">
        <v>97.501000000000005</v>
      </c>
      <c r="B215">
        <v>126.70099999999999</v>
      </c>
      <c r="C215">
        <v>78.988</v>
      </c>
      <c r="D215">
        <v>20.004999999999999</v>
      </c>
      <c r="E215">
        <v>110.178</v>
      </c>
      <c r="F215">
        <v>19.779</v>
      </c>
      <c r="G215">
        <v>6.6520000000000001</v>
      </c>
      <c r="H215">
        <v>0.72499999999999998</v>
      </c>
    </row>
    <row r="216" spans="1:8">
      <c r="A216">
        <v>98</v>
      </c>
      <c r="B216">
        <v>127.09099999999999</v>
      </c>
      <c r="C216">
        <v>78.986000000000004</v>
      </c>
      <c r="D216">
        <v>20.004999999999999</v>
      </c>
      <c r="E216">
        <v>110.184</v>
      </c>
      <c r="F216">
        <v>19.777000000000001</v>
      </c>
      <c r="G216">
        <v>6.8289999999999997</v>
      </c>
      <c r="H216">
        <v>0.76200000000000001</v>
      </c>
    </row>
    <row r="217" spans="1:8">
      <c r="A217">
        <v>98.5</v>
      </c>
      <c r="B217">
        <v>127.488</v>
      </c>
      <c r="C217">
        <v>78.98</v>
      </c>
      <c r="D217">
        <v>20.004999999999999</v>
      </c>
      <c r="E217">
        <v>110.18600000000001</v>
      </c>
      <c r="F217">
        <v>19.777999999999999</v>
      </c>
      <c r="G217">
        <v>6.7210000000000001</v>
      </c>
      <c r="H217">
        <v>0.78800000000000003</v>
      </c>
    </row>
    <row r="218" spans="1:8">
      <c r="A218">
        <v>99</v>
      </c>
      <c r="B218">
        <v>127.861</v>
      </c>
      <c r="C218">
        <v>78.983000000000004</v>
      </c>
      <c r="D218">
        <v>20.006</v>
      </c>
      <c r="E218">
        <v>110.18600000000001</v>
      </c>
      <c r="F218">
        <v>19.777999999999999</v>
      </c>
      <c r="G218">
        <v>6.7240000000000002</v>
      </c>
      <c r="H218">
        <v>0.77</v>
      </c>
    </row>
    <row r="219" spans="1:8">
      <c r="A219">
        <v>99.5</v>
      </c>
      <c r="B219">
        <v>128.233</v>
      </c>
      <c r="C219">
        <v>78.983999999999995</v>
      </c>
      <c r="D219">
        <v>20.004999999999999</v>
      </c>
      <c r="E219">
        <v>110.187</v>
      </c>
      <c r="F219">
        <v>19.779</v>
      </c>
      <c r="G219">
        <v>6.67</v>
      </c>
      <c r="H219">
        <v>0.745</v>
      </c>
    </row>
    <row r="220" spans="1:8">
      <c r="A220">
        <v>100</v>
      </c>
      <c r="B220">
        <v>128.59100000000001</v>
      </c>
      <c r="C220">
        <v>78.983999999999995</v>
      </c>
      <c r="D220">
        <v>20.007000000000001</v>
      </c>
      <c r="E220">
        <v>110.191</v>
      </c>
      <c r="F220">
        <v>19.777000000000001</v>
      </c>
      <c r="G220">
        <v>6.7720000000000002</v>
      </c>
      <c r="H220">
        <v>0.73</v>
      </c>
    </row>
    <row r="221" spans="1:8">
      <c r="A221">
        <v>100.5</v>
      </c>
      <c r="B221">
        <v>128.89500000000001</v>
      </c>
      <c r="C221">
        <v>78.986000000000004</v>
      </c>
      <c r="D221">
        <v>20.007000000000001</v>
      </c>
      <c r="E221">
        <v>110.18899999999999</v>
      </c>
      <c r="F221">
        <v>19.777999999999999</v>
      </c>
      <c r="G221">
        <v>6.6989999999999998</v>
      </c>
      <c r="H221">
        <v>0.66100000000000003</v>
      </c>
    </row>
    <row r="222" spans="1:8">
      <c r="A222">
        <v>101.001</v>
      </c>
      <c r="B222">
        <v>129.31700000000001</v>
      </c>
      <c r="C222">
        <v>78.98</v>
      </c>
      <c r="D222">
        <v>20.006</v>
      </c>
      <c r="E222">
        <v>110.191</v>
      </c>
      <c r="F222">
        <v>19.78</v>
      </c>
      <c r="G222">
        <v>6.5640000000000001</v>
      </c>
      <c r="H222">
        <v>0.72599999999999998</v>
      </c>
    </row>
    <row r="223" spans="1:8">
      <c r="A223">
        <v>101.501</v>
      </c>
      <c r="B223">
        <v>129.69</v>
      </c>
      <c r="C223">
        <v>78.980999999999995</v>
      </c>
      <c r="D223">
        <v>20.006</v>
      </c>
      <c r="E223">
        <v>110.19</v>
      </c>
      <c r="F223">
        <v>19.779</v>
      </c>
      <c r="G223">
        <v>6.6239999999999997</v>
      </c>
      <c r="H223">
        <v>0.79500000000000004</v>
      </c>
    </row>
    <row r="224" spans="1:8">
      <c r="A224">
        <v>102.001</v>
      </c>
      <c r="B224">
        <v>130.072</v>
      </c>
      <c r="C224">
        <v>78.978999999999999</v>
      </c>
      <c r="D224">
        <v>20.006</v>
      </c>
      <c r="E224">
        <v>110.187</v>
      </c>
      <c r="F224">
        <v>19.777000000000001</v>
      </c>
      <c r="G224">
        <v>6.8010000000000002</v>
      </c>
      <c r="H224">
        <v>0.755</v>
      </c>
    </row>
    <row r="225" spans="1:8">
      <c r="A225">
        <v>102.5</v>
      </c>
      <c r="B225">
        <v>130.482</v>
      </c>
      <c r="C225">
        <v>78.989999999999995</v>
      </c>
      <c r="D225">
        <v>20.007000000000001</v>
      </c>
      <c r="E225">
        <v>110.182</v>
      </c>
      <c r="F225">
        <v>19.776</v>
      </c>
      <c r="G225">
        <v>6.84</v>
      </c>
      <c r="H225">
        <v>0.79200000000000004</v>
      </c>
    </row>
    <row r="226" spans="1:8">
      <c r="A226">
        <v>103</v>
      </c>
      <c r="B226">
        <v>130.84</v>
      </c>
      <c r="C226">
        <v>78.977000000000004</v>
      </c>
      <c r="D226">
        <v>20.007999999999999</v>
      </c>
      <c r="E226">
        <v>110.18899999999999</v>
      </c>
      <c r="F226">
        <v>19.776</v>
      </c>
      <c r="G226">
        <v>6.9180000000000001</v>
      </c>
      <c r="H226">
        <v>0.76800000000000002</v>
      </c>
    </row>
    <row r="227" spans="1:8">
      <c r="A227">
        <v>103.5</v>
      </c>
      <c r="B227">
        <v>131.24700000000001</v>
      </c>
      <c r="C227">
        <v>78.992000000000004</v>
      </c>
      <c r="D227">
        <v>20.009</v>
      </c>
      <c r="E227">
        <v>110.18899999999999</v>
      </c>
      <c r="F227">
        <v>19.774999999999999</v>
      </c>
      <c r="G227">
        <v>6.9669999999999996</v>
      </c>
      <c r="H227">
        <v>0.76500000000000001</v>
      </c>
    </row>
    <row r="228" spans="1:8">
      <c r="A228">
        <v>104</v>
      </c>
      <c r="B228">
        <v>131.6</v>
      </c>
      <c r="C228">
        <v>78.991</v>
      </c>
      <c r="D228">
        <v>20.007000000000001</v>
      </c>
      <c r="E228">
        <v>110.16500000000001</v>
      </c>
      <c r="F228">
        <v>19.773</v>
      </c>
      <c r="G228">
        <v>7.0990000000000002</v>
      </c>
      <c r="H228">
        <v>0.76</v>
      </c>
    </row>
    <row r="229" spans="1:8">
      <c r="A229">
        <v>104.501</v>
      </c>
      <c r="B229">
        <v>131.971</v>
      </c>
      <c r="C229">
        <v>78.986000000000004</v>
      </c>
      <c r="D229">
        <v>20.007999999999999</v>
      </c>
      <c r="E229">
        <v>110.152</v>
      </c>
      <c r="F229">
        <v>19.771000000000001</v>
      </c>
      <c r="G229">
        <v>7.2489999999999997</v>
      </c>
      <c r="H229">
        <v>0.72399999999999998</v>
      </c>
    </row>
    <row r="230" spans="1:8">
      <c r="A230">
        <v>105.001</v>
      </c>
      <c r="B230">
        <v>132.35499999999999</v>
      </c>
      <c r="C230">
        <v>78.988</v>
      </c>
      <c r="D230">
        <v>20.010000000000002</v>
      </c>
      <c r="E230">
        <v>110.142</v>
      </c>
      <c r="F230">
        <v>19.771999999999998</v>
      </c>
      <c r="G230">
        <v>7.2190000000000003</v>
      </c>
      <c r="H230">
        <v>0.755</v>
      </c>
    </row>
    <row r="231" spans="1:8">
      <c r="A231">
        <v>105.501</v>
      </c>
      <c r="B231">
        <v>132.71799999999999</v>
      </c>
      <c r="C231">
        <v>78.986000000000004</v>
      </c>
      <c r="D231">
        <v>20.009</v>
      </c>
      <c r="E231">
        <v>110.131</v>
      </c>
      <c r="F231">
        <v>19.774000000000001</v>
      </c>
      <c r="G231">
        <v>7.03</v>
      </c>
      <c r="H231">
        <v>0.747</v>
      </c>
    </row>
    <row r="232" spans="1:8">
      <c r="A232">
        <v>106</v>
      </c>
      <c r="B232">
        <v>133.12299999999999</v>
      </c>
      <c r="C232">
        <v>78.983999999999995</v>
      </c>
      <c r="D232">
        <v>20.009</v>
      </c>
      <c r="E232">
        <v>110.13</v>
      </c>
      <c r="F232">
        <v>19.774999999999999</v>
      </c>
      <c r="G232">
        <v>6.9279999999999999</v>
      </c>
      <c r="H232">
        <v>0.76900000000000002</v>
      </c>
    </row>
    <row r="233" spans="1:8">
      <c r="A233">
        <v>106.5</v>
      </c>
      <c r="B233">
        <v>133.505</v>
      </c>
      <c r="C233">
        <v>78.981999999999999</v>
      </c>
      <c r="D233">
        <v>20.007999999999999</v>
      </c>
      <c r="E233">
        <v>110.161</v>
      </c>
      <c r="F233">
        <v>19.771999999999998</v>
      </c>
      <c r="G233">
        <v>7.1740000000000004</v>
      </c>
      <c r="H233">
        <v>0.78700000000000003</v>
      </c>
    </row>
    <row r="234" spans="1:8">
      <c r="A234">
        <v>107</v>
      </c>
      <c r="B234">
        <v>133.86500000000001</v>
      </c>
      <c r="C234">
        <v>78.983000000000004</v>
      </c>
      <c r="D234">
        <v>20.010000000000002</v>
      </c>
      <c r="E234">
        <v>110.175</v>
      </c>
      <c r="F234">
        <v>19.771000000000001</v>
      </c>
      <c r="G234">
        <v>7.3159999999999998</v>
      </c>
      <c r="H234">
        <v>0.74099999999999999</v>
      </c>
    </row>
    <row r="235" spans="1:8">
      <c r="A235">
        <v>107.5</v>
      </c>
      <c r="B235">
        <v>134.27699999999999</v>
      </c>
      <c r="C235">
        <v>78.983000000000004</v>
      </c>
      <c r="D235">
        <v>20.009</v>
      </c>
      <c r="E235">
        <v>110.194</v>
      </c>
      <c r="F235">
        <v>19.771999999999998</v>
      </c>
      <c r="G235">
        <v>7.165</v>
      </c>
      <c r="H235">
        <v>0.77200000000000002</v>
      </c>
    </row>
    <row r="236" spans="1:8">
      <c r="A236">
        <v>108.001</v>
      </c>
      <c r="B236">
        <v>134.64699999999999</v>
      </c>
      <c r="C236">
        <v>78.986000000000004</v>
      </c>
      <c r="D236">
        <v>20.006</v>
      </c>
      <c r="E236">
        <v>110.203</v>
      </c>
      <c r="F236">
        <v>19.771999999999998</v>
      </c>
      <c r="G236">
        <v>7.2149999999999999</v>
      </c>
      <c r="H236">
        <v>0.78200000000000003</v>
      </c>
    </row>
    <row r="237" spans="1:8">
      <c r="A237">
        <v>108.5</v>
      </c>
      <c r="B237">
        <v>135.06</v>
      </c>
      <c r="C237">
        <v>78.98</v>
      </c>
      <c r="D237">
        <v>20.006</v>
      </c>
      <c r="E237">
        <v>110.205</v>
      </c>
      <c r="F237">
        <v>19.773</v>
      </c>
      <c r="G237">
        <v>7.1369999999999996</v>
      </c>
      <c r="H237">
        <v>0.78300000000000003</v>
      </c>
    </row>
    <row r="238" spans="1:8">
      <c r="A238">
        <v>109</v>
      </c>
      <c r="B238">
        <v>135.39099999999999</v>
      </c>
      <c r="C238">
        <v>78.983999999999995</v>
      </c>
      <c r="D238">
        <v>20.004999999999999</v>
      </c>
      <c r="E238">
        <v>110.202</v>
      </c>
      <c r="F238">
        <v>19.774999999999999</v>
      </c>
      <c r="G238">
        <v>6.9450000000000003</v>
      </c>
      <c r="H238">
        <v>0.74299999999999999</v>
      </c>
    </row>
    <row r="239" spans="1:8">
      <c r="A239">
        <v>109.501</v>
      </c>
      <c r="B239">
        <v>135.80500000000001</v>
      </c>
      <c r="C239">
        <v>78.971999999999994</v>
      </c>
      <c r="D239">
        <v>20.007000000000001</v>
      </c>
      <c r="E239">
        <v>110.212</v>
      </c>
      <c r="F239">
        <v>19.773</v>
      </c>
      <c r="G239">
        <v>7.1</v>
      </c>
      <c r="H239">
        <v>0.745</v>
      </c>
    </row>
    <row r="240" spans="1:8">
      <c r="A240">
        <v>110.001</v>
      </c>
      <c r="B240">
        <v>136.18199999999999</v>
      </c>
      <c r="C240">
        <v>78.978999999999999</v>
      </c>
      <c r="D240">
        <v>20.007999999999999</v>
      </c>
      <c r="E240">
        <v>110.23399999999999</v>
      </c>
      <c r="F240">
        <v>19.773</v>
      </c>
      <c r="G240">
        <v>7.0839999999999996</v>
      </c>
      <c r="H240">
        <v>0.79200000000000004</v>
      </c>
    </row>
    <row r="241" spans="1:8">
      <c r="A241">
        <v>110.5</v>
      </c>
      <c r="B241">
        <v>136.53800000000001</v>
      </c>
      <c r="C241">
        <v>78.986999999999995</v>
      </c>
      <c r="D241">
        <v>20.007000000000001</v>
      </c>
      <c r="E241">
        <v>110.249</v>
      </c>
      <c r="F241">
        <v>19.773</v>
      </c>
      <c r="G241">
        <v>7.1349999999999998</v>
      </c>
      <c r="H241">
        <v>0.73399999999999999</v>
      </c>
    </row>
    <row r="242" spans="1:8">
      <c r="A242">
        <v>111</v>
      </c>
      <c r="B242">
        <v>136.93299999999999</v>
      </c>
      <c r="C242">
        <v>78.983999999999995</v>
      </c>
      <c r="D242">
        <v>20.009</v>
      </c>
      <c r="E242">
        <v>110.249</v>
      </c>
      <c r="F242">
        <v>19.771999999999998</v>
      </c>
      <c r="G242">
        <v>7.2169999999999996</v>
      </c>
      <c r="H242">
        <v>0.751</v>
      </c>
    </row>
    <row r="243" spans="1:8">
      <c r="A243">
        <v>111.5</v>
      </c>
      <c r="B243">
        <v>137.32499999999999</v>
      </c>
      <c r="C243">
        <v>78.983000000000004</v>
      </c>
      <c r="D243">
        <v>20.007999999999999</v>
      </c>
      <c r="E243">
        <v>110.252</v>
      </c>
      <c r="F243">
        <v>19.771000000000001</v>
      </c>
      <c r="G243">
        <v>7.3019999999999996</v>
      </c>
      <c r="H243">
        <v>0.78700000000000003</v>
      </c>
    </row>
    <row r="244" spans="1:8">
      <c r="A244">
        <v>112</v>
      </c>
      <c r="B244">
        <v>137.76599999999999</v>
      </c>
      <c r="C244">
        <v>78.981999999999999</v>
      </c>
      <c r="D244">
        <v>20.010000000000002</v>
      </c>
      <c r="E244">
        <v>110.251</v>
      </c>
      <c r="F244">
        <v>19.77</v>
      </c>
      <c r="G244">
        <v>7.3620000000000001</v>
      </c>
      <c r="H244">
        <v>0.83299999999999996</v>
      </c>
    </row>
    <row r="245" spans="1:8">
      <c r="A245">
        <v>112.5</v>
      </c>
      <c r="B245">
        <v>138.18799999999999</v>
      </c>
      <c r="C245">
        <v>78.978999999999999</v>
      </c>
      <c r="D245">
        <v>20.007999999999999</v>
      </c>
      <c r="E245">
        <v>110.23399999999999</v>
      </c>
      <c r="F245">
        <v>19.771000000000001</v>
      </c>
      <c r="G245">
        <v>7.242</v>
      </c>
      <c r="H245">
        <v>0.86199999999999999</v>
      </c>
    </row>
    <row r="246" spans="1:8">
      <c r="A246">
        <v>113.001</v>
      </c>
      <c r="B246">
        <v>138.57</v>
      </c>
      <c r="C246">
        <v>78.975999999999999</v>
      </c>
      <c r="D246">
        <v>20.009</v>
      </c>
      <c r="E246">
        <v>110.22</v>
      </c>
      <c r="F246">
        <v>19.771999999999998</v>
      </c>
      <c r="G246">
        <v>7.2149999999999999</v>
      </c>
      <c r="H246">
        <v>0.80400000000000005</v>
      </c>
    </row>
    <row r="247" spans="1:8">
      <c r="A247">
        <v>113.5</v>
      </c>
      <c r="B247">
        <v>138.983</v>
      </c>
      <c r="C247">
        <v>78.991</v>
      </c>
      <c r="D247">
        <v>20.009</v>
      </c>
      <c r="E247">
        <v>110.22499999999999</v>
      </c>
      <c r="F247">
        <v>19.771000000000001</v>
      </c>
      <c r="G247">
        <v>7.3159999999999998</v>
      </c>
      <c r="H247">
        <v>0.79500000000000004</v>
      </c>
    </row>
    <row r="248" spans="1:8">
      <c r="A248">
        <v>114</v>
      </c>
      <c r="B248">
        <v>139.381</v>
      </c>
      <c r="C248">
        <v>78.978999999999999</v>
      </c>
      <c r="D248">
        <v>20.007999999999999</v>
      </c>
      <c r="E248">
        <v>110.229</v>
      </c>
      <c r="F248">
        <v>19.771000000000001</v>
      </c>
      <c r="G248">
        <v>7.32</v>
      </c>
      <c r="H248">
        <v>0.81</v>
      </c>
    </row>
    <row r="249" spans="1:8">
      <c r="A249">
        <v>114.5</v>
      </c>
      <c r="B249">
        <v>139.76900000000001</v>
      </c>
      <c r="C249">
        <v>78.981999999999999</v>
      </c>
      <c r="D249">
        <v>20.009</v>
      </c>
      <c r="E249">
        <v>110.235</v>
      </c>
      <c r="F249">
        <v>19.77</v>
      </c>
      <c r="G249">
        <v>7.3369999999999997</v>
      </c>
      <c r="H249">
        <v>0.78600000000000003</v>
      </c>
    </row>
    <row r="250" spans="1:8">
      <c r="A250">
        <v>115</v>
      </c>
      <c r="B250">
        <v>140.149</v>
      </c>
      <c r="C250">
        <v>78.983000000000004</v>
      </c>
      <c r="D250">
        <v>20.007000000000001</v>
      </c>
      <c r="E250">
        <v>110.23</v>
      </c>
      <c r="F250">
        <v>19.771000000000001</v>
      </c>
      <c r="G250">
        <v>7.2530000000000001</v>
      </c>
      <c r="H250">
        <v>0.76800000000000002</v>
      </c>
    </row>
    <row r="251" spans="1:8">
      <c r="A251">
        <v>115.501</v>
      </c>
      <c r="B251">
        <v>140.57499999999999</v>
      </c>
      <c r="C251">
        <v>78.981999999999999</v>
      </c>
      <c r="D251">
        <v>20.007999999999999</v>
      </c>
      <c r="E251">
        <v>110.232</v>
      </c>
      <c r="F251">
        <v>19.771999999999998</v>
      </c>
      <c r="G251">
        <v>7.2210000000000001</v>
      </c>
      <c r="H251">
        <v>0.80600000000000005</v>
      </c>
    </row>
    <row r="252" spans="1:8">
      <c r="A252">
        <v>116.001</v>
      </c>
      <c r="B252">
        <v>140.97300000000001</v>
      </c>
      <c r="C252">
        <v>78.981999999999999</v>
      </c>
      <c r="D252">
        <v>20.007000000000001</v>
      </c>
      <c r="E252">
        <v>110.23399999999999</v>
      </c>
      <c r="F252">
        <v>19.771000000000001</v>
      </c>
      <c r="G252">
        <v>7.2880000000000003</v>
      </c>
      <c r="H252">
        <v>0.82499999999999996</v>
      </c>
    </row>
    <row r="253" spans="1:8">
      <c r="A253">
        <v>116.5</v>
      </c>
      <c r="B253">
        <v>141.345</v>
      </c>
      <c r="C253">
        <v>78.983000000000004</v>
      </c>
      <c r="D253">
        <v>20.007000000000001</v>
      </c>
      <c r="E253">
        <v>110.233</v>
      </c>
      <c r="F253">
        <v>19.771000000000001</v>
      </c>
      <c r="G253">
        <v>7.258</v>
      </c>
      <c r="H253">
        <v>0.77</v>
      </c>
    </row>
    <row r="254" spans="1:8">
      <c r="A254">
        <v>117</v>
      </c>
      <c r="B254">
        <v>141.791</v>
      </c>
      <c r="C254">
        <v>78.981999999999999</v>
      </c>
      <c r="D254">
        <v>20.007999999999999</v>
      </c>
      <c r="E254">
        <v>110.229</v>
      </c>
      <c r="F254">
        <v>19.771000000000001</v>
      </c>
      <c r="G254">
        <v>7.2960000000000003</v>
      </c>
      <c r="H254">
        <v>0.81699999999999995</v>
      </c>
    </row>
    <row r="255" spans="1:8">
      <c r="A255">
        <v>117.501</v>
      </c>
      <c r="B255">
        <v>142.17400000000001</v>
      </c>
      <c r="C255">
        <v>78.978999999999999</v>
      </c>
      <c r="D255">
        <v>20.007000000000001</v>
      </c>
      <c r="E255">
        <v>110.238</v>
      </c>
      <c r="F255">
        <v>19.77</v>
      </c>
      <c r="G255">
        <v>7.3860000000000001</v>
      </c>
      <c r="H255">
        <v>0.82799999999999996</v>
      </c>
    </row>
    <row r="256" spans="1:8">
      <c r="A256">
        <v>118</v>
      </c>
      <c r="B256">
        <v>142.58500000000001</v>
      </c>
      <c r="C256">
        <v>78.978999999999999</v>
      </c>
      <c r="D256">
        <v>20.007000000000001</v>
      </c>
      <c r="E256">
        <v>110.241</v>
      </c>
      <c r="F256">
        <v>19.768000000000001</v>
      </c>
      <c r="G256">
        <v>7.5119999999999996</v>
      </c>
      <c r="H256">
        <v>0.79500000000000004</v>
      </c>
    </row>
    <row r="257" spans="1:8">
      <c r="A257">
        <v>118.5</v>
      </c>
      <c r="B257">
        <v>142.96</v>
      </c>
      <c r="C257">
        <v>78.98</v>
      </c>
      <c r="D257">
        <v>20.009</v>
      </c>
      <c r="E257">
        <v>110.241</v>
      </c>
      <c r="F257">
        <v>19.77</v>
      </c>
      <c r="G257">
        <v>7.3490000000000002</v>
      </c>
      <c r="H257">
        <v>0.78600000000000003</v>
      </c>
    </row>
    <row r="258" spans="1:8">
      <c r="A258">
        <v>119.001</v>
      </c>
      <c r="B258">
        <v>143.364</v>
      </c>
      <c r="C258">
        <v>78.977999999999994</v>
      </c>
      <c r="D258">
        <v>20.007000000000001</v>
      </c>
      <c r="E258">
        <v>110.239</v>
      </c>
      <c r="F258">
        <v>19.768999999999998</v>
      </c>
      <c r="G258">
        <v>7.4820000000000002</v>
      </c>
      <c r="H258">
        <v>0.77900000000000003</v>
      </c>
    </row>
    <row r="259" spans="1:8">
      <c r="A259">
        <v>119.5</v>
      </c>
      <c r="B259">
        <v>143.78899999999999</v>
      </c>
      <c r="C259">
        <v>78.974999999999994</v>
      </c>
      <c r="D259">
        <v>20.007000000000001</v>
      </c>
      <c r="E259">
        <v>110.239</v>
      </c>
      <c r="F259">
        <v>19.768000000000001</v>
      </c>
      <c r="G259">
        <v>7.5309999999999997</v>
      </c>
      <c r="H259">
        <v>0.83</v>
      </c>
    </row>
    <row r="260" spans="1:8">
      <c r="A260">
        <v>120</v>
      </c>
      <c r="B260">
        <v>144.21100000000001</v>
      </c>
      <c r="C260">
        <v>78.98</v>
      </c>
      <c r="D260">
        <v>20.007000000000001</v>
      </c>
      <c r="E260">
        <v>110.23099999999999</v>
      </c>
      <c r="F260">
        <v>19.766999999999999</v>
      </c>
      <c r="G260">
        <v>7.6020000000000003</v>
      </c>
      <c r="H260">
        <v>0.84599999999999997</v>
      </c>
    </row>
    <row r="261" spans="1:8">
      <c r="A261">
        <v>120.501</v>
      </c>
      <c r="B261">
        <v>144.58699999999999</v>
      </c>
      <c r="C261">
        <v>78.977999999999994</v>
      </c>
      <c r="D261">
        <v>20.009</v>
      </c>
      <c r="E261">
        <v>110.229</v>
      </c>
      <c r="F261">
        <v>19.768000000000001</v>
      </c>
      <c r="G261">
        <v>7.4880000000000004</v>
      </c>
      <c r="H261">
        <v>0.79700000000000004</v>
      </c>
    </row>
    <row r="262" spans="1:8">
      <c r="A262">
        <v>121.001</v>
      </c>
      <c r="B262">
        <v>145.005</v>
      </c>
      <c r="C262">
        <v>78.977000000000004</v>
      </c>
      <c r="D262">
        <v>20.009</v>
      </c>
      <c r="E262">
        <v>110.23399999999999</v>
      </c>
      <c r="F262">
        <v>19.768999999999998</v>
      </c>
      <c r="G262">
        <v>7.4279999999999999</v>
      </c>
      <c r="H262">
        <v>0.79400000000000004</v>
      </c>
    </row>
    <row r="263" spans="1:8">
      <c r="A263">
        <v>121.501</v>
      </c>
      <c r="B263">
        <v>145.47300000000001</v>
      </c>
      <c r="C263">
        <v>78.977999999999994</v>
      </c>
      <c r="D263">
        <v>20.007999999999999</v>
      </c>
      <c r="E263">
        <v>110.235</v>
      </c>
      <c r="F263">
        <v>19.768000000000001</v>
      </c>
      <c r="G263">
        <v>7.5419999999999998</v>
      </c>
      <c r="H263">
        <v>0.88600000000000001</v>
      </c>
    </row>
    <row r="264" spans="1:8">
      <c r="A264">
        <v>122.001</v>
      </c>
      <c r="B264">
        <v>145.87899999999999</v>
      </c>
      <c r="C264">
        <v>78.977999999999994</v>
      </c>
      <c r="D264">
        <v>20.010999999999999</v>
      </c>
      <c r="E264">
        <v>110.235</v>
      </c>
      <c r="F264">
        <v>19.766999999999999</v>
      </c>
      <c r="G264">
        <v>7.62</v>
      </c>
      <c r="H264">
        <v>0.875</v>
      </c>
    </row>
    <row r="265" spans="1:8">
      <c r="A265">
        <v>122.5</v>
      </c>
      <c r="B265">
        <v>146.286</v>
      </c>
      <c r="C265">
        <v>78.968000000000004</v>
      </c>
      <c r="D265">
        <v>20.010000000000002</v>
      </c>
      <c r="E265">
        <v>110.241</v>
      </c>
      <c r="F265">
        <v>19.766999999999999</v>
      </c>
      <c r="G265">
        <v>7.5750000000000002</v>
      </c>
      <c r="H265">
        <v>0.81299999999999994</v>
      </c>
    </row>
    <row r="266" spans="1:8">
      <c r="A266">
        <v>123</v>
      </c>
      <c r="B266">
        <v>146.685</v>
      </c>
      <c r="C266">
        <v>78.974000000000004</v>
      </c>
      <c r="D266">
        <v>20.010000000000002</v>
      </c>
      <c r="E266">
        <v>110.246</v>
      </c>
      <c r="F266">
        <v>19.765999999999998</v>
      </c>
      <c r="G266">
        <v>7.6980000000000004</v>
      </c>
      <c r="H266">
        <v>0.80600000000000005</v>
      </c>
    </row>
    <row r="267" spans="1:8">
      <c r="A267">
        <v>123.501</v>
      </c>
      <c r="B267">
        <v>147.11500000000001</v>
      </c>
      <c r="C267">
        <v>78.974999999999994</v>
      </c>
      <c r="D267">
        <v>20.010999999999999</v>
      </c>
      <c r="E267">
        <v>110.241</v>
      </c>
      <c r="F267">
        <v>19.768000000000001</v>
      </c>
      <c r="G267">
        <v>7.5359999999999996</v>
      </c>
      <c r="H267">
        <v>0.82899999999999996</v>
      </c>
    </row>
    <row r="268" spans="1:8">
      <c r="A268">
        <v>124</v>
      </c>
      <c r="B268">
        <v>147.53899999999999</v>
      </c>
      <c r="C268">
        <v>78.974000000000004</v>
      </c>
      <c r="D268">
        <v>20.007999999999999</v>
      </c>
      <c r="E268">
        <v>110.242</v>
      </c>
      <c r="F268">
        <v>19.765999999999998</v>
      </c>
      <c r="G268">
        <v>7.6779999999999999</v>
      </c>
      <c r="H268">
        <v>0.85399999999999998</v>
      </c>
    </row>
    <row r="269" spans="1:8">
      <c r="A269">
        <v>124.501</v>
      </c>
      <c r="B269">
        <v>147.96799999999999</v>
      </c>
      <c r="C269">
        <v>78.971999999999994</v>
      </c>
      <c r="D269">
        <v>20.009</v>
      </c>
      <c r="E269">
        <v>110.242</v>
      </c>
      <c r="F269">
        <v>19.77</v>
      </c>
      <c r="G269">
        <v>7.4020000000000001</v>
      </c>
      <c r="H269">
        <v>0.85199999999999998</v>
      </c>
    </row>
    <row r="270" spans="1:8">
      <c r="A270">
        <v>125.001</v>
      </c>
      <c r="B270">
        <v>148.38999999999999</v>
      </c>
      <c r="C270">
        <v>78.977000000000004</v>
      </c>
      <c r="D270">
        <v>20.007000000000001</v>
      </c>
      <c r="E270">
        <v>110.239</v>
      </c>
      <c r="F270">
        <v>19.766999999999999</v>
      </c>
      <c r="G270">
        <v>7.6189999999999998</v>
      </c>
      <c r="H270">
        <v>0.85099999999999998</v>
      </c>
    </row>
    <row r="271" spans="1:8">
      <c r="A271">
        <v>125.5</v>
      </c>
      <c r="B271">
        <v>148.798</v>
      </c>
      <c r="C271">
        <v>78.971000000000004</v>
      </c>
      <c r="D271">
        <v>20.009</v>
      </c>
      <c r="E271">
        <v>110.24</v>
      </c>
      <c r="F271">
        <v>19.766999999999999</v>
      </c>
      <c r="G271">
        <v>7.641</v>
      </c>
      <c r="H271">
        <v>0.83099999999999996</v>
      </c>
    </row>
    <row r="272" spans="1:8">
      <c r="A272">
        <v>126</v>
      </c>
      <c r="B272">
        <v>149.22999999999999</v>
      </c>
      <c r="C272">
        <v>78.972999999999999</v>
      </c>
      <c r="D272">
        <v>20.009</v>
      </c>
      <c r="E272">
        <v>110.24</v>
      </c>
      <c r="F272">
        <v>19.765999999999998</v>
      </c>
      <c r="G272">
        <v>7.6550000000000002</v>
      </c>
      <c r="H272">
        <v>0.84</v>
      </c>
    </row>
    <row r="273" spans="1:8">
      <c r="A273">
        <v>126.501</v>
      </c>
      <c r="B273">
        <v>149.65600000000001</v>
      </c>
      <c r="C273">
        <v>78.971000000000004</v>
      </c>
      <c r="D273">
        <v>20.009</v>
      </c>
      <c r="E273">
        <v>110.239</v>
      </c>
      <c r="F273">
        <v>19.765999999999998</v>
      </c>
      <c r="G273">
        <v>7.7069999999999999</v>
      </c>
      <c r="H273">
        <v>0.85799999999999998</v>
      </c>
    </row>
    <row r="274" spans="1:8">
      <c r="A274">
        <v>127.001</v>
      </c>
      <c r="B274">
        <v>150.11199999999999</v>
      </c>
      <c r="C274">
        <v>78.971999999999994</v>
      </c>
      <c r="D274">
        <v>20.009</v>
      </c>
      <c r="E274">
        <v>110.241</v>
      </c>
      <c r="F274">
        <v>19.765000000000001</v>
      </c>
      <c r="G274">
        <v>7.7640000000000002</v>
      </c>
      <c r="H274">
        <v>0.88200000000000001</v>
      </c>
    </row>
    <row r="275" spans="1:8">
      <c r="A275">
        <v>127.501</v>
      </c>
      <c r="B275">
        <v>150.524</v>
      </c>
      <c r="C275">
        <v>78.97</v>
      </c>
      <c r="D275">
        <v>20.010999999999999</v>
      </c>
      <c r="E275">
        <v>110.244</v>
      </c>
      <c r="F275">
        <v>19.763999999999999</v>
      </c>
      <c r="G275">
        <v>7.883</v>
      </c>
      <c r="H275">
        <v>0.86799999999999999</v>
      </c>
    </row>
    <row r="276" spans="1:8">
      <c r="A276">
        <v>128.001</v>
      </c>
      <c r="B276">
        <v>150.965</v>
      </c>
      <c r="C276">
        <v>78.978999999999999</v>
      </c>
      <c r="D276">
        <v>20.010000000000002</v>
      </c>
      <c r="E276">
        <v>110.241</v>
      </c>
      <c r="F276">
        <v>19.765000000000001</v>
      </c>
      <c r="G276">
        <v>7.7590000000000003</v>
      </c>
      <c r="H276">
        <v>0.85299999999999998</v>
      </c>
    </row>
    <row r="277" spans="1:8">
      <c r="A277">
        <v>128.5</v>
      </c>
      <c r="B277">
        <v>151.38900000000001</v>
      </c>
      <c r="C277">
        <v>78.97</v>
      </c>
      <c r="D277">
        <v>20.009</v>
      </c>
      <c r="E277">
        <v>110.244</v>
      </c>
      <c r="F277">
        <v>19.763999999999999</v>
      </c>
      <c r="G277">
        <v>7.8259999999999996</v>
      </c>
      <c r="H277">
        <v>0.86499999999999999</v>
      </c>
    </row>
    <row r="278" spans="1:8">
      <c r="A278">
        <v>129</v>
      </c>
      <c r="B278">
        <v>151.85300000000001</v>
      </c>
      <c r="C278">
        <v>78.975999999999999</v>
      </c>
      <c r="D278">
        <v>20.010000000000002</v>
      </c>
      <c r="E278">
        <v>110.249</v>
      </c>
      <c r="F278">
        <v>19.765000000000001</v>
      </c>
      <c r="G278">
        <v>7.7779999999999996</v>
      </c>
      <c r="H278">
        <v>0.88800000000000001</v>
      </c>
    </row>
    <row r="279" spans="1:8">
      <c r="A279">
        <v>129.5</v>
      </c>
      <c r="B279">
        <v>152.29</v>
      </c>
      <c r="C279">
        <v>78.966999999999999</v>
      </c>
      <c r="D279">
        <v>20.010000000000002</v>
      </c>
      <c r="E279">
        <v>110.25</v>
      </c>
      <c r="F279">
        <v>19.765999999999998</v>
      </c>
      <c r="G279">
        <v>7.6959999999999997</v>
      </c>
      <c r="H279">
        <v>0.90100000000000002</v>
      </c>
    </row>
    <row r="280" spans="1:8">
      <c r="A280">
        <v>130</v>
      </c>
      <c r="B280">
        <v>152.702</v>
      </c>
      <c r="C280">
        <v>78.968000000000004</v>
      </c>
      <c r="D280">
        <v>20.009</v>
      </c>
      <c r="E280">
        <v>110.252</v>
      </c>
      <c r="F280">
        <v>19.763000000000002</v>
      </c>
      <c r="G280">
        <v>7.9649999999999999</v>
      </c>
      <c r="H280">
        <v>0.84899999999999998</v>
      </c>
    </row>
    <row r="281" spans="1:8">
      <c r="A281">
        <v>130.5</v>
      </c>
      <c r="B281">
        <v>153.17599999999999</v>
      </c>
      <c r="C281">
        <v>78.965000000000003</v>
      </c>
      <c r="D281">
        <v>20.009</v>
      </c>
      <c r="E281">
        <v>110.25</v>
      </c>
      <c r="F281">
        <v>19.763999999999999</v>
      </c>
      <c r="G281">
        <v>7.8280000000000003</v>
      </c>
      <c r="H281">
        <v>0.88600000000000001</v>
      </c>
    </row>
    <row r="282" spans="1:8">
      <c r="A282">
        <v>131.001</v>
      </c>
      <c r="B282">
        <v>153.62</v>
      </c>
      <c r="C282">
        <v>78.971000000000004</v>
      </c>
      <c r="D282">
        <v>20.009</v>
      </c>
      <c r="E282">
        <v>110.247</v>
      </c>
      <c r="F282">
        <v>19.765000000000001</v>
      </c>
      <c r="G282">
        <v>7.742</v>
      </c>
      <c r="H282">
        <v>0.91800000000000004</v>
      </c>
    </row>
    <row r="283" spans="1:8">
      <c r="A283">
        <v>131.5</v>
      </c>
      <c r="B283">
        <v>154.04599999999999</v>
      </c>
      <c r="C283">
        <v>78.980999999999995</v>
      </c>
      <c r="D283">
        <v>20.007999999999999</v>
      </c>
      <c r="E283">
        <v>110.244</v>
      </c>
      <c r="F283">
        <v>19.763999999999999</v>
      </c>
      <c r="G283">
        <v>7.8559999999999999</v>
      </c>
      <c r="H283">
        <v>0.87</v>
      </c>
    </row>
    <row r="284" spans="1:8">
      <c r="A284">
        <v>132</v>
      </c>
      <c r="B284">
        <v>154.511</v>
      </c>
      <c r="C284">
        <v>78.966999999999999</v>
      </c>
      <c r="D284">
        <v>20.007999999999999</v>
      </c>
      <c r="E284">
        <v>110.245</v>
      </c>
      <c r="F284">
        <v>19.765000000000001</v>
      </c>
      <c r="G284">
        <v>7.7539999999999996</v>
      </c>
      <c r="H284">
        <v>0.89100000000000001</v>
      </c>
    </row>
    <row r="285" spans="1:8">
      <c r="A285">
        <v>132.5</v>
      </c>
      <c r="B285">
        <v>154.94900000000001</v>
      </c>
      <c r="C285">
        <v>78.966999999999999</v>
      </c>
      <c r="D285">
        <v>20.007000000000001</v>
      </c>
      <c r="E285">
        <v>110.24</v>
      </c>
      <c r="F285">
        <v>19.765999999999998</v>
      </c>
      <c r="G285">
        <v>7.665</v>
      </c>
      <c r="H285">
        <v>0.90300000000000002</v>
      </c>
    </row>
    <row r="286" spans="1:8">
      <c r="A286">
        <v>133</v>
      </c>
      <c r="B286">
        <v>155.41200000000001</v>
      </c>
      <c r="C286">
        <v>78.97</v>
      </c>
      <c r="D286">
        <v>20.007000000000001</v>
      </c>
      <c r="E286">
        <v>110.238</v>
      </c>
      <c r="F286">
        <v>19.765000000000001</v>
      </c>
      <c r="G286">
        <v>7.7709999999999999</v>
      </c>
      <c r="H286">
        <v>0.90100000000000002</v>
      </c>
    </row>
    <row r="287" spans="1:8">
      <c r="A287">
        <v>133.5</v>
      </c>
      <c r="B287">
        <v>155.85</v>
      </c>
      <c r="C287">
        <v>78.971000000000004</v>
      </c>
      <c r="D287">
        <v>20.007999999999999</v>
      </c>
      <c r="E287">
        <v>110.241</v>
      </c>
      <c r="F287">
        <v>19.763000000000002</v>
      </c>
      <c r="G287">
        <v>7.8890000000000002</v>
      </c>
      <c r="H287">
        <v>0.90100000000000002</v>
      </c>
    </row>
    <row r="288" spans="1:8">
      <c r="A288">
        <v>134</v>
      </c>
      <c r="B288">
        <v>156.309</v>
      </c>
      <c r="C288">
        <v>78.965000000000003</v>
      </c>
      <c r="D288">
        <v>20.006</v>
      </c>
      <c r="E288">
        <v>110.24299999999999</v>
      </c>
      <c r="F288">
        <v>19.768000000000001</v>
      </c>
      <c r="G288">
        <v>7.56</v>
      </c>
      <c r="H288">
        <v>0.89700000000000002</v>
      </c>
    </row>
    <row r="289" spans="1:8">
      <c r="A289">
        <v>134.5</v>
      </c>
      <c r="B289">
        <v>156.803</v>
      </c>
      <c r="C289">
        <v>78.968000000000004</v>
      </c>
      <c r="D289">
        <v>20.007000000000001</v>
      </c>
      <c r="E289">
        <v>110.245</v>
      </c>
      <c r="F289">
        <v>19.765000000000001</v>
      </c>
      <c r="G289">
        <v>7.76</v>
      </c>
      <c r="H289">
        <v>0.95299999999999996</v>
      </c>
    </row>
    <row r="290" spans="1:8">
      <c r="A290">
        <v>135</v>
      </c>
      <c r="B290">
        <v>157.23099999999999</v>
      </c>
      <c r="C290">
        <v>78.972999999999999</v>
      </c>
      <c r="D290">
        <v>20.009</v>
      </c>
      <c r="E290">
        <v>110.25</v>
      </c>
      <c r="F290">
        <v>19.763000000000002</v>
      </c>
      <c r="G290">
        <v>7.9569999999999999</v>
      </c>
      <c r="H290">
        <v>0.92200000000000004</v>
      </c>
    </row>
    <row r="291" spans="1:8">
      <c r="A291">
        <v>135.501</v>
      </c>
      <c r="B291">
        <v>157.715</v>
      </c>
      <c r="C291">
        <v>78.971999999999994</v>
      </c>
      <c r="D291">
        <v>20.009</v>
      </c>
      <c r="E291">
        <v>110.25</v>
      </c>
      <c r="F291">
        <v>19.765999999999998</v>
      </c>
      <c r="G291">
        <v>7.7249999999999996</v>
      </c>
      <c r="H291">
        <v>0.91100000000000003</v>
      </c>
    </row>
    <row r="292" spans="1:8">
      <c r="A292">
        <v>136.001</v>
      </c>
      <c r="B292">
        <v>158.13499999999999</v>
      </c>
      <c r="C292">
        <v>78.965999999999994</v>
      </c>
      <c r="D292">
        <v>20.007999999999999</v>
      </c>
      <c r="E292">
        <v>110.25</v>
      </c>
      <c r="F292">
        <v>19.763999999999999</v>
      </c>
      <c r="G292">
        <v>7.8369999999999997</v>
      </c>
      <c r="H292">
        <v>0.90400000000000003</v>
      </c>
    </row>
    <row r="293" spans="1:8">
      <c r="A293">
        <v>136.501</v>
      </c>
      <c r="B293">
        <v>158.62299999999999</v>
      </c>
      <c r="C293">
        <v>78.975999999999999</v>
      </c>
      <c r="D293">
        <v>20.007999999999999</v>
      </c>
      <c r="E293">
        <v>110.25</v>
      </c>
      <c r="F293">
        <v>19.766999999999999</v>
      </c>
      <c r="G293">
        <v>7.6269999999999998</v>
      </c>
      <c r="H293">
        <v>0.90900000000000003</v>
      </c>
    </row>
    <row r="294" spans="1:8">
      <c r="A294">
        <v>137.001</v>
      </c>
      <c r="B294">
        <v>159.071</v>
      </c>
      <c r="C294">
        <v>78.966999999999999</v>
      </c>
      <c r="D294">
        <v>20.009</v>
      </c>
      <c r="E294">
        <v>110.24299999999999</v>
      </c>
      <c r="F294">
        <v>19.765999999999998</v>
      </c>
      <c r="G294">
        <v>7.702</v>
      </c>
      <c r="H294">
        <v>0.93600000000000005</v>
      </c>
    </row>
    <row r="295" spans="1:8">
      <c r="A295">
        <v>137.501</v>
      </c>
      <c r="B295">
        <v>159.49299999999999</v>
      </c>
      <c r="C295">
        <v>78.965999999999994</v>
      </c>
      <c r="D295">
        <v>20.007999999999999</v>
      </c>
      <c r="E295">
        <v>110.24</v>
      </c>
      <c r="F295">
        <v>19.768000000000001</v>
      </c>
      <c r="G295">
        <v>7.4989999999999997</v>
      </c>
      <c r="H295">
        <v>0.87</v>
      </c>
    </row>
    <row r="296" spans="1:8">
      <c r="A296">
        <v>138</v>
      </c>
      <c r="B296">
        <v>159.982</v>
      </c>
      <c r="C296">
        <v>78.965999999999994</v>
      </c>
      <c r="D296">
        <v>20.009</v>
      </c>
      <c r="E296">
        <v>110.242</v>
      </c>
      <c r="F296">
        <v>19.765000000000001</v>
      </c>
      <c r="G296">
        <v>7.774</v>
      </c>
      <c r="H296">
        <v>0.91200000000000003</v>
      </c>
    </row>
    <row r="297" spans="1:8">
      <c r="A297">
        <v>138.5</v>
      </c>
      <c r="B297">
        <v>160.47999999999999</v>
      </c>
      <c r="C297">
        <v>78.968999999999994</v>
      </c>
      <c r="D297">
        <v>20.009</v>
      </c>
      <c r="E297">
        <v>110.24299999999999</v>
      </c>
      <c r="F297">
        <v>19.765000000000001</v>
      </c>
      <c r="G297">
        <v>7.726</v>
      </c>
      <c r="H297">
        <v>0.98699999999999999</v>
      </c>
    </row>
    <row r="298" spans="1:8">
      <c r="A298">
        <v>139</v>
      </c>
      <c r="B298">
        <v>160.94200000000001</v>
      </c>
      <c r="C298">
        <v>78.962000000000003</v>
      </c>
      <c r="D298">
        <v>20.009</v>
      </c>
      <c r="E298">
        <v>110.239</v>
      </c>
      <c r="F298">
        <v>19.766999999999999</v>
      </c>
      <c r="G298">
        <v>7.5919999999999996</v>
      </c>
      <c r="H298">
        <v>0.96</v>
      </c>
    </row>
    <row r="299" spans="1:8">
      <c r="A299">
        <v>139.5</v>
      </c>
      <c r="B299">
        <v>161.46799999999999</v>
      </c>
      <c r="C299">
        <v>78.971999999999994</v>
      </c>
      <c r="D299">
        <v>20.009</v>
      </c>
      <c r="E299">
        <v>110.24</v>
      </c>
      <c r="F299">
        <v>19.766999999999999</v>
      </c>
      <c r="G299">
        <v>7.6059999999999999</v>
      </c>
      <c r="H299">
        <v>0.98699999999999999</v>
      </c>
    </row>
    <row r="300" spans="1:8">
      <c r="A300">
        <v>140.001</v>
      </c>
      <c r="B300">
        <v>161.91900000000001</v>
      </c>
      <c r="C300">
        <v>78.966999999999999</v>
      </c>
      <c r="D300">
        <v>20.010000000000002</v>
      </c>
      <c r="E300">
        <v>110.235</v>
      </c>
      <c r="F300">
        <v>19.765000000000001</v>
      </c>
      <c r="G300">
        <v>7.7869999999999999</v>
      </c>
      <c r="H300">
        <v>0.97699999999999998</v>
      </c>
    </row>
    <row r="301" spans="1:8">
      <c r="A301">
        <v>140.5</v>
      </c>
      <c r="B301">
        <v>162.386</v>
      </c>
      <c r="C301">
        <v>78.965999999999994</v>
      </c>
      <c r="D301">
        <v>20.009</v>
      </c>
      <c r="E301">
        <v>110.22799999999999</v>
      </c>
      <c r="F301">
        <v>19.766999999999999</v>
      </c>
      <c r="G301">
        <v>7.6340000000000003</v>
      </c>
      <c r="H301">
        <v>0.91900000000000004</v>
      </c>
    </row>
    <row r="302" spans="1:8">
      <c r="A302">
        <v>141</v>
      </c>
      <c r="B302">
        <v>162.857</v>
      </c>
      <c r="C302">
        <v>78.971999999999994</v>
      </c>
      <c r="D302">
        <v>20.009</v>
      </c>
      <c r="E302">
        <v>110.226</v>
      </c>
      <c r="F302">
        <v>19.765999999999998</v>
      </c>
      <c r="G302">
        <v>7.7130000000000001</v>
      </c>
      <c r="H302">
        <v>0.93700000000000006</v>
      </c>
    </row>
    <row r="303" spans="1:8">
      <c r="A303">
        <v>141.501</v>
      </c>
      <c r="B303">
        <v>163.34899999999999</v>
      </c>
      <c r="C303">
        <v>78.966999999999999</v>
      </c>
      <c r="D303">
        <v>20.010000000000002</v>
      </c>
      <c r="E303">
        <v>110.227</v>
      </c>
      <c r="F303">
        <v>19.765000000000001</v>
      </c>
      <c r="G303">
        <v>7.78</v>
      </c>
      <c r="H303">
        <v>0.96299999999999997</v>
      </c>
    </row>
    <row r="304" spans="1:8">
      <c r="A304">
        <v>142</v>
      </c>
      <c r="B304">
        <v>163.852</v>
      </c>
      <c r="C304">
        <v>78.962999999999994</v>
      </c>
      <c r="D304">
        <v>20.009</v>
      </c>
      <c r="E304">
        <v>110.226</v>
      </c>
      <c r="F304">
        <v>19.765000000000001</v>
      </c>
      <c r="G304">
        <v>7.742</v>
      </c>
      <c r="H304">
        <v>0.996</v>
      </c>
    </row>
    <row r="305" spans="1:8">
      <c r="A305">
        <v>142.5</v>
      </c>
      <c r="B305">
        <v>164.29400000000001</v>
      </c>
      <c r="C305">
        <v>78.965000000000003</v>
      </c>
      <c r="D305">
        <v>20.010000000000002</v>
      </c>
      <c r="E305">
        <v>110.23399999999999</v>
      </c>
      <c r="F305">
        <v>19.763999999999999</v>
      </c>
      <c r="G305">
        <v>7.806</v>
      </c>
      <c r="H305">
        <v>0.94399999999999995</v>
      </c>
    </row>
    <row r="306" spans="1:8">
      <c r="A306">
        <v>143.001</v>
      </c>
      <c r="B306">
        <v>164.80699999999999</v>
      </c>
      <c r="C306">
        <v>78.960999999999999</v>
      </c>
      <c r="D306">
        <v>20.009</v>
      </c>
      <c r="E306">
        <v>110.24</v>
      </c>
      <c r="F306">
        <v>19.765999999999998</v>
      </c>
      <c r="G306">
        <v>7.694</v>
      </c>
      <c r="H306">
        <v>0.95499999999999996</v>
      </c>
    </row>
    <row r="307" spans="1:8">
      <c r="A307">
        <v>143.501</v>
      </c>
      <c r="B307">
        <v>165.30799999999999</v>
      </c>
      <c r="C307">
        <v>78.962999999999994</v>
      </c>
      <c r="D307">
        <v>20.009</v>
      </c>
      <c r="E307">
        <v>110.242</v>
      </c>
      <c r="F307">
        <v>19.768999999999998</v>
      </c>
      <c r="G307">
        <v>7.4749999999999996</v>
      </c>
      <c r="H307">
        <v>1.014</v>
      </c>
    </row>
    <row r="308" spans="1:8">
      <c r="A308">
        <v>144</v>
      </c>
      <c r="B308">
        <v>165.791</v>
      </c>
      <c r="C308">
        <v>78.963999999999999</v>
      </c>
      <c r="D308">
        <v>20.010000000000002</v>
      </c>
      <c r="E308">
        <v>110.245</v>
      </c>
      <c r="F308">
        <v>19.768000000000001</v>
      </c>
      <c r="G308">
        <v>7.53</v>
      </c>
      <c r="H308">
        <v>0.98399999999999999</v>
      </c>
    </row>
    <row r="309" spans="1:8">
      <c r="A309">
        <v>144.501</v>
      </c>
      <c r="B309">
        <v>166.25299999999999</v>
      </c>
      <c r="C309">
        <v>78.971999999999994</v>
      </c>
      <c r="D309">
        <v>20.010999999999999</v>
      </c>
      <c r="E309">
        <v>110.25</v>
      </c>
      <c r="F309">
        <v>19.766999999999999</v>
      </c>
      <c r="G309">
        <v>7.601</v>
      </c>
      <c r="H309">
        <v>0.94499999999999995</v>
      </c>
    </row>
    <row r="310" spans="1:8">
      <c r="A310">
        <v>145.001</v>
      </c>
      <c r="B310">
        <v>166.708</v>
      </c>
      <c r="C310">
        <v>78.960999999999999</v>
      </c>
      <c r="D310">
        <v>20.010000000000002</v>
      </c>
      <c r="E310">
        <v>110.25</v>
      </c>
      <c r="F310">
        <v>19.766999999999999</v>
      </c>
      <c r="G310">
        <v>7.5830000000000002</v>
      </c>
      <c r="H310">
        <v>0.91600000000000004</v>
      </c>
    </row>
    <row r="311" spans="1:8">
      <c r="A311">
        <v>145.501</v>
      </c>
      <c r="B311">
        <v>167.23699999999999</v>
      </c>
      <c r="C311">
        <v>78.968000000000004</v>
      </c>
      <c r="D311">
        <v>20.009</v>
      </c>
      <c r="E311">
        <v>110.251</v>
      </c>
      <c r="F311">
        <v>19.768000000000001</v>
      </c>
      <c r="G311">
        <v>7.5309999999999997</v>
      </c>
      <c r="H311">
        <v>0.98399999999999999</v>
      </c>
    </row>
    <row r="312" spans="1:8">
      <c r="A312">
        <v>146.001</v>
      </c>
      <c r="B312">
        <v>167.7</v>
      </c>
      <c r="C312">
        <v>78.962000000000003</v>
      </c>
      <c r="D312">
        <v>20.009</v>
      </c>
      <c r="E312">
        <v>110.244</v>
      </c>
      <c r="F312">
        <v>19.768000000000001</v>
      </c>
      <c r="G312">
        <v>7.4969999999999999</v>
      </c>
      <c r="H312">
        <v>0.99299999999999999</v>
      </c>
    </row>
    <row r="313" spans="1:8">
      <c r="A313">
        <v>146.5</v>
      </c>
      <c r="B313">
        <v>168.221</v>
      </c>
      <c r="C313">
        <v>78.962000000000003</v>
      </c>
      <c r="D313">
        <v>20.010999999999999</v>
      </c>
      <c r="E313">
        <v>110.23699999999999</v>
      </c>
      <c r="F313">
        <v>19.768000000000001</v>
      </c>
      <c r="G313">
        <v>7.5060000000000002</v>
      </c>
      <c r="H313">
        <v>0.98399999999999999</v>
      </c>
    </row>
    <row r="314" spans="1:8">
      <c r="A314">
        <v>147</v>
      </c>
      <c r="B314">
        <v>168.70599999999999</v>
      </c>
      <c r="C314">
        <v>78.972999999999999</v>
      </c>
      <c r="D314">
        <v>20.010000000000002</v>
      </c>
      <c r="E314">
        <v>110.23399999999999</v>
      </c>
      <c r="F314">
        <v>19.765999999999998</v>
      </c>
      <c r="G314">
        <v>7.6660000000000004</v>
      </c>
      <c r="H314">
        <v>1.006</v>
      </c>
    </row>
    <row r="315" spans="1:8">
      <c r="A315">
        <v>147.5</v>
      </c>
      <c r="B315">
        <v>169.2</v>
      </c>
      <c r="C315">
        <v>78.956000000000003</v>
      </c>
      <c r="D315">
        <v>20.010999999999999</v>
      </c>
      <c r="E315">
        <v>110.229</v>
      </c>
      <c r="F315">
        <v>19.768000000000001</v>
      </c>
      <c r="G315">
        <v>7.5179999999999998</v>
      </c>
      <c r="H315">
        <v>0.97799999999999998</v>
      </c>
    </row>
    <row r="316" spans="1:8">
      <c r="A316">
        <v>148</v>
      </c>
      <c r="B316">
        <v>169.69300000000001</v>
      </c>
      <c r="C316">
        <v>78.965000000000003</v>
      </c>
      <c r="D316">
        <v>20.009</v>
      </c>
      <c r="E316">
        <v>110.22499999999999</v>
      </c>
      <c r="F316">
        <v>19.77</v>
      </c>
      <c r="G316">
        <v>7.383</v>
      </c>
      <c r="H316">
        <v>0.98699999999999999</v>
      </c>
    </row>
    <row r="317" spans="1:8">
      <c r="A317">
        <v>148.5</v>
      </c>
      <c r="B317">
        <v>170.233</v>
      </c>
      <c r="C317">
        <v>78.962000000000003</v>
      </c>
      <c r="D317">
        <v>20.007999999999999</v>
      </c>
      <c r="E317">
        <v>110.226</v>
      </c>
      <c r="F317">
        <v>19.77</v>
      </c>
      <c r="G317">
        <v>7.3609999999999998</v>
      </c>
      <c r="H317">
        <v>1.0329999999999999</v>
      </c>
    </row>
    <row r="318" spans="1:8">
      <c r="A318">
        <v>149.001</v>
      </c>
      <c r="B318">
        <v>170.745</v>
      </c>
      <c r="C318">
        <v>78.962000000000003</v>
      </c>
      <c r="D318">
        <v>20.009</v>
      </c>
      <c r="E318">
        <v>110.229</v>
      </c>
      <c r="F318">
        <v>19.768000000000001</v>
      </c>
      <c r="G318">
        <v>7.5090000000000003</v>
      </c>
      <c r="H318">
        <v>1.052</v>
      </c>
    </row>
    <row r="319" spans="1:8">
      <c r="A319">
        <v>149.501</v>
      </c>
      <c r="B319">
        <v>171.21</v>
      </c>
      <c r="C319">
        <v>78.963999999999999</v>
      </c>
      <c r="D319">
        <v>20.007999999999999</v>
      </c>
      <c r="E319">
        <v>110.22799999999999</v>
      </c>
      <c r="F319">
        <v>19.768000000000001</v>
      </c>
      <c r="G319">
        <v>7.516</v>
      </c>
      <c r="H319">
        <v>0.97699999999999998</v>
      </c>
    </row>
    <row r="320" spans="1:8">
      <c r="A320">
        <v>150</v>
      </c>
      <c r="B320">
        <v>171.76499999999999</v>
      </c>
      <c r="C320">
        <v>78.968999999999994</v>
      </c>
      <c r="D320">
        <v>20.009</v>
      </c>
      <c r="E320">
        <v>110.23</v>
      </c>
      <c r="F320">
        <v>19.768000000000001</v>
      </c>
      <c r="G320">
        <v>7.4909999999999997</v>
      </c>
      <c r="H320">
        <v>1.02</v>
      </c>
    </row>
    <row r="321" spans="1:8">
      <c r="A321">
        <v>150.5</v>
      </c>
      <c r="B321">
        <v>172.24199999999999</v>
      </c>
      <c r="C321">
        <v>78.965000000000003</v>
      </c>
      <c r="D321">
        <v>20.010000000000002</v>
      </c>
      <c r="E321">
        <v>110.235</v>
      </c>
      <c r="F321">
        <v>19.768999999999998</v>
      </c>
      <c r="G321">
        <v>7.4480000000000004</v>
      </c>
      <c r="H321">
        <v>1.032</v>
      </c>
    </row>
    <row r="322" spans="1:8">
      <c r="A322">
        <v>151.001</v>
      </c>
      <c r="B322">
        <v>172.73</v>
      </c>
      <c r="C322">
        <v>78.965000000000003</v>
      </c>
      <c r="D322">
        <v>20.009</v>
      </c>
      <c r="E322">
        <v>110.24299999999999</v>
      </c>
      <c r="F322">
        <v>19.768999999999998</v>
      </c>
      <c r="G322">
        <v>7.4610000000000003</v>
      </c>
      <c r="H322">
        <v>0.96499999999999997</v>
      </c>
    </row>
    <row r="323" spans="1:8">
      <c r="A323">
        <v>151.5</v>
      </c>
      <c r="B323">
        <v>173.226</v>
      </c>
      <c r="C323">
        <v>78.968999999999994</v>
      </c>
      <c r="D323">
        <v>20.007999999999999</v>
      </c>
      <c r="E323">
        <v>110.246</v>
      </c>
      <c r="F323">
        <v>19.77</v>
      </c>
      <c r="G323">
        <v>7.3879999999999999</v>
      </c>
      <c r="H323">
        <v>0.98399999999999999</v>
      </c>
    </row>
    <row r="324" spans="1:8">
      <c r="A324">
        <v>152</v>
      </c>
      <c r="B324">
        <v>173.73599999999999</v>
      </c>
      <c r="C324">
        <v>78.963999999999999</v>
      </c>
      <c r="D324">
        <v>20.007000000000001</v>
      </c>
      <c r="E324">
        <v>110.245</v>
      </c>
      <c r="F324">
        <v>19.771000000000001</v>
      </c>
      <c r="G324">
        <v>7.2830000000000004</v>
      </c>
      <c r="H324">
        <v>1.006</v>
      </c>
    </row>
    <row r="325" spans="1:8">
      <c r="A325">
        <v>152.5</v>
      </c>
      <c r="B325">
        <v>174.23400000000001</v>
      </c>
      <c r="C325">
        <v>78.965000000000003</v>
      </c>
      <c r="D325">
        <v>20.009</v>
      </c>
      <c r="E325">
        <v>110.242</v>
      </c>
      <c r="F325">
        <v>19.77</v>
      </c>
      <c r="G325">
        <v>7.3719999999999999</v>
      </c>
      <c r="H325">
        <v>1.0089999999999999</v>
      </c>
    </row>
    <row r="326" spans="1:8">
      <c r="A326">
        <v>153</v>
      </c>
      <c r="B326">
        <v>174.74299999999999</v>
      </c>
      <c r="C326">
        <v>78.963999999999999</v>
      </c>
      <c r="D326">
        <v>20.007999999999999</v>
      </c>
      <c r="E326">
        <v>110.23699999999999</v>
      </c>
      <c r="F326">
        <v>19.771000000000001</v>
      </c>
      <c r="G326">
        <v>7.2670000000000003</v>
      </c>
      <c r="H326">
        <v>1.006</v>
      </c>
    </row>
    <row r="327" spans="1:8">
      <c r="A327">
        <v>153.501</v>
      </c>
      <c r="B327">
        <v>175.273</v>
      </c>
      <c r="C327">
        <v>78.960999999999999</v>
      </c>
      <c r="D327">
        <v>20.006</v>
      </c>
      <c r="E327">
        <v>110.23099999999999</v>
      </c>
      <c r="F327">
        <v>19.768999999999998</v>
      </c>
      <c r="G327">
        <v>7.415</v>
      </c>
      <c r="H327">
        <v>1.038</v>
      </c>
    </row>
    <row r="328" spans="1:8">
      <c r="A328">
        <v>154.001</v>
      </c>
      <c r="B328">
        <v>175.79400000000001</v>
      </c>
      <c r="C328">
        <v>78.966999999999999</v>
      </c>
      <c r="D328">
        <v>20.007999999999999</v>
      </c>
      <c r="E328">
        <v>110.22799999999999</v>
      </c>
      <c r="F328">
        <v>19.77</v>
      </c>
      <c r="G328">
        <v>7.3739999999999997</v>
      </c>
      <c r="H328">
        <v>1.05</v>
      </c>
    </row>
    <row r="329" spans="1:8">
      <c r="A329">
        <v>154.501</v>
      </c>
      <c r="B329">
        <v>176.33699999999999</v>
      </c>
      <c r="C329">
        <v>78.960999999999999</v>
      </c>
      <c r="D329">
        <v>20.007999999999999</v>
      </c>
      <c r="E329">
        <v>110.22199999999999</v>
      </c>
      <c r="F329">
        <v>19.77</v>
      </c>
      <c r="G329">
        <v>7.4</v>
      </c>
      <c r="H329">
        <v>1.0649999999999999</v>
      </c>
    </row>
    <row r="330" spans="1:8">
      <c r="A330">
        <v>155.001</v>
      </c>
      <c r="B330">
        <v>176.83099999999999</v>
      </c>
      <c r="C330">
        <v>78.962999999999994</v>
      </c>
      <c r="D330">
        <v>20.007000000000001</v>
      </c>
      <c r="E330">
        <v>110.21899999999999</v>
      </c>
      <c r="F330">
        <v>19.771000000000001</v>
      </c>
      <c r="G330">
        <v>7.3</v>
      </c>
      <c r="H330">
        <v>1.0369999999999999</v>
      </c>
    </row>
    <row r="331" spans="1:8">
      <c r="A331">
        <v>155.501</v>
      </c>
      <c r="B331">
        <v>177.33099999999999</v>
      </c>
      <c r="C331">
        <v>78.968999999999994</v>
      </c>
      <c r="D331">
        <v>20.009</v>
      </c>
      <c r="E331">
        <v>110.217</v>
      </c>
      <c r="F331">
        <v>19.771000000000001</v>
      </c>
      <c r="G331">
        <v>7.2389999999999999</v>
      </c>
      <c r="H331">
        <v>0.99399999999999999</v>
      </c>
    </row>
    <row r="332" spans="1:8">
      <c r="A332">
        <v>156</v>
      </c>
      <c r="B332">
        <v>177.887</v>
      </c>
      <c r="C332">
        <v>78.965000000000003</v>
      </c>
      <c r="D332">
        <v>20.009</v>
      </c>
      <c r="E332">
        <v>110.214</v>
      </c>
      <c r="F332">
        <v>19.773</v>
      </c>
      <c r="G332">
        <v>7.0830000000000002</v>
      </c>
      <c r="H332">
        <v>1.056</v>
      </c>
    </row>
    <row r="333" spans="1:8">
      <c r="A333">
        <v>156.501</v>
      </c>
      <c r="B333">
        <v>178.35</v>
      </c>
      <c r="C333">
        <v>78.971999999999994</v>
      </c>
      <c r="D333">
        <v>20.009</v>
      </c>
      <c r="E333">
        <v>110.21</v>
      </c>
      <c r="F333">
        <v>19.774000000000001</v>
      </c>
      <c r="G333">
        <v>7.0430000000000001</v>
      </c>
      <c r="H333">
        <v>1.0189999999999999</v>
      </c>
    </row>
    <row r="334" spans="1:8">
      <c r="A334">
        <v>157.001</v>
      </c>
      <c r="B334">
        <v>178.90700000000001</v>
      </c>
      <c r="C334">
        <v>78.962000000000003</v>
      </c>
      <c r="D334">
        <v>20.007999999999999</v>
      </c>
      <c r="E334">
        <v>110.212</v>
      </c>
      <c r="F334">
        <v>19.773</v>
      </c>
      <c r="G334">
        <v>7.1070000000000002</v>
      </c>
      <c r="H334">
        <v>1.02</v>
      </c>
    </row>
    <row r="335" spans="1:8">
      <c r="A335">
        <v>157.501</v>
      </c>
      <c r="B335">
        <v>179.42400000000001</v>
      </c>
      <c r="C335">
        <v>78.965999999999994</v>
      </c>
      <c r="D335">
        <v>20.007999999999999</v>
      </c>
      <c r="E335">
        <v>110.212</v>
      </c>
      <c r="F335">
        <v>19.771999999999998</v>
      </c>
      <c r="G335">
        <v>7.1669999999999998</v>
      </c>
      <c r="H335">
        <v>1.075</v>
      </c>
    </row>
    <row r="336" spans="1:8">
      <c r="A336">
        <v>158.001</v>
      </c>
      <c r="B336">
        <v>179.971</v>
      </c>
      <c r="C336">
        <v>78.962999999999994</v>
      </c>
      <c r="D336">
        <v>20.009</v>
      </c>
      <c r="E336">
        <v>110.208</v>
      </c>
      <c r="F336">
        <v>19.774000000000001</v>
      </c>
      <c r="G336">
        <v>7.0590000000000002</v>
      </c>
      <c r="H336">
        <v>1.0640000000000001</v>
      </c>
    </row>
    <row r="337" spans="1:8">
      <c r="A337">
        <v>158.501</v>
      </c>
      <c r="B337">
        <v>180.46299999999999</v>
      </c>
      <c r="C337">
        <v>78.965999999999994</v>
      </c>
      <c r="D337">
        <v>20.007999999999999</v>
      </c>
      <c r="E337">
        <v>110.209</v>
      </c>
      <c r="F337">
        <v>19.773</v>
      </c>
      <c r="G337">
        <v>7.101</v>
      </c>
      <c r="H337">
        <v>1.0389999999999999</v>
      </c>
    </row>
    <row r="338" spans="1:8">
      <c r="A338">
        <v>159</v>
      </c>
      <c r="B338">
        <v>181</v>
      </c>
      <c r="C338">
        <v>78.962000000000003</v>
      </c>
      <c r="D338">
        <v>20.007999999999999</v>
      </c>
      <c r="E338">
        <v>110.21</v>
      </c>
      <c r="F338">
        <v>19.771999999999998</v>
      </c>
      <c r="G338">
        <v>7.1989999999999998</v>
      </c>
      <c r="H338">
        <v>1.03</v>
      </c>
    </row>
    <row r="339" spans="1:8">
      <c r="A339">
        <v>159.5</v>
      </c>
      <c r="B339">
        <v>181.55099999999999</v>
      </c>
      <c r="C339">
        <v>78.962000000000003</v>
      </c>
      <c r="D339">
        <v>20.007999999999999</v>
      </c>
      <c r="E339">
        <v>110.208</v>
      </c>
      <c r="F339">
        <v>19.774000000000001</v>
      </c>
      <c r="G339">
        <v>7.0670000000000002</v>
      </c>
      <c r="H339">
        <v>1.087</v>
      </c>
    </row>
    <row r="340" spans="1:8">
      <c r="A340">
        <v>160.001</v>
      </c>
      <c r="B340">
        <v>182.05600000000001</v>
      </c>
      <c r="C340">
        <v>78.957999999999998</v>
      </c>
      <c r="D340">
        <v>20.009</v>
      </c>
      <c r="E340">
        <v>110.21299999999999</v>
      </c>
      <c r="F340">
        <v>19.774999999999999</v>
      </c>
      <c r="G340">
        <v>6.9569999999999999</v>
      </c>
      <c r="H340">
        <v>1.0549999999999999</v>
      </c>
    </row>
    <row r="341" spans="1:8">
      <c r="A341">
        <v>160.5</v>
      </c>
      <c r="B341">
        <v>182.63</v>
      </c>
      <c r="C341">
        <v>78.960999999999999</v>
      </c>
      <c r="D341">
        <v>20.007999999999999</v>
      </c>
      <c r="E341">
        <v>110.223</v>
      </c>
      <c r="F341">
        <v>19.774999999999999</v>
      </c>
      <c r="G341">
        <v>6.9480000000000004</v>
      </c>
      <c r="H341">
        <v>1.08</v>
      </c>
    </row>
    <row r="342" spans="1:8">
      <c r="A342">
        <v>161</v>
      </c>
      <c r="B342">
        <v>183.136</v>
      </c>
      <c r="C342">
        <v>78.962000000000003</v>
      </c>
      <c r="D342">
        <v>20.007999999999999</v>
      </c>
      <c r="E342">
        <v>110.218</v>
      </c>
      <c r="F342">
        <v>19.774999999999999</v>
      </c>
      <c r="G342">
        <v>6.976</v>
      </c>
      <c r="H342">
        <v>1.079</v>
      </c>
    </row>
    <row r="343" spans="1:8">
      <c r="A343">
        <v>161.501</v>
      </c>
      <c r="B343">
        <v>183.66499999999999</v>
      </c>
      <c r="C343">
        <v>78.963999999999999</v>
      </c>
      <c r="D343">
        <v>20.007000000000001</v>
      </c>
      <c r="E343">
        <v>110.21599999999999</v>
      </c>
      <c r="F343">
        <v>19.774000000000001</v>
      </c>
      <c r="G343">
        <v>7.0170000000000003</v>
      </c>
      <c r="H343">
        <v>1.0349999999999999</v>
      </c>
    </row>
    <row r="344" spans="1:8">
      <c r="A344">
        <v>162</v>
      </c>
      <c r="B344">
        <v>184.179</v>
      </c>
      <c r="C344">
        <v>78.965000000000003</v>
      </c>
      <c r="D344">
        <v>20.007999999999999</v>
      </c>
      <c r="E344">
        <v>110.215</v>
      </c>
      <c r="F344">
        <v>19.773</v>
      </c>
      <c r="G344">
        <v>7.0880000000000001</v>
      </c>
      <c r="H344">
        <v>1.044</v>
      </c>
    </row>
    <row r="345" spans="1:8">
      <c r="A345">
        <v>162.5</v>
      </c>
      <c r="B345">
        <v>184.71</v>
      </c>
      <c r="C345">
        <v>78.962999999999994</v>
      </c>
      <c r="D345">
        <v>20.006</v>
      </c>
      <c r="E345">
        <v>110.206</v>
      </c>
      <c r="F345">
        <v>19.774999999999999</v>
      </c>
      <c r="G345">
        <v>6.9850000000000003</v>
      </c>
      <c r="H345">
        <v>1.044</v>
      </c>
    </row>
    <row r="346" spans="1:8">
      <c r="A346">
        <v>163.001</v>
      </c>
      <c r="B346">
        <v>185.24100000000001</v>
      </c>
      <c r="C346">
        <v>78.962999999999994</v>
      </c>
      <c r="D346">
        <v>20.007999999999999</v>
      </c>
      <c r="E346">
        <v>110.2</v>
      </c>
      <c r="F346">
        <v>19.773</v>
      </c>
      <c r="G346">
        <v>7.093</v>
      </c>
      <c r="H346">
        <v>1.0609999999999999</v>
      </c>
    </row>
    <row r="347" spans="1:8">
      <c r="A347">
        <v>163.501</v>
      </c>
      <c r="B347">
        <v>185.815</v>
      </c>
      <c r="C347">
        <v>78.962999999999994</v>
      </c>
      <c r="D347">
        <v>20.007999999999999</v>
      </c>
      <c r="E347">
        <v>110.2</v>
      </c>
      <c r="F347">
        <v>19.773</v>
      </c>
      <c r="G347">
        <v>7.0949999999999998</v>
      </c>
      <c r="H347">
        <v>1.1060000000000001</v>
      </c>
    </row>
    <row r="348" spans="1:8">
      <c r="A348">
        <v>164.001</v>
      </c>
      <c r="B348">
        <v>186.34800000000001</v>
      </c>
      <c r="C348">
        <v>78.965999999999994</v>
      </c>
      <c r="D348">
        <v>20.009</v>
      </c>
      <c r="E348">
        <v>110.19799999999999</v>
      </c>
      <c r="F348">
        <v>19.773</v>
      </c>
      <c r="G348">
        <v>7.0890000000000004</v>
      </c>
      <c r="H348">
        <v>1.107</v>
      </c>
    </row>
    <row r="349" spans="1:8">
      <c r="A349">
        <v>164.5</v>
      </c>
      <c r="B349">
        <v>186.87299999999999</v>
      </c>
      <c r="C349">
        <v>78.968999999999994</v>
      </c>
      <c r="D349">
        <v>20.009</v>
      </c>
      <c r="E349">
        <v>110.196</v>
      </c>
      <c r="F349">
        <v>19.774000000000001</v>
      </c>
      <c r="G349">
        <v>7.0359999999999996</v>
      </c>
      <c r="H349">
        <v>1.0580000000000001</v>
      </c>
    </row>
    <row r="350" spans="1:8">
      <c r="A350">
        <v>165</v>
      </c>
      <c r="B350">
        <v>187.423</v>
      </c>
      <c r="C350">
        <v>78.962999999999994</v>
      </c>
      <c r="D350">
        <v>20.009</v>
      </c>
      <c r="E350">
        <v>110.19199999999999</v>
      </c>
      <c r="F350">
        <v>19.774000000000001</v>
      </c>
      <c r="G350">
        <v>7.0129999999999999</v>
      </c>
      <c r="H350">
        <v>1.075</v>
      </c>
    </row>
    <row r="351" spans="1:8">
      <c r="A351">
        <v>165.501</v>
      </c>
      <c r="B351">
        <v>187.9</v>
      </c>
      <c r="C351">
        <v>78.963999999999999</v>
      </c>
      <c r="D351">
        <v>20.007999999999999</v>
      </c>
      <c r="E351">
        <v>110.185</v>
      </c>
      <c r="F351">
        <v>19.774999999999999</v>
      </c>
      <c r="G351">
        <v>6.9260000000000002</v>
      </c>
      <c r="H351">
        <v>1.026</v>
      </c>
    </row>
    <row r="352" spans="1:8">
      <c r="A352">
        <v>166</v>
      </c>
      <c r="B352">
        <v>188.49199999999999</v>
      </c>
      <c r="C352">
        <v>78.956999999999994</v>
      </c>
      <c r="D352">
        <v>20.007000000000001</v>
      </c>
      <c r="E352">
        <v>110.185</v>
      </c>
      <c r="F352">
        <v>19.774999999999999</v>
      </c>
      <c r="G352">
        <v>6.9720000000000004</v>
      </c>
      <c r="H352">
        <v>1.069</v>
      </c>
    </row>
    <row r="353" spans="1:8">
      <c r="A353">
        <v>166.5</v>
      </c>
      <c r="B353">
        <v>189.00299999999999</v>
      </c>
      <c r="C353">
        <v>78.962999999999994</v>
      </c>
      <c r="D353">
        <v>20.004999999999999</v>
      </c>
      <c r="E353">
        <v>110.181</v>
      </c>
      <c r="F353">
        <v>19.776</v>
      </c>
      <c r="G353">
        <v>6.867</v>
      </c>
      <c r="H353">
        <v>1.103</v>
      </c>
    </row>
    <row r="354" spans="1:8">
      <c r="A354">
        <v>167.001</v>
      </c>
      <c r="B354">
        <v>189.54900000000001</v>
      </c>
      <c r="C354">
        <v>78.963999999999999</v>
      </c>
      <c r="D354">
        <v>20.007000000000001</v>
      </c>
      <c r="E354">
        <v>110.179</v>
      </c>
      <c r="F354">
        <v>19.774000000000001</v>
      </c>
      <c r="G354">
        <v>7.0359999999999996</v>
      </c>
      <c r="H354">
        <v>1.0569999999999999</v>
      </c>
    </row>
    <row r="355" spans="1:8">
      <c r="A355">
        <v>167.5</v>
      </c>
      <c r="B355">
        <v>190.054</v>
      </c>
      <c r="C355">
        <v>78.962000000000003</v>
      </c>
      <c r="D355">
        <v>20.007999999999999</v>
      </c>
      <c r="E355">
        <v>110.18300000000001</v>
      </c>
      <c r="F355">
        <v>19.777000000000001</v>
      </c>
      <c r="G355">
        <v>6.819</v>
      </c>
      <c r="H355">
        <v>1.0529999999999999</v>
      </c>
    </row>
    <row r="356" spans="1:8">
      <c r="A356">
        <v>168</v>
      </c>
      <c r="B356">
        <v>190.61199999999999</v>
      </c>
      <c r="C356">
        <v>78.963999999999999</v>
      </c>
      <c r="D356">
        <v>20.009</v>
      </c>
      <c r="E356">
        <v>110.178</v>
      </c>
      <c r="F356">
        <v>19.777999999999999</v>
      </c>
      <c r="G356">
        <v>6.7190000000000003</v>
      </c>
      <c r="H356">
        <v>1.0620000000000001</v>
      </c>
    </row>
    <row r="357" spans="1:8">
      <c r="A357">
        <v>168.501</v>
      </c>
      <c r="B357">
        <v>191.17099999999999</v>
      </c>
      <c r="C357">
        <v>78.962999999999994</v>
      </c>
      <c r="D357">
        <v>20.007999999999999</v>
      </c>
      <c r="E357">
        <v>110.175</v>
      </c>
      <c r="F357">
        <v>19.776</v>
      </c>
      <c r="G357">
        <v>6.8810000000000002</v>
      </c>
      <c r="H357">
        <v>1.1140000000000001</v>
      </c>
    </row>
    <row r="358" spans="1:8">
      <c r="A358">
        <v>169.00200000000001</v>
      </c>
      <c r="B358">
        <v>191.69499999999999</v>
      </c>
      <c r="C358">
        <v>78.960999999999999</v>
      </c>
      <c r="D358">
        <v>20.007000000000001</v>
      </c>
      <c r="E358">
        <v>110.175</v>
      </c>
      <c r="F358">
        <v>19.777000000000001</v>
      </c>
      <c r="G358">
        <v>6.8129999999999997</v>
      </c>
      <c r="H358">
        <v>1.083</v>
      </c>
    </row>
    <row r="359" spans="1:8">
      <c r="A359">
        <v>169.501</v>
      </c>
      <c r="B359">
        <v>192.238</v>
      </c>
      <c r="C359">
        <v>78.957999999999998</v>
      </c>
      <c r="D359">
        <v>20.006</v>
      </c>
      <c r="E359">
        <v>110.172</v>
      </c>
      <c r="F359">
        <v>19.779</v>
      </c>
      <c r="G359">
        <v>6.617</v>
      </c>
      <c r="H359">
        <v>1.069</v>
      </c>
    </row>
    <row r="360" spans="1:8">
      <c r="A360">
        <v>170</v>
      </c>
      <c r="B360">
        <v>192.75899999999999</v>
      </c>
      <c r="C360">
        <v>78.957999999999998</v>
      </c>
      <c r="D360">
        <v>20.007000000000001</v>
      </c>
      <c r="E360">
        <v>110.17</v>
      </c>
      <c r="F360">
        <v>19.777999999999999</v>
      </c>
      <c r="G360">
        <v>6.7270000000000003</v>
      </c>
      <c r="H360">
        <v>1.0649999999999999</v>
      </c>
    </row>
    <row r="361" spans="1:8">
      <c r="A361">
        <v>170.5</v>
      </c>
      <c r="B361">
        <v>193.328</v>
      </c>
      <c r="C361">
        <v>78.957999999999998</v>
      </c>
      <c r="D361">
        <v>20.007000000000001</v>
      </c>
      <c r="E361">
        <v>110.17</v>
      </c>
      <c r="F361">
        <v>19.777999999999999</v>
      </c>
      <c r="G361">
        <v>6.72</v>
      </c>
      <c r="H361">
        <v>1.0900000000000001</v>
      </c>
    </row>
    <row r="362" spans="1:8">
      <c r="A362">
        <v>171</v>
      </c>
      <c r="B362">
        <v>193.87799999999999</v>
      </c>
      <c r="C362">
        <v>78.963999999999999</v>
      </c>
      <c r="D362">
        <v>20.007000000000001</v>
      </c>
      <c r="E362">
        <v>110.16500000000001</v>
      </c>
      <c r="F362">
        <v>19.780999999999999</v>
      </c>
      <c r="G362">
        <v>6.4550000000000001</v>
      </c>
      <c r="H362">
        <v>1.1180000000000001</v>
      </c>
    </row>
    <row r="363" spans="1:8">
      <c r="A363">
        <v>171.5</v>
      </c>
      <c r="B363">
        <v>194.411</v>
      </c>
      <c r="C363">
        <v>78.956000000000003</v>
      </c>
      <c r="D363">
        <v>20.007000000000001</v>
      </c>
      <c r="E363">
        <v>110.16200000000001</v>
      </c>
      <c r="F363">
        <v>19.78</v>
      </c>
      <c r="G363">
        <v>6.5439999999999996</v>
      </c>
      <c r="H363">
        <v>1.0820000000000001</v>
      </c>
    </row>
    <row r="364" spans="1:8">
      <c r="A364">
        <v>172.001</v>
      </c>
      <c r="B364">
        <v>194.953</v>
      </c>
      <c r="C364">
        <v>78.960999999999999</v>
      </c>
      <c r="D364">
        <v>20.006</v>
      </c>
      <c r="E364">
        <v>110.16</v>
      </c>
      <c r="F364">
        <v>19.78</v>
      </c>
      <c r="G364">
        <v>6.5620000000000003</v>
      </c>
      <c r="H364">
        <v>1.0740000000000001</v>
      </c>
    </row>
    <row r="365" spans="1:8">
      <c r="A365">
        <v>172.501</v>
      </c>
      <c r="B365">
        <v>195.43899999999999</v>
      </c>
      <c r="C365">
        <v>78.959000000000003</v>
      </c>
      <c r="D365">
        <v>20.004000000000001</v>
      </c>
      <c r="E365">
        <v>110.15900000000001</v>
      </c>
      <c r="F365">
        <v>19.783000000000001</v>
      </c>
      <c r="G365">
        <v>6.29</v>
      </c>
      <c r="H365">
        <v>1.0289999999999999</v>
      </c>
    </row>
    <row r="366" spans="1:8">
      <c r="A366">
        <v>173</v>
      </c>
      <c r="B366">
        <v>195.98400000000001</v>
      </c>
      <c r="C366">
        <v>78.948999999999998</v>
      </c>
      <c r="D366">
        <v>20.006</v>
      </c>
      <c r="E366">
        <v>110.16200000000001</v>
      </c>
      <c r="F366">
        <v>19.78</v>
      </c>
      <c r="G366">
        <v>6.5229999999999997</v>
      </c>
      <c r="H366">
        <v>1.032</v>
      </c>
    </row>
    <row r="367" spans="1:8">
      <c r="A367">
        <v>173.5</v>
      </c>
      <c r="B367">
        <v>196.54599999999999</v>
      </c>
      <c r="C367">
        <v>78.960999999999999</v>
      </c>
      <c r="D367">
        <v>20.007000000000001</v>
      </c>
      <c r="E367">
        <v>110.164</v>
      </c>
      <c r="F367">
        <v>19.780999999999999</v>
      </c>
      <c r="G367">
        <v>6.444</v>
      </c>
      <c r="H367">
        <v>1.107</v>
      </c>
    </row>
    <row r="368" spans="1:8">
      <c r="A368">
        <v>174</v>
      </c>
      <c r="B368">
        <v>197.102</v>
      </c>
      <c r="C368">
        <v>78.953999999999994</v>
      </c>
      <c r="D368">
        <v>20.007000000000001</v>
      </c>
      <c r="E368">
        <v>110.16200000000001</v>
      </c>
      <c r="F368">
        <v>19.785</v>
      </c>
      <c r="G368">
        <v>6.1760000000000002</v>
      </c>
      <c r="H368">
        <v>1.119</v>
      </c>
    </row>
    <row r="369" spans="1:8">
      <c r="A369">
        <v>174.5</v>
      </c>
      <c r="B369">
        <v>197.61</v>
      </c>
      <c r="C369">
        <v>78.956999999999994</v>
      </c>
      <c r="D369">
        <v>20.007999999999999</v>
      </c>
      <c r="E369">
        <v>110.163</v>
      </c>
      <c r="F369">
        <v>19.782</v>
      </c>
      <c r="G369">
        <v>6.3639999999999999</v>
      </c>
      <c r="H369">
        <v>1.0649999999999999</v>
      </c>
    </row>
    <row r="370" spans="1:8">
      <c r="A370">
        <v>175</v>
      </c>
      <c r="B370">
        <v>198.18899999999999</v>
      </c>
      <c r="C370">
        <v>78.951999999999998</v>
      </c>
      <c r="D370">
        <v>20.007999999999999</v>
      </c>
      <c r="E370">
        <v>110.163</v>
      </c>
      <c r="F370">
        <v>19.783000000000001</v>
      </c>
      <c r="G370">
        <v>6.3019999999999996</v>
      </c>
      <c r="H370">
        <v>1.0860000000000001</v>
      </c>
    </row>
    <row r="371" spans="1:8">
      <c r="A371">
        <v>175.501</v>
      </c>
      <c r="B371">
        <v>198.721</v>
      </c>
      <c r="C371">
        <v>78.953000000000003</v>
      </c>
      <c r="D371">
        <v>20.006</v>
      </c>
      <c r="E371">
        <v>110.15900000000001</v>
      </c>
      <c r="F371">
        <v>19.783000000000001</v>
      </c>
      <c r="G371">
        <v>6.3109999999999999</v>
      </c>
      <c r="H371">
        <v>1.1100000000000001</v>
      </c>
    </row>
    <row r="372" spans="1:8">
      <c r="A372">
        <v>176</v>
      </c>
      <c r="B372">
        <v>199.25200000000001</v>
      </c>
      <c r="C372">
        <v>78.950999999999993</v>
      </c>
      <c r="D372">
        <v>20.007000000000001</v>
      </c>
      <c r="E372">
        <v>110.157</v>
      </c>
      <c r="F372">
        <v>19.783999999999999</v>
      </c>
      <c r="G372">
        <v>6.202</v>
      </c>
      <c r="H372">
        <v>1.0640000000000001</v>
      </c>
    </row>
    <row r="373" spans="1:8">
      <c r="A373">
        <v>176.5</v>
      </c>
      <c r="B373">
        <v>199.81899999999999</v>
      </c>
      <c r="C373">
        <v>78.95</v>
      </c>
      <c r="D373">
        <v>20.006</v>
      </c>
      <c r="E373">
        <v>110.157</v>
      </c>
      <c r="F373">
        <v>19.785</v>
      </c>
      <c r="G373">
        <v>6.125</v>
      </c>
      <c r="H373">
        <v>1.0980000000000001</v>
      </c>
    </row>
    <row r="374" spans="1:8">
      <c r="A374">
        <v>177</v>
      </c>
      <c r="B374">
        <v>200.363</v>
      </c>
      <c r="C374">
        <v>78.951999999999998</v>
      </c>
      <c r="D374">
        <v>20.007000000000001</v>
      </c>
      <c r="E374">
        <v>110.155</v>
      </c>
      <c r="F374">
        <v>19.786000000000001</v>
      </c>
      <c r="G374">
        <v>6.093</v>
      </c>
      <c r="H374">
        <v>1.1120000000000001</v>
      </c>
    </row>
    <row r="375" spans="1:8">
      <c r="A375">
        <v>177.5</v>
      </c>
      <c r="B375">
        <v>200.87899999999999</v>
      </c>
      <c r="C375">
        <v>78.945999999999998</v>
      </c>
      <c r="D375">
        <v>20.007000000000001</v>
      </c>
      <c r="E375">
        <v>110.146</v>
      </c>
      <c r="F375">
        <v>19.786999999999999</v>
      </c>
      <c r="G375">
        <v>5.9710000000000001</v>
      </c>
      <c r="H375">
        <v>1.06</v>
      </c>
    </row>
    <row r="376" spans="1:8">
      <c r="A376">
        <v>178</v>
      </c>
      <c r="B376">
        <v>201.46100000000001</v>
      </c>
      <c r="C376">
        <v>78.95</v>
      </c>
      <c r="D376">
        <v>20.007999999999999</v>
      </c>
      <c r="E376">
        <v>110.146</v>
      </c>
      <c r="F376">
        <v>19.786000000000001</v>
      </c>
      <c r="G376">
        <v>6.0330000000000004</v>
      </c>
      <c r="H376">
        <v>1.097</v>
      </c>
    </row>
    <row r="377" spans="1:8">
      <c r="A377">
        <v>178.5</v>
      </c>
      <c r="B377">
        <v>201.97</v>
      </c>
      <c r="C377">
        <v>78.956000000000003</v>
      </c>
      <c r="D377">
        <v>20.007999999999999</v>
      </c>
      <c r="E377">
        <v>110.14400000000001</v>
      </c>
      <c r="F377">
        <v>19.786000000000001</v>
      </c>
      <c r="G377">
        <v>6.0549999999999997</v>
      </c>
      <c r="H377">
        <v>1.0920000000000001</v>
      </c>
    </row>
    <row r="378" spans="1:8">
      <c r="A378">
        <v>179</v>
      </c>
      <c r="B378">
        <v>202.52699999999999</v>
      </c>
      <c r="C378">
        <v>78.953999999999994</v>
      </c>
      <c r="D378">
        <v>20.009</v>
      </c>
      <c r="E378">
        <v>110.14100000000001</v>
      </c>
      <c r="F378">
        <v>19.789000000000001</v>
      </c>
      <c r="G378">
        <v>5.8289999999999997</v>
      </c>
      <c r="H378">
        <v>1.0660000000000001</v>
      </c>
    </row>
    <row r="379" spans="1:8">
      <c r="A379">
        <v>179.501</v>
      </c>
      <c r="B379">
        <v>203.07599999999999</v>
      </c>
      <c r="C379">
        <v>78.948999999999998</v>
      </c>
      <c r="D379">
        <v>20.009</v>
      </c>
      <c r="E379">
        <v>110.142</v>
      </c>
      <c r="F379">
        <v>19.786999999999999</v>
      </c>
      <c r="G379">
        <v>5.9880000000000004</v>
      </c>
      <c r="H379">
        <v>1.105</v>
      </c>
    </row>
    <row r="380" spans="1:8">
      <c r="A380">
        <v>180.001</v>
      </c>
      <c r="B380">
        <v>203.63</v>
      </c>
      <c r="C380">
        <v>78.947000000000003</v>
      </c>
      <c r="D380">
        <v>20.009</v>
      </c>
      <c r="E380">
        <v>110.14700000000001</v>
      </c>
      <c r="F380">
        <v>19.788</v>
      </c>
      <c r="G380">
        <v>5.8970000000000002</v>
      </c>
      <c r="H380">
        <v>1.1040000000000001</v>
      </c>
    </row>
    <row r="381" spans="1:8">
      <c r="A381">
        <v>180.5</v>
      </c>
      <c r="B381">
        <v>204.173</v>
      </c>
      <c r="C381">
        <v>78.945999999999998</v>
      </c>
      <c r="D381">
        <v>20.010000000000002</v>
      </c>
      <c r="E381">
        <v>110.14400000000001</v>
      </c>
      <c r="F381">
        <v>19.786000000000001</v>
      </c>
      <c r="G381">
        <v>6.0460000000000003</v>
      </c>
      <c r="H381">
        <v>1.097</v>
      </c>
    </row>
    <row r="382" spans="1:8">
      <c r="A382">
        <v>181.001</v>
      </c>
      <c r="B382">
        <v>204.72</v>
      </c>
      <c r="C382">
        <v>78.95</v>
      </c>
      <c r="D382">
        <v>20.009</v>
      </c>
      <c r="E382">
        <v>110.142</v>
      </c>
      <c r="F382">
        <v>19.786999999999999</v>
      </c>
      <c r="G382">
        <v>6.0049999999999999</v>
      </c>
      <c r="H382">
        <v>1.089</v>
      </c>
    </row>
    <row r="383" spans="1:8">
      <c r="A383">
        <v>181.501</v>
      </c>
      <c r="B383">
        <v>205.24600000000001</v>
      </c>
      <c r="C383">
        <v>78.95</v>
      </c>
      <c r="D383">
        <v>20.007999999999999</v>
      </c>
      <c r="E383">
        <v>110.14100000000001</v>
      </c>
      <c r="F383">
        <v>19.789000000000001</v>
      </c>
      <c r="G383">
        <v>5.79</v>
      </c>
      <c r="H383">
        <v>1.073</v>
      </c>
    </row>
    <row r="384" spans="1:8">
      <c r="A384">
        <v>182</v>
      </c>
      <c r="B384">
        <v>205.79</v>
      </c>
      <c r="C384">
        <v>78.953000000000003</v>
      </c>
      <c r="D384">
        <v>20.007999999999999</v>
      </c>
      <c r="E384">
        <v>110.137</v>
      </c>
      <c r="F384">
        <v>19.788</v>
      </c>
      <c r="G384">
        <v>5.9340000000000002</v>
      </c>
      <c r="H384">
        <v>1.071</v>
      </c>
    </row>
    <row r="385" spans="1:8">
      <c r="A385">
        <v>182.501</v>
      </c>
      <c r="B385">
        <v>206.31299999999999</v>
      </c>
      <c r="C385">
        <v>78.959000000000003</v>
      </c>
      <c r="D385">
        <v>20.009</v>
      </c>
      <c r="E385">
        <v>110.131</v>
      </c>
      <c r="F385">
        <v>19.79</v>
      </c>
      <c r="G385">
        <v>5.7690000000000001</v>
      </c>
      <c r="H385">
        <v>1.0669999999999999</v>
      </c>
    </row>
    <row r="386" spans="1:8">
      <c r="A386">
        <v>183.001</v>
      </c>
      <c r="B386">
        <v>206.88300000000001</v>
      </c>
      <c r="C386">
        <v>78.948999999999998</v>
      </c>
      <c r="D386">
        <v>20.009</v>
      </c>
      <c r="E386">
        <v>110.13200000000001</v>
      </c>
      <c r="F386">
        <v>19.791</v>
      </c>
      <c r="G386">
        <v>5.65</v>
      </c>
      <c r="H386">
        <v>1.093</v>
      </c>
    </row>
    <row r="387" spans="1:8">
      <c r="A387">
        <v>183.501</v>
      </c>
      <c r="B387">
        <v>207.38800000000001</v>
      </c>
      <c r="C387">
        <v>78.950999999999993</v>
      </c>
      <c r="D387">
        <v>20.007999999999999</v>
      </c>
      <c r="E387">
        <v>110.131</v>
      </c>
      <c r="F387">
        <v>19.79</v>
      </c>
      <c r="G387">
        <v>5.7629999999999999</v>
      </c>
      <c r="H387">
        <v>1.075</v>
      </c>
    </row>
    <row r="388" spans="1:8">
      <c r="A388">
        <v>184.001</v>
      </c>
      <c r="B388">
        <v>207.935</v>
      </c>
      <c r="C388">
        <v>78.947000000000003</v>
      </c>
      <c r="D388">
        <v>20.007999999999999</v>
      </c>
      <c r="E388">
        <v>110.131</v>
      </c>
      <c r="F388">
        <v>19.789000000000001</v>
      </c>
      <c r="G388">
        <v>5.8040000000000003</v>
      </c>
      <c r="H388">
        <v>1.052</v>
      </c>
    </row>
    <row r="389" spans="1:8">
      <c r="A389">
        <v>184.501</v>
      </c>
      <c r="B389">
        <v>208.51300000000001</v>
      </c>
      <c r="C389">
        <v>78.947999999999993</v>
      </c>
      <c r="D389">
        <v>20.009</v>
      </c>
      <c r="E389">
        <v>110.129</v>
      </c>
      <c r="F389">
        <v>19.789000000000001</v>
      </c>
      <c r="G389">
        <v>5.8109999999999999</v>
      </c>
      <c r="H389">
        <v>1.1259999999999999</v>
      </c>
    </row>
    <row r="390" spans="1:8">
      <c r="A390">
        <v>185</v>
      </c>
      <c r="B390">
        <v>209.03299999999999</v>
      </c>
      <c r="C390">
        <v>78.945999999999998</v>
      </c>
      <c r="D390">
        <v>20.009</v>
      </c>
      <c r="E390">
        <v>110.124</v>
      </c>
      <c r="F390">
        <v>19.79</v>
      </c>
      <c r="G390">
        <v>5.7039999999999997</v>
      </c>
      <c r="H390">
        <v>1.099</v>
      </c>
    </row>
    <row r="391" spans="1:8">
      <c r="A391">
        <v>185.5</v>
      </c>
      <c r="B391">
        <v>209.58099999999999</v>
      </c>
      <c r="C391">
        <v>78.947999999999993</v>
      </c>
      <c r="D391">
        <v>20.007999999999999</v>
      </c>
      <c r="E391">
        <v>110.12</v>
      </c>
      <c r="F391">
        <v>19.791</v>
      </c>
      <c r="G391">
        <v>5.6779999999999999</v>
      </c>
      <c r="H391">
        <v>1.0680000000000001</v>
      </c>
    </row>
    <row r="392" spans="1:8">
      <c r="A392">
        <v>186</v>
      </c>
      <c r="B392">
        <v>210.142</v>
      </c>
      <c r="C392">
        <v>78.951999999999998</v>
      </c>
      <c r="D392">
        <v>20.010000000000002</v>
      </c>
      <c r="E392">
        <v>110.121</v>
      </c>
      <c r="F392">
        <v>19.791</v>
      </c>
      <c r="G392">
        <v>5.6950000000000003</v>
      </c>
      <c r="H392">
        <v>1.1100000000000001</v>
      </c>
    </row>
    <row r="393" spans="1:8">
      <c r="A393">
        <v>186.5</v>
      </c>
      <c r="B393">
        <v>210.691</v>
      </c>
      <c r="C393">
        <v>78.947999999999993</v>
      </c>
      <c r="D393">
        <v>20.010000000000002</v>
      </c>
      <c r="E393">
        <v>110.11499999999999</v>
      </c>
      <c r="F393">
        <v>19.79</v>
      </c>
      <c r="G393">
        <v>5.7290000000000001</v>
      </c>
      <c r="H393">
        <v>1.1100000000000001</v>
      </c>
    </row>
    <row r="394" spans="1:8">
      <c r="A394">
        <v>187</v>
      </c>
      <c r="B394">
        <v>211.22399999999999</v>
      </c>
      <c r="C394">
        <v>78.948999999999998</v>
      </c>
      <c r="D394">
        <v>20.010000000000002</v>
      </c>
      <c r="E394">
        <v>110.114</v>
      </c>
      <c r="F394">
        <v>19.791</v>
      </c>
      <c r="G394">
        <v>5.6989999999999998</v>
      </c>
      <c r="H394">
        <v>1.081</v>
      </c>
    </row>
    <row r="395" spans="1:8">
      <c r="A395">
        <v>187.501</v>
      </c>
      <c r="B395">
        <v>211.73400000000001</v>
      </c>
      <c r="C395">
        <v>78.956000000000003</v>
      </c>
      <c r="D395">
        <v>20.009</v>
      </c>
      <c r="E395">
        <v>110.11199999999999</v>
      </c>
      <c r="F395">
        <v>19.791</v>
      </c>
      <c r="G395">
        <v>5.6859999999999999</v>
      </c>
      <c r="H395">
        <v>1.0429999999999999</v>
      </c>
    </row>
    <row r="396" spans="1:8">
      <c r="A396">
        <v>188</v>
      </c>
      <c r="B396">
        <v>212.28800000000001</v>
      </c>
      <c r="C396">
        <v>78.950999999999993</v>
      </c>
      <c r="D396">
        <v>20.009</v>
      </c>
      <c r="E396">
        <v>110.10899999999999</v>
      </c>
      <c r="F396">
        <v>19.791</v>
      </c>
      <c r="G396">
        <v>5.6539999999999999</v>
      </c>
      <c r="H396">
        <v>1.0640000000000001</v>
      </c>
    </row>
    <row r="397" spans="1:8">
      <c r="A397">
        <v>188.5</v>
      </c>
      <c r="B397">
        <v>212.809</v>
      </c>
      <c r="C397">
        <v>78.948999999999998</v>
      </c>
      <c r="D397">
        <v>20.010000000000002</v>
      </c>
      <c r="E397">
        <v>110.10299999999999</v>
      </c>
      <c r="F397">
        <v>19.79</v>
      </c>
      <c r="G397">
        <v>5.7210000000000001</v>
      </c>
      <c r="H397">
        <v>1.075</v>
      </c>
    </row>
    <row r="398" spans="1:8">
      <c r="A398">
        <v>189.001</v>
      </c>
      <c r="B398">
        <v>213.38300000000001</v>
      </c>
      <c r="C398">
        <v>78.948999999999998</v>
      </c>
      <c r="D398">
        <v>20.009</v>
      </c>
      <c r="E398">
        <v>110.108</v>
      </c>
      <c r="F398">
        <v>19.792000000000002</v>
      </c>
      <c r="G398">
        <v>5.5970000000000004</v>
      </c>
      <c r="H398">
        <v>1.095</v>
      </c>
    </row>
    <row r="399" spans="1:8">
      <c r="A399">
        <v>189.5</v>
      </c>
      <c r="B399">
        <v>213.91900000000001</v>
      </c>
      <c r="C399">
        <v>78.948999999999998</v>
      </c>
      <c r="D399">
        <v>20.007999999999999</v>
      </c>
      <c r="E399">
        <v>110.111</v>
      </c>
      <c r="F399">
        <v>19.792000000000002</v>
      </c>
      <c r="G399">
        <v>5.5759999999999996</v>
      </c>
      <c r="H399">
        <v>1.111</v>
      </c>
    </row>
    <row r="400" spans="1:8">
      <c r="A400">
        <v>190</v>
      </c>
      <c r="B400">
        <v>214.44499999999999</v>
      </c>
      <c r="C400">
        <v>78.944000000000003</v>
      </c>
      <c r="D400">
        <v>20.007000000000001</v>
      </c>
      <c r="E400">
        <v>110.11499999999999</v>
      </c>
      <c r="F400">
        <v>19.792999999999999</v>
      </c>
      <c r="G400">
        <v>5.4850000000000003</v>
      </c>
      <c r="H400">
        <v>1.0620000000000001</v>
      </c>
    </row>
    <row r="401" spans="1:8">
      <c r="A401">
        <v>190.501</v>
      </c>
      <c r="B401">
        <v>214.97499999999999</v>
      </c>
      <c r="C401">
        <v>78.944000000000003</v>
      </c>
      <c r="D401">
        <v>20.007999999999999</v>
      </c>
      <c r="E401">
        <v>110.114</v>
      </c>
      <c r="F401">
        <v>19.792000000000002</v>
      </c>
      <c r="G401">
        <v>5.5789999999999997</v>
      </c>
      <c r="H401">
        <v>1.056</v>
      </c>
    </row>
    <row r="402" spans="1:8">
      <c r="A402">
        <v>191</v>
      </c>
      <c r="B402">
        <v>215.52699999999999</v>
      </c>
      <c r="C402">
        <v>78.957999999999998</v>
      </c>
      <c r="D402">
        <v>20.007000000000001</v>
      </c>
      <c r="E402">
        <v>110.114</v>
      </c>
      <c r="F402">
        <v>19.79</v>
      </c>
      <c r="G402">
        <v>5.7130000000000001</v>
      </c>
      <c r="H402">
        <v>1.083</v>
      </c>
    </row>
    <row r="403" spans="1:8">
      <c r="A403">
        <v>191.5</v>
      </c>
      <c r="B403">
        <v>216.08600000000001</v>
      </c>
      <c r="C403">
        <v>78.95</v>
      </c>
      <c r="D403">
        <v>20.007000000000001</v>
      </c>
      <c r="E403">
        <v>110.107</v>
      </c>
      <c r="F403">
        <v>19.794</v>
      </c>
      <c r="G403">
        <v>5.4489999999999998</v>
      </c>
      <c r="H403">
        <v>1.111</v>
      </c>
    </row>
    <row r="404" spans="1:8">
      <c r="A404">
        <v>192</v>
      </c>
      <c r="B404">
        <v>216.61600000000001</v>
      </c>
      <c r="C404">
        <v>78.947000000000003</v>
      </c>
      <c r="D404">
        <v>20.007999999999999</v>
      </c>
      <c r="E404">
        <v>110.101</v>
      </c>
      <c r="F404">
        <v>19.792000000000002</v>
      </c>
      <c r="G404">
        <v>5.5549999999999997</v>
      </c>
      <c r="H404">
        <v>1.0900000000000001</v>
      </c>
    </row>
    <row r="405" spans="1:8">
      <c r="A405">
        <v>192.5</v>
      </c>
      <c r="B405">
        <v>217.15899999999999</v>
      </c>
      <c r="C405">
        <v>78.947000000000003</v>
      </c>
      <c r="D405">
        <v>20.009</v>
      </c>
      <c r="E405">
        <v>110.095</v>
      </c>
      <c r="F405">
        <v>19.791</v>
      </c>
      <c r="G405">
        <v>5.69</v>
      </c>
      <c r="H405">
        <v>1.073</v>
      </c>
    </row>
    <row r="406" spans="1:8">
      <c r="A406">
        <v>193</v>
      </c>
      <c r="B406">
        <v>217.66399999999999</v>
      </c>
      <c r="C406">
        <v>78.947000000000003</v>
      </c>
      <c r="D406">
        <v>20.010000000000002</v>
      </c>
      <c r="E406">
        <v>110.09699999999999</v>
      </c>
      <c r="F406">
        <v>19.792000000000002</v>
      </c>
      <c r="G406">
        <v>5.5510000000000002</v>
      </c>
      <c r="H406">
        <v>1.0469999999999999</v>
      </c>
    </row>
    <row r="407" spans="1:8">
      <c r="A407">
        <v>193.5</v>
      </c>
      <c r="B407">
        <v>218.24</v>
      </c>
      <c r="C407">
        <v>78.951999999999998</v>
      </c>
      <c r="D407">
        <v>20.007000000000001</v>
      </c>
      <c r="E407">
        <v>110.099</v>
      </c>
      <c r="F407">
        <v>19.792999999999999</v>
      </c>
      <c r="G407">
        <v>5.524</v>
      </c>
      <c r="H407">
        <v>1.081</v>
      </c>
    </row>
    <row r="408" spans="1:8">
      <c r="A408">
        <v>194</v>
      </c>
      <c r="B408">
        <v>218.785</v>
      </c>
      <c r="C408">
        <v>78.94</v>
      </c>
      <c r="D408">
        <v>20.006</v>
      </c>
      <c r="E408">
        <v>110.099</v>
      </c>
      <c r="F408">
        <v>19.792999999999999</v>
      </c>
      <c r="G408">
        <v>5.5170000000000003</v>
      </c>
      <c r="H408">
        <v>1.1200000000000001</v>
      </c>
    </row>
    <row r="409" spans="1:8">
      <c r="A409">
        <v>194.501</v>
      </c>
      <c r="B409">
        <v>219.321</v>
      </c>
      <c r="C409">
        <v>78.950999999999993</v>
      </c>
      <c r="D409">
        <v>20.006</v>
      </c>
      <c r="E409">
        <v>110.096</v>
      </c>
      <c r="F409">
        <v>19.794</v>
      </c>
      <c r="G409">
        <v>5.4370000000000003</v>
      </c>
      <c r="H409">
        <v>1.08</v>
      </c>
    </row>
    <row r="410" spans="1:8">
      <c r="A410">
        <v>195.001</v>
      </c>
      <c r="B410">
        <v>219.809</v>
      </c>
      <c r="C410">
        <v>78.94</v>
      </c>
      <c r="D410">
        <v>20.006</v>
      </c>
      <c r="E410">
        <v>110.098</v>
      </c>
      <c r="F410">
        <v>19.794</v>
      </c>
      <c r="G410">
        <v>5.415</v>
      </c>
      <c r="H410">
        <v>1.024</v>
      </c>
    </row>
    <row r="411" spans="1:8">
      <c r="A411">
        <v>195.501</v>
      </c>
      <c r="B411">
        <v>220.358</v>
      </c>
      <c r="C411">
        <v>78.944999999999993</v>
      </c>
      <c r="D411">
        <v>20.006</v>
      </c>
      <c r="E411">
        <v>110.09099999999999</v>
      </c>
      <c r="F411">
        <v>19.792999999999999</v>
      </c>
      <c r="G411">
        <v>5.4859999999999998</v>
      </c>
      <c r="H411">
        <v>1.0369999999999999</v>
      </c>
    </row>
    <row r="412" spans="1:8">
      <c r="A412">
        <v>196.001</v>
      </c>
      <c r="B412">
        <v>220.87299999999999</v>
      </c>
      <c r="C412">
        <v>78.944999999999993</v>
      </c>
      <c r="D412">
        <v>20.006</v>
      </c>
      <c r="E412">
        <v>110.087</v>
      </c>
      <c r="F412">
        <v>19.794</v>
      </c>
      <c r="G412">
        <v>5.4489999999999998</v>
      </c>
      <c r="H412">
        <v>1.0640000000000001</v>
      </c>
    </row>
    <row r="413" spans="1:8">
      <c r="A413">
        <v>196.501</v>
      </c>
      <c r="B413">
        <v>221.43199999999999</v>
      </c>
      <c r="C413">
        <v>78.94</v>
      </c>
      <c r="D413">
        <v>20.009</v>
      </c>
      <c r="E413">
        <v>110.084</v>
      </c>
      <c r="F413">
        <v>19.794</v>
      </c>
      <c r="G413">
        <v>5.4329999999999998</v>
      </c>
      <c r="H413">
        <v>1.075</v>
      </c>
    </row>
    <row r="414" spans="1:8">
      <c r="A414">
        <v>197</v>
      </c>
      <c r="B414">
        <v>221.97900000000001</v>
      </c>
      <c r="C414">
        <v>78.94</v>
      </c>
      <c r="D414">
        <v>20.007999999999999</v>
      </c>
      <c r="E414">
        <v>110.081</v>
      </c>
      <c r="F414">
        <v>19.794</v>
      </c>
      <c r="G414">
        <v>5.399</v>
      </c>
      <c r="H414">
        <v>1.107</v>
      </c>
    </row>
    <row r="415" spans="1:8">
      <c r="A415">
        <v>197.501</v>
      </c>
      <c r="B415">
        <v>222.49799999999999</v>
      </c>
      <c r="C415">
        <v>78.938999999999993</v>
      </c>
      <c r="D415">
        <v>20.010000000000002</v>
      </c>
      <c r="E415">
        <v>110.078</v>
      </c>
      <c r="F415">
        <v>19.795999999999999</v>
      </c>
      <c r="G415">
        <v>5.2549999999999999</v>
      </c>
      <c r="H415">
        <v>1.0649999999999999</v>
      </c>
    </row>
    <row r="416" spans="1:8">
      <c r="A416">
        <v>198.001</v>
      </c>
      <c r="B416">
        <v>223.042</v>
      </c>
      <c r="C416">
        <v>78.944999999999993</v>
      </c>
      <c r="D416">
        <v>20.009</v>
      </c>
      <c r="E416">
        <v>110.08</v>
      </c>
      <c r="F416">
        <v>19.797000000000001</v>
      </c>
      <c r="G416">
        <v>5.149</v>
      </c>
      <c r="H416">
        <v>1.0640000000000001</v>
      </c>
    </row>
    <row r="417" spans="1:8">
      <c r="A417">
        <v>198.5</v>
      </c>
      <c r="B417">
        <v>223.56800000000001</v>
      </c>
      <c r="C417">
        <v>78.941999999999993</v>
      </c>
      <c r="D417">
        <v>20.009</v>
      </c>
      <c r="E417">
        <v>110.083</v>
      </c>
      <c r="F417">
        <v>19.795999999999999</v>
      </c>
      <c r="G417">
        <v>5.2910000000000004</v>
      </c>
      <c r="H417">
        <v>1.071</v>
      </c>
    </row>
    <row r="418" spans="1:8">
      <c r="A418">
        <v>199</v>
      </c>
      <c r="B418">
        <v>224.065</v>
      </c>
      <c r="C418">
        <v>78.944999999999993</v>
      </c>
      <c r="D418">
        <v>20.009</v>
      </c>
      <c r="E418">
        <v>110.08799999999999</v>
      </c>
      <c r="F418">
        <v>19.795999999999999</v>
      </c>
      <c r="G418">
        <v>5.2640000000000002</v>
      </c>
      <c r="H418">
        <v>1.0209999999999999</v>
      </c>
    </row>
    <row r="419" spans="1:8">
      <c r="A419">
        <v>199.501</v>
      </c>
      <c r="B419">
        <v>224.61500000000001</v>
      </c>
      <c r="C419">
        <v>78.941000000000003</v>
      </c>
      <c r="D419">
        <v>20.010000000000002</v>
      </c>
      <c r="E419">
        <v>110.1</v>
      </c>
      <c r="F419">
        <v>19.795999999999999</v>
      </c>
      <c r="G419">
        <v>5.2759999999999998</v>
      </c>
      <c r="H419">
        <v>1.0469999999999999</v>
      </c>
    </row>
    <row r="420" spans="1:8">
      <c r="A420">
        <v>200</v>
      </c>
      <c r="B420">
        <v>225.136</v>
      </c>
      <c r="C420">
        <v>78.950999999999993</v>
      </c>
      <c r="D420">
        <v>20.010999999999999</v>
      </c>
      <c r="E420">
        <v>110.101</v>
      </c>
      <c r="F420">
        <v>19.795999999999999</v>
      </c>
      <c r="G420">
        <v>5.2750000000000004</v>
      </c>
      <c r="H420">
        <v>1.0720000000000001</v>
      </c>
    </row>
    <row r="421" spans="1:8">
      <c r="A421">
        <v>200.5</v>
      </c>
      <c r="B421">
        <v>225.71299999999999</v>
      </c>
      <c r="C421">
        <v>78.944999999999993</v>
      </c>
      <c r="D421">
        <v>20.010000000000002</v>
      </c>
      <c r="E421">
        <v>110.096</v>
      </c>
      <c r="F421">
        <v>19.797000000000001</v>
      </c>
      <c r="G421">
        <v>5.2089999999999996</v>
      </c>
      <c r="H421">
        <v>1.097</v>
      </c>
    </row>
    <row r="422" spans="1:8">
      <c r="A422">
        <v>201.001</v>
      </c>
      <c r="B422">
        <v>226.24</v>
      </c>
      <c r="C422">
        <v>78.947000000000003</v>
      </c>
      <c r="D422">
        <v>20.010000000000002</v>
      </c>
      <c r="E422">
        <v>110.09399999999999</v>
      </c>
      <c r="F422">
        <v>19.797999999999998</v>
      </c>
      <c r="G422">
        <v>5.0789999999999997</v>
      </c>
      <c r="H422">
        <v>1.1040000000000001</v>
      </c>
    </row>
    <row r="423" spans="1:8">
      <c r="A423">
        <v>201.501</v>
      </c>
      <c r="B423">
        <v>226.74799999999999</v>
      </c>
      <c r="C423">
        <v>78.947999999999993</v>
      </c>
      <c r="D423">
        <v>20.009</v>
      </c>
      <c r="E423">
        <v>110.089</v>
      </c>
      <c r="F423">
        <v>19.795999999999999</v>
      </c>
      <c r="G423">
        <v>5.2910000000000004</v>
      </c>
      <c r="H423">
        <v>1.0349999999999999</v>
      </c>
    </row>
    <row r="424" spans="1:8">
      <c r="A424">
        <v>202.001</v>
      </c>
      <c r="B424">
        <v>227.28800000000001</v>
      </c>
      <c r="C424">
        <v>78.942999999999998</v>
      </c>
      <c r="D424">
        <v>20.010000000000002</v>
      </c>
      <c r="E424">
        <v>110.07899999999999</v>
      </c>
      <c r="F424">
        <v>19.797999999999998</v>
      </c>
      <c r="G424">
        <v>5.0810000000000004</v>
      </c>
      <c r="H424">
        <v>1.048</v>
      </c>
    </row>
    <row r="425" spans="1:8">
      <c r="A425">
        <v>202.501</v>
      </c>
      <c r="B425">
        <v>227.81200000000001</v>
      </c>
      <c r="C425">
        <v>78.947999999999993</v>
      </c>
      <c r="D425">
        <v>20.010000000000002</v>
      </c>
      <c r="E425">
        <v>110.07299999999999</v>
      </c>
      <c r="F425">
        <v>19.797999999999998</v>
      </c>
      <c r="G425">
        <v>5.0739999999999998</v>
      </c>
      <c r="H425">
        <v>1.0649999999999999</v>
      </c>
    </row>
    <row r="426" spans="1:8">
      <c r="A426">
        <v>203</v>
      </c>
      <c r="B426">
        <v>228.36500000000001</v>
      </c>
      <c r="C426">
        <v>78.95</v>
      </c>
      <c r="D426">
        <v>20.010999999999999</v>
      </c>
      <c r="E426">
        <v>110.07599999999999</v>
      </c>
      <c r="F426">
        <v>19.797999999999998</v>
      </c>
      <c r="G426">
        <v>5.1029999999999998</v>
      </c>
      <c r="H426">
        <v>1.0780000000000001</v>
      </c>
    </row>
    <row r="427" spans="1:8">
      <c r="A427">
        <v>203.5</v>
      </c>
      <c r="B427">
        <v>228.905</v>
      </c>
      <c r="C427">
        <v>78.941999999999993</v>
      </c>
      <c r="D427">
        <v>20.010999999999999</v>
      </c>
      <c r="E427">
        <v>110.072</v>
      </c>
      <c r="F427">
        <v>19.798999999999999</v>
      </c>
      <c r="G427">
        <v>4.9850000000000003</v>
      </c>
      <c r="H427">
        <v>1.0920000000000001</v>
      </c>
    </row>
    <row r="428" spans="1:8">
      <c r="A428">
        <v>204.001</v>
      </c>
      <c r="B428">
        <v>229.41499999999999</v>
      </c>
      <c r="C428">
        <v>78.945999999999998</v>
      </c>
      <c r="D428">
        <v>20.010999999999999</v>
      </c>
      <c r="E428">
        <v>110.071</v>
      </c>
      <c r="F428">
        <v>19.797999999999998</v>
      </c>
      <c r="G428">
        <v>5.1059999999999999</v>
      </c>
      <c r="H428">
        <v>1.05</v>
      </c>
    </row>
    <row r="429" spans="1:8">
      <c r="A429">
        <v>204.5</v>
      </c>
      <c r="B429">
        <v>229.91499999999999</v>
      </c>
      <c r="C429">
        <v>78.938999999999993</v>
      </c>
      <c r="D429">
        <v>20.010999999999999</v>
      </c>
      <c r="E429">
        <v>110.07</v>
      </c>
      <c r="F429">
        <v>19.8</v>
      </c>
      <c r="G429">
        <v>4.9749999999999996</v>
      </c>
      <c r="H429">
        <v>1.0109999999999999</v>
      </c>
    </row>
    <row r="430" spans="1:8">
      <c r="A430">
        <v>205</v>
      </c>
      <c r="B430">
        <v>230.41</v>
      </c>
      <c r="C430">
        <v>78.947000000000003</v>
      </c>
      <c r="D430">
        <v>20.010999999999999</v>
      </c>
      <c r="E430">
        <v>110.072</v>
      </c>
      <c r="F430">
        <v>19.8</v>
      </c>
      <c r="G430">
        <v>4.9409999999999998</v>
      </c>
      <c r="H430">
        <v>0.995</v>
      </c>
    </row>
    <row r="431" spans="1:8">
      <c r="A431">
        <v>205.5</v>
      </c>
      <c r="B431">
        <v>230.988</v>
      </c>
      <c r="C431">
        <v>78.941000000000003</v>
      </c>
      <c r="D431">
        <v>20.010999999999999</v>
      </c>
      <c r="E431">
        <v>110.069</v>
      </c>
      <c r="F431">
        <v>19.797000000000001</v>
      </c>
      <c r="G431">
        <v>5.141</v>
      </c>
      <c r="H431">
        <v>1.073</v>
      </c>
    </row>
    <row r="432" spans="1:8">
      <c r="A432">
        <v>206</v>
      </c>
      <c r="B432">
        <v>231.48699999999999</v>
      </c>
      <c r="C432">
        <v>78.950999999999993</v>
      </c>
      <c r="D432">
        <v>20.009</v>
      </c>
      <c r="E432">
        <v>110.068</v>
      </c>
      <c r="F432">
        <v>19.798999999999999</v>
      </c>
      <c r="G432">
        <v>5.0469999999999997</v>
      </c>
      <c r="H432">
        <v>1.077</v>
      </c>
    </row>
    <row r="433" spans="1:8">
      <c r="A433">
        <v>206.5</v>
      </c>
      <c r="B433">
        <v>231.99799999999999</v>
      </c>
      <c r="C433">
        <v>78.947000000000003</v>
      </c>
      <c r="D433">
        <v>20.009</v>
      </c>
      <c r="E433">
        <v>110.068</v>
      </c>
      <c r="F433">
        <v>19.798999999999999</v>
      </c>
      <c r="G433">
        <v>5.0490000000000004</v>
      </c>
      <c r="H433">
        <v>1.0089999999999999</v>
      </c>
    </row>
    <row r="434" spans="1:8">
      <c r="A434">
        <v>207</v>
      </c>
      <c r="B434">
        <v>232.52699999999999</v>
      </c>
      <c r="C434">
        <v>78.947000000000003</v>
      </c>
      <c r="D434">
        <v>20.009</v>
      </c>
      <c r="E434">
        <v>110.068</v>
      </c>
      <c r="F434">
        <v>19.802</v>
      </c>
      <c r="G434">
        <v>4.8109999999999999</v>
      </c>
      <c r="H434">
        <v>1.04</v>
      </c>
    </row>
    <row r="435" spans="1:8">
      <c r="A435">
        <v>207.5</v>
      </c>
      <c r="B435">
        <v>233.02199999999999</v>
      </c>
      <c r="C435">
        <v>78.951999999999998</v>
      </c>
      <c r="D435">
        <v>20.009</v>
      </c>
      <c r="E435">
        <v>110.065</v>
      </c>
      <c r="F435">
        <v>19.802</v>
      </c>
      <c r="G435">
        <v>4.7380000000000004</v>
      </c>
      <c r="H435">
        <v>1.0249999999999999</v>
      </c>
    </row>
    <row r="436" spans="1:8">
      <c r="A436">
        <v>207.999</v>
      </c>
      <c r="B436">
        <v>233.58699999999999</v>
      </c>
      <c r="C436">
        <v>78.944999999999993</v>
      </c>
      <c r="D436">
        <v>20.010000000000002</v>
      </c>
      <c r="E436">
        <v>110.065</v>
      </c>
      <c r="F436">
        <v>19.8</v>
      </c>
      <c r="G436">
        <v>4.8979999999999997</v>
      </c>
      <c r="H436">
        <v>1.0589999999999999</v>
      </c>
    </row>
    <row r="437" spans="1:8">
      <c r="A437">
        <v>208.5</v>
      </c>
      <c r="B437">
        <v>234.09800000000001</v>
      </c>
      <c r="C437">
        <v>78.948999999999998</v>
      </c>
      <c r="D437">
        <v>20.010000000000002</v>
      </c>
      <c r="E437">
        <v>110.06399999999999</v>
      </c>
      <c r="F437">
        <v>19.800999999999998</v>
      </c>
      <c r="G437">
        <v>4.8639999999999999</v>
      </c>
      <c r="H437">
        <v>1.075</v>
      </c>
    </row>
    <row r="438" spans="1:8">
      <c r="A438">
        <v>209</v>
      </c>
      <c r="B438">
        <v>234.62899999999999</v>
      </c>
      <c r="C438">
        <v>78.947999999999993</v>
      </c>
      <c r="D438">
        <v>20.010000000000002</v>
      </c>
      <c r="E438">
        <v>110.06</v>
      </c>
      <c r="F438">
        <v>19.8</v>
      </c>
      <c r="G438">
        <v>4.9690000000000003</v>
      </c>
      <c r="H438">
        <v>1.0429999999999999</v>
      </c>
    </row>
    <row r="439" spans="1:8">
      <c r="A439">
        <v>209.499</v>
      </c>
      <c r="B439">
        <v>235.14599999999999</v>
      </c>
      <c r="C439">
        <v>78.944000000000003</v>
      </c>
      <c r="D439">
        <v>20.007000000000001</v>
      </c>
      <c r="E439">
        <v>110.06100000000001</v>
      </c>
      <c r="F439">
        <v>19.8</v>
      </c>
      <c r="G439">
        <v>4.9130000000000003</v>
      </c>
      <c r="H439">
        <v>1.048</v>
      </c>
    </row>
    <row r="440" spans="1:8">
      <c r="A440">
        <v>210</v>
      </c>
      <c r="B440">
        <v>235.626</v>
      </c>
      <c r="C440">
        <v>78.95</v>
      </c>
      <c r="D440">
        <v>20.007999999999999</v>
      </c>
      <c r="E440">
        <v>110.065</v>
      </c>
      <c r="F440">
        <v>19.802</v>
      </c>
      <c r="G440">
        <v>4.7770000000000001</v>
      </c>
      <c r="H440">
        <v>0.997</v>
      </c>
    </row>
    <row r="441" spans="1:8">
      <c r="A441">
        <v>210.5</v>
      </c>
      <c r="B441">
        <v>236.16399999999999</v>
      </c>
      <c r="C441">
        <v>78.945999999999998</v>
      </c>
      <c r="D441">
        <v>20.009</v>
      </c>
      <c r="E441">
        <v>110.07</v>
      </c>
      <c r="F441">
        <v>19.8</v>
      </c>
      <c r="G441">
        <v>4.9189999999999996</v>
      </c>
      <c r="H441">
        <v>1.0189999999999999</v>
      </c>
    </row>
    <row r="442" spans="1:8">
      <c r="A442">
        <v>211</v>
      </c>
      <c r="B442">
        <v>236.684</v>
      </c>
      <c r="C442">
        <v>78.948999999999998</v>
      </c>
      <c r="D442">
        <v>20.007999999999999</v>
      </c>
      <c r="E442">
        <v>110.07299999999999</v>
      </c>
      <c r="F442">
        <v>19.8</v>
      </c>
      <c r="G442">
        <v>4.968</v>
      </c>
      <c r="H442">
        <v>1.0569999999999999</v>
      </c>
    </row>
    <row r="443" spans="1:8">
      <c r="A443">
        <v>211.5</v>
      </c>
      <c r="B443">
        <v>237.20699999999999</v>
      </c>
      <c r="C443">
        <v>78.944000000000003</v>
      </c>
      <c r="D443">
        <v>20.007999999999999</v>
      </c>
      <c r="E443">
        <v>110.072</v>
      </c>
      <c r="F443">
        <v>19.802</v>
      </c>
      <c r="G443">
        <v>4.7960000000000003</v>
      </c>
      <c r="H443">
        <v>1.0429999999999999</v>
      </c>
    </row>
    <row r="444" spans="1:8">
      <c r="A444">
        <v>212</v>
      </c>
      <c r="B444">
        <v>237.714</v>
      </c>
      <c r="C444">
        <v>78.956000000000003</v>
      </c>
      <c r="D444">
        <v>20.007999999999999</v>
      </c>
      <c r="E444">
        <v>110.07</v>
      </c>
      <c r="F444">
        <v>19.8</v>
      </c>
      <c r="G444">
        <v>4.8949999999999996</v>
      </c>
      <c r="H444">
        <v>1.0309999999999999</v>
      </c>
    </row>
    <row r="445" spans="1:8">
      <c r="A445">
        <v>212.5</v>
      </c>
      <c r="B445">
        <v>238.22499999999999</v>
      </c>
      <c r="C445">
        <v>78.950999999999993</v>
      </c>
      <c r="D445">
        <v>20.007000000000001</v>
      </c>
      <c r="E445">
        <v>110.068</v>
      </c>
      <c r="F445">
        <v>19.800999999999998</v>
      </c>
      <c r="G445">
        <v>4.8470000000000004</v>
      </c>
      <c r="H445">
        <v>1.018</v>
      </c>
    </row>
    <row r="446" spans="1:8">
      <c r="A446">
        <v>213</v>
      </c>
      <c r="B446">
        <v>238.75899999999999</v>
      </c>
      <c r="C446">
        <v>78.945999999999998</v>
      </c>
      <c r="D446">
        <v>20.007999999999999</v>
      </c>
      <c r="E446">
        <v>110.06699999999999</v>
      </c>
      <c r="F446">
        <v>19.800999999999998</v>
      </c>
      <c r="G446">
        <v>4.8150000000000004</v>
      </c>
      <c r="H446">
        <v>1.044</v>
      </c>
    </row>
    <row r="447" spans="1:8">
      <c r="A447">
        <v>213.5</v>
      </c>
      <c r="B447">
        <v>239.267</v>
      </c>
      <c r="C447">
        <v>78.938999999999993</v>
      </c>
      <c r="D447">
        <v>20.007999999999999</v>
      </c>
      <c r="E447">
        <v>110.06</v>
      </c>
      <c r="F447">
        <v>19.803000000000001</v>
      </c>
      <c r="G447">
        <v>4.6909999999999998</v>
      </c>
      <c r="H447">
        <v>1.0429999999999999</v>
      </c>
    </row>
    <row r="448" spans="1:8">
      <c r="A448">
        <v>214</v>
      </c>
      <c r="B448">
        <v>239.77699999999999</v>
      </c>
      <c r="C448">
        <v>78.948999999999998</v>
      </c>
      <c r="D448">
        <v>20.007999999999999</v>
      </c>
      <c r="E448">
        <v>110.06</v>
      </c>
      <c r="F448">
        <v>19.800999999999998</v>
      </c>
      <c r="G448">
        <v>4.8319999999999999</v>
      </c>
      <c r="H448">
        <v>1.018</v>
      </c>
    </row>
    <row r="449" spans="1:8">
      <c r="A449">
        <v>214.5</v>
      </c>
      <c r="B449">
        <v>240.31</v>
      </c>
      <c r="C449">
        <v>78.950999999999993</v>
      </c>
      <c r="D449">
        <v>20.009</v>
      </c>
      <c r="E449">
        <v>110.06100000000001</v>
      </c>
      <c r="F449">
        <v>19.800999999999998</v>
      </c>
      <c r="G449">
        <v>4.8769999999999998</v>
      </c>
      <c r="H449">
        <v>1.042</v>
      </c>
    </row>
    <row r="450" spans="1:8">
      <c r="A450">
        <v>215</v>
      </c>
      <c r="B450">
        <v>240.76900000000001</v>
      </c>
      <c r="C450">
        <v>78.944000000000003</v>
      </c>
      <c r="D450">
        <v>20.009</v>
      </c>
      <c r="E450">
        <v>110.06</v>
      </c>
      <c r="F450">
        <v>19.802</v>
      </c>
      <c r="G450">
        <v>4.7850000000000001</v>
      </c>
      <c r="H450">
        <v>0.99199999999999999</v>
      </c>
    </row>
    <row r="451" spans="1:8">
      <c r="A451">
        <v>215.5</v>
      </c>
      <c r="B451">
        <v>241.31700000000001</v>
      </c>
      <c r="C451">
        <v>78.947999999999993</v>
      </c>
      <c r="D451">
        <v>20.006</v>
      </c>
      <c r="E451">
        <v>110.057</v>
      </c>
      <c r="F451">
        <v>19.803000000000001</v>
      </c>
      <c r="G451">
        <v>4.718</v>
      </c>
      <c r="H451">
        <v>1.0049999999999999</v>
      </c>
    </row>
    <row r="452" spans="1:8">
      <c r="A452">
        <v>216.001</v>
      </c>
      <c r="B452">
        <v>241.84200000000001</v>
      </c>
      <c r="C452">
        <v>78.950999999999993</v>
      </c>
      <c r="D452">
        <v>20.007999999999999</v>
      </c>
      <c r="E452">
        <v>110.05800000000001</v>
      </c>
      <c r="F452">
        <v>19.802</v>
      </c>
      <c r="G452">
        <v>4.7640000000000002</v>
      </c>
      <c r="H452">
        <v>1.0720000000000001</v>
      </c>
    </row>
    <row r="453" spans="1:8">
      <c r="A453">
        <v>216.501</v>
      </c>
      <c r="B453">
        <v>242.35</v>
      </c>
      <c r="C453">
        <v>78.947999999999993</v>
      </c>
      <c r="D453">
        <v>20.010000000000002</v>
      </c>
      <c r="E453">
        <v>110.05800000000001</v>
      </c>
      <c r="F453">
        <v>19.802</v>
      </c>
      <c r="G453">
        <v>4.7370000000000001</v>
      </c>
      <c r="H453">
        <v>1.034</v>
      </c>
    </row>
    <row r="454" spans="1:8">
      <c r="A454">
        <v>217.001</v>
      </c>
      <c r="B454">
        <v>242.846</v>
      </c>
      <c r="C454">
        <v>78.944999999999993</v>
      </c>
      <c r="D454">
        <v>20.009</v>
      </c>
      <c r="E454">
        <v>110.05500000000001</v>
      </c>
      <c r="F454">
        <v>19.803999999999998</v>
      </c>
      <c r="G454">
        <v>4.6189999999999998</v>
      </c>
      <c r="H454">
        <v>1.004</v>
      </c>
    </row>
    <row r="455" spans="1:8">
      <c r="A455">
        <v>217.501</v>
      </c>
      <c r="B455">
        <v>243.334</v>
      </c>
      <c r="C455">
        <v>78.941999999999993</v>
      </c>
      <c r="D455">
        <v>20.007999999999999</v>
      </c>
      <c r="E455">
        <v>110.053</v>
      </c>
      <c r="F455">
        <v>19.803000000000001</v>
      </c>
      <c r="G455">
        <v>4.7309999999999999</v>
      </c>
      <c r="H455">
        <v>0.98299999999999998</v>
      </c>
    </row>
    <row r="456" spans="1:8">
      <c r="A456">
        <v>218.001</v>
      </c>
      <c r="B456">
        <v>243.85900000000001</v>
      </c>
      <c r="C456">
        <v>78.953999999999994</v>
      </c>
      <c r="D456">
        <v>20.009</v>
      </c>
      <c r="E456">
        <v>110.05200000000001</v>
      </c>
      <c r="F456">
        <v>19.803000000000001</v>
      </c>
      <c r="G456">
        <v>4.6959999999999997</v>
      </c>
      <c r="H456">
        <v>1.0149999999999999</v>
      </c>
    </row>
    <row r="457" spans="1:8">
      <c r="A457">
        <v>218.5</v>
      </c>
      <c r="B457">
        <v>244.369</v>
      </c>
      <c r="C457">
        <v>78.951999999999998</v>
      </c>
      <c r="D457">
        <v>20.009</v>
      </c>
      <c r="E457">
        <v>110.05200000000001</v>
      </c>
      <c r="F457">
        <v>19.802</v>
      </c>
      <c r="G457">
        <v>4.8129999999999997</v>
      </c>
      <c r="H457">
        <v>1.036</v>
      </c>
    </row>
    <row r="458" spans="1:8">
      <c r="A458">
        <v>219</v>
      </c>
      <c r="B458">
        <v>244.875</v>
      </c>
      <c r="C458">
        <v>78.942999999999998</v>
      </c>
      <c r="D458">
        <v>20.009</v>
      </c>
      <c r="E458">
        <v>110.05</v>
      </c>
      <c r="F458">
        <v>19.802</v>
      </c>
      <c r="G458">
        <v>4.7649999999999997</v>
      </c>
      <c r="H458">
        <v>1.0149999999999999</v>
      </c>
    </row>
    <row r="459" spans="1:8">
      <c r="A459">
        <v>219.5</v>
      </c>
      <c r="B459">
        <v>245.36600000000001</v>
      </c>
      <c r="C459">
        <v>78.953999999999994</v>
      </c>
      <c r="D459">
        <v>20.009</v>
      </c>
      <c r="E459">
        <v>110.045</v>
      </c>
      <c r="F459">
        <v>19.802</v>
      </c>
      <c r="G459">
        <v>4.7450000000000001</v>
      </c>
      <c r="H459">
        <v>0.996</v>
      </c>
    </row>
    <row r="460" spans="1:8">
      <c r="A460">
        <v>220</v>
      </c>
      <c r="B460">
        <v>245.892</v>
      </c>
      <c r="C460">
        <v>78.951999999999998</v>
      </c>
      <c r="D460">
        <v>20.009</v>
      </c>
      <c r="E460">
        <v>110.04600000000001</v>
      </c>
      <c r="F460">
        <v>19.802</v>
      </c>
      <c r="G460">
        <v>4.7679999999999998</v>
      </c>
      <c r="H460">
        <v>1.018</v>
      </c>
    </row>
    <row r="461" spans="1:8">
      <c r="A461">
        <v>220.5</v>
      </c>
      <c r="B461">
        <v>246.40700000000001</v>
      </c>
      <c r="C461">
        <v>78.938999999999993</v>
      </c>
      <c r="D461">
        <v>20.009</v>
      </c>
      <c r="E461">
        <v>110.04</v>
      </c>
      <c r="F461">
        <v>19.803000000000001</v>
      </c>
      <c r="G461">
        <v>4.6779999999999999</v>
      </c>
      <c r="H461">
        <v>1.0409999999999999</v>
      </c>
    </row>
    <row r="462" spans="1:8">
      <c r="A462">
        <v>221</v>
      </c>
      <c r="B462">
        <v>246.928</v>
      </c>
      <c r="C462">
        <v>78.947000000000003</v>
      </c>
      <c r="D462">
        <v>20.009</v>
      </c>
      <c r="E462">
        <v>110.041</v>
      </c>
      <c r="F462">
        <v>19.803000000000001</v>
      </c>
      <c r="G462">
        <v>4.7240000000000002</v>
      </c>
      <c r="H462">
        <v>1.036</v>
      </c>
    </row>
    <row r="463" spans="1:8">
      <c r="A463">
        <v>221.5</v>
      </c>
      <c r="B463">
        <v>247.44200000000001</v>
      </c>
      <c r="C463">
        <v>78.947999999999993</v>
      </c>
      <c r="D463">
        <v>20.009</v>
      </c>
      <c r="E463">
        <v>110.045</v>
      </c>
      <c r="F463">
        <v>19.803999999999998</v>
      </c>
      <c r="G463">
        <v>4.6230000000000002</v>
      </c>
      <c r="H463">
        <v>1.0349999999999999</v>
      </c>
    </row>
    <row r="464" spans="1:8">
      <c r="A464">
        <v>222</v>
      </c>
      <c r="B464">
        <v>247.947</v>
      </c>
      <c r="C464">
        <v>78.94</v>
      </c>
      <c r="D464">
        <v>20.009</v>
      </c>
      <c r="E464">
        <v>110.047</v>
      </c>
      <c r="F464">
        <v>19.800999999999998</v>
      </c>
      <c r="G464">
        <v>4.8620000000000001</v>
      </c>
      <c r="H464">
        <v>1.018</v>
      </c>
    </row>
    <row r="465" spans="1:8">
      <c r="A465">
        <v>222.5</v>
      </c>
      <c r="B465">
        <v>248.42400000000001</v>
      </c>
      <c r="C465">
        <v>78.945999999999998</v>
      </c>
      <c r="D465">
        <v>20.010000000000002</v>
      </c>
      <c r="E465">
        <v>110.048</v>
      </c>
      <c r="F465">
        <v>19.8</v>
      </c>
      <c r="G465">
        <v>4.915</v>
      </c>
      <c r="H465">
        <v>0.98299999999999998</v>
      </c>
    </row>
    <row r="466" spans="1:8">
      <c r="A466">
        <v>223</v>
      </c>
      <c r="B466">
        <v>248.92699999999999</v>
      </c>
      <c r="C466">
        <v>78.942999999999998</v>
      </c>
      <c r="D466">
        <v>20.007999999999999</v>
      </c>
      <c r="E466">
        <v>110.047</v>
      </c>
      <c r="F466">
        <v>19.802</v>
      </c>
      <c r="G466">
        <v>4.7380000000000004</v>
      </c>
      <c r="H466">
        <v>0.97899999999999998</v>
      </c>
    </row>
    <row r="467" spans="1:8">
      <c r="A467">
        <v>223.5</v>
      </c>
      <c r="B467">
        <v>249.45099999999999</v>
      </c>
      <c r="C467">
        <v>78.947000000000003</v>
      </c>
      <c r="D467">
        <v>20.007000000000001</v>
      </c>
      <c r="E467">
        <v>110.04300000000001</v>
      </c>
      <c r="F467">
        <v>19.8</v>
      </c>
      <c r="G467">
        <v>4.9189999999999996</v>
      </c>
      <c r="H467">
        <v>1.026</v>
      </c>
    </row>
    <row r="468" spans="1:8">
      <c r="A468">
        <v>224.001</v>
      </c>
      <c r="B468">
        <v>249.94399999999999</v>
      </c>
      <c r="C468">
        <v>78.935000000000002</v>
      </c>
      <c r="D468">
        <v>20.010000000000002</v>
      </c>
      <c r="E468">
        <v>110.03700000000001</v>
      </c>
      <c r="F468">
        <v>19.803999999999998</v>
      </c>
      <c r="G468">
        <v>4.6529999999999996</v>
      </c>
      <c r="H468">
        <v>1.018</v>
      </c>
    </row>
    <row r="469" spans="1:8">
      <c r="A469">
        <v>224.5</v>
      </c>
      <c r="B469">
        <v>250.411</v>
      </c>
      <c r="C469">
        <v>78.941000000000003</v>
      </c>
      <c r="D469">
        <v>20.010000000000002</v>
      </c>
      <c r="E469">
        <v>110.04</v>
      </c>
      <c r="F469">
        <v>19.803000000000001</v>
      </c>
      <c r="G469">
        <v>4.6550000000000002</v>
      </c>
      <c r="H469">
        <v>0.96</v>
      </c>
    </row>
    <row r="470" spans="1:8">
      <c r="A470">
        <v>225</v>
      </c>
      <c r="B470">
        <v>250.941</v>
      </c>
      <c r="C470">
        <v>78.938999999999993</v>
      </c>
      <c r="D470">
        <v>20.010999999999999</v>
      </c>
      <c r="E470">
        <v>110.033</v>
      </c>
      <c r="F470">
        <v>19.803000000000001</v>
      </c>
      <c r="G470">
        <v>4.7119999999999997</v>
      </c>
      <c r="H470">
        <v>0.995</v>
      </c>
    </row>
    <row r="471" spans="1:8">
      <c r="A471">
        <v>225.501</v>
      </c>
      <c r="B471">
        <v>251.41300000000001</v>
      </c>
      <c r="C471">
        <v>78.941999999999993</v>
      </c>
      <c r="D471">
        <v>20.010999999999999</v>
      </c>
      <c r="E471">
        <v>110.03100000000001</v>
      </c>
      <c r="F471">
        <v>19.800999999999998</v>
      </c>
      <c r="G471">
        <v>4.8680000000000003</v>
      </c>
      <c r="H471">
        <v>1.002</v>
      </c>
    </row>
    <row r="472" spans="1:8">
      <c r="A472">
        <v>226</v>
      </c>
      <c r="B472">
        <v>251.91300000000001</v>
      </c>
      <c r="C472">
        <v>78.938999999999993</v>
      </c>
      <c r="D472">
        <v>20.009</v>
      </c>
      <c r="E472">
        <v>110.03</v>
      </c>
      <c r="F472">
        <v>19.803000000000001</v>
      </c>
      <c r="G472">
        <v>4.665</v>
      </c>
      <c r="H472">
        <v>0.97399999999999998</v>
      </c>
    </row>
    <row r="473" spans="1:8">
      <c r="A473">
        <v>226.5</v>
      </c>
      <c r="B473">
        <v>252.44399999999999</v>
      </c>
      <c r="C473">
        <v>78.938000000000002</v>
      </c>
      <c r="D473">
        <v>20.010000000000002</v>
      </c>
      <c r="E473">
        <v>110.027</v>
      </c>
      <c r="F473">
        <v>19.803000000000001</v>
      </c>
      <c r="G473">
        <v>4.694</v>
      </c>
      <c r="H473">
        <v>1.03</v>
      </c>
    </row>
    <row r="474" spans="1:8">
      <c r="A474">
        <v>227.001</v>
      </c>
      <c r="B474">
        <v>252.94399999999999</v>
      </c>
      <c r="C474">
        <v>78.942999999999998</v>
      </c>
      <c r="D474">
        <v>20.010000000000002</v>
      </c>
      <c r="E474">
        <v>110.024</v>
      </c>
      <c r="F474">
        <v>19.803000000000001</v>
      </c>
      <c r="G474">
        <v>4.6829999999999998</v>
      </c>
      <c r="H474">
        <v>1.03</v>
      </c>
    </row>
    <row r="475" spans="1:8">
      <c r="A475">
        <v>227.5</v>
      </c>
      <c r="B475">
        <v>253.40199999999999</v>
      </c>
      <c r="C475">
        <v>78.941000000000003</v>
      </c>
      <c r="D475">
        <v>20.009</v>
      </c>
      <c r="E475">
        <v>110.027</v>
      </c>
      <c r="F475">
        <v>19.803999999999998</v>
      </c>
      <c r="G475">
        <v>4.5869999999999997</v>
      </c>
      <c r="H475">
        <v>0.95899999999999996</v>
      </c>
    </row>
    <row r="476" spans="1:8">
      <c r="A476">
        <v>228</v>
      </c>
      <c r="B476">
        <v>253.95699999999999</v>
      </c>
      <c r="C476">
        <v>78.936000000000007</v>
      </c>
      <c r="D476">
        <v>20.010000000000002</v>
      </c>
      <c r="E476">
        <v>110.02800000000001</v>
      </c>
      <c r="F476">
        <v>19.803000000000001</v>
      </c>
      <c r="G476">
        <v>4.694</v>
      </c>
      <c r="H476">
        <v>1.0129999999999999</v>
      </c>
    </row>
    <row r="477" spans="1:8">
      <c r="A477">
        <v>228.501</v>
      </c>
      <c r="B477">
        <v>254.428</v>
      </c>
      <c r="C477">
        <v>78.936000000000007</v>
      </c>
      <c r="D477">
        <v>20.010999999999999</v>
      </c>
      <c r="E477">
        <v>110.02800000000001</v>
      </c>
      <c r="F477">
        <v>19.803000000000001</v>
      </c>
      <c r="G477">
        <v>4.6920000000000002</v>
      </c>
      <c r="H477">
        <v>1.026</v>
      </c>
    </row>
    <row r="478" spans="1:8">
      <c r="A478">
        <v>229</v>
      </c>
      <c r="B478">
        <v>254.91800000000001</v>
      </c>
      <c r="C478">
        <v>78.938000000000002</v>
      </c>
      <c r="D478">
        <v>20.010999999999999</v>
      </c>
      <c r="E478">
        <v>110.026</v>
      </c>
      <c r="F478">
        <v>19.803000000000001</v>
      </c>
      <c r="G478">
        <v>4.7290000000000001</v>
      </c>
      <c r="H478">
        <v>0.96199999999999997</v>
      </c>
    </row>
    <row r="479" spans="1:8">
      <c r="A479">
        <v>229.5</v>
      </c>
      <c r="B479">
        <v>255.39500000000001</v>
      </c>
      <c r="C479">
        <v>78.936000000000007</v>
      </c>
      <c r="D479">
        <v>20.009</v>
      </c>
      <c r="E479">
        <v>110.023</v>
      </c>
      <c r="F479">
        <v>19.802</v>
      </c>
      <c r="G479">
        <v>4.7469999999999999</v>
      </c>
      <c r="H479">
        <v>0.96599999999999997</v>
      </c>
    </row>
    <row r="480" spans="1:8">
      <c r="A480">
        <v>230</v>
      </c>
      <c r="B480">
        <v>255.92</v>
      </c>
      <c r="C480">
        <v>78.933000000000007</v>
      </c>
      <c r="D480">
        <v>20.010999999999999</v>
      </c>
      <c r="E480">
        <v>110.01900000000001</v>
      </c>
      <c r="F480">
        <v>19.803000000000001</v>
      </c>
      <c r="G480">
        <v>4.6660000000000004</v>
      </c>
      <c r="H480">
        <v>1.002</v>
      </c>
    </row>
    <row r="481" spans="1:8">
      <c r="A481">
        <v>230.5</v>
      </c>
      <c r="B481">
        <v>256.38499999999999</v>
      </c>
      <c r="C481">
        <v>78.941000000000003</v>
      </c>
      <c r="D481">
        <v>20.010000000000002</v>
      </c>
      <c r="E481">
        <v>110.017</v>
      </c>
      <c r="F481">
        <v>19.803000000000001</v>
      </c>
      <c r="G481">
        <v>4.694</v>
      </c>
      <c r="H481">
        <v>0.99</v>
      </c>
    </row>
    <row r="482" spans="1:8">
      <c r="A482">
        <v>231.001</v>
      </c>
      <c r="B482">
        <v>256.87799999999999</v>
      </c>
      <c r="C482">
        <v>78.932000000000002</v>
      </c>
      <c r="D482">
        <v>20.010000000000002</v>
      </c>
      <c r="E482">
        <v>110.018</v>
      </c>
      <c r="F482">
        <v>19.803999999999998</v>
      </c>
      <c r="G482">
        <v>4.6429999999999998</v>
      </c>
      <c r="H482">
        <v>0.95799999999999996</v>
      </c>
    </row>
    <row r="483" spans="1:8">
      <c r="A483">
        <v>231.501</v>
      </c>
      <c r="B483">
        <v>257.38799999999998</v>
      </c>
      <c r="C483">
        <v>78.941999999999993</v>
      </c>
      <c r="D483">
        <v>20.009</v>
      </c>
      <c r="E483">
        <v>110.02500000000001</v>
      </c>
      <c r="F483">
        <v>19.803000000000001</v>
      </c>
      <c r="G483">
        <v>4.7050000000000001</v>
      </c>
      <c r="H483">
        <v>1.0049999999999999</v>
      </c>
    </row>
    <row r="484" spans="1:8">
      <c r="A484">
        <v>232</v>
      </c>
      <c r="B484">
        <v>257.86500000000001</v>
      </c>
      <c r="C484">
        <v>78.935000000000002</v>
      </c>
      <c r="D484">
        <v>20.007000000000001</v>
      </c>
      <c r="E484">
        <v>110.02800000000001</v>
      </c>
      <c r="F484">
        <v>19.802</v>
      </c>
      <c r="G484">
        <v>4.7880000000000003</v>
      </c>
      <c r="H484">
        <v>0.98799999999999999</v>
      </c>
    </row>
    <row r="485" spans="1:8">
      <c r="A485">
        <v>232.5</v>
      </c>
      <c r="B485">
        <v>258.34899999999999</v>
      </c>
      <c r="C485">
        <v>78.941000000000003</v>
      </c>
      <c r="D485">
        <v>20.007999999999999</v>
      </c>
      <c r="E485">
        <v>110.029</v>
      </c>
      <c r="F485">
        <v>19.803000000000001</v>
      </c>
      <c r="G485">
        <v>4.7240000000000002</v>
      </c>
      <c r="H485">
        <v>0.96</v>
      </c>
    </row>
    <row r="486" spans="1:8">
      <c r="A486">
        <v>233</v>
      </c>
      <c r="B486">
        <v>258.84899999999999</v>
      </c>
      <c r="C486">
        <v>78.930999999999997</v>
      </c>
      <c r="D486">
        <v>20.007000000000001</v>
      </c>
      <c r="E486">
        <v>110.033</v>
      </c>
      <c r="F486">
        <v>19.803000000000001</v>
      </c>
      <c r="G486">
        <v>4.6740000000000004</v>
      </c>
      <c r="H486">
        <v>0.98299999999999998</v>
      </c>
    </row>
    <row r="487" spans="1:8">
      <c r="A487">
        <v>233.5</v>
      </c>
      <c r="B487">
        <v>259.34199999999998</v>
      </c>
      <c r="C487">
        <v>78.941000000000003</v>
      </c>
      <c r="D487">
        <v>20.007000000000001</v>
      </c>
      <c r="E487">
        <v>110.03100000000001</v>
      </c>
      <c r="F487">
        <v>19.802</v>
      </c>
      <c r="G487">
        <v>4.7750000000000004</v>
      </c>
      <c r="H487">
        <v>0.99399999999999999</v>
      </c>
    </row>
    <row r="488" spans="1:8">
      <c r="A488">
        <v>234</v>
      </c>
      <c r="B488">
        <v>259.83100000000002</v>
      </c>
      <c r="C488">
        <v>78.944999999999993</v>
      </c>
      <c r="D488">
        <v>20.007999999999999</v>
      </c>
      <c r="E488">
        <v>110.027</v>
      </c>
      <c r="F488">
        <v>19.8</v>
      </c>
      <c r="G488">
        <v>4.9080000000000004</v>
      </c>
      <c r="H488">
        <v>0.98199999999999998</v>
      </c>
    </row>
    <row r="489" spans="1:8">
      <c r="A489">
        <v>234.5</v>
      </c>
      <c r="B489">
        <v>260.30599999999998</v>
      </c>
      <c r="C489">
        <v>78.936999999999998</v>
      </c>
      <c r="D489">
        <v>20.007999999999999</v>
      </c>
      <c r="E489">
        <v>110.027</v>
      </c>
      <c r="F489">
        <v>19.803000000000001</v>
      </c>
      <c r="G489">
        <v>4.7009999999999996</v>
      </c>
      <c r="H489">
        <v>0.96399999999999997</v>
      </c>
    </row>
    <row r="490" spans="1:8">
      <c r="A490">
        <v>235</v>
      </c>
      <c r="B490">
        <v>260.79500000000002</v>
      </c>
      <c r="C490">
        <v>78.935000000000002</v>
      </c>
      <c r="D490">
        <v>20.006</v>
      </c>
      <c r="E490">
        <v>110.027</v>
      </c>
      <c r="F490">
        <v>19.800999999999998</v>
      </c>
      <c r="G490">
        <v>4.843</v>
      </c>
      <c r="H490">
        <v>0.96399999999999997</v>
      </c>
    </row>
    <row r="491" spans="1:8">
      <c r="A491">
        <v>235.5</v>
      </c>
      <c r="B491">
        <v>261.298</v>
      </c>
      <c r="C491">
        <v>78.936000000000007</v>
      </c>
      <c r="D491">
        <v>20.007999999999999</v>
      </c>
      <c r="E491">
        <v>110.024</v>
      </c>
      <c r="F491">
        <v>19.8</v>
      </c>
      <c r="G491">
        <v>4.9029999999999996</v>
      </c>
      <c r="H491">
        <v>0.99099999999999999</v>
      </c>
    </row>
    <row r="492" spans="1:8">
      <c r="A492">
        <v>236.001</v>
      </c>
      <c r="B492">
        <v>261.76799999999997</v>
      </c>
      <c r="C492">
        <v>78.935000000000002</v>
      </c>
      <c r="D492">
        <v>20.006</v>
      </c>
      <c r="E492">
        <v>110.02500000000001</v>
      </c>
      <c r="F492">
        <v>19.800999999999998</v>
      </c>
      <c r="G492">
        <v>4.8449999999999998</v>
      </c>
      <c r="H492">
        <v>0.97299999999999998</v>
      </c>
    </row>
    <row r="493" spans="1:8">
      <c r="A493">
        <v>236.5</v>
      </c>
      <c r="B493">
        <v>262.27100000000002</v>
      </c>
      <c r="C493">
        <v>78.938000000000002</v>
      </c>
      <c r="D493">
        <v>20.006</v>
      </c>
      <c r="E493">
        <v>110.024</v>
      </c>
      <c r="F493">
        <v>19.798999999999999</v>
      </c>
      <c r="G493">
        <v>5.0149999999999997</v>
      </c>
      <c r="H493">
        <v>0.97299999999999998</v>
      </c>
    </row>
    <row r="494" spans="1:8">
      <c r="A494">
        <v>237</v>
      </c>
      <c r="B494">
        <v>262.75700000000001</v>
      </c>
      <c r="C494">
        <v>78.933999999999997</v>
      </c>
      <c r="D494">
        <v>20.006</v>
      </c>
      <c r="E494">
        <v>110.02500000000001</v>
      </c>
      <c r="F494">
        <v>19.798999999999999</v>
      </c>
      <c r="G494">
        <v>5.048</v>
      </c>
      <c r="H494">
        <v>0.98799999999999999</v>
      </c>
    </row>
    <row r="495" spans="1:8">
      <c r="A495">
        <v>237.501</v>
      </c>
      <c r="B495">
        <v>263.279</v>
      </c>
      <c r="C495">
        <v>78.938000000000002</v>
      </c>
      <c r="D495">
        <v>20.007999999999999</v>
      </c>
      <c r="E495">
        <v>110.026</v>
      </c>
      <c r="F495">
        <v>19.8</v>
      </c>
      <c r="G495">
        <v>4.9290000000000003</v>
      </c>
      <c r="H495">
        <v>1.008</v>
      </c>
    </row>
    <row r="496" spans="1:8">
      <c r="A496">
        <v>238</v>
      </c>
      <c r="B496">
        <v>263.74299999999999</v>
      </c>
      <c r="C496">
        <v>78.929000000000002</v>
      </c>
      <c r="D496">
        <v>20.009</v>
      </c>
      <c r="E496">
        <v>110.02800000000001</v>
      </c>
      <c r="F496">
        <v>19.8</v>
      </c>
      <c r="G496">
        <v>4.9459999999999997</v>
      </c>
      <c r="H496">
        <v>0.98599999999999999</v>
      </c>
    </row>
    <row r="497" spans="1:8">
      <c r="A497">
        <v>238.501</v>
      </c>
      <c r="B497">
        <v>264.22800000000001</v>
      </c>
      <c r="C497">
        <v>78.941000000000003</v>
      </c>
      <c r="D497">
        <v>20.007999999999999</v>
      </c>
      <c r="E497">
        <v>110.03</v>
      </c>
      <c r="F497">
        <v>19.798999999999999</v>
      </c>
      <c r="G497">
        <v>5.0350000000000001</v>
      </c>
      <c r="H497">
        <v>0.94899999999999995</v>
      </c>
    </row>
    <row r="498" spans="1:8">
      <c r="A498">
        <v>239.001</v>
      </c>
      <c r="B498">
        <v>264.68799999999999</v>
      </c>
      <c r="C498">
        <v>78.941000000000003</v>
      </c>
      <c r="D498">
        <v>20.007000000000001</v>
      </c>
      <c r="E498">
        <v>110.035</v>
      </c>
      <c r="F498">
        <v>19.800999999999998</v>
      </c>
      <c r="G498">
        <v>4.8659999999999997</v>
      </c>
      <c r="H498">
        <v>0.94599999999999995</v>
      </c>
    </row>
    <row r="499" spans="1:8">
      <c r="A499">
        <v>239.5</v>
      </c>
      <c r="B499">
        <v>265.21899999999999</v>
      </c>
      <c r="C499">
        <v>78.933999999999997</v>
      </c>
      <c r="D499">
        <v>20.007999999999999</v>
      </c>
      <c r="E499">
        <v>110.03400000000001</v>
      </c>
      <c r="F499">
        <v>19.798999999999999</v>
      </c>
      <c r="G499">
        <v>5.04</v>
      </c>
      <c r="H499">
        <v>0.99099999999999999</v>
      </c>
    </row>
    <row r="500" spans="1:8">
      <c r="A500">
        <v>240</v>
      </c>
      <c r="B500">
        <v>265.71600000000001</v>
      </c>
      <c r="C500">
        <v>78.945999999999998</v>
      </c>
      <c r="D500">
        <v>20.007999999999999</v>
      </c>
      <c r="E500">
        <v>110.03400000000001</v>
      </c>
      <c r="F500">
        <v>19.8</v>
      </c>
      <c r="G500">
        <v>4.9580000000000002</v>
      </c>
      <c r="H500">
        <v>1.0269999999999999</v>
      </c>
    </row>
    <row r="501" spans="1:8">
      <c r="A501">
        <v>240.501</v>
      </c>
      <c r="B501">
        <v>266.17200000000003</v>
      </c>
      <c r="C501">
        <v>78.936000000000007</v>
      </c>
      <c r="D501">
        <v>20.007999999999999</v>
      </c>
      <c r="E501">
        <v>110.035</v>
      </c>
      <c r="F501">
        <v>19.8</v>
      </c>
      <c r="G501">
        <v>4.9619999999999997</v>
      </c>
      <c r="H501">
        <v>0.95299999999999996</v>
      </c>
    </row>
    <row r="502" spans="1:8">
      <c r="A502">
        <v>241</v>
      </c>
      <c r="B502">
        <v>266.70299999999997</v>
      </c>
      <c r="C502">
        <v>78.945999999999998</v>
      </c>
      <c r="D502">
        <v>20.007999999999999</v>
      </c>
      <c r="E502">
        <v>110.03400000000001</v>
      </c>
      <c r="F502">
        <v>19.798999999999999</v>
      </c>
      <c r="G502">
        <v>5.008</v>
      </c>
      <c r="H502">
        <v>0.98799999999999999</v>
      </c>
    </row>
    <row r="503" spans="1:8">
      <c r="A503">
        <v>241.5</v>
      </c>
      <c r="B503">
        <v>267.18599999999998</v>
      </c>
      <c r="C503">
        <v>78.944000000000003</v>
      </c>
      <c r="D503">
        <v>20.010000000000002</v>
      </c>
      <c r="E503">
        <v>110.027</v>
      </c>
      <c r="F503">
        <v>19.798999999999999</v>
      </c>
      <c r="G503">
        <v>4.99</v>
      </c>
      <c r="H503">
        <v>1.0129999999999999</v>
      </c>
    </row>
    <row r="504" spans="1:8">
      <c r="A504">
        <v>242.001</v>
      </c>
      <c r="B504">
        <v>267.64299999999997</v>
      </c>
      <c r="C504">
        <v>78.94</v>
      </c>
      <c r="D504">
        <v>20.010000000000002</v>
      </c>
      <c r="E504">
        <v>110.024</v>
      </c>
      <c r="F504">
        <v>19.797999999999998</v>
      </c>
      <c r="G504">
        <v>5.0839999999999996</v>
      </c>
      <c r="H504">
        <v>0.94</v>
      </c>
    </row>
    <row r="505" spans="1:8">
      <c r="A505">
        <v>242.5</v>
      </c>
      <c r="B505">
        <v>268.15600000000001</v>
      </c>
      <c r="C505">
        <v>78.94</v>
      </c>
      <c r="D505">
        <v>20.010000000000002</v>
      </c>
      <c r="E505">
        <v>110.02200000000001</v>
      </c>
      <c r="F505">
        <v>19.797999999999998</v>
      </c>
      <c r="G505">
        <v>5.0629999999999997</v>
      </c>
      <c r="H505">
        <v>0.97099999999999997</v>
      </c>
    </row>
    <row r="506" spans="1:8">
      <c r="A506">
        <v>243</v>
      </c>
      <c r="B506">
        <v>268.64499999999998</v>
      </c>
      <c r="C506">
        <v>78.941999999999993</v>
      </c>
      <c r="D506">
        <v>20.010000000000002</v>
      </c>
      <c r="E506">
        <v>110.01900000000001</v>
      </c>
      <c r="F506">
        <v>19.797999999999998</v>
      </c>
      <c r="G506">
        <v>5.1210000000000004</v>
      </c>
      <c r="H506">
        <v>1.0009999999999999</v>
      </c>
    </row>
    <row r="507" spans="1:8">
      <c r="A507">
        <v>243.501</v>
      </c>
      <c r="B507">
        <v>269.17099999999999</v>
      </c>
      <c r="C507">
        <v>78.941000000000003</v>
      </c>
      <c r="D507">
        <v>20.007999999999999</v>
      </c>
      <c r="E507">
        <v>110.018</v>
      </c>
      <c r="F507">
        <v>19.798999999999999</v>
      </c>
      <c r="G507">
        <v>5.0389999999999997</v>
      </c>
      <c r="H507">
        <v>1.0149999999999999</v>
      </c>
    </row>
    <row r="508" spans="1:8">
      <c r="A508">
        <v>244.001</v>
      </c>
      <c r="B508">
        <v>269.69400000000002</v>
      </c>
      <c r="C508">
        <v>78.94</v>
      </c>
      <c r="D508">
        <v>20.009</v>
      </c>
      <c r="E508">
        <v>110.02</v>
      </c>
      <c r="F508">
        <v>19.797999999999998</v>
      </c>
      <c r="G508">
        <v>5.0960000000000001</v>
      </c>
      <c r="H508">
        <v>1.05</v>
      </c>
    </row>
    <row r="509" spans="1:8">
      <c r="A509">
        <v>244.5</v>
      </c>
      <c r="B509">
        <v>270.137</v>
      </c>
      <c r="C509">
        <v>78.941000000000003</v>
      </c>
      <c r="D509">
        <v>20.009</v>
      </c>
      <c r="E509">
        <v>110.023</v>
      </c>
      <c r="F509">
        <v>19.797000000000001</v>
      </c>
      <c r="G509">
        <v>5.2060000000000004</v>
      </c>
      <c r="H509">
        <v>0.96699999999999997</v>
      </c>
    </row>
    <row r="510" spans="1:8">
      <c r="A510">
        <v>245</v>
      </c>
      <c r="B510">
        <v>270.62099999999998</v>
      </c>
      <c r="C510">
        <v>78.930999999999997</v>
      </c>
      <c r="D510">
        <v>20.010000000000002</v>
      </c>
      <c r="E510">
        <v>110.033</v>
      </c>
      <c r="F510">
        <v>19.797000000000001</v>
      </c>
      <c r="G510">
        <v>5.2050000000000001</v>
      </c>
      <c r="H510">
        <v>0.92700000000000005</v>
      </c>
    </row>
    <row r="511" spans="1:8">
      <c r="A511">
        <v>245.5</v>
      </c>
      <c r="B511">
        <v>271.09699999999998</v>
      </c>
      <c r="C511">
        <v>78.942999999999998</v>
      </c>
      <c r="D511">
        <v>20.010000000000002</v>
      </c>
      <c r="E511">
        <v>110.038</v>
      </c>
      <c r="F511">
        <v>19.797000000000001</v>
      </c>
      <c r="G511">
        <v>5.2119999999999997</v>
      </c>
      <c r="H511">
        <v>0.96099999999999997</v>
      </c>
    </row>
    <row r="512" spans="1:8">
      <c r="A512">
        <v>245.999</v>
      </c>
      <c r="B512">
        <v>271.58999999999997</v>
      </c>
      <c r="C512">
        <v>78.935000000000002</v>
      </c>
      <c r="D512">
        <v>20.010999999999999</v>
      </c>
      <c r="E512">
        <v>110.036</v>
      </c>
      <c r="F512">
        <v>19.795999999999999</v>
      </c>
      <c r="G512">
        <v>5.2629999999999999</v>
      </c>
      <c r="H512">
        <v>0.96899999999999997</v>
      </c>
    </row>
    <row r="513" spans="1:8">
      <c r="A513">
        <v>246.5</v>
      </c>
      <c r="B513">
        <v>272.08999999999997</v>
      </c>
      <c r="C513">
        <v>78.932000000000002</v>
      </c>
      <c r="D513">
        <v>20.010000000000002</v>
      </c>
      <c r="E513">
        <v>110.03400000000001</v>
      </c>
      <c r="F513">
        <v>19.795000000000002</v>
      </c>
      <c r="G513">
        <v>5.37</v>
      </c>
      <c r="H513">
        <v>0.99299999999999999</v>
      </c>
    </row>
    <row r="514" spans="1:8">
      <c r="A514">
        <v>247</v>
      </c>
      <c r="B514">
        <v>272.58999999999997</v>
      </c>
      <c r="C514">
        <v>78.932000000000002</v>
      </c>
      <c r="D514">
        <v>20.009</v>
      </c>
      <c r="E514">
        <v>110.032</v>
      </c>
      <c r="F514">
        <v>19.795999999999999</v>
      </c>
      <c r="G514">
        <v>5.2850000000000001</v>
      </c>
      <c r="H514">
        <v>1.0009999999999999</v>
      </c>
    </row>
    <row r="515" spans="1:8">
      <c r="A515">
        <v>247.499</v>
      </c>
      <c r="B515">
        <v>273.04599999999999</v>
      </c>
      <c r="C515">
        <v>78.936999999999998</v>
      </c>
      <c r="D515">
        <v>20.010999999999999</v>
      </c>
      <c r="E515">
        <v>110.02200000000001</v>
      </c>
      <c r="F515">
        <v>19.794</v>
      </c>
      <c r="G515">
        <v>5.407</v>
      </c>
      <c r="H515">
        <v>0.95599999999999996</v>
      </c>
    </row>
    <row r="516" spans="1:8">
      <c r="A516">
        <v>248</v>
      </c>
      <c r="B516">
        <v>273.53300000000002</v>
      </c>
      <c r="C516">
        <v>78.936000000000007</v>
      </c>
      <c r="D516">
        <v>20.010000000000002</v>
      </c>
      <c r="E516">
        <v>110.015</v>
      </c>
      <c r="F516">
        <v>19.792999999999999</v>
      </c>
      <c r="G516">
        <v>5.5369999999999999</v>
      </c>
      <c r="H516">
        <v>0.94099999999999995</v>
      </c>
    </row>
    <row r="517" spans="1:8">
      <c r="A517">
        <v>248.5</v>
      </c>
      <c r="B517">
        <v>274.02800000000002</v>
      </c>
      <c r="C517">
        <v>78.930000000000007</v>
      </c>
      <c r="D517">
        <v>20.010999999999999</v>
      </c>
      <c r="E517">
        <v>110.01900000000001</v>
      </c>
      <c r="F517">
        <v>19.792999999999999</v>
      </c>
      <c r="G517">
        <v>5.4939999999999998</v>
      </c>
      <c r="H517">
        <v>0.98199999999999998</v>
      </c>
    </row>
    <row r="518" spans="1:8">
      <c r="A518">
        <v>249</v>
      </c>
      <c r="B518">
        <v>274.50099999999998</v>
      </c>
      <c r="C518">
        <v>78.933000000000007</v>
      </c>
      <c r="D518">
        <v>20.007000000000001</v>
      </c>
      <c r="E518">
        <v>110.02</v>
      </c>
      <c r="F518">
        <v>19.792000000000002</v>
      </c>
      <c r="G518">
        <v>5.5510000000000002</v>
      </c>
      <c r="H518">
        <v>0.96899999999999997</v>
      </c>
    </row>
    <row r="519" spans="1:8">
      <c r="A519">
        <v>249.5</v>
      </c>
      <c r="B519">
        <v>274.99400000000003</v>
      </c>
      <c r="C519">
        <v>78.936999999999998</v>
      </c>
      <c r="D519">
        <v>20.007000000000001</v>
      </c>
      <c r="E519">
        <v>110.017</v>
      </c>
      <c r="F519">
        <v>19.792000000000002</v>
      </c>
      <c r="G519">
        <v>5.5529999999999999</v>
      </c>
      <c r="H519">
        <v>0.96499999999999997</v>
      </c>
    </row>
    <row r="520" spans="1:8">
      <c r="A520">
        <v>250.001</v>
      </c>
      <c r="B520">
        <v>275.48899999999998</v>
      </c>
      <c r="C520">
        <v>78.933000000000007</v>
      </c>
      <c r="D520">
        <v>20.010000000000002</v>
      </c>
      <c r="E520">
        <v>110.01</v>
      </c>
      <c r="F520">
        <v>19.791</v>
      </c>
      <c r="G520">
        <v>5.6609999999999996</v>
      </c>
      <c r="H520">
        <v>0.98799999999999999</v>
      </c>
    </row>
    <row r="521" spans="1:8">
      <c r="A521">
        <v>250.5</v>
      </c>
      <c r="B521">
        <v>275.971</v>
      </c>
      <c r="C521">
        <v>78.935000000000002</v>
      </c>
      <c r="D521">
        <v>20.009</v>
      </c>
      <c r="E521">
        <v>110.009</v>
      </c>
      <c r="F521">
        <v>19.79</v>
      </c>
      <c r="G521">
        <v>5.766</v>
      </c>
      <c r="H521">
        <v>0.97799999999999998</v>
      </c>
    </row>
    <row r="522" spans="1:8">
      <c r="A522">
        <v>251</v>
      </c>
      <c r="B522">
        <v>276.48200000000003</v>
      </c>
      <c r="C522">
        <v>78.924999999999997</v>
      </c>
      <c r="D522">
        <v>20.007000000000001</v>
      </c>
      <c r="E522">
        <v>110.00700000000001</v>
      </c>
      <c r="F522">
        <v>19.788</v>
      </c>
      <c r="G522">
        <v>5.891</v>
      </c>
      <c r="H522">
        <v>0.99399999999999999</v>
      </c>
    </row>
    <row r="523" spans="1:8">
      <c r="A523">
        <v>251.5</v>
      </c>
      <c r="B523">
        <v>276.99099999999999</v>
      </c>
      <c r="C523">
        <v>78.935000000000002</v>
      </c>
      <c r="D523">
        <v>20.009</v>
      </c>
      <c r="E523">
        <v>110.005</v>
      </c>
      <c r="F523">
        <v>19.788</v>
      </c>
      <c r="G523">
        <v>5.9089999999999998</v>
      </c>
      <c r="H523">
        <v>1.02</v>
      </c>
    </row>
    <row r="524" spans="1:8">
      <c r="A524">
        <v>252</v>
      </c>
      <c r="B524">
        <v>277.45400000000001</v>
      </c>
      <c r="C524">
        <v>78.933999999999997</v>
      </c>
      <c r="D524">
        <v>20.007999999999999</v>
      </c>
      <c r="E524">
        <v>110.005</v>
      </c>
      <c r="F524">
        <v>19.788</v>
      </c>
      <c r="G524">
        <v>5.9269999999999996</v>
      </c>
      <c r="H524">
        <v>0.97</v>
      </c>
    </row>
    <row r="525" spans="1:8">
      <c r="A525">
        <v>252.501</v>
      </c>
      <c r="B525">
        <v>277.93</v>
      </c>
      <c r="C525">
        <v>78.933999999999997</v>
      </c>
      <c r="D525">
        <v>20.007000000000001</v>
      </c>
      <c r="E525">
        <v>110.011</v>
      </c>
      <c r="F525">
        <v>19.786999999999999</v>
      </c>
      <c r="G525">
        <v>5.984</v>
      </c>
      <c r="H525">
        <v>0.93899999999999995</v>
      </c>
    </row>
    <row r="526" spans="1:8">
      <c r="A526">
        <v>253.001</v>
      </c>
      <c r="B526">
        <v>278.40800000000002</v>
      </c>
      <c r="C526">
        <v>78.938000000000002</v>
      </c>
      <c r="D526">
        <v>20.009</v>
      </c>
      <c r="E526">
        <v>110.012</v>
      </c>
      <c r="F526">
        <v>19.786999999999999</v>
      </c>
      <c r="G526">
        <v>6.0030000000000001</v>
      </c>
      <c r="H526">
        <v>0.95499999999999996</v>
      </c>
    </row>
    <row r="527" spans="1:8">
      <c r="A527">
        <v>253.5</v>
      </c>
      <c r="B527">
        <v>278.88600000000002</v>
      </c>
      <c r="C527">
        <v>78.932000000000002</v>
      </c>
      <c r="D527">
        <v>20.010000000000002</v>
      </c>
      <c r="E527">
        <v>110.009</v>
      </c>
      <c r="F527">
        <v>19.786000000000001</v>
      </c>
      <c r="G527">
        <v>6.0919999999999996</v>
      </c>
      <c r="H527">
        <v>0.95599999999999996</v>
      </c>
    </row>
    <row r="528" spans="1:8">
      <c r="A528">
        <v>254</v>
      </c>
      <c r="B528">
        <v>279.37799999999999</v>
      </c>
      <c r="C528">
        <v>78.933000000000007</v>
      </c>
      <c r="D528">
        <v>20.010000000000002</v>
      </c>
      <c r="E528">
        <v>110.01300000000001</v>
      </c>
      <c r="F528">
        <v>19.783999999999999</v>
      </c>
      <c r="G528">
        <v>6.23</v>
      </c>
      <c r="H528">
        <v>0.97</v>
      </c>
    </row>
    <row r="529" spans="1:8">
      <c r="A529">
        <v>254.5</v>
      </c>
      <c r="B529">
        <v>279.85300000000001</v>
      </c>
      <c r="C529">
        <v>78.936999999999998</v>
      </c>
      <c r="D529">
        <v>20.007999999999999</v>
      </c>
      <c r="E529">
        <v>110.018</v>
      </c>
      <c r="F529">
        <v>19.783000000000001</v>
      </c>
      <c r="G529">
        <v>6.3289999999999997</v>
      </c>
      <c r="H529">
        <v>0.96699999999999997</v>
      </c>
    </row>
    <row r="530" spans="1:8">
      <c r="A530">
        <v>255</v>
      </c>
      <c r="B530">
        <v>280.37799999999999</v>
      </c>
      <c r="C530">
        <v>78.936000000000007</v>
      </c>
      <c r="D530">
        <v>20.007999999999999</v>
      </c>
      <c r="E530">
        <v>110.018</v>
      </c>
      <c r="F530">
        <v>19.783999999999999</v>
      </c>
      <c r="G530">
        <v>6.2469999999999999</v>
      </c>
      <c r="H530">
        <v>0.999</v>
      </c>
    </row>
    <row r="531" spans="1:8">
      <c r="A531">
        <v>255.501</v>
      </c>
      <c r="B531">
        <v>280.84199999999998</v>
      </c>
      <c r="C531">
        <v>78.938999999999993</v>
      </c>
      <c r="D531">
        <v>20.010000000000002</v>
      </c>
      <c r="E531">
        <v>110.02200000000001</v>
      </c>
      <c r="F531">
        <v>19.783000000000001</v>
      </c>
      <c r="G531">
        <v>6.3380000000000001</v>
      </c>
      <c r="H531">
        <v>0.98799999999999999</v>
      </c>
    </row>
    <row r="532" spans="1:8">
      <c r="A532">
        <v>256.00099999999998</v>
      </c>
      <c r="B532">
        <v>281.31799999999998</v>
      </c>
      <c r="C532">
        <v>78.933999999999997</v>
      </c>
      <c r="D532">
        <v>20.009</v>
      </c>
      <c r="E532">
        <v>110.023</v>
      </c>
      <c r="F532">
        <v>19.780999999999999</v>
      </c>
      <c r="G532">
        <v>6.4640000000000004</v>
      </c>
      <c r="H532">
        <v>0.94099999999999995</v>
      </c>
    </row>
    <row r="533" spans="1:8">
      <c r="A533">
        <v>256.5</v>
      </c>
      <c r="B533">
        <v>281.84199999999998</v>
      </c>
      <c r="C533">
        <v>78.933999999999997</v>
      </c>
      <c r="D533">
        <v>20.009</v>
      </c>
      <c r="E533">
        <v>110.01900000000001</v>
      </c>
      <c r="F533">
        <v>19.78</v>
      </c>
      <c r="G533">
        <v>6.56</v>
      </c>
      <c r="H533">
        <v>1</v>
      </c>
    </row>
    <row r="534" spans="1:8">
      <c r="A534">
        <v>257</v>
      </c>
      <c r="B534">
        <v>282.26100000000002</v>
      </c>
      <c r="C534">
        <v>78.938999999999993</v>
      </c>
      <c r="D534">
        <v>20.010000000000002</v>
      </c>
      <c r="E534">
        <v>110.02</v>
      </c>
      <c r="F534">
        <v>19.779</v>
      </c>
      <c r="G534">
        <v>6.6520000000000001</v>
      </c>
      <c r="H534">
        <v>0.94299999999999995</v>
      </c>
    </row>
    <row r="535" spans="1:8">
      <c r="A535">
        <v>257.50099999999998</v>
      </c>
      <c r="B535">
        <v>282.77300000000002</v>
      </c>
      <c r="C535">
        <v>78.930999999999997</v>
      </c>
      <c r="D535">
        <v>20.009</v>
      </c>
      <c r="E535">
        <v>110.023</v>
      </c>
      <c r="F535">
        <v>19.779</v>
      </c>
      <c r="G535">
        <v>6.6589999999999998</v>
      </c>
      <c r="H535">
        <v>0.93100000000000005</v>
      </c>
    </row>
    <row r="536" spans="1:8">
      <c r="A536">
        <v>258.00099999999998</v>
      </c>
      <c r="B536">
        <v>283.29300000000001</v>
      </c>
      <c r="C536">
        <v>78.927999999999997</v>
      </c>
      <c r="D536">
        <v>20.010000000000002</v>
      </c>
      <c r="E536">
        <v>110.02200000000001</v>
      </c>
      <c r="F536">
        <v>19.777000000000001</v>
      </c>
      <c r="G536">
        <v>6.7859999999999996</v>
      </c>
      <c r="H536">
        <v>1.032</v>
      </c>
    </row>
    <row r="537" spans="1:8">
      <c r="A537">
        <v>258.5</v>
      </c>
      <c r="B537">
        <v>283.74099999999999</v>
      </c>
      <c r="C537">
        <v>78.941000000000003</v>
      </c>
      <c r="D537">
        <v>20.007999999999999</v>
      </c>
      <c r="E537">
        <v>110.023</v>
      </c>
      <c r="F537">
        <v>19.774000000000001</v>
      </c>
      <c r="G537">
        <v>7.0540000000000003</v>
      </c>
      <c r="H537">
        <v>0.96799999999999997</v>
      </c>
    </row>
    <row r="538" spans="1:8">
      <c r="A538">
        <v>259.00099999999998</v>
      </c>
      <c r="B538">
        <v>284.26600000000002</v>
      </c>
      <c r="C538">
        <v>78.936999999999998</v>
      </c>
      <c r="D538">
        <v>20.007000000000001</v>
      </c>
      <c r="E538">
        <v>110.023</v>
      </c>
      <c r="F538">
        <v>19.771999999999998</v>
      </c>
      <c r="G538">
        <v>7.218</v>
      </c>
      <c r="H538">
        <v>0.97199999999999998</v>
      </c>
    </row>
    <row r="539" spans="1:8">
      <c r="A539">
        <v>259.50099999999998</v>
      </c>
      <c r="B539">
        <v>284.721</v>
      </c>
      <c r="C539">
        <v>78.932000000000002</v>
      </c>
      <c r="D539">
        <v>20.007000000000001</v>
      </c>
      <c r="E539">
        <v>110.029</v>
      </c>
      <c r="F539">
        <v>19.771000000000001</v>
      </c>
      <c r="G539">
        <v>7.2640000000000002</v>
      </c>
      <c r="H539">
        <v>0.98</v>
      </c>
    </row>
    <row r="540" spans="1:8">
      <c r="A540">
        <v>260</v>
      </c>
      <c r="B540">
        <v>285.22199999999998</v>
      </c>
      <c r="C540">
        <v>78.936999999999998</v>
      </c>
      <c r="D540">
        <v>20.007000000000001</v>
      </c>
      <c r="E540">
        <v>110.039</v>
      </c>
      <c r="F540">
        <v>19.768999999999998</v>
      </c>
      <c r="G540">
        <v>7.4489999999999998</v>
      </c>
      <c r="H540">
        <v>0.95699999999999996</v>
      </c>
    </row>
    <row r="541" spans="1:8">
      <c r="A541">
        <v>260.5</v>
      </c>
      <c r="B541">
        <v>285.702</v>
      </c>
      <c r="C541">
        <v>78.933000000000007</v>
      </c>
      <c r="D541">
        <v>20.007999999999999</v>
      </c>
      <c r="E541">
        <v>110.04</v>
      </c>
      <c r="F541">
        <v>19.766999999999999</v>
      </c>
      <c r="G541">
        <v>7.6159999999999997</v>
      </c>
      <c r="H541">
        <v>0.98099999999999998</v>
      </c>
    </row>
    <row r="542" spans="1:8">
      <c r="A542">
        <v>261</v>
      </c>
      <c r="B542">
        <v>286.2</v>
      </c>
      <c r="C542">
        <v>78.936000000000007</v>
      </c>
      <c r="D542">
        <v>20.010999999999999</v>
      </c>
      <c r="E542">
        <v>110.039</v>
      </c>
      <c r="F542">
        <v>19.766999999999999</v>
      </c>
      <c r="G542">
        <v>7.6219999999999999</v>
      </c>
      <c r="H542">
        <v>0.97799999999999998</v>
      </c>
    </row>
    <row r="543" spans="1:8">
      <c r="A543">
        <v>261.5</v>
      </c>
      <c r="B543">
        <v>286.69099999999997</v>
      </c>
      <c r="C543">
        <v>78.938000000000002</v>
      </c>
      <c r="D543">
        <v>20.010999999999999</v>
      </c>
      <c r="E543">
        <v>110.04300000000001</v>
      </c>
      <c r="F543">
        <v>19.763999999999999</v>
      </c>
      <c r="G543">
        <v>7.8550000000000004</v>
      </c>
      <c r="H543">
        <v>0.98799999999999999</v>
      </c>
    </row>
    <row r="544" spans="1:8">
      <c r="A544">
        <v>262.00099999999998</v>
      </c>
      <c r="B544">
        <v>287.14999999999998</v>
      </c>
      <c r="C544">
        <v>78.938000000000002</v>
      </c>
      <c r="D544">
        <v>20.010000000000002</v>
      </c>
      <c r="E544">
        <v>110.03400000000001</v>
      </c>
      <c r="F544">
        <v>19.760999999999999</v>
      </c>
      <c r="G544">
        <v>8.0609999999999999</v>
      </c>
      <c r="H544">
        <v>0.94899999999999995</v>
      </c>
    </row>
    <row r="545" spans="1:8">
      <c r="A545">
        <v>262.50099999999998</v>
      </c>
      <c r="B545">
        <v>287.66899999999998</v>
      </c>
      <c r="C545">
        <v>78.927000000000007</v>
      </c>
      <c r="D545">
        <v>20.010000000000002</v>
      </c>
      <c r="E545">
        <v>110.02200000000001</v>
      </c>
      <c r="F545">
        <v>19.757000000000001</v>
      </c>
      <c r="G545">
        <v>8.4320000000000004</v>
      </c>
      <c r="H545">
        <v>0.97799999999999998</v>
      </c>
    </row>
    <row r="546" spans="1:8">
      <c r="A546">
        <v>263.00099999999998</v>
      </c>
      <c r="B546">
        <v>288.14</v>
      </c>
      <c r="C546">
        <v>78.926000000000002</v>
      </c>
      <c r="D546">
        <v>20.009</v>
      </c>
      <c r="E546">
        <v>110.02</v>
      </c>
      <c r="F546">
        <v>19.753</v>
      </c>
      <c r="G546">
        <v>8.6859999999999999</v>
      </c>
      <c r="H546">
        <v>0.99</v>
      </c>
    </row>
    <row r="547" spans="1:8">
      <c r="A547">
        <v>263.50099999999998</v>
      </c>
      <c r="B547">
        <v>288.66800000000001</v>
      </c>
      <c r="C547">
        <v>78.933999999999997</v>
      </c>
      <c r="D547">
        <v>20.010000000000002</v>
      </c>
      <c r="E547">
        <v>110.02</v>
      </c>
      <c r="F547">
        <v>19.751999999999999</v>
      </c>
      <c r="G547">
        <v>8.8290000000000006</v>
      </c>
      <c r="H547">
        <v>1.0009999999999999</v>
      </c>
    </row>
    <row r="548" spans="1:8">
      <c r="A548">
        <v>264</v>
      </c>
      <c r="B548">
        <v>289.15300000000002</v>
      </c>
      <c r="C548">
        <v>78.932000000000002</v>
      </c>
      <c r="D548">
        <v>20.010000000000002</v>
      </c>
      <c r="E548">
        <v>110.02</v>
      </c>
      <c r="F548">
        <v>19.745999999999999</v>
      </c>
      <c r="G548">
        <v>9.3140000000000001</v>
      </c>
      <c r="H548">
        <v>1.014</v>
      </c>
    </row>
    <row r="549" spans="1:8">
      <c r="A549">
        <v>264.5</v>
      </c>
      <c r="B549">
        <v>289.61500000000001</v>
      </c>
      <c r="C549">
        <v>78.930999999999997</v>
      </c>
      <c r="D549">
        <v>20.010000000000002</v>
      </c>
      <c r="E549">
        <v>110.02200000000001</v>
      </c>
      <c r="F549">
        <v>19.742000000000001</v>
      </c>
      <c r="G549">
        <v>9.6349999999999998</v>
      </c>
      <c r="H549">
        <v>0.94599999999999995</v>
      </c>
    </row>
    <row r="550" spans="1:8">
      <c r="A550">
        <v>265.00099999999998</v>
      </c>
      <c r="B550">
        <v>290.12200000000001</v>
      </c>
      <c r="C550">
        <v>78.933999999999997</v>
      </c>
      <c r="D550">
        <v>20.009</v>
      </c>
      <c r="E550">
        <v>110.01900000000001</v>
      </c>
      <c r="F550">
        <v>19.736999999999998</v>
      </c>
      <c r="G550">
        <v>9.9749999999999996</v>
      </c>
      <c r="H550">
        <v>0.96899999999999997</v>
      </c>
    </row>
    <row r="551" spans="1:8">
      <c r="A551">
        <v>265.5</v>
      </c>
      <c r="B551">
        <v>290.637</v>
      </c>
      <c r="C551">
        <v>78.930999999999997</v>
      </c>
      <c r="D551">
        <v>20.009</v>
      </c>
      <c r="E551">
        <v>110.01900000000001</v>
      </c>
      <c r="F551">
        <v>19.733000000000001</v>
      </c>
      <c r="G551">
        <v>10.346</v>
      </c>
      <c r="H551">
        <v>1.022</v>
      </c>
    </row>
    <row r="552" spans="1:8">
      <c r="A552">
        <v>266</v>
      </c>
      <c r="B552">
        <v>291.11500000000001</v>
      </c>
      <c r="C552">
        <v>78.941000000000003</v>
      </c>
      <c r="D552">
        <v>20.010000000000002</v>
      </c>
      <c r="E552">
        <v>110.021</v>
      </c>
      <c r="F552">
        <v>19.728999999999999</v>
      </c>
      <c r="G552">
        <v>10.677</v>
      </c>
      <c r="H552">
        <v>0.99299999999999999</v>
      </c>
    </row>
    <row r="553" spans="1:8">
      <c r="A553">
        <v>266.50099999999998</v>
      </c>
      <c r="B553">
        <v>291.59800000000001</v>
      </c>
      <c r="C553">
        <v>78.924999999999997</v>
      </c>
      <c r="D553">
        <v>20.010999999999999</v>
      </c>
      <c r="E553">
        <v>110.024</v>
      </c>
      <c r="F553">
        <v>19.722000000000001</v>
      </c>
      <c r="G553">
        <v>11.189</v>
      </c>
      <c r="H553">
        <v>0.96099999999999997</v>
      </c>
    </row>
    <row r="554" spans="1:8">
      <c r="A554">
        <v>267</v>
      </c>
      <c r="B554">
        <v>292.10700000000003</v>
      </c>
      <c r="C554">
        <v>78.933999999999997</v>
      </c>
      <c r="D554">
        <v>20.010999999999999</v>
      </c>
      <c r="E554">
        <v>110.029</v>
      </c>
      <c r="F554">
        <v>19.716999999999999</v>
      </c>
      <c r="G554">
        <v>11.608000000000001</v>
      </c>
      <c r="H554">
        <v>0.99299999999999999</v>
      </c>
    </row>
    <row r="555" spans="1:8">
      <c r="A555">
        <v>267.5</v>
      </c>
      <c r="B555">
        <v>292.62900000000002</v>
      </c>
      <c r="C555">
        <v>78.935000000000002</v>
      </c>
      <c r="D555">
        <v>20.010999999999999</v>
      </c>
      <c r="E555">
        <v>110.035</v>
      </c>
      <c r="F555">
        <v>19.710999999999999</v>
      </c>
      <c r="G555">
        <v>12.061</v>
      </c>
      <c r="H555">
        <v>1.03</v>
      </c>
    </row>
    <row r="556" spans="1:8">
      <c r="A556">
        <v>268</v>
      </c>
      <c r="B556">
        <v>293.09300000000002</v>
      </c>
      <c r="C556">
        <v>78.924000000000007</v>
      </c>
      <c r="D556">
        <v>20.010999999999999</v>
      </c>
      <c r="E556">
        <v>110.04</v>
      </c>
      <c r="F556">
        <v>19.706</v>
      </c>
      <c r="G556">
        <v>12.474</v>
      </c>
      <c r="H556">
        <v>0.98499999999999999</v>
      </c>
    </row>
    <row r="557" spans="1:8">
      <c r="A557">
        <v>268.5</v>
      </c>
      <c r="B557">
        <v>293.57299999999998</v>
      </c>
      <c r="C557">
        <v>78.924000000000007</v>
      </c>
      <c r="D557">
        <v>20.010000000000002</v>
      </c>
      <c r="E557">
        <v>110.04</v>
      </c>
      <c r="F557">
        <v>19.699000000000002</v>
      </c>
      <c r="G557">
        <v>13.061</v>
      </c>
      <c r="H557">
        <v>0.94399999999999995</v>
      </c>
    </row>
    <row r="558" spans="1:8">
      <c r="A558">
        <v>269.00099999999998</v>
      </c>
      <c r="B558">
        <v>294.09699999999998</v>
      </c>
      <c r="C558">
        <v>78.930000000000007</v>
      </c>
      <c r="D558">
        <v>20.010000000000002</v>
      </c>
      <c r="E558">
        <v>110.039</v>
      </c>
      <c r="F558">
        <v>19.693000000000001</v>
      </c>
      <c r="G558">
        <v>13.548</v>
      </c>
      <c r="H558">
        <v>1.004</v>
      </c>
    </row>
    <row r="559" spans="1:8">
      <c r="A559">
        <v>269.50099999999998</v>
      </c>
      <c r="B559">
        <v>294.577</v>
      </c>
      <c r="C559">
        <v>78.930999999999997</v>
      </c>
      <c r="D559">
        <v>20.009</v>
      </c>
      <c r="E559">
        <v>110.041</v>
      </c>
      <c r="F559">
        <v>19.686</v>
      </c>
      <c r="G559">
        <v>14.129</v>
      </c>
      <c r="H559">
        <v>1.004</v>
      </c>
    </row>
    <row r="560" spans="1:8">
      <c r="A560">
        <v>270.00099999999998</v>
      </c>
      <c r="B560">
        <v>295.06799999999998</v>
      </c>
      <c r="C560">
        <v>78.930000000000007</v>
      </c>
      <c r="D560">
        <v>20.007999999999999</v>
      </c>
      <c r="E560">
        <v>110.048</v>
      </c>
      <c r="F560">
        <v>19.675999999999998</v>
      </c>
      <c r="G560">
        <v>14.926</v>
      </c>
      <c r="H560">
        <v>0.97199999999999998</v>
      </c>
    </row>
    <row r="561" spans="1:8">
      <c r="A561">
        <v>270.50099999999998</v>
      </c>
      <c r="B561">
        <v>295.56799999999998</v>
      </c>
      <c r="C561">
        <v>78.932000000000002</v>
      </c>
      <c r="D561">
        <v>20.007000000000001</v>
      </c>
      <c r="E561">
        <v>110.048</v>
      </c>
      <c r="F561">
        <v>19.667000000000002</v>
      </c>
      <c r="G561">
        <v>15.62</v>
      </c>
      <c r="H561">
        <v>0.99099999999999999</v>
      </c>
    </row>
    <row r="562" spans="1:8">
      <c r="A562">
        <v>271.00099999999998</v>
      </c>
      <c r="B562">
        <v>296.03100000000001</v>
      </c>
      <c r="C562">
        <v>78.930000000000007</v>
      </c>
      <c r="D562">
        <v>20.006</v>
      </c>
      <c r="E562">
        <v>110.05</v>
      </c>
      <c r="F562">
        <v>19.657</v>
      </c>
      <c r="G562">
        <v>16.443000000000001</v>
      </c>
      <c r="H562">
        <v>0.96399999999999997</v>
      </c>
    </row>
    <row r="563" spans="1:8">
      <c r="A563">
        <v>271.5</v>
      </c>
      <c r="B563">
        <v>296.50200000000001</v>
      </c>
      <c r="C563">
        <v>78.924000000000007</v>
      </c>
      <c r="D563">
        <v>20.004999999999999</v>
      </c>
      <c r="E563">
        <v>110.051</v>
      </c>
      <c r="F563">
        <v>19.648</v>
      </c>
      <c r="G563">
        <v>17.184999999999999</v>
      </c>
      <c r="H563">
        <v>0.93400000000000005</v>
      </c>
    </row>
    <row r="564" spans="1:8">
      <c r="A564">
        <v>272</v>
      </c>
      <c r="B564">
        <v>297.04399999999998</v>
      </c>
      <c r="C564">
        <v>78.924000000000007</v>
      </c>
      <c r="D564">
        <v>20.007000000000001</v>
      </c>
      <c r="E564">
        <v>110.053</v>
      </c>
      <c r="F564">
        <v>19.638000000000002</v>
      </c>
      <c r="G564">
        <v>18.001000000000001</v>
      </c>
      <c r="H564">
        <v>1.0109999999999999</v>
      </c>
    </row>
    <row r="565" spans="1:8">
      <c r="A565">
        <v>272.50099999999998</v>
      </c>
      <c r="B565">
        <v>297.52699999999999</v>
      </c>
      <c r="C565">
        <v>78.932000000000002</v>
      </c>
      <c r="D565">
        <v>20.007999999999999</v>
      </c>
      <c r="E565">
        <v>110.05500000000001</v>
      </c>
      <c r="F565">
        <v>19.628</v>
      </c>
      <c r="G565">
        <v>18.824000000000002</v>
      </c>
      <c r="H565">
        <v>1.0249999999999999</v>
      </c>
    </row>
    <row r="566" spans="1:8">
      <c r="A566">
        <v>273</v>
      </c>
      <c r="B566">
        <v>298.02999999999997</v>
      </c>
      <c r="C566">
        <v>78.933000000000007</v>
      </c>
      <c r="D566">
        <v>20.007000000000001</v>
      </c>
      <c r="E566">
        <v>110.059</v>
      </c>
      <c r="F566">
        <v>19.614000000000001</v>
      </c>
      <c r="G566">
        <v>19.920000000000002</v>
      </c>
      <c r="H566">
        <v>0.98699999999999999</v>
      </c>
    </row>
    <row r="567" spans="1:8">
      <c r="A567">
        <v>273.5</v>
      </c>
      <c r="B567">
        <v>298.505</v>
      </c>
      <c r="C567">
        <v>78.924999999999997</v>
      </c>
      <c r="D567">
        <v>20.007000000000001</v>
      </c>
      <c r="E567">
        <v>110.069</v>
      </c>
      <c r="F567">
        <v>19.603000000000002</v>
      </c>
      <c r="G567">
        <v>20.802</v>
      </c>
      <c r="H567">
        <v>0.97699999999999998</v>
      </c>
    </row>
    <row r="568" spans="1:8">
      <c r="A568">
        <v>274.00099999999998</v>
      </c>
      <c r="B568">
        <v>298.98200000000003</v>
      </c>
      <c r="C568">
        <v>78.923000000000002</v>
      </c>
      <c r="D568">
        <v>20.009</v>
      </c>
      <c r="E568">
        <v>110.07899999999999</v>
      </c>
      <c r="F568">
        <v>19.588999999999999</v>
      </c>
      <c r="G568">
        <v>21.891999999999999</v>
      </c>
      <c r="H568">
        <v>0.95299999999999996</v>
      </c>
    </row>
    <row r="569" spans="1:8">
      <c r="A569">
        <v>274.5</v>
      </c>
      <c r="B569">
        <v>299.488</v>
      </c>
      <c r="C569">
        <v>78.930999999999997</v>
      </c>
      <c r="D569">
        <v>20.009</v>
      </c>
      <c r="E569">
        <v>110.084</v>
      </c>
      <c r="F569">
        <v>19.577000000000002</v>
      </c>
      <c r="G569">
        <v>22.875</v>
      </c>
      <c r="H569">
        <v>0.98499999999999999</v>
      </c>
    </row>
    <row r="570" spans="1:8">
      <c r="A570">
        <v>275</v>
      </c>
      <c r="B570">
        <v>299.99599999999998</v>
      </c>
      <c r="C570">
        <v>78.923000000000002</v>
      </c>
      <c r="D570">
        <v>20.009</v>
      </c>
      <c r="E570">
        <v>110.08199999999999</v>
      </c>
      <c r="F570">
        <v>19.561</v>
      </c>
      <c r="G570">
        <v>24.204000000000001</v>
      </c>
      <c r="H570">
        <v>1.014</v>
      </c>
    </row>
    <row r="571" spans="1:8">
      <c r="A571">
        <v>275.5</v>
      </c>
      <c r="B571">
        <v>300.47500000000002</v>
      </c>
      <c r="C571">
        <v>78.927000000000007</v>
      </c>
      <c r="D571">
        <v>20.007999999999999</v>
      </c>
      <c r="E571">
        <v>110.083</v>
      </c>
      <c r="F571">
        <v>19.547000000000001</v>
      </c>
      <c r="G571">
        <v>25.277999999999999</v>
      </c>
      <c r="H571">
        <v>0.98599999999999999</v>
      </c>
    </row>
    <row r="572" spans="1:8">
      <c r="A572">
        <v>276</v>
      </c>
      <c r="B572">
        <v>300.99599999999998</v>
      </c>
      <c r="C572">
        <v>78.930999999999997</v>
      </c>
      <c r="D572">
        <v>20.007999999999999</v>
      </c>
      <c r="E572">
        <v>110.084</v>
      </c>
      <c r="F572">
        <v>19.530999999999999</v>
      </c>
      <c r="G572">
        <v>26.611000000000001</v>
      </c>
      <c r="H572">
        <v>0.999</v>
      </c>
    </row>
    <row r="573" spans="1:8">
      <c r="A573">
        <v>276.5</v>
      </c>
      <c r="B573">
        <v>301.46100000000001</v>
      </c>
      <c r="C573">
        <v>78.929000000000002</v>
      </c>
      <c r="D573">
        <v>20.007999999999999</v>
      </c>
      <c r="E573">
        <v>110.086</v>
      </c>
      <c r="F573">
        <v>19.516999999999999</v>
      </c>
      <c r="G573">
        <v>27.709</v>
      </c>
      <c r="H573">
        <v>0.98599999999999999</v>
      </c>
    </row>
    <row r="574" spans="1:8">
      <c r="A574">
        <v>277</v>
      </c>
      <c r="B574">
        <v>301.94799999999998</v>
      </c>
      <c r="C574">
        <v>78.930000000000007</v>
      </c>
      <c r="D574">
        <v>20.007000000000001</v>
      </c>
      <c r="E574">
        <v>110.09</v>
      </c>
      <c r="F574">
        <v>19.501000000000001</v>
      </c>
      <c r="G574">
        <v>29.026</v>
      </c>
      <c r="H574">
        <v>0.95299999999999996</v>
      </c>
    </row>
    <row r="575" spans="1:8">
      <c r="A575">
        <v>277.5</v>
      </c>
      <c r="B575">
        <v>302.46699999999998</v>
      </c>
      <c r="C575">
        <v>78.921999999999997</v>
      </c>
      <c r="D575">
        <v>20.006</v>
      </c>
      <c r="E575">
        <v>110.096</v>
      </c>
      <c r="F575">
        <v>19.484999999999999</v>
      </c>
      <c r="G575">
        <v>30.259</v>
      </c>
      <c r="H575">
        <v>1.0049999999999999</v>
      </c>
    </row>
    <row r="576" spans="1:8">
      <c r="A576">
        <v>278.00099999999998</v>
      </c>
      <c r="B576">
        <v>302.952</v>
      </c>
      <c r="C576">
        <v>78.929000000000002</v>
      </c>
      <c r="D576">
        <v>20.007000000000001</v>
      </c>
      <c r="E576">
        <v>110.102</v>
      </c>
      <c r="F576">
        <v>19.469000000000001</v>
      </c>
      <c r="G576">
        <v>31.579000000000001</v>
      </c>
      <c r="H576">
        <v>1.002</v>
      </c>
    </row>
    <row r="577" spans="1:8">
      <c r="A577">
        <v>278.50099999999998</v>
      </c>
      <c r="B577">
        <v>303.459</v>
      </c>
      <c r="C577">
        <v>78.924000000000007</v>
      </c>
      <c r="D577">
        <v>20.007000000000001</v>
      </c>
      <c r="E577">
        <v>110.102</v>
      </c>
      <c r="F577">
        <v>19.452999999999999</v>
      </c>
      <c r="G577">
        <v>32.863</v>
      </c>
      <c r="H577">
        <v>0.99299999999999999</v>
      </c>
    </row>
    <row r="578" spans="1:8">
      <c r="A578">
        <v>279</v>
      </c>
      <c r="B578">
        <v>303.971</v>
      </c>
      <c r="C578">
        <v>78.92</v>
      </c>
      <c r="D578">
        <v>20.004999999999999</v>
      </c>
      <c r="E578">
        <v>110.105</v>
      </c>
      <c r="F578">
        <v>19.437000000000001</v>
      </c>
      <c r="G578">
        <v>34.156999999999996</v>
      </c>
      <c r="H578">
        <v>1.0209999999999999</v>
      </c>
    </row>
    <row r="579" spans="1:8">
      <c r="A579">
        <v>279.49900000000002</v>
      </c>
      <c r="B579">
        <v>304.42700000000002</v>
      </c>
      <c r="C579">
        <v>78.927000000000007</v>
      </c>
      <c r="D579">
        <v>20.007000000000001</v>
      </c>
      <c r="E579">
        <v>110.108</v>
      </c>
      <c r="F579">
        <v>19.420000000000002</v>
      </c>
      <c r="G579">
        <v>35.514000000000003</v>
      </c>
      <c r="H579">
        <v>0.96799999999999997</v>
      </c>
    </row>
    <row r="580" spans="1:8">
      <c r="A580">
        <v>280</v>
      </c>
      <c r="B580">
        <v>304.93099999999998</v>
      </c>
      <c r="C580">
        <v>78.914000000000001</v>
      </c>
      <c r="D580">
        <v>20.006</v>
      </c>
      <c r="E580">
        <v>110.113</v>
      </c>
      <c r="F580">
        <v>19.404</v>
      </c>
      <c r="G580">
        <v>36.844000000000001</v>
      </c>
      <c r="H580">
        <v>0.96</v>
      </c>
    </row>
    <row r="581" spans="1:8">
      <c r="A581">
        <v>280.5</v>
      </c>
      <c r="B581">
        <v>305.42700000000002</v>
      </c>
      <c r="C581">
        <v>78.921999999999997</v>
      </c>
      <c r="D581">
        <v>20.004999999999999</v>
      </c>
      <c r="E581">
        <v>110.116</v>
      </c>
      <c r="F581">
        <v>19.388999999999999</v>
      </c>
      <c r="G581">
        <v>38.055</v>
      </c>
      <c r="H581">
        <v>1.0009999999999999</v>
      </c>
    </row>
    <row r="582" spans="1:8">
      <c r="A582">
        <v>280.99900000000002</v>
      </c>
      <c r="B582">
        <v>305.93799999999999</v>
      </c>
      <c r="C582">
        <v>78.924000000000007</v>
      </c>
      <c r="D582">
        <v>20.006</v>
      </c>
      <c r="E582">
        <v>110.117</v>
      </c>
      <c r="F582">
        <v>19.370999999999999</v>
      </c>
      <c r="G582">
        <v>39.499000000000002</v>
      </c>
      <c r="H582">
        <v>1.0069999999999999</v>
      </c>
    </row>
    <row r="583" spans="1:8">
      <c r="A583">
        <v>281.5</v>
      </c>
      <c r="B583">
        <v>306.40600000000001</v>
      </c>
      <c r="C583">
        <v>78.92</v>
      </c>
      <c r="D583">
        <v>20.006</v>
      </c>
      <c r="E583">
        <v>110.11199999999999</v>
      </c>
      <c r="F583">
        <v>19.355</v>
      </c>
      <c r="G583">
        <v>40.796999999999997</v>
      </c>
      <c r="H583">
        <v>0.97799999999999998</v>
      </c>
    </row>
    <row r="584" spans="1:8">
      <c r="A584">
        <v>282.00099999999998</v>
      </c>
      <c r="B584">
        <v>306.94</v>
      </c>
      <c r="C584">
        <v>78.914000000000001</v>
      </c>
      <c r="D584">
        <v>20.007000000000001</v>
      </c>
      <c r="E584">
        <v>110.108</v>
      </c>
      <c r="F584">
        <v>19.338000000000001</v>
      </c>
      <c r="G584">
        <v>42.137</v>
      </c>
      <c r="H584">
        <v>1.0009999999999999</v>
      </c>
    </row>
    <row r="585" spans="1:8">
      <c r="A585">
        <v>282.5</v>
      </c>
      <c r="B585">
        <v>307.435</v>
      </c>
      <c r="C585">
        <v>78.924000000000007</v>
      </c>
      <c r="D585">
        <v>20.009</v>
      </c>
      <c r="E585">
        <v>110.108</v>
      </c>
      <c r="F585">
        <v>19.321000000000002</v>
      </c>
      <c r="G585">
        <v>43.508000000000003</v>
      </c>
      <c r="H585">
        <v>1.0289999999999999</v>
      </c>
    </row>
    <row r="586" spans="1:8">
      <c r="A586">
        <v>283</v>
      </c>
      <c r="B586">
        <v>307.93599999999998</v>
      </c>
      <c r="C586">
        <v>78.927000000000007</v>
      </c>
      <c r="D586">
        <v>20.010000000000002</v>
      </c>
      <c r="E586">
        <v>110.108</v>
      </c>
      <c r="F586">
        <v>19.305</v>
      </c>
      <c r="G586">
        <v>44.826000000000001</v>
      </c>
      <c r="H586">
        <v>0.996</v>
      </c>
    </row>
    <row r="587" spans="1:8">
      <c r="A587">
        <v>283.5</v>
      </c>
      <c r="B587">
        <v>308.43200000000002</v>
      </c>
      <c r="C587">
        <v>78.921999999999997</v>
      </c>
      <c r="D587">
        <v>20.009</v>
      </c>
      <c r="E587">
        <v>110.11</v>
      </c>
      <c r="F587">
        <v>19.288</v>
      </c>
      <c r="G587">
        <v>46.204999999999998</v>
      </c>
      <c r="H587">
        <v>0.998</v>
      </c>
    </row>
    <row r="588" spans="1:8">
      <c r="A588">
        <v>283.99900000000002</v>
      </c>
      <c r="B588">
        <v>308.94299999999998</v>
      </c>
      <c r="C588">
        <v>78.921000000000006</v>
      </c>
      <c r="D588">
        <v>20.009</v>
      </c>
      <c r="E588">
        <v>110.114</v>
      </c>
      <c r="F588">
        <v>19.273</v>
      </c>
      <c r="G588">
        <v>47.426000000000002</v>
      </c>
      <c r="H588">
        <v>1.008</v>
      </c>
    </row>
    <row r="589" spans="1:8">
      <c r="A589">
        <v>284.5</v>
      </c>
      <c r="B589">
        <v>309.39499999999998</v>
      </c>
      <c r="C589">
        <v>78.921999999999997</v>
      </c>
      <c r="D589">
        <v>20.010999999999999</v>
      </c>
      <c r="E589">
        <v>110.116</v>
      </c>
      <c r="F589">
        <v>19.257000000000001</v>
      </c>
      <c r="G589">
        <v>48.709000000000003</v>
      </c>
      <c r="H589">
        <v>0.96199999999999997</v>
      </c>
    </row>
    <row r="590" spans="1:8">
      <c r="A590">
        <v>285</v>
      </c>
      <c r="B590">
        <v>309.904</v>
      </c>
      <c r="C590">
        <v>78.926000000000002</v>
      </c>
      <c r="D590">
        <v>20.009</v>
      </c>
      <c r="E590">
        <v>110.11199999999999</v>
      </c>
      <c r="F590">
        <v>19.242000000000001</v>
      </c>
      <c r="G590">
        <v>49.899000000000001</v>
      </c>
      <c r="H590">
        <v>0.96099999999999997</v>
      </c>
    </row>
    <row r="591" spans="1:8">
      <c r="A591">
        <v>285.5</v>
      </c>
      <c r="B591">
        <v>310.423</v>
      </c>
      <c r="C591">
        <v>78.927000000000007</v>
      </c>
      <c r="D591">
        <v>20.007999999999999</v>
      </c>
      <c r="E591">
        <v>110.107</v>
      </c>
      <c r="F591">
        <v>19.228000000000002</v>
      </c>
      <c r="G591">
        <v>51.058999999999997</v>
      </c>
      <c r="H591">
        <v>1.028</v>
      </c>
    </row>
    <row r="592" spans="1:8">
      <c r="A592">
        <v>286</v>
      </c>
      <c r="B592">
        <v>310.95299999999997</v>
      </c>
      <c r="C592">
        <v>78.923000000000002</v>
      </c>
      <c r="D592">
        <v>20.007000000000001</v>
      </c>
      <c r="E592">
        <v>110.107</v>
      </c>
      <c r="F592">
        <v>19.209</v>
      </c>
      <c r="G592">
        <v>52.59</v>
      </c>
      <c r="H592">
        <v>1.048</v>
      </c>
    </row>
    <row r="593" spans="1:8">
      <c r="A593">
        <v>286.50099999999998</v>
      </c>
      <c r="B593">
        <v>311.43599999999998</v>
      </c>
      <c r="C593">
        <v>78.936000000000007</v>
      </c>
      <c r="D593">
        <v>20.009</v>
      </c>
      <c r="E593">
        <v>110.111</v>
      </c>
      <c r="F593">
        <v>19.190999999999999</v>
      </c>
      <c r="G593">
        <v>53.988999999999997</v>
      </c>
      <c r="H593">
        <v>1.0129999999999999</v>
      </c>
    </row>
    <row r="594" spans="1:8">
      <c r="A594">
        <v>287</v>
      </c>
      <c r="B594">
        <v>311.97000000000003</v>
      </c>
      <c r="C594">
        <v>78.924999999999997</v>
      </c>
      <c r="D594">
        <v>20.007999999999999</v>
      </c>
      <c r="E594">
        <v>110.113</v>
      </c>
      <c r="F594">
        <v>19.175999999999998</v>
      </c>
      <c r="G594">
        <v>55.24</v>
      </c>
      <c r="H594">
        <v>1.0169999999999999</v>
      </c>
    </row>
    <row r="595" spans="1:8">
      <c r="A595">
        <v>287.5</v>
      </c>
      <c r="B595">
        <v>312.44799999999998</v>
      </c>
      <c r="C595">
        <v>78.929000000000002</v>
      </c>
      <c r="D595">
        <v>20.009</v>
      </c>
      <c r="E595">
        <v>110.119</v>
      </c>
      <c r="F595">
        <v>19.161999999999999</v>
      </c>
      <c r="G595">
        <v>56.35</v>
      </c>
      <c r="H595">
        <v>1.0109999999999999</v>
      </c>
    </row>
    <row r="596" spans="1:8">
      <c r="A596">
        <v>288.00099999999998</v>
      </c>
      <c r="B596">
        <v>312.94900000000001</v>
      </c>
      <c r="C596">
        <v>78.921999999999997</v>
      </c>
      <c r="D596">
        <v>20.007999999999999</v>
      </c>
      <c r="E596">
        <v>110.13</v>
      </c>
      <c r="F596">
        <v>19.146000000000001</v>
      </c>
      <c r="G596">
        <v>57.683999999999997</v>
      </c>
      <c r="H596">
        <v>0.97899999999999998</v>
      </c>
    </row>
    <row r="597" spans="1:8">
      <c r="A597">
        <v>288.5</v>
      </c>
      <c r="B597">
        <v>313.428</v>
      </c>
      <c r="C597">
        <v>78.930999999999997</v>
      </c>
      <c r="D597">
        <v>20.007000000000001</v>
      </c>
      <c r="E597">
        <v>110.13200000000001</v>
      </c>
      <c r="F597">
        <v>19.126999999999999</v>
      </c>
      <c r="G597">
        <v>59.174999999999997</v>
      </c>
      <c r="H597">
        <v>0.98199999999999998</v>
      </c>
    </row>
    <row r="598" spans="1:8">
      <c r="A598">
        <v>289</v>
      </c>
      <c r="B598">
        <v>313.96300000000002</v>
      </c>
      <c r="C598">
        <v>78.929000000000002</v>
      </c>
      <c r="D598">
        <v>20.010000000000002</v>
      </c>
      <c r="E598">
        <v>110.136</v>
      </c>
      <c r="F598">
        <v>19.11</v>
      </c>
      <c r="G598">
        <v>60.569000000000003</v>
      </c>
      <c r="H598">
        <v>1.0129999999999999</v>
      </c>
    </row>
    <row r="599" spans="1:8">
      <c r="A599">
        <v>289.50099999999998</v>
      </c>
      <c r="B599">
        <v>314.46899999999999</v>
      </c>
      <c r="C599">
        <v>78.921000000000006</v>
      </c>
      <c r="D599">
        <v>20.007999999999999</v>
      </c>
      <c r="E599">
        <v>110.143</v>
      </c>
      <c r="F599">
        <v>19.091999999999999</v>
      </c>
      <c r="G599">
        <v>62.030999999999999</v>
      </c>
      <c r="H599">
        <v>1.04</v>
      </c>
    </row>
    <row r="600" spans="1:8">
      <c r="A600">
        <v>290</v>
      </c>
      <c r="B600">
        <v>314.96499999999997</v>
      </c>
      <c r="C600">
        <v>78.923000000000002</v>
      </c>
      <c r="D600">
        <v>20.006</v>
      </c>
      <c r="E600">
        <v>110.152</v>
      </c>
      <c r="F600">
        <v>19.076000000000001</v>
      </c>
      <c r="G600">
        <v>63.338000000000001</v>
      </c>
      <c r="H600">
        <v>1.0029999999999999</v>
      </c>
    </row>
    <row r="601" spans="1:8">
      <c r="A601">
        <v>290.5</v>
      </c>
      <c r="B601">
        <v>315.47500000000002</v>
      </c>
      <c r="C601">
        <v>78.92</v>
      </c>
      <c r="D601">
        <v>20.007000000000001</v>
      </c>
      <c r="E601">
        <v>110.161</v>
      </c>
      <c r="F601">
        <v>19.056999999999999</v>
      </c>
      <c r="G601">
        <v>64.853999999999999</v>
      </c>
      <c r="H601">
        <v>1.0049999999999999</v>
      </c>
    </row>
    <row r="602" spans="1:8">
      <c r="A602">
        <v>291.00099999999998</v>
      </c>
      <c r="B602">
        <v>315.96300000000002</v>
      </c>
      <c r="C602">
        <v>78.924000000000007</v>
      </c>
      <c r="D602">
        <v>20.007000000000001</v>
      </c>
      <c r="E602">
        <v>110.17700000000001</v>
      </c>
      <c r="F602">
        <v>19.036999999999999</v>
      </c>
      <c r="G602">
        <v>66.477999999999994</v>
      </c>
      <c r="H602">
        <v>0.997</v>
      </c>
    </row>
    <row r="603" spans="1:8">
      <c r="A603">
        <v>291.5</v>
      </c>
      <c r="B603">
        <v>316.44200000000001</v>
      </c>
      <c r="C603">
        <v>78.924999999999997</v>
      </c>
      <c r="D603">
        <v>20.007999999999999</v>
      </c>
      <c r="E603">
        <v>110.184</v>
      </c>
      <c r="F603">
        <v>19.02</v>
      </c>
      <c r="G603">
        <v>67.876999999999995</v>
      </c>
      <c r="H603">
        <v>0.96899999999999997</v>
      </c>
    </row>
    <row r="604" spans="1:8">
      <c r="A604">
        <v>292</v>
      </c>
      <c r="B604">
        <v>316.96699999999998</v>
      </c>
      <c r="C604">
        <v>78.914000000000001</v>
      </c>
      <c r="D604">
        <v>20.007000000000001</v>
      </c>
      <c r="E604">
        <v>110.193</v>
      </c>
      <c r="F604">
        <v>19.004999999999999</v>
      </c>
      <c r="G604">
        <v>69.049000000000007</v>
      </c>
      <c r="H604">
        <v>1.004</v>
      </c>
    </row>
    <row r="605" spans="1:8">
      <c r="A605">
        <v>292.5</v>
      </c>
      <c r="B605">
        <v>317.44900000000001</v>
      </c>
      <c r="C605">
        <v>78.926000000000002</v>
      </c>
      <c r="D605">
        <v>20.004999999999999</v>
      </c>
      <c r="E605">
        <v>110.19499999999999</v>
      </c>
      <c r="F605">
        <v>18.983000000000001</v>
      </c>
      <c r="G605">
        <v>70.831999999999994</v>
      </c>
      <c r="H605">
        <v>1.006</v>
      </c>
    </row>
    <row r="606" spans="1:8">
      <c r="A606">
        <v>293</v>
      </c>
      <c r="B606">
        <v>317.95800000000003</v>
      </c>
      <c r="C606">
        <v>78.918999999999997</v>
      </c>
      <c r="D606">
        <v>20.007000000000001</v>
      </c>
      <c r="E606">
        <v>110.20099999999999</v>
      </c>
      <c r="F606">
        <v>18.963999999999999</v>
      </c>
      <c r="G606">
        <v>72.356999999999999</v>
      </c>
      <c r="H606">
        <v>0.99099999999999999</v>
      </c>
    </row>
    <row r="607" spans="1:8">
      <c r="A607">
        <v>293.5</v>
      </c>
      <c r="B607">
        <v>318.47399999999999</v>
      </c>
      <c r="C607">
        <v>78.918999999999997</v>
      </c>
      <c r="D607">
        <v>20.007000000000001</v>
      </c>
      <c r="E607">
        <v>110.206</v>
      </c>
      <c r="F607">
        <v>18.946000000000002</v>
      </c>
      <c r="G607">
        <v>73.813000000000002</v>
      </c>
      <c r="H607">
        <v>1.0249999999999999</v>
      </c>
    </row>
    <row r="608" spans="1:8">
      <c r="A608">
        <v>294</v>
      </c>
      <c r="B608">
        <v>318.97199999999998</v>
      </c>
      <c r="C608">
        <v>78.915999999999997</v>
      </c>
      <c r="D608">
        <v>20.007999999999999</v>
      </c>
      <c r="E608">
        <v>110.217</v>
      </c>
      <c r="F608">
        <v>18.925999999999998</v>
      </c>
      <c r="G608">
        <v>75.466999999999999</v>
      </c>
      <c r="H608">
        <v>1.0129999999999999</v>
      </c>
    </row>
    <row r="609" spans="1:8">
      <c r="A609">
        <v>294.5</v>
      </c>
      <c r="B609">
        <v>319.50099999999998</v>
      </c>
      <c r="C609">
        <v>78.92</v>
      </c>
      <c r="D609">
        <v>20.007000000000001</v>
      </c>
      <c r="E609">
        <v>110.22199999999999</v>
      </c>
      <c r="F609">
        <v>18.907</v>
      </c>
      <c r="G609">
        <v>76.998999999999995</v>
      </c>
      <c r="H609">
        <v>1.026</v>
      </c>
    </row>
    <row r="610" spans="1:8">
      <c r="A610">
        <v>295</v>
      </c>
      <c r="B610">
        <v>320.01799999999997</v>
      </c>
      <c r="C610">
        <v>78.923000000000002</v>
      </c>
      <c r="D610">
        <v>20.007000000000001</v>
      </c>
      <c r="E610">
        <v>110.235</v>
      </c>
      <c r="F610">
        <v>18.885000000000002</v>
      </c>
      <c r="G610">
        <v>78.722999999999999</v>
      </c>
      <c r="H610">
        <v>1.0449999999999999</v>
      </c>
    </row>
    <row r="611" spans="1:8">
      <c r="A611">
        <v>295.50099999999998</v>
      </c>
      <c r="B611">
        <v>320.48899999999998</v>
      </c>
      <c r="C611">
        <v>78.927000000000007</v>
      </c>
      <c r="D611">
        <v>20.007999999999999</v>
      </c>
      <c r="E611">
        <v>110.23699999999999</v>
      </c>
      <c r="F611">
        <v>18.867000000000001</v>
      </c>
      <c r="G611">
        <v>80.209999999999994</v>
      </c>
      <c r="H611">
        <v>0.98799999999999999</v>
      </c>
    </row>
    <row r="612" spans="1:8">
      <c r="A612">
        <v>296</v>
      </c>
      <c r="B612">
        <v>320.99</v>
      </c>
      <c r="C612">
        <v>78.926000000000002</v>
      </c>
      <c r="D612">
        <v>20.009</v>
      </c>
      <c r="E612">
        <v>110.244</v>
      </c>
      <c r="F612">
        <v>18.849</v>
      </c>
      <c r="G612">
        <v>81.662000000000006</v>
      </c>
      <c r="H612">
        <v>0.97199999999999998</v>
      </c>
    </row>
    <row r="613" spans="1:8">
      <c r="A613">
        <v>296.50099999999998</v>
      </c>
      <c r="B613">
        <v>321.51299999999998</v>
      </c>
      <c r="C613">
        <v>78.921999999999997</v>
      </c>
      <c r="D613">
        <v>20.007999999999999</v>
      </c>
      <c r="E613">
        <v>110.247</v>
      </c>
      <c r="F613">
        <v>18.827999999999999</v>
      </c>
      <c r="G613">
        <v>83.346000000000004</v>
      </c>
      <c r="H613">
        <v>1.0229999999999999</v>
      </c>
    </row>
    <row r="614" spans="1:8">
      <c r="A614">
        <v>297.00099999999998</v>
      </c>
      <c r="B614">
        <v>322.01299999999998</v>
      </c>
      <c r="C614">
        <v>78.927000000000007</v>
      </c>
      <c r="D614">
        <v>20.009</v>
      </c>
      <c r="E614">
        <v>110.254</v>
      </c>
      <c r="F614">
        <v>18.806000000000001</v>
      </c>
      <c r="G614">
        <v>85.072000000000003</v>
      </c>
      <c r="H614">
        <v>1.024</v>
      </c>
    </row>
    <row r="615" spans="1:8">
      <c r="A615">
        <v>297.5</v>
      </c>
      <c r="B615">
        <v>322.48099999999999</v>
      </c>
      <c r="C615">
        <v>78.926000000000002</v>
      </c>
      <c r="D615">
        <v>20.007000000000001</v>
      </c>
      <c r="E615">
        <v>110.259</v>
      </c>
      <c r="F615">
        <v>18.79</v>
      </c>
      <c r="G615">
        <v>86.35</v>
      </c>
      <c r="H615">
        <v>0.96899999999999997</v>
      </c>
    </row>
    <row r="616" spans="1:8">
      <c r="A616">
        <v>298</v>
      </c>
      <c r="B616">
        <v>323.01600000000002</v>
      </c>
      <c r="C616">
        <v>78.92</v>
      </c>
      <c r="D616">
        <v>20.004999999999999</v>
      </c>
      <c r="E616">
        <v>110.27200000000001</v>
      </c>
      <c r="F616">
        <v>18.771999999999998</v>
      </c>
      <c r="G616">
        <v>87.819000000000003</v>
      </c>
      <c r="H616">
        <v>1.0029999999999999</v>
      </c>
    </row>
    <row r="617" spans="1:8">
      <c r="A617">
        <v>298.5</v>
      </c>
      <c r="B617">
        <v>323.51499999999999</v>
      </c>
      <c r="C617">
        <v>78.926000000000002</v>
      </c>
      <c r="D617">
        <v>20.007000000000001</v>
      </c>
      <c r="E617">
        <v>110.276</v>
      </c>
      <c r="F617">
        <v>18.753</v>
      </c>
      <c r="G617">
        <v>89.34</v>
      </c>
      <c r="H617">
        <v>1.034</v>
      </c>
    </row>
    <row r="618" spans="1:8">
      <c r="A618">
        <v>299</v>
      </c>
      <c r="B618">
        <v>324.02999999999997</v>
      </c>
      <c r="C618">
        <v>78.930000000000007</v>
      </c>
      <c r="D618">
        <v>20.006</v>
      </c>
      <c r="E618">
        <v>110.282</v>
      </c>
      <c r="F618">
        <v>18.736000000000001</v>
      </c>
      <c r="G618">
        <v>90.739000000000004</v>
      </c>
      <c r="H618">
        <v>1.014</v>
      </c>
    </row>
    <row r="619" spans="1:8">
      <c r="A619">
        <v>299.5</v>
      </c>
      <c r="B619">
        <v>324.5</v>
      </c>
      <c r="C619">
        <v>78.930000000000007</v>
      </c>
      <c r="D619">
        <v>20.007000000000001</v>
      </c>
      <c r="E619">
        <v>110.292</v>
      </c>
      <c r="F619">
        <v>18.716000000000001</v>
      </c>
      <c r="G619">
        <v>92.302999999999997</v>
      </c>
      <c r="H619">
        <v>0.98399999999999999</v>
      </c>
    </row>
    <row r="620" spans="1:8">
      <c r="A620">
        <v>300.00099999999998</v>
      </c>
      <c r="B620">
        <v>325.029</v>
      </c>
      <c r="C620">
        <v>78.927000000000007</v>
      </c>
      <c r="D620">
        <v>20.009</v>
      </c>
      <c r="E620">
        <v>110.3</v>
      </c>
      <c r="F620">
        <v>18.699000000000002</v>
      </c>
      <c r="G620">
        <v>93.691999999999993</v>
      </c>
      <c r="H620">
        <v>0.998</v>
      </c>
    </row>
    <row r="621" spans="1:8">
      <c r="A621">
        <v>300.50099999999998</v>
      </c>
      <c r="B621">
        <v>325.52499999999998</v>
      </c>
      <c r="C621">
        <v>78.924000000000007</v>
      </c>
      <c r="D621">
        <v>20.009</v>
      </c>
      <c r="E621">
        <v>110.304</v>
      </c>
      <c r="F621">
        <v>18.681000000000001</v>
      </c>
      <c r="G621">
        <v>95.132999999999996</v>
      </c>
      <c r="H621">
        <v>1.026</v>
      </c>
    </row>
    <row r="622" spans="1:8">
      <c r="A622">
        <v>301</v>
      </c>
      <c r="B622">
        <v>326.029</v>
      </c>
      <c r="C622">
        <v>78.921000000000006</v>
      </c>
      <c r="D622">
        <v>20.010000000000002</v>
      </c>
      <c r="E622">
        <v>110.31</v>
      </c>
      <c r="F622">
        <v>18.664000000000001</v>
      </c>
      <c r="G622">
        <v>96.552000000000007</v>
      </c>
      <c r="H622">
        <v>1.0009999999999999</v>
      </c>
    </row>
    <row r="623" spans="1:8">
      <c r="A623">
        <v>301.50099999999998</v>
      </c>
      <c r="B623">
        <v>326.495</v>
      </c>
      <c r="C623">
        <v>78.930000000000007</v>
      </c>
      <c r="D623">
        <v>20.010999999999999</v>
      </c>
      <c r="E623">
        <v>110.312</v>
      </c>
      <c r="F623">
        <v>18.648</v>
      </c>
      <c r="G623">
        <v>97.834999999999994</v>
      </c>
      <c r="H623">
        <v>0.96899999999999997</v>
      </c>
    </row>
    <row r="624" spans="1:8">
      <c r="A624">
        <v>302.00099999999998</v>
      </c>
      <c r="B624">
        <v>327.01100000000002</v>
      </c>
      <c r="C624">
        <v>78.921999999999997</v>
      </c>
      <c r="D624">
        <v>20.010999999999999</v>
      </c>
      <c r="E624">
        <v>110.31</v>
      </c>
      <c r="F624">
        <v>18.631</v>
      </c>
      <c r="G624">
        <v>99.203999999999994</v>
      </c>
      <c r="H624">
        <v>0.98199999999999998</v>
      </c>
    </row>
    <row r="625" spans="1:8">
      <c r="A625">
        <v>302.5</v>
      </c>
      <c r="B625">
        <v>327.52100000000002</v>
      </c>
      <c r="C625">
        <v>78.924999999999997</v>
      </c>
      <c r="D625">
        <v>20.012</v>
      </c>
      <c r="E625">
        <v>110.309</v>
      </c>
      <c r="F625">
        <v>18.617000000000001</v>
      </c>
      <c r="G625">
        <v>100.274</v>
      </c>
      <c r="H625">
        <v>1.026</v>
      </c>
    </row>
    <row r="626" spans="1:8">
      <c r="A626">
        <v>303.00099999999998</v>
      </c>
      <c r="B626">
        <v>328.04700000000003</v>
      </c>
      <c r="C626">
        <v>78.918999999999997</v>
      </c>
      <c r="D626">
        <v>20.010999999999999</v>
      </c>
      <c r="E626">
        <v>110.313</v>
      </c>
      <c r="F626">
        <v>18.603999999999999</v>
      </c>
      <c r="G626">
        <v>101.36199999999999</v>
      </c>
      <c r="H626">
        <v>1.0349999999999999</v>
      </c>
    </row>
    <row r="627" spans="1:8">
      <c r="A627">
        <v>303.50099999999998</v>
      </c>
      <c r="B627">
        <v>328.536</v>
      </c>
      <c r="C627">
        <v>78.92</v>
      </c>
      <c r="D627">
        <v>20.012</v>
      </c>
      <c r="E627">
        <v>110.316</v>
      </c>
      <c r="F627">
        <v>18.591999999999999</v>
      </c>
      <c r="G627">
        <v>102.289</v>
      </c>
      <c r="H627">
        <v>1.016</v>
      </c>
    </row>
    <row r="628" spans="1:8">
      <c r="A628">
        <v>304</v>
      </c>
      <c r="B628">
        <v>329.03</v>
      </c>
      <c r="C628">
        <v>78.915999999999997</v>
      </c>
      <c r="D628">
        <v>20.010999999999999</v>
      </c>
      <c r="E628">
        <v>110.318</v>
      </c>
      <c r="F628">
        <v>18.581</v>
      </c>
      <c r="G628">
        <v>103.187</v>
      </c>
      <c r="H628">
        <v>0.98299999999999998</v>
      </c>
    </row>
    <row r="629" spans="1:8">
      <c r="A629">
        <v>304.50099999999998</v>
      </c>
      <c r="B629">
        <v>329.53</v>
      </c>
      <c r="C629">
        <v>78.91</v>
      </c>
      <c r="D629">
        <v>20.010999999999999</v>
      </c>
      <c r="E629">
        <v>110.319</v>
      </c>
      <c r="F629">
        <v>18.568999999999999</v>
      </c>
      <c r="G629">
        <v>104.101</v>
      </c>
      <c r="H629">
        <v>0.99399999999999999</v>
      </c>
    </row>
    <row r="630" spans="1:8">
      <c r="A630">
        <v>305</v>
      </c>
      <c r="B630">
        <v>330.01900000000001</v>
      </c>
      <c r="C630">
        <v>78.912999999999997</v>
      </c>
      <c r="D630">
        <v>20.010000000000002</v>
      </c>
      <c r="E630">
        <v>110.31100000000001</v>
      </c>
      <c r="F630">
        <v>18.562000000000001</v>
      </c>
      <c r="G630">
        <v>104.645</v>
      </c>
      <c r="H630">
        <v>0.99</v>
      </c>
    </row>
    <row r="631" spans="1:8">
      <c r="A631">
        <v>305.5</v>
      </c>
      <c r="B631">
        <v>330.51299999999998</v>
      </c>
      <c r="C631">
        <v>78.917000000000002</v>
      </c>
      <c r="D631">
        <v>20.009</v>
      </c>
      <c r="E631">
        <v>110.30500000000001</v>
      </c>
      <c r="F631">
        <v>18.553999999999998</v>
      </c>
      <c r="G631">
        <v>105.33799999999999</v>
      </c>
      <c r="H631">
        <v>0.98299999999999998</v>
      </c>
    </row>
    <row r="632" spans="1:8">
      <c r="A632">
        <v>306</v>
      </c>
      <c r="B632">
        <v>331.02100000000002</v>
      </c>
      <c r="C632">
        <v>78.917000000000002</v>
      </c>
      <c r="D632">
        <v>20.009</v>
      </c>
      <c r="E632">
        <v>110.28700000000001</v>
      </c>
      <c r="F632">
        <v>18.548999999999999</v>
      </c>
      <c r="G632">
        <v>105.67400000000001</v>
      </c>
      <c r="H632">
        <v>1.0009999999999999</v>
      </c>
    </row>
    <row r="633" spans="1:8">
      <c r="A633">
        <v>306.5</v>
      </c>
      <c r="B633">
        <v>331.54700000000003</v>
      </c>
      <c r="C633">
        <v>78.924000000000007</v>
      </c>
      <c r="D633">
        <v>20.010999999999999</v>
      </c>
      <c r="E633">
        <v>110.271</v>
      </c>
      <c r="F633">
        <v>18.545000000000002</v>
      </c>
      <c r="G633">
        <v>106.003</v>
      </c>
      <c r="H633">
        <v>1.034</v>
      </c>
    </row>
    <row r="634" spans="1:8">
      <c r="A634">
        <v>307</v>
      </c>
      <c r="B634">
        <v>332.06400000000002</v>
      </c>
      <c r="C634">
        <v>78.915999999999997</v>
      </c>
      <c r="D634">
        <v>20.009</v>
      </c>
      <c r="E634">
        <v>110.265</v>
      </c>
      <c r="F634">
        <v>18.542000000000002</v>
      </c>
      <c r="G634">
        <v>106.23</v>
      </c>
      <c r="H634">
        <v>1.042</v>
      </c>
    </row>
    <row r="635" spans="1:8">
      <c r="A635">
        <v>307.50099999999998</v>
      </c>
      <c r="B635">
        <v>332.59500000000003</v>
      </c>
      <c r="C635">
        <v>78.915999999999997</v>
      </c>
      <c r="D635">
        <v>20.009</v>
      </c>
      <c r="E635">
        <v>110.268</v>
      </c>
      <c r="F635">
        <v>18.542999999999999</v>
      </c>
      <c r="G635">
        <v>106.178</v>
      </c>
      <c r="H635">
        <v>1.0469999999999999</v>
      </c>
    </row>
    <row r="636" spans="1:8">
      <c r="A636">
        <v>308.00099999999998</v>
      </c>
      <c r="B636">
        <v>333.07499999999999</v>
      </c>
      <c r="C636">
        <v>78.915000000000006</v>
      </c>
      <c r="D636">
        <v>20.009</v>
      </c>
      <c r="E636">
        <v>110.258</v>
      </c>
      <c r="F636">
        <v>18.545000000000002</v>
      </c>
      <c r="G636">
        <v>105.97499999999999</v>
      </c>
      <c r="H636">
        <v>1.012</v>
      </c>
    </row>
    <row r="637" spans="1:8">
      <c r="A637">
        <v>308.5</v>
      </c>
      <c r="B637">
        <v>333.58699999999999</v>
      </c>
      <c r="C637">
        <v>78.917000000000002</v>
      </c>
      <c r="D637">
        <v>20.010000000000002</v>
      </c>
      <c r="E637">
        <v>110.259</v>
      </c>
      <c r="F637">
        <v>18.548999999999999</v>
      </c>
      <c r="G637">
        <v>105.68</v>
      </c>
      <c r="H637">
        <v>0.99299999999999999</v>
      </c>
    </row>
    <row r="638" spans="1:8">
      <c r="A638">
        <v>309.00099999999998</v>
      </c>
      <c r="B638">
        <v>334.06599999999997</v>
      </c>
      <c r="C638">
        <v>78.915999999999997</v>
      </c>
      <c r="D638">
        <v>20.010000000000002</v>
      </c>
      <c r="E638">
        <v>110.262</v>
      </c>
      <c r="F638">
        <v>18.556999999999999</v>
      </c>
      <c r="G638">
        <v>105.01</v>
      </c>
      <c r="H638">
        <v>0.99099999999999999</v>
      </c>
    </row>
    <row r="639" spans="1:8">
      <c r="A639">
        <v>309.50099999999998</v>
      </c>
      <c r="B639">
        <v>334.59699999999998</v>
      </c>
      <c r="C639">
        <v>78.926000000000002</v>
      </c>
      <c r="D639">
        <v>20.007000000000001</v>
      </c>
      <c r="E639">
        <v>110.259</v>
      </c>
      <c r="F639">
        <v>18.565000000000001</v>
      </c>
      <c r="G639">
        <v>104.374</v>
      </c>
      <c r="H639">
        <v>1.01</v>
      </c>
    </row>
    <row r="640" spans="1:8">
      <c r="A640">
        <v>310</v>
      </c>
      <c r="B640">
        <v>335.11900000000003</v>
      </c>
      <c r="C640">
        <v>78.917000000000002</v>
      </c>
      <c r="D640">
        <v>20.007000000000001</v>
      </c>
      <c r="E640">
        <v>110.25700000000001</v>
      </c>
      <c r="F640">
        <v>18.574999999999999</v>
      </c>
      <c r="G640">
        <v>103.55200000000001</v>
      </c>
      <c r="H640">
        <v>1.054</v>
      </c>
    </row>
    <row r="641" spans="1:8">
      <c r="A641">
        <v>310.5</v>
      </c>
      <c r="B641">
        <v>335.64299999999997</v>
      </c>
      <c r="C641">
        <v>78.92</v>
      </c>
      <c r="D641">
        <v>20.009</v>
      </c>
      <c r="E641">
        <v>110.262</v>
      </c>
      <c r="F641">
        <v>18.588000000000001</v>
      </c>
      <c r="G641">
        <v>102.52200000000001</v>
      </c>
      <c r="H641">
        <v>1.046</v>
      </c>
    </row>
    <row r="642" spans="1:8">
      <c r="A642">
        <v>311.00099999999998</v>
      </c>
      <c r="B642">
        <v>336.15300000000002</v>
      </c>
      <c r="C642">
        <v>78.911000000000001</v>
      </c>
      <c r="D642">
        <v>20.007999999999999</v>
      </c>
      <c r="E642">
        <v>110.27</v>
      </c>
      <c r="F642">
        <v>18.599</v>
      </c>
      <c r="G642">
        <v>101.58499999999999</v>
      </c>
      <c r="H642">
        <v>1.0329999999999999</v>
      </c>
    </row>
    <row r="643" spans="1:8">
      <c r="A643">
        <v>311.50099999999998</v>
      </c>
      <c r="B643">
        <v>336.65100000000001</v>
      </c>
      <c r="C643">
        <v>78.915999999999997</v>
      </c>
      <c r="D643">
        <v>20.009</v>
      </c>
      <c r="E643">
        <v>110.26</v>
      </c>
      <c r="F643">
        <v>18.614999999999998</v>
      </c>
      <c r="G643">
        <v>100.367</v>
      </c>
      <c r="H643">
        <v>1.0069999999999999</v>
      </c>
    </row>
    <row r="644" spans="1:8">
      <c r="A644">
        <v>312.00099999999998</v>
      </c>
      <c r="B644">
        <v>337.13600000000002</v>
      </c>
      <c r="C644">
        <v>78.921000000000006</v>
      </c>
      <c r="D644">
        <v>20.010000000000002</v>
      </c>
      <c r="E644">
        <v>110.247</v>
      </c>
      <c r="F644">
        <v>18.632000000000001</v>
      </c>
      <c r="G644">
        <v>98.941000000000003</v>
      </c>
      <c r="H644">
        <v>0.98299999999999998</v>
      </c>
    </row>
    <row r="645" spans="1:8">
      <c r="A645">
        <v>312.50099999999998</v>
      </c>
      <c r="B645">
        <v>337.65199999999999</v>
      </c>
      <c r="C645">
        <v>78.915999999999997</v>
      </c>
      <c r="D645">
        <v>20.007999999999999</v>
      </c>
      <c r="E645">
        <v>110.227</v>
      </c>
      <c r="F645">
        <v>18.654</v>
      </c>
      <c r="G645">
        <v>97.165999999999997</v>
      </c>
      <c r="H645">
        <v>1.002</v>
      </c>
    </row>
    <row r="646" spans="1:8">
      <c r="A646">
        <v>313</v>
      </c>
      <c r="B646">
        <v>338.15</v>
      </c>
      <c r="C646">
        <v>78.918999999999997</v>
      </c>
      <c r="D646">
        <v>20.010000000000002</v>
      </c>
      <c r="E646">
        <v>110.20699999999999</v>
      </c>
      <c r="F646">
        <v>18.673999999999999</v>
      </c>
      <c r="G646">
        <v>95.59</v>
      </c>
      <c r="H646">
        <v>1.0149999999999999</v>
      </c>
    </row>
    <row r="647" spans="1:8">
      <c r="A647">
        <v>313.5</v>
      </c>
      <c r="B647">
        <v>338.69099999999997</v>
      </c>
      <c r="C647">
        <v>78.911000000000001</v>
      </c>
      <c r="D647">
        <v>20.010000000000002</v>
      </c>
      <c r="E647">
        <v>110.188</v>
      </c>
      <c r="F647">
        <v>18.696999999999999</v>
      </c>
      <c r="G647">
        <v>93.724999999999994</v>
      </c>
      <c r="H647">
        <v>1.0389999999999999</v>
      </c>
    </row>
    <row r="648" spans="1:8">
      <c r="A648">
        <v>314.00099999999998</v>
      </c>
      <c r="B648">
        <v>339.18299999999999</v>
      </c>
      <c r="C648">
        <v>78.906999999999996</v>
      </c>
      <c r="D648">
        <v>20.009</v>
      </c>
      <c r="E648">
        <v>110.18300000000001</v>
      </c>
      <c r="F648">
        <v>18.721</v>
      </c>
      <c r="G648">
        <v>91.83</v>
      </c>
      <c r="H648">
        <v>1.032</v>
      </c>
    </row>
    <row r="649" spans="1:8">
      <c r="A649">
        <v>314.50099999999998</v>
      </c>
      <c r="B649">
        <v>339.67</v>
      </c>
      <c r="C649">
        <v>78.911000000000001</v>
      </c>
      <c r="D649">
        <v>20.007999999999999</v>
      </c>
      <c r="E649">
        <v>110.172</v>
      </c>
      <c r="F649">
        <v>18.748999999999999</v>
      </c>
      <c r="G649">
        <v>89.522999999999996</v>
      </c>
      <c r="H649">
        <v>0.97899999999999998</v>
      </c>
    </row>
    <row r="650" spans="1:8">
      <c r="A650">
        <v>315.00099999999998</v>
      </c>
      <c r="B650">
        <v>340.22300000000001</v>
      </c>
      <c r="C650">
        <v>78.918999999999997</v>
      </c>
      <c r="D650">
        <v>20.007999999999999</v>
      </c>
      <c r="E650">
        <v>110.16200000000001</v>
      </c>
      <c r="F650">
        <v>18.777999999999999</v>
      </c>
      <c r="G650">
        <v>87.23</v>
      </c>
      <c r="H650">
        <v>1.04</v>
      </c>
    </row>
    <row r="651" spans="1:8">
      <c r="A651">
        <v>315.50099999999998</v>
      </c>
      <c r="B651">
        <v>340.67399999999998</v>
      </c>
      <c r="C651">
        <v>78.917000000000002</v>
      </c>
      <c r="D651">
        <v>20.007999999999999</v>
      </c>
      <c r="E651">
        <v>110.148</v>
      </c>
      <c r="F651">
        <v>18.806999999999999</v>
      </c>
      <c r="G651">
        <v>84.873999999999995</v>
      </c>
      <c r="H651">
        <v>1.004</v>
      </c>
    </row>
    <row r="652" spans="1:8">
      <c r="A652">
        <v>316</v>
      </c>
      <c r="B652">
        <v>341.21899999999999</v>
      </c>
      <c r="C652">
        <v>78.91</v>
      </c>
      <c r="D652">
        <v>20.007000000000001</v>
      </c>
      <c r="E652">
        <v>110.137</v>
      </c>
      <c r="F652">
        <v>18.838999999999999</v>
      </c>
      <c r="G652">
        <v>82.33</v>
      </c>
      <c r="H652">
        <v>0.997</v>
      </c>
    </row>
    <row r="653" spans="1:8">
      <c r="A653">
        <v>316.50099999999998</v>
      </c>
      <c r="B653">
        <v>341.71800000000002</v>
      </c>
      <c r="C653">
        <v>78.918999999999997</v>
      </c>
      <c r="D653">
        <v>20.007000000000001</v>
      </c>
      <c r="E653">
        <v>110.125</v>
      </c>
      <c r="F653">
        <v>18.873000000000001</v>
      </c>
      <c r="G653">
        <v>79.644999999999996</v>
      </c>
      <c r="H653">
        <v>1.0429999999999999</v>
      </c>
    </row>
    <row r="654" spans="1:8">
      <c r="A654">
        <v>317.00099999999998</v>
      </c>
      <c r="B654">
        <v>342.209</v>
      </c>
      <c r="C654">
        <v>78.921999999999997</v>
      </c>
      <c r="D654">
        <v>20.007999999999999</v>
      </c>
      <c r="E654">
        <v>110.11499999999999</v>
      </c>
      <c r="F654">
        <v>18.908999999999999</v>
      </c>
      <c r="G654">
        <v>76.727000000000004</v>
      </c>
      <c r="H654">
        <v>0.98899999999999999</v>
      </c>
    </row>
    <row r="655" spans="1:8">
      <c r="A655">
        <v>317.50099999999998</v>
      </c>
      <c r="B655">
        <v>342.72199999999998</v>
      </c>
      <c r="C655">
        <v>78.912000000000006</v>
      </c>
      <c r="D655">
        <v>20.007999999999999</v>
      </c>
      <c r="E655">
        <v>110.113</v>
      </c>
      <c r="F655">
        <v>18.942</v>
      </c>
      <c r="G655">
        <v>74.037000000000006</v>
      </c>
      <c r="H655">
        <v>1.004</v>
      </c>
    </row>
    <row r="656" spans="1:8">
      <c r="A656">
        <v>318.00099999999998</v>
      </c>
      <c r="B656">
        <v>343.25</v>
      </c>
      <c r="C656">
        <v>78.92</v>
      </c>
      <c r="D656">
        <v>20.007999999999999</v>
      </c>
      <c r="E656">
        <v>110.111</v>
      </c>
      <c r="F656">
        <v>18.975999999999999</v>
      </c>
      <c r="G656">
        <v>71.308000000000007</v>
      </c>
      <c r="H656">
        <v>1.042</v>
      </c>
    </row>
    <row r="657" spans="1:8">
      <c r="A657">
        <v>318.5</v>
      </c>
      <c r="B657">
        <v>343.745</v>
      </c>
      <c r="C657">
        <v>78.921999999999997</v>
      </c>
      <c r="D657">
        <v>20.009</v>
      </c>
      <c r="E657">
        <v>110.102</v>
      </c>
      <c r="F657">
        <v>19.010999999999999</v>
      </c>
      <c r="G657">
        <v>68.515000000000001</v>
      </c>
      <c r="H657">
        <v>1.0229999999999999</v>
      </c>
    </row>
    <row r="658" spans="1:8">
      <c r="A658">
        <v>319</v>
      </c>
      <c r="B658">
        <v>344.26900000000001</v>
      </c>
      <c r="C658">
        <v>78.914000000000001</v>
      </c>
      <c r="D658">
        <v>20.010999999999999</v>
      </c>
      <c r="E658">
        <v>110.104</v>
      </c>
      <c r="F658">
        <v>19.042000000000002</v>
      </c>
      <c r="G658">
        <v>66.027000000000001</v>
      </c>
      <c r="H658">
        <v>1.018</v>
      </c>
    </row>
    <row r="659" spans="1:8">
      <c r="A659">
        <v>319.50099999999998</v>
      </c>
      <c r="B659">
        <v>344.79500000000002</v>
      </c>
      <c r="C659">
        <v>78.914000000000001</v>
      </c>
      <c r="D659">
        <v>20.010000000000002</v>
      </c>
      <c r="E659">
        <v>110.11</v>
      </c>
      <c r="F659">
        <v>19.074999999999999</v>
      </c>
      <c r="G659">
        <v>63.356000000000002</v>
      </c>
      <c r="H659">
        <v>1.0489999999999999</v>
      </c>
    </row>
    <row r="660" spans="1:8">
      <c r="A660">
        <v>320.00099999999998</v>
      </c>
      <c r="B660">
        <v>345.29399999999998</v>
      </c>
      <c r="C660">
        <v>78.908000000000001</v>
      </c>
      <c r="D660">
        <v>20.009</v>
      </c>
      <c r="E660">
        <v>110.10899999999999</v>
      </c>
      <c r="F660">
        <v>19.106999999999999</v>
      </c>
      <c r="G660">
        <v>60.825000000000003</v>
      </c>
      <c r="H660">
        <v>1.026</v>
      </c>
    </row>
    <row r="661" spans="1:8">
      <c r="A661">
        <v>320.5</v>
      </c>
      <c r="B661">
        <v>345.80099999999999</v>
      </c>
      <c r="C661">
        <v>78.917000000000002</v>
      </c>
      <c r="D661">
        <v>20.010000000000002</v>
      </c>
      <c r="E661">
        <v>110.107</v>
      </c>
      <c r="F661">
        <v>19.135999999999999</v>
      </c>
      <c r="G661">
        <v>58.438000000000002</v>
      </c>
      <c r="H661">
        <v>1.0069999999999999</v>
      </c>
    </row>
    <row r="662" spans="1:8">
      <c r="A662">
        <v>321</v>
      </c>
      <c r="B662">
        <v>346.32100000000003</v>
      </c>
      <c r="C662">
        <v>78.911000000000001</v>
      </c>
      <c r="D662">
        <v>20.009</v>
      </c>
      <c r="E662">
        <v>110.11499999999999</v>
      </c>
      <c r="F662">
        <v>19.164999999999999</v>
      </c>
      <c r="G662">
        <v>56.103999999999999</v>
      </c>
      <c r="H662">
        <v>1.0269999999999999</v>
      </c>
    </row>
    <row r="663" spans="1:8">
      <c r="A663">
        <v>321.50099999999998</v>
      </c>
      <c r="B663">
        <v>346.85</v>
      </c>
      <c r="C663">
        <v>78.915000000000006</v>
      </c>
      <c r="D663">
        <v>20.007999999999999</v>
      </c>
      <c r="E663">
        <v>110.11799999999999</v>
      </c>
      <c r="F663">
        <v>19.190999999999999</v>
      </c>
      <c r="G663">
        <v>54.05</v>
      </c>
      <c r="H663">
        <v>1.05</v>
      </c>
    </row>
    <row r="664" spans="1:8">
      <c r="A664">
        <v>322</v>
      </c>
      <c r="B664">
        <v>347.31700000000001</v>
      </c>
      <c r="C664">
        <v>78.921000000000006</v>
      </c>
      <c r="D664">
        <v>20.010000000000002</v>
      </c>
      <c r="E664">
        <v>110.122</v>
      </c>
      <c r="F664">
        <v>19.219000000000001</v>
      </c>
      <c r="G664">
        <v>51.814</v>
      </c>
      <c r="H664">
        <v>0.997</v>
      </c>
    </row>
    <row r="665" spans="1:8">
      <c r="A665">
        <v>322.5</v>
      </c>
      <c r="B665">
        <v>347.87200000000001</v>
      </c>
      <c r="C665">
        <v>78.915999999999997</v>
      </c>
      <c r="D665">
        <v>20.010000000000002</v>
      </c>
      <c r="E665">
        <v>110.128</v>
      </c>
      <c r="F665">
        <v>19.239999999999998</v>
      </c>
      <c r="G665">
        <v>50.064999999999998</v>
      </c>
      <c r="H665">
        <v>1.0209999999999999</v>
      </c>
    </row>
    <row r="666" spans="1:8">
      <c r="A666">
        <v>323</v>
      </c>
      <c r="B666">
        <v>348.33499999999998</v>
      </c>
      <c r="C666">
        <v>78.912000000000006</v>
      </c>
      <c r="D666">
        <v>20.009</v>
      </c>
      <c r="E666">
        <v>110.139</v>
      </c>
      <c r="F666">
        <v>19.260999999999999</v>
      </c>
      <c r="G666">
        <v>48.362000000000002</v>
      </c>
      <c r="H666">
        <v>1.018</v>
      </c>
    </row>
    <row r="667" spans="1:8">
      <c r="A667">
        <v>323.5</v>
      </c>
      <c r="B667">
        <v>348.87900000000002</v>
      </c>
      <c r="C667">
        <v>78.915999999999997</v>
      </c>
      <c r="D667">
        <v>20.007999999999999</v>
      </c>
      <c r="E667">
        <v>110.148</v>
      </c>
      <c r="F667">
        <v>19.280999999999999</v>
      </c>
      <c r="G667">
        <v>46.734000000000002</v>
      </c>
      <c r="H667">
        <v>1.008</v>
      </c>
    </row>
    <row r="668" spans="1:8">
      <c r="A668">
        <v>324</v>
      </c>
      <c r="B668">
        <v>349.39400000000001</v>
      </c>
      <c r="C668">
        <v>78.906999999999996</v>
      </c>
      <c r="D668">
        <v>20.007999999999999</v>
      </c>
      <c r="E668">
        <v>110.158</v>
      </c>
      <c r="F668">
        <v>19.3</v>
      </c>
      <c r="G668">
        <v>45.235999999999997</v>
      </c>
      <c r="H668">
        <v>1.0580000000000001</v>
      </c>
    </row>
    <row r="669" spans="1:8">
      <c r="A669">
        <v>324.50099999999998</v>
      </c>
      <c r="B669">
        <v>349.90600000000001</v>
      </c>
      <c r="C669">
        <v>78.91</v>
      </c>
      <c r="D669">
        <v>20.009</v>
      </c>
      <c r="E669">
        <v>110.17</v>
      </c>
      <c r="F669">
        <v>19.315999999999999</v>
      </c>
      <c r="G669">
        <v>43.936999999999998</v>
      </c>
      <c r="H669">
        <v>1.0269999999999999</v>
      </c>
    </row>
    <row r="670" spans="1:8">
      <c r="A670">
        <v>325</v>
      </c>
      <c r="B670">
        <v>350.41699999999997</v>
      </c>
      <c r="C670">
        <v>78.911000000000001</v>
      </c>
      <c r="D670">
        <v>20.009</v>
      </c>
      <c r="E670">
        <v>110.18300000000001</v>
      </c>
      <c r="F670">
        <v>19.329000000000001</v>
      </c>
      <c r="G670">
        <v>42.890999999999998</v>
      </c>
      <c r="H670">
        <v>1.024</v>
      </c>
    </row>
    <row r="671" spans="1:8">
      <c r="A671">
        <v>325.5</v>
      </c>
      <c r="B671">
        <v>350.916</v>
      </c>
      <c r="C671">
        <v>78.911000000000001</v>
      </c>
      <c r="D671">
        <v>20.007999999999999</v>
      </c>
      <c r="E671">
        <v>110.2</v>
      </c>
      <c r="F671">
        <v>19.341999999999999</v>
      </c>
      <c r="G671">
        <v>41.86</v>
      </c>
      <c r="H671">
        <v>1.0089999999999999</v>
      </c>
    </row>
    <row r="672" spans="1:8">
      <c r="A672">
        <v>326.00099999999998</v>
      </c>
      <c r="B672">
        <v>351.43099999999998</v>
      </c>
      <c r="C672">
        <v>78.914000000000001</v>
      </c>
      <c r="D672">
        <v>20.007999999999999</v>
      </c>
      <c r="E672">
        <v>110.214</v>
      </c>
      <c r="F672">
        <v>19.352</v>
      </c>
      <c r="G672">
        <v>40.997</v>
      </c>
      <c r="H672">
        <v>1.0149999999999999</v>
      </c>
    </row>
    <row r="673" spans="1:8">
      <c r="A673">
        <v>326.5</v>
      </c>
      <c r="B673">
        <v>351.94200000000001</v>
      </c>
      <c r="C673">
        <v>78.909000000000006</v>
      </c>
      <c r="D673">
        <v>20.009</v>
      </c>
      <c r="E673">
        <v>110.22799999999999</v>
      </c>
      <c r="F673">
        <v>19.361999999999998</v>
      </c>
      <c r="G673">
        <v>40.241999999999997</v>
      </c>
      <c r="H673">
        <v>1.0269999999999999</v>
      </c>
    </row>
    <row r="674" spans="1:8">
      <c r="A674">
        <v>327</v>
      </c>
      <c r="B674">
        <v>352.49799999999999</v>
      </c>
      <c r="C674">
        <v>78.915000000000006</v>
      </c>
      <c r="D674">
        <v>20.009</v>
      </c>
      <c r="E674">
        <v>110.236</v>
      </c>
      <c r="F674">
        <v>19.369</v>
      </c>
      <c r="G674">
        <v>39.631</v>
      </c>
      <c r="H674">
        <v>1.0660000000000001</v>
      </c>
    </row>
    <row r="675" spans="1:8">
      <c r="A675">
        <v>327.50099999999998</v>
      </c>
      <c r="B675">
        <v>353.00599999999997</v>
      </c>
      <c r="C675">
        <v>78.915000000000006</v>
      </c>
      <c r="D675">
        <v>20.007999999999999</v>
      </c>
      <c r="E675">
        <v>110.247</v>
      </c>
      <c r="F675">
        <v>19.376999999999999</v>
      </c>
      <c r="G675">
        <v>38.997999999999998</v>
      </c>
      <c r="H675">
        <v>1.0640000000000001</v>
      </c>
    </row>
    <row r="676" spans="1:8">
      <c r="A676">
        <v>328</v>
      </c>
      <c r="B676">
        <v>353.55</v>
      </c>
      <c r="C676">
        <v>78.918999999999997</v>
      </c>
      <c r="D676">
        <v>20.009</v>
      </c>
      <c r="E676">
        <v>110.255</v>
      </c>
      <c r="F676">
        <v>19.384</v>
      </c>
      <c r="G676">
        <v>38.389000000000003</v>
      </c>
      <c r="H676">
        <v>1.0529999999999999</v>
      </c>
    </row>
    <row r="677" spans="1:8">
      <c r="A677">
        <v>328.5</v>
      </c>
      <c r="B677">
        <v>354.06099999999998</v>
      </c>
      <c r="C677">
        <v>78.912000000000006</v>
      </c>
      <c r="D677">
        <v>20.009</v>
      </c>
      <c r="E677">
        <v>110.26</v>
      </c>
      <c r="F677">
        <v>19.388000000000002</v>
      </c>
      <c r="G677">
        <v>38.125999999999998</v>
      </c>
      <c r="H677">
        <v>1.0549999999999999</v>
      </c>
    </row>
    <row r="678" spans="1:8">
      <c r="A678">
        <v>329</v>
      </c>
      <c r="B678">
        <v>354.58600000000001</v>
      </c>
      <c r="C678">
        <v>78.924000000000007</v>
      </c>
      <c r="D678">
        <v>20.009</v>
      </c>
      <c r="E678">
        <v>110.262</v>
      </c>
      <c r="F678">
        <v>19.393000000000001</v>
      </c>
      <c r="G678">
        <v>37.707000000000001</v>
      </c>
      <c r="H678">
        <v>1.0349999999999999</v>
      </c>
    </row>
    <row r="679" spans="1:8">
      <c r="A679">
        <v>329.5</v>
      </c>
      <c r="B679">
        <v>355.09800000000001</v>
      </c>
      <c r="C679">
        <v>78.918000000000006</v>
      </c>
      <c r="D679">
        <v>20.007000000000001</v>
      </c>
      <c r="E679">
        <v>110.265</v>
      </c>
      <c r="F679">
        <v>19.395</v>
      </c>
      <c r="G679">
        <v>37.515000000000001</v>
      </c>
      <c r="H679">
        <v>1.0369999999999999</v>
      </c>
    </row>
    <row r="680" spans="1:8">
      <c r="A680">
        <v>330</v>
      </c>
      <c r="B680">
        <v>355.61200000000002</v>
      </c>
      <c r="C680">
        <v>78.918000000000006</v>
      </c>
      <c r="D680">
        <v>20.007000000000001</v>
      </c>
      <c r="E680">
        <v>110.264</v>
      </c>
      <c r="F680">
        <v>19.399000000000001</v>
      </c>
      <c r="G680">
        <v>37.216000000000001</v>
      </c>
      <c r="H680">
        <v>1.0249999999999999</v>
      </c>
    </row>
    <row r="681" spans="1:8">
      <c r="A681">
        <v>330.50099999999998</v>
      </c>
      <c r="B681">
        <v>356.11500000000001</v>
      </c>
      <c r="C681">
        <v>78.918999999999997</v>
      </c>
      <c r="D681">
        <v>20.007999999999999</v>
      </c>
      <c r="E681">
        <v>110.258</v>
      </c>
      <c r="F681">
        <v>19.399999999999999</v>
      </c>
      <c r="G681">
        <v>37.116</v>
      </c>
      <c r="H681">
        <v>1.016</v>
      </c>
    </row>
    <row r="682" spans="1:8">
      <c r="A682">
        <v>331.00099999999998</v>
      </c>
      <c r="B682">
        <v>356.62299999999999</v>
      </c>
      <c r="C682">
        <v>78.915999999999997</v>
      </c>
      <c r="D682">
        <v>20.007000000000001</v>
      </c>
      <c r="E682">
        <v>110.25</v>
      </c>
      <c r="F682">
        <v>19.402999999999999</v>
      </c>
      <c r="G682">
        <v>36.887</v>
      </c>
      <c r="H682">
        <v>1.012</v>
      </c>
    </row>
    <row r="683" spans="1:8">
      <c r="A683">
        <v>331.5</v>
      </c>
      <c r="B683">
        <v>357.12200000000001</v>
      </c>
      <c r="C683">
        <v>78.92</v>
      </c>
      <c r="D683">
        <v>20.007000000000001</v>
      </c>
      <c r="E683">
        <v>110.242</v>
      </c>
      <c r="F683">
        <v>19.404</v>
      </c>
      <c r="G683">
        <v>36.762999999999998</v>
      </c>
      <c r="H683">
        <v>1.008</v>
      </c>
    </row>
    <row r="684" spans="1:8">
      <c r="A684">
        <v>332</v>
      </c>
      <c r="B684">
        <v>357.65199999999999</v>
      </c>
      <c r="C684">
        <v>78.912999999999997</v>
      </c>
      <c r="D684">
        <v>20.010000000000002</v>
      </c>
      <c r="E684">
        <v>110.232</v>
      </c>
      <c r="F684">
        <v>19.404</v>
      </c>
      <c r="G684">
        <v>36.799999999999997</v>
      </c>
      <c r="H684">
        <v>1.0289999999999999</v>
      </c>
    </row>
    <row r="685" spans="1:8">
      <c r="A685">
        <v>332.5</v>
      </c>
      <c r="B685">
        <v>358.149</v>
      </c>
      <c r="C685">
        <v>78.921999999999997</v>
      </c>
      <c r="D685">
        <v>20.007999999999999</v>
      </c>
      <c r="E685">
        <v>110.21599999999999</v>
      </c>
      <c r="F685">
        <v>19.405000000000001</v>
      </c>
      <c r="G685">
        <v>36.725999999999999</v>
      </c>
      <c r="H685">
        <v>1.0269999999999999</v>
      </c>
    </row>
    <row r="686" spans="1:8">
      <c r="A686">
        <v>333</v>
      </c>
      <c r="B686">
        <v>358.666</v>
      </c>
      <c r="C686">
        <v>78.91</v>
      </c>
      <c r="D686">
        <v>20.006</v>
      </c>
      <c r="E686">
        <v>110.205</v>
      </c>
      <c r="F686">
        <v>19.405000000000001</v>
      </c>
      <c r="G686">
        <v>36.744999999999997</v>
      </c>
      <c r="H686">
        <v>1.0129999999999999</v>
      </c>
    </row>
    <row r="687" spans="1:8">
      <c r="A687">
        <v>333.5</v>
      </c>
      <c r="B687">
        <v>359.15899999999999</v>
      </c>
      <c r="C687">
        <v>78.918999999999997</v>
      </c>
      <c r="D687">
        <v>20.010000000000002</v>
      </c>
      <c r="E687">
        <v>110.191</v>
      </c>
      <c r="F687">
        <v>19.404</v>
      </c>
      <c r="G687">
        <v>36.773000000000003</v>
      </c>
      <c r="H687">
        <v>1.01</v>
      </c>
    </row>
    <row r="688" spans="1:8">
      <c r="A688">
        <v>334</v>
      </c>
      <c r="B688">
        <v>359.685</v>
      </c>
      <c r="C688">
        <v>78.91</v>
      </c>
      <c r="D688">
        <v>20.009</v>
      </c>
      <c r="E688">
        <v>110.176</v>
      </c>
      <c r="F688">
        <v>19.402999999999999</v>
      </c>
      <c r="G688">
        <v>36.896000000000001</v>
      </c>
      <c r="H688">
        <v>1.02</v>
      </c>
    </row>
    <row r="689" spans="1:8">
      <c r="A689">
        <v>334.5</v>
      </c>
      <c r="B689">
        <v>360.19900000000001</v>
      </c>
      <c r="C689">
        <v>78.912000000000006</v>
      </c>
      <c r="D689">
        <v>20.007000000000001</v>
      </c>
      <c r="E689">
        <v>110.15900000000001</v>
      </c>
      <c r="F689">
        <v>19.402999999999999</v>
      </c>
      <c r="G689">
        <v>36.902999999999999</v>
      </c>
      <c r="H689">
        <v>1.0389999999999999</v>
      </c>
    </row>
    <row r="690" spans="1:8">
      <c r="A690">
        <v>335.00099999999998</v>
      </c>
      <c r="B690">
        <v>360.73</v>
      </c>
      <c r="C690">
        <v>78.915999999999997</v>
      </c>
      <c r="D690">
        <v>20.007999999999999</v>
      </c>
      <c r="E690">
        <v>110.14700000000001</v>
      </c>
      <c r="F690">
        <v>19.402999999999999</v>
      </c>
      <c r="G690">
        <v>36.893999999999998</v>
      </c>
      <c r="H690">
        <v>1.044</v>
      </c>
    </row>
    <row r="691" spans="1:8">
      <c r="A691">
        <v>335.50099999999998</v>
      </c>
      <c r="B691">
        <v>361.22199999999998</v>
      </c>
      <c r="C691">
        <v>78.912999999999997</v>
      </c>
      <c r="D691">
        <v>20.007000000000001</v>
      </c>
      <c r="E691">
        <v>110.128</v>
      </c>
      <c r="F691">
        <v>19.402000000000001</v>
      </c>
      <c r="G691">
        <v>36.965000000000003</v>
      </c>
      <c r="H691">
        <v>1.024</v>
      </c>
    </row>
    <row r="692" spans="1:8">
      <c r="A692">
        <v>336</v>
      </c>
      <c r="B692">
        <v>361.70400000000001</v>
      </c>
      <c r="C692">
        <v>78.909000000000006</v>
      </c>
      <c r="D692">
        <v>20.010000000000002</v>
      </c>
      <c r="E692">
        <v>110.114</v>
      </c>
      <c r="F692">
        <v>19.399999999999999</v>
      </c>
      <c r="G692">
        <v>37.136000000000003</v>
      </c>
      <c r="H692">
        <v>0.97499999999999998</v>
      </c>
    </row>
    <row r="693" spans="1:8">
      <c r="A693">
        <v>336.50099999999998</v>
      </c>
      <c r="B693">
        <v>362.25</v>
      </c>
      <c r="C693">
        <v>78.918000000000006</v>
      </c>
      <c r="D693">
        <v>20.007999999999999</v>
      </c>
      <c r="E693">
        <v>110.10299999999999</v>
      </c>
      <c r="F693">
        <v>19.396000000000001</v>
      </c>
      <c r="G693">
        <v>37.4</v>
      </c>
      <c r="H693">
        <v>1.028</v>
      </c>
    </row>
    <row r="694" spans="1:8">
      <c r="A694">
        <v>337</v>
      </c>
      <c r="B694">
        <v>362.73899999999998</v>
      </c>
      <c r="C694">
        <v>78.905000000000001</v>
      </c>
      <c r="D694">
        <v>20.007000000000001</v>
      </c>
      <c r="E694">
        <v>110.092</v>
      </c>
      <c r="F694">
        <v>19.393999999999998</v>
      </c>
      <c r="G694">
        <v>37.581000000000003</v>
      </c>
      <c r="H694">
        <v>1.036</v>
      </c>
    </row>
    <row r="695" spans="1:8">
      <c r="A695">
        <v>337.5</v>
      </c>
      <c r="B695">
        <v>363.24700000000001</v>
      </c>
      <c r="C695">
        <v>78.915000000000006</v>
      </c>
      <c r="D695">
        <v>20.007000000000001</v>
      </c>
      <c r="E695">
        <v>110.08</v>
      </c>
      <c r="F695">
        <v>19.393999999999998</v>
      </c>
      <c r="G695">
        <v>37.567999999999998</v>
      </c>
      <c r="H695">
        <v>0.998</v>
      </c>
    </row>
    <row r="696" spans="1:8">
      <c r="A696">
        <v>338</v>
      </c>
      <c r="B696">
        <v>363.77699999999999</v>
      </c>
      <c r="C696">
        <v>78.909000000000006</v>
      </c>
      <c r="D696">
        <v>20.006</v>
      </c>
      <c r="E696">
        <v>110.071</v>
      </c>
      <c r="F696">
        <v>19.388999999999999</v>
      </c>
      <c r="G696">
        <v>37.945</v>
      </c>
      <c r="H696">
        <v>1.0369999999999999</v>
      </c>
    </row>
    <row r="697" spans="1:8">
      <c r="A697">
        <v>338.5</v>
      </c>
      <c r="B697">
        <v>364.298</v>
      </c>
      <c r="C697">
        <v>78.908000000000001</v>
      </c>
      <c r="D697">
        <v>20.007999999999999</v>
      </c>
      <c r="E697">
        <v>110.063</v>
      </c>
      <c r="F697">
        <v>19.385000000000002</v>
      </c>
      <c r="G697">
        <v>38.308999999999997</v>
      </c>
      <c r="H697">
        <v>1.0509999999999999</v>
      </c>
    </row>
    <row r="698" spans="1:8">
      <c r="A698">
        <v>339</v>
      </c>
      <c r="B698">
        <v>364.78699999999998</v>
      </c>
      <c r="C698">
        <v>78.91</v>
      </c>
      <c r="D698">
        <v>20.007999999999999</v>
      </c>
      <c r="E698">
        <v>110.048</v>
      </c>
      <c r="F698">
        <v>19.38</v>
      </c>
      <c r="G698">
        <v>38.677</v>
      </c>
      <c r="H698">
        <v>1.0089999999999999</v>
      </c>
    </row>
    <row r="699" spans="1:8">
      <c r="A699">
        <v>339.50099999999998</v>
      </c>
      <c r="B699">
        <v>365.27800000000002</v>
      </c>
      <c r="C699">
        <v>78.909000000000006</v>
      </c>
      <c r="D699">
        <v>20.007999999999999</v>
      </c>
      <c r="E699">
        <v>110.039</v>
      </c>
      <c r="F699">
        <v>19.378</v>
      </c>
      <c r="G699">
        <v>38.844999999999999</v>
      </c>
      <c r="H699">
        <v>0.97899999999999998</v>
      </c>
    </row>
    <row r="700" spans="1:8">
      <c r="A700">
        <v>340</v>
      </c>
      <c r="B700">
        <v>365.78500000000003</v>
      </c>
      <c r="C700">
        <v>78.906000000000006</v>
      </c>
      <c r="D700">
        <v>20.009</v>
      </c>
      <c r="E700">
        <v>110.032</v>
      </c>
      <c r="F700">
        <v>19.373999999999999</v>
      </c>
      <c r="G700">
        <v>39.189</v>
      </c>
      <c r="H700">
        <v>0.999</v>
      </c>
    </row>
    <row r="701" spans="1:8">
      <c r="A701">
        <v>340.5</v>
      </c>
      <c r="B701">
        <v>366.31299999999999</v>
      </c>
      <c r="C701">
        <v>78.903999999999996</v>
      </c>
      <c r="D701">
        <v>20.007999999999999</v>
      </c>
      <c r="E701">
        <v>110.026</v>
      </c>
      <c r="F701">
        <v>19.372</v>
      </c>
      <c r="G701">
        <v>39.386000000000003</v>
      </c>
      <c r="H701">
        <v>1.0349999999999999</v>
      </c>
    </row>
    <row r="702" spans="1:8">
      <c r="A702">
        <v>341</v>
      </c>
      <c r="B702">
        <v>366.815</v>
      </c>
      <c r="C702">
        <v>78.908000000000001</v>
      </c>
      <c r="D702">
        <v>20.007000000000001</v>
      </c>
      <c r="E702">
        <v>110.02</v>
      </c>
      <c r="F702">
        <v>19.367000000000001</v>
      </c>
      <c r="G702">
        <v>39.768999999999998</v>
      </c>
      <c r="H702">
        <v>1.03</v>
      </c>
    </row>
    <row r="703" spans="1:8">
      <c r="A703">
        <v>341.5</v>
      </c>
      <c r="B703">
        <v>367.35199999999998</v>
      </c>
      <c r="C703">
        <v>78.906999999999996</v>
      </c>
      <c r="D703">
        <v>20.009</v>
      </c>
      <c r="E703">
        <v>110.01900000000001</v>
      </c>
      <c r="F703">
        <v>19.363</v>
      </c>
      <c r="G703">
        <v>40.048000000000002</v>
      </c>
      <c r="H703">
        <v>1.038</v>
      </c>
    </row>
    <row r="704" spans="1:8">
      <c r="A704">
        <v>342</v>
      </c>
      <c r="B704">
        <v>367.85399999999998</v>
      </c>
      <c r="C704">
        <v>78.905000000000001</v>
      </c>
      <c r="D704">
        <v>20.007000000000001</v>
      </c>
      <c r="E704">
        <v>110.023</v>
      </c>
      <c r="F704">
        <v>19.356999999999999</v>
      </c>
      <c r="G704">
        <v>40.56</v>
      </c>
      <c r="H704">
        <v>1.038</v>
      </c>
    </row>
    <row r="705" spans="1:8">
      <c r="A705">
        <v>342.50099999999998</v>
      </c>
      <c r="B705">
        <v>368.36200000000002</v>
      </c>
      <c r="C705">
        <v>78.902000000000001</v>
      </c>
      <c r="D705">
        <v>20.007999999999999</v>
      </c>
      <c r="E705">
        <v>110.02</v>
      </c>
      <c r="F705">
        <v>19.353000000000002</v>
      </c>
      <c r="G705">
        <v>40.875</v>
      </c>
      <c r="H705">
        <v>1.0089999999999999</v>
      </c>
    </row>
    <row r="706" spans="1:8">
      <c r="A706">
        <v>343.00099999999998</v>
      </c>
      <c r="B706">
        <v>368.85</v>
      </c>
      <c r="C706">
        <v>78.902000000000001</v>
      </c>
      <c r="D706">
        <v>20.009</v>
      </c>
      <c r="E706">
        <v>110.01300000000001</v>
      </c>
      <c r="F706">
        <v>19.347000000000001</v>
      </c>
      <c r="G706">
        <v>41.375999999999998</v>
      </c>
      <c r="H706">
        <v>0.997</v>
      </c>
    </row>
    <row r="707" spans="1:8">
      <c r="A707">
        <v>343.50099999999998</v>
      </c>
      <c r="B707">
        <v>369.41</v>
      </c>
      <c r="C707">
        <v>78.905000000000001</v>
      </c>
      <c r="D707">
        <v>20.009</v>
      </c>
      <c r="E707">
        <v>110.011</v>
      </c>
      <c r="F707">
        <v>19.341000000000001</v>
      </c>
      <c r="G707">
        <v>41.805999999999997</v>
      </c>
      <c r="H707">
        <v>1.0489999999999999</v>
      </c>
    </row>
    <row r="708" spans="1:8">
      <c r="A708">
        <v>344</v>
      </c>
      <c r="B708">
        <v>369.90100000000001</v>
      </c>
      <c r="C708">
        <v>78.909000000000006</v>
      </c>
      <c r="D708">
        <v>20.010000000000002</v>
      </c>
      <c r="E708">
        <v>110.008</v>
      </c>
      <c r="F708">
        <v>19.335000000000001</v>
      </c>
      <c r="G708">
        <v>42.298000000000002</v>
      </c>
      <c r="H708">
        <v>1.0509999999999999</v>
      </c>
    </row>
    <row r="709" spans="1:8">
      <c r="A709">
        <v>344.5</v>
      </c>
      <c r="B709">
        <v>370.37200000000001</v>
      </c>
      <c r="C709">
        <v>78.905000000000001</v>
      </c>
      <c r="D709">
        <v>20.009</v>
      </c>
      <c r="E709">
        <v>109.998</v>
      </c>
      <c r="F709">
        <v>19.324999999999999</v>
      </c>
      <c r="G709">
        <v>43.128</v>
      </c>
      <c r="H709">
        <v>0.96099999999999997</v>
      </c>
    </row>
    <row r="710" spans="1:8">
      <c r="A710">
        <v>345</v>
      </c>
      <c r="B710">
        <v>370.90699999999998</v>
      </c>
      <c r="C710">
        <v>78.905000000000001</v>
      </c>
      <c r="D710">
        <v>20.009</v>
      </c>
      <c r="E710">
        <v>109.994</v>
      </c>
      <c r="F710">
        <v>19.318000000000001</v>
      </c>
      <c r="G710">
        <v>43.66</v>
      </c>
      <c r="H710">
        <v>1.0049999999999999</v>
      </c>
    </row>
    <row r="711" spans="1:8">
      <c r="A711">
        <v>345.50099999999998</v>
      </c>
      <c r="B711">
        <v>371.392</v>
      </c>
      <c r="C711">
        <v>78.909000000000006</v>
      </c>
      <c r="D711">
        <v>20.009</v>
      </c>
      <c r="E711">
        <v>109.99299999999999</v>
      </c>
      <c r="F711">
        <v>19.309999999999999</v>
      </c>
      <c r="G711">
        <v>44.293999999999997</v>
      </c>
      <c r="H711">
        <v>1.02</v>
      </c>
    </row>
    <row r="712" spans="1:8">
      <c r="A712">
        <v>346.00099999999998</v>
      </c>
      <c r="B712">
        <v>371.94600000000003</v>
      </c>
      <c r="C712">
        <v>78.906999999999996</v>
      </c>
      <c r="D712">
        <v>20.010999999999999</v>
      </c>
      <c r="E712">
        <v>109.98699999999999</v>
      </c>
      <c r="F712">
        <v>19.300999999999998</v>
      </c>
      <c r="G712">
        <v>45.052999999999997</v>
      </c>
      <c r="H712">
        <v>1.04</v>
      </c>
    </row>
    <row r="713" spans="1:8">
      <c r="A713">
        <v>346.5</v>
      </c>
      <c r="B713">
        <v>372.42899999999997</v>
      </c>
      <c r="C713">
        <v>78.906999999999996</v>
      </c>
      <c r="D713">
        <v>20.007999999999999</v>
      </c>
      <c r="E713">
        <v>109.985</v>
      </c>
      <c r="F713">
        <v>19.294</v>
      </c>
      <c r="G713">
        <v>45.627000000000002</v>
      </c>
      <c r="H713">
        <v>1.0369999999999999</v>
      </c>
    </row>
    <row r="714" spans="1:8">
      <c r="A714">
        <v>347.00099999999998</v>
      </c>
      <c r="B714">
        <v>372.93</v>
      </c>
      <c r="C714">
        <v>78.899000000000001</v>
      </c>
      <c r="D714">
        <v>20.010000000000002</v>
      </c>
      <c r="E714">
        <v>109.985</v>
      </c>
      <c r="F714">
        <v>19.283999999999999</v>
      </c>
      <c r="G714">
        <v>46.387999999999998</v>
      </c>
      <c r="H714">
        <v>0.98199999999999998</v>
      </c>
    </row>
    <row r="715" spans="1:8">
      <c r="A715">
        <v>347.50099999999998</v>
      </c>
      <c r="B715">
        <v>373.43599999999998</v>
      </c>
      <c r="C715">
        <v>78.905000000000001</v>
      </c>
      <c r="D715">
        <v>20.007000000000001</v>
      </c>
      <c r="E715">
        <v>109.983</v>
      </c>
      <c r="F715">
        <v>19.276</v>
      </c>
      <c r="G715">
        <v>47.09</v>
      </c>
      <c r="H715">
        <v>1.0069999999999999</v>
      </c>
    </row>
    <row r="716" spans="1:8">
      <c r="A716">
        <v>348.00099999999998</v>
      </c>
      <c r="B716">
        <v>373.99400000000003</v>
      </c>
      <c r="C716">
        <v>78.909000000000006</v>
      </c>
      <c r="D716">
        <v>20.007999999999999</v>
      </c>
      <c r="E716">
        <v>109.98399999999999</v>
      </c>
      <c r="F716">
        <v>19.266999999999999</v>
      </c>
      <c r="G716">
        <v>47.813000000000002</v>
      </c>
      <c r="H716">
        <v>1.0660000000000001</v>
      </c>
    </row>
    <row r="717" spans="1:8">
      <c r="A717">
        <v>348.5</v>
      </c>
      <c r="B717">
        <v>374.45600000000002</v>
      </c>
      <c r="C717">
        <v>78.91</v>
      </c>
      <c r="D717">
        <v>20.007999999999999</v>
      </c>
      <c r="E717">
        <v>109.986</v>
      </c>
      <c r="F717">
        <v>19.257000000000001</v>
      </c>
      <c r="G717">
        <v>48.606000000000002</v>
      </c>
      <c r="H717">
        <v>1.02</v>
      </c>
    </row>
    <row r="718" spans="1:8">
      <c r="A718">
        <v>349</v>
      </c>
      <c r="B718">
        <v>374.97800000000001</v>
      </c>
      <c r="C718">
        <v>78.899000000000001</v>
      </c>
      <c r="D718">
        <v>20.010000000000002</v>
      </c>
      <c r="E718">
        <v>109.986</v>
      </c>
      <c r="F718">
        <v>19.248000000000001</v>
      </c>
      <c r="G718">
        <v>49.334000000000003</v>
      </c>
      <c r="H718">
        <v>0.98299999999999998</v>
      </c>
    </row>
    <row r="719" spans="1:8">
      <c r="A719">
        <v>349.5</v>
      </c>
      <c r="B719">
        <v>375.47399999999999</v>
      </c>
      <c r="C719">
        <v>78.902000000000001</v>
      </c>
      <c r="D719">
        <v>20.009</v>
      </c>
      <c r="E719">
        <v>109.99</v>
      </c>
      <c r="F719">
        <v>19.236000000000001</v>
      </c>
      <c r="G719">
        <v>50.284999999999997</v>
      </c>
      <c r="H719">
        <v>1.018</v>
      </c>
    </row>
    <row r="720" spans="1:8">
      <c r="A720">
        <v>350.00099999999998</v>
      </c>
      <c r="B720">
        <v>375.98700000000002</v>
      </c>
      <c r="C720">
        <v>78.899000000000001</v>
      </c>
      <c r="D720">
        <v>20.006</v>
      </c>
      <c r="E720">
        <v>109.996</v>
      </c>
      <c r="F720">
        <v>19.225000000000001</v>
      </c>
      <c r="G720">
        <v>51.137999999999998</v>
      </c>
      <c r="H720">
        <v>1.008</v>
      </c>
    </row>
    <row r="721" spans="1:8">
      <c r="A721">
        <v>350.50099999999998</v>
      </c>
      <c r="B721">
        <v>376.464</v>
      </c>
      <c r="C721">
        <v>78.906999999999996</v>
      </c>
      <c r="D721">
        <v>20.007999999999999</v>
      </c>
      <c r="E721">
        <v>109.999</v>
      </c>
      <c r="F721">
        <v>19.210999999999999</v>
      </c>
      <c r="G721">
        <v>52.325000000000003</v>
      </c>
      <c r="H721">
        <v>0.99</v>
      </c>
    </row>
    <row r="722" spans="1:8">
      <c r="A722">
        <v>351.00099999999998</v>
      </c>
      <c r="B722">
        <v>377.00099999999998</v>
      </c>
      <c r="C722">
        <v>78.897999999999996</v>
      </c>
      <c r="D722">
        <v>20.007000000000001</v>
      </c>
      <c r="E722">
        <v>109.996</v>
      </c>
      <c r="F722">
        <v>19.199000000000002</v>
      </c>
      <c r="G722">
        <v>53.287999999999997</v>
      </c>
      <c r="H722">
        <v>1.014</v>
      </c>
    </row>
    <row r="723" spans="1:8">
      <c r="A723">
        <v>351.50099999999998</v>
      </c>
      <c r="B723">
        <v>377.51299999999998</v>
      </c>
      <c r="C723">
        <v>78.900999999999996</v>
      </c>
      <c r="D723">
        <v>20.009</v>
      </c>
      <c r="E723">
        <v>109.996</v>
      </c>
      <c r="F723">
        <v>19.184999999999999</v>
      </c>
      <c r="G723">
        <v>54.408999999999999</v>
      </c>
      <c r="H723">
        <v>1.048</v>
      </c>
    </row>
    <row r="724" spans="1:8">
      <c r="A724">
        <v>352.00099999999998</v>
      </c>
      <c r="B724">
        <v>378.03500000000003</v>
      </c>
      <c r="C724">
        <v>78.900999999999996</v>
      </c>
      <c r="D724">
        <v>20.007999999999999</v>
      </c>
      <c r="E724">
        <v>109.99299999999999</v>
      </c>
      <c r="F724">
        <v>19.172999999999998</v>
      </c>
      <c r="G724">
        <v>55.34</v>
      </c>
      <c r="H724">
        <v>1.0329999999999999</v>
      </c>
    </row>
    <row r="725" spans="1:8">
      <c r="A725">
        <v>352.50099999999998</v>
      </c>
      <c r="B725">
        <v>378.55500000000001</v>
      </c>
      <c r="C725">
        <v>78.908000000000001</v>
      </c>
      <c r="D725">
        <v>20.007999999999999</v>
      </c>
      <c r="E725">
        <v>109.98699999999999</v>
      </c>
      <c r="F725">
        <v>19.158999999999999</v>
      </c>
      <c r="G725">
        <v>56.454999999999998</v>
      </c>
      <c r="H725">
        <v>1.0429999999999999</v>
      </c>
    </row>
    <row r="726" spans="1:8">
      <c r="A726">
        <v>353.00099999999998</v>
      </c>
      <c r="B726">
        <v>379.048</v>
      </c>
      <c r="C726">
        <v>78.909000000000006</v>
      </c>
      <c r="D726">
        <v>20.007000000000001</v>
      </c>
      <c r="E726">
        <v>109.98399999999999</v>
      </c>
      <c r="F726">
        <v>19.143999999999998</v>
      </c>
      <c r="G726">
        <v>57.718000000000004</v>
      </c>
      <c r="H726">
        <v>1.014</v>
      </c>
    </row>
    <row r="727" spans="1:8">
      <c r="A727">
        <v>353.50099999999998</v>
      </c>
      <c r="B727">
        <v>379.56299999999999</v>
      </c>
      <c r="C727">
        <v>78.897999999999996</v>
      </c>
      <c r="D727">
        <v>20.007000000000001</v>
      </c>
      <c r="E727">
        <v>109.985</v>
      </c>
      <c r="F727">
        <v>19.13</v>
      </c>
      <c r="G727">
        <v>58.776000000000003</v>
      </c>
      <c r="H727">
        <v>1.008</v>
      </c>
    </row>
    <row r="728" spans="1:8">
      <c r="A728">
        <v>354.00099999999998</v>
      </c>
      <c r="B728">
        <v>380.101</v>
      </c>
      <c r="C728">
        <v>78.903000000000006</v>
      </c>
      <c r="D728">
        <v>20.007999999999999</v>
      </c>
      <c r="E728">
        <v>109.985</v>
      </c>
      <c r="F728">
        <v>19.114999999999998</v>
      </c>
      <c r="G728">
        <v>60.006</v>
      </c>
      <c r="H728">
        <v>1.0529999999999999</v>
      </c>
    </row>
    <row r="729" spans="1:8">
      <c r="A729">
        <v>354.50099999999998</v>
      </c>
      <c r="B729">
        <v>380.54700000000003</v>
      </c>
      <c r="C729">
        <v>78.903000000000006</v>
      </c>
      <c r="D729">
        <v>20.007000000000001</v>
      </c>
      <c r="E729">
        <v>109.97799999999999</v>
      </c>
      <c r="F729">
        <v>19.100000000000001</v>
      </c>
      <c r="G729">
        <v>61.21</v>
      </c>
      <c r="H729">
        <v>0.98299999999999998</v>
      </c>
    </row>
    <row r="730" spans="1:8">
      <c r="A730">
        <v>355.00099999999998</v>
      </c>
      <c r="B730">
        <v>381.08300000000003</v>
      </c>
      <c r="C730">
        <v>78.903000000000006</v>
      </c>
      <c r="D730">
        <v>20.007999999999999</v>
      </c>
      <c r="E730">
        <v>109.979</v>
      </c>
      <c r="F730">
        <v>19.081</v>
      </c>
      <c r="G730">
        <v>62.734000000000002</v>
      </c>
      <c r="H730">
        <v>0.98199999999999998</v>
      </c>
    </row>
    <row r="731" spans="1:8">
      <c r="A731">
        <v>355.50099999999998</v>
      </c>
      <c r="B731">
        <v>381.59699999999998</v>
      </c>
      <c r="C731">
        <v>78.903999999999996</v>
      </c>
      <c r="D731">
        <v>20.007000000000001</v>
      </c>
      <c r="E731">
        <v>109.977</v>
      </c>
      <c r="F731">
        <v>19.062999999999999</v>
      </c>
      <c r="G731">
        <v>64.197999999999993</v>
      </c>
      <c r="H731">
        <v>1.0509999999999999</v>
      </c>
    </row>
    <row r="732" spans="1:8">
      <c r="A732">
        <v>356.00099999999998</v>
      </c>
      <c r="B732">
        <v>382.05099999999999</v>
      </c>
      <c r="C732">
        <v>78.899000000000001</v>
      </c>
      <c r="D732">
        <v>20.007999999999999</v>
      </c>
      <c r="E732">
        <v>109.97499999999999</v>
      </c>
      <c r="F732">
        <v>19.045999999999999</v>
      </c>
      <c r="G732">
        <v>65.605999999999995</v>
      </c>
      <c r="H732">
        <v>0.96699999999999997</v>
      </c>
    </row>
    <row r="733" spans="1:8">
      <c r="A733">
        <v>356.50099999999998</v>
      </c>
      <c r="B733">
        <v>382.60899999999998</v>
      </c>
      <c r="C733">
        <v>78.902000000000001</v>
      </c>
      <c r="D733">
        <v>20.009</v>
      </c>
      <c r="E733">
        <v>109.97</v>
      </c>
      <c r="F733">
        <v>19.027000000000001</v>
      </c>
      <c r="G733">
        <v>67.076999999999998</v>
      </c>
      <c r="H733">
        <v>1.012</v>
      </c>
    </row>
    <row r="734" spans="1:8">
      <c r="A734">
        <v>357.00099999999998</v>
      </c>
      <c r="B734">
        <v>383.09300000000002</v>
      </c>
      <c r="C734">
        <v>78.902000000000001</v>
      </c>
      <c r="D734">
        <v>20.007000000000001</v>
      </c>
      <c r="E734">
        <v>109.97199999999999</v>
      </c>
      <c r="F734">
        <v>19.007999999999999</v>
      </c>
      <c r="G734">
        <v>68.638000000000005</v>
      </c>
      <c r="H734">
        <v>1.044</v>
      </c>
    </row>
    <row r="735" spans="1:8">
      <c r="A735">
        <v>357.5</v>
      </c>
      <c r="B735">
        <v>383.596</v>
      </c>
      <c r="C735">
        <v>78.906999999999996</v>
      </c>
      <c r="D735">
        <v>20.007999999999999</v>
      </c>
      <c r="E735">
        <v>109.97</v>
      </c>
      <c r="F735">
        <v>18.988</v>
      </c>
      <c r="G735">
        <v>70.272000000000006</v>
      </c>
      <c r="H735">
        <v>0.98699999999999999</v>
      </c>
    </row>
    <row r="736" spans="1:8">
      <c r="A736">
        <v>358.00099999999998</v>
      </c>
      <c r="B736">
        <v>384.06799999999998</v>
      </c>
      <c r="C736">
        <v>78.902000000000001</v>
      </c>
      <c r="D736">
        <v>20.007999999999999</v>
      </c>
      <c r="E736">
        <v>109.97499999999999</v>
      </c>
      <c r="F736">
        <v>18.966999999999999</v>
      </c>
      <c r="G736">
        <v>71.953000000000003</v>
      </c>
      <c r="H736">
        <v>0.97499999999999998</v>
      </c>
    </row>
    <row r="737" spans="1:8">
      <c r="A737">
        <v>358.5</v>
      </c>
      <c r="B737">
        <v>384.58600000000001</v>
      </c>
      <c r="C737">
        <v>78.906999999999996</v>
      </c>
      <c r="D737">
        <v>20.007999999999999</v>
      </c>
      <c r="E737">
        <v>109.979</v>
      </c>
      <c r="F737">
        <v>18.946000000000002</v>
      </c>
      <c r="G737">
        <v>73.611999999999995</v>
      </c>
      <c r="H737">
        <v>0.99099999999999999</v>
      </c>
    </row>
    <row r="738" spans="1:8">
      <c r="A738">
        <v>359</v>
      </c>
      <c r="B738">
        <v>385.05200000000002</v>
      </c>
      <c r="C738">
        <v>78.912000000000006</v>
      </c>
      <c r="D738">
        <v>20.007000000000001</v>
      </c>
      <c r="E738">
        <v>109.98399999999999</v>
      </c>
      <c r="F738">
        <v>18.922999999999998</v>
      </c>
      <c r="G738">
        <v>75.498999999999995</v>
      </c>
      <c r="H738">
        <v>0.98299999999999998</v>
      </c>
    </row>
    <row r="739" spans="1:8">
      <c r="A739">
        <v>359.50099999999998</v>
      </c>
      <c r="B739">
        <v>385.584</v>
      </c>
      <c r="C739">
        <v>78.906000000000006</v>
      </c>
      <c r="D739">
        <v>20.010000000000002</v>
      </c>
      <c r="E739">
        <v>109.986</v>
      </c>
      <c r="F739">
        <v>18.899999999999999</v>
      </c>
      <c r="G739">
        <v>77.281000000000006</v>
      </c>
      <c r="H739">
        <v>0.997</v>
      </c>
    </row>
    <row r="740" spans="1:8">
      <c r="A740">
        <v>360</v>
      </c>
      <c r="B740">
        <v>386.11799999999999</v>
      </c>
      <c r="C740">
        <v>78.902000000000001</v>
      </c>
      <c r="D740">
        <v>20.009</v>
      </c>
      <c r="E740">
        <v>109.991</v>
      </c>
      <c r="F740">
        <v>18.875</v>
      </c>
      <c r="G740">
        <v>79.311000000000007</v>
      </c>
      <c r="H740">
        <v>1.0680000000000001</v>
      </c>
    </row>
    <row r="741" spans="1:8">
      <c r="A741">
        <v>360.5</v>
      </c>
      <c r="B741">
        <v>386.59199999999998</v>
      </c>
      <c r="C741">
        <v>78.917000000000002</v>
      </c>
      <c r="D741">
        <v>20.009</v>
      </c>
      <c r="E741">
        <v>109.98699999999999</v>
      </c>
      <c r="F741">
        <v>18.853000000000002</v>
      </c>
      <c r="G741">
        <v>81.087000000000003</v>
      </c>
      <c r="H741">
        <v>1.0089999999999999</v>
      </c>
    </row>
    <row r="742" spans="1:8">
      <c r="A742">
        <v>361</v>
      </c>
      <c r="B742">
        <v>387.07799999999997</v>
      </c>
      <c r="C742">
        <v>78.914000000000001</v>
      </c>
      <c r="D742">
        <v>20.009</v>
      </c>
      <c r="E742">
        <v>109.98099999999999</v>
      </c>
      <c r="F742">
        <v>18.829000000000001</v>
      </c>
      <c r="G742">
        <v>82.992999999999995</v>
      </c>
      <c r="H742">
        <v>0.96</v>
      </c>
    </row>
    <row r="743" spans="1:8">
      <c r="A743">
        <v>361.5</v>
      </c>
      <c r="B743">
        <v>387.61399999999998</v>
      </c>
      <c r="C743">
        <v>78.905000000000001</v>
      </c>
      <c r="D743">
        <v>20.010999999999999</v>
      </c>
      <c r="E743">
        <v>109.98699999999999</v>
      </c>
      <c r="F743">
        <v>18.806999999999999</v>
      </c>
      <c r="G743">
        <v>84.765000000000001</v>
      </c>
      <c r="H743">
        <v>1.0209999999999999</v>
      </c>
    </row>
    <row r="744" spans="1:8">
      <c r="A744">
        <v>362</v>
      </c>
      <c r="B744">
        <v>388.09100000000001</v>
      </c>
      <c r="C744">
        <v>78.912999999999997</v>
      </c>
      <c r="D744">
        <v>20.010000000000002</v>
      </c>
      <c r="E744">
        <v>109.994</v>
      </c>
      <c r="F744">
        <v>18.782</v>
      </c>
      <c r="G744">
        <v>86.85</v>
      </c>
      <c r="H744">
        <v>1.012</v>
      </c>
    </row>
    <row r="745" spans="1:8">
      <c r="A745">
        <v>362.50099999999998</v>
      </c>
      <c r="B745">
        <v>388.63200000000001</v>
      </c>
      <c r="C745">
        <v>78.903999999999996</v>
      </c>
      <c r="D745">
        <v>20.010000000000002</v>
      </c>
      <c r="E745">
        <v>109.996</v>
      </c>
      <c r="F745">
        <v>18.756</v>
      </c>
      <c r="G745">
        <v>88.935000000000002</v>
      </c>
      <c r="H745">
        <v>1.018</v>
      </c>
    </row>
    <row r="746" spans="1:8">
      <c r="A746">
        <v>363.00099999999998</v>
      </c>
      <c r="B746">
        <v>389.11599999999999</v>
      </c>
      <c r="C746">
        <v>78.903999999999996</v>
      </c>
      <c r="D746">
        <v>20.007999999999999</v>
      </c>
      <c r="E746">
        <v>110.001</v>
      </c>
      <c r="F746">
        <v>18.731999999999999</v>
      </c>
      <c r="G746">
        <v>90.84</v>
      </c>
      <c r="H746">
        <v>1.026</v>
      </c>
    </row>
    <row r="747" spans="1:8">
      <c r="A747">
        <v>363.5</v>
      </c>
      <c r="B747">
        <v>389.63900000000001</v>
      </c>
      <c r="C747">
        <v>78.905000000000001</v>
      </c>
      <c r="D747">
        <v>20.009</v>
      </c>
      <c r="E747">
        <v>110.006</v>
      </c>
      <c r="F747">
        <v>18.702999999999999</v>
      </c>
      <c r="G747">
        <v>93.207999999999998</v>
      </c>
      <c r="H747">
        <v>1.006</v>
      </c>
    </row>
    <row r="748" spans="1:8">
      <c r="A748">
        <v>364.00099999999998</v>
      </c>
      <c r="B748">
        <v>390.13200000000001</v>
      </c>
      <c r="C748">
        <v>78.897999999999996</v>
      </c>
      <c r="D748">
        <v>20.009</v>
      </c>
      <c r="E748">
        <v>110</v>
      </c>
      <c r="F748">
        <v>18.677</v>
      </c>
      <c r="G748">
        <v>95.268000000000001</v>
      </c>
      <c r="H748">
        <v>1.0149999999999999</v>
      </c>
    </row>
    <row r="749" spans="1:8">
      <c r="A749">
        <v>364.5</v>
      </c>
      <c r="B749">
        <v>390.63900000000001</v>
      </c>
      <c r="C749">
        <v>78.899000000000001</v>
      </c>
      <c r="D749">
        <v>20.009</v>
      </c>
      <c r="E749">
        <v>109.997</v>
      </c>
      <c r="F749">
        <v>18.649000000000001</v>
      </c>
      <c r="G749">
        <v>97.54</v>
      </c>
      <c r="H749">
        <v>1.0009999999999999</v>
      </c>
    </row>
    <row r="750" spans="1:8">
      <c r="A750">
        <v>365</v>
      </c>
      <c r="B750">
        <v>391.11</v>
      </c>
      <c r="C750">
        <v>78.897000000000006</v>
      </c>
      <c r="D750">
        <v>20.007999999999999</v>
      </c>
      <c r="E750">
        <v>109.997</v>
      </c>
      <c r="F750">
        <v>18.62</v>
      </c>
      <c r="G750">
        <v>99.816000000000003</v>
      </c>
      <c r="H750">
        <v>0.97799999999999998</v>
      </c>
    </row>
    <row r="751" spans="1:8">
      <c r="A751">
        <v>365.50099999999998</v>
      </c>
      <c r="B751">
        <v>391.62799999999999</v>
      </c>
      <c r="C751">
        <v>78.903999999999996</v>
      </c>
      <c r="D751">
        <v>20.007999999999999</v>
      </c>
      <c r="E751">
        <v>109.997</v>
      </c>
      <c r="F751">
        <v>18.593</v>
      </c>
      <c r="G751">
        <v>102.062</v>
      </c>
      <c r="H751">
        <v>0.98799999999999999</v>
      </c>
    </row>
    <row r="752" spans="1:8">
      <c r="A752">
        <v>366.00099999999998</v>
      </c>
      <c r="B752">
        <v>392.14499999999998</v>
      </c>
      <c r="C752">
        <v>78.893000000000001</v>
      </c>
      <c r="D752">
        <v>20.007000000000001</v>
      </c>
      <c r="E752">
        <v>110.001</v>
      </c>
      <c r="F752">
        <v>18.565000000000001</v>
      </c>
      <c r="G752">
        <v>104.26</v>
      </c>
      <c r="H752">
        <v>1.0349999999999999</v>
      </c>
    </row>
    <row r="753" spans="1:8">
      <c r="A753">
        <v>366.5</v>
      </c>
      <c r="B753">
        <v>392.65499999999997</v>
      </c>
      <c r="C753">
        <v>78.902000000000001</v>
      </c>
      <c r="D753">
        <v>20.007000000000001</v>
      </c>
      <c r="E753">
        <v>110</v>
      </c>
      <c r="F753">
        <v>18.533999999999999</v>
      </c>
      <c r="G753">
        <v>106.794</v>
      </c>
      <c r="H753">
        <v>1.0269999999999999</v>
      </c>
    </row>
    <row r="754" spans="1:8">
      <c r="A754">
        <v>367.00099999999998</v>
      </c>
      <c r="B754">
        <v>393.12400000000002</v>
      </c>
      <c r="C754">
        <v>78.899000000000001</v>
      </c>
      <c r="D754">
        <v>20.007000000000001</v>
      </c>
      <c r="E754">
        <v>109.995</v>
      </c>
      <c r="F754">
        <v>18.504000000000001</v>
      </c>
      <c r="G754">
        <v>109.176</v>
      </c>
      <c r="H754">
        <v>0.97899999999999998</v>
      </c>
    </row>
    <row r="755" spans="1:8">
      <c r="A755">
        <v>367.50099999999998</v>
      </c>
      <c r="B755">
        <v>393.61700000000002</v>
      </c>
      <c r="C755">
        <v>78.900999999999996</v>
      </c>
      <c r="D755">
        <v>20.007000000000001</v>
      </c>
      <c r="E755">
        <v>109.995</v>
      </c>
      <c r="F755">
        <v>18.472000000000001</v>
      </c>
      <c r="G755">
        <v>111.756</v>
      </c>
      <c r="H755">
        <v>0.96299999999999997</v>
      </c>
    </row>
    <row r="756" spans="1:8">
      <c r="A756">
        <v>368</v>
      </c>
      <c r="B756">
        <v>394.149</v>
      </c>
      <c r="C756">
        <v>78.903000000000006</v>
      </c>
      <c r="D756">
        <v>20.009</v>
      </c>
      <c r="E756">
        <v>109.99299999999999</v>
      </c>
      <c r="F756">
        <v>18.446000000000002</v>
      </c>
      <c r="G756">
        <v>113.91</v>
      </c>
      <c r="H756">
        <v>1.0249999999999999</v>
      </c>
    </row>
    <row r="757" spans="1:8">
      <c r="A757">
        <v>368.5</v>
      </c>
      <c r="B757">
        <v>394.71</v>
      </c>
      <c r="C757">
        <v>78.903000000000006</v>
      </c>
      <c r="D757">
        <v>20.010000000000002</v>
      </c>
      <c r="E757">
        <v>109.996</v>
      </c>
      <c r="F757">
        <v>18.411999999999999</v>
      </c>
      <c r="G757">
        <v>116.58799999999999</v>
      </c>
      <c r="H757">
        <v>1.0920000000000001</v>
      </c>
    </row>
    <row r="758" spans="1:8">
      <c r="A758">
        <v>369.00099999999998</v>
      </c>
      <c r="B758">
        <v>395.15199999999999</v>
      </c>
      <c r="C758">
        <v>78.903000000000006</v>
      </c>
      <c r="D758">
        <v>20.010000000000002</v>
      </c>
      <c r="E758">
        <v>110</v>
      </c>
      <c r="F758">
        <v>18.381</v>
      </c>
      <c r="G758">
        <v>119.08</v>
      </c>
      <c r="H758">
        <v>1.002</v>
      </c>
    </row>
    <row r="759" spans="1:8">
      <c r="A759">
        <v>369.50099999999998</v>
      </c>
      <c r="B759">
        <v>395.65199999999999</v>
      </c>
      <c r="C759">
        <v>78.903000000000006</v>
      </c>
      <c r="D759">
        <v>20.012</v>
      </c>
      <c r="E759">
        <v>110.01</v>
      </c>
      <c r="F759">
        <v>18.352</v>
      </c>
      <c r="G759">
        <v>121.467</v>
      </c>
      <c r="H759">
        <v>0.94199999999999995</v>
      </c>
    </row>
    <row r="760" spans="1:8">
      <c r="A760">
        <v>370.00099999999998</v>
      </c>
      <c r="B760">
        <v>396.173</v>
      </c>
      <c r="C760">
        <v>78.896000000000001</v>
      </c>
      <c r="D760">
        <v>20.009</v>
      </c>
      <c r="E760">
        <v>110.012</v>
      </c>
      <c r="F760">
        <v>18.318999999999999</v>
      </c>
      <c r="G760">
        <v>124.084</v>
      </c>
      <c r="H760">
        <v>1.0209999999999999</v>
      </c>
    </row>
    <row r="761" spans="1:8">
      <c r="A761">
        <v>370.50099999999998</v>
      </c>
      <c r="B761">
        <v>396.69499999999999</v>
      </c>
      <c r="C761">
        <v>78.899000000000001</v>
      </c>
      <c r="D761">
        <v>20.010000000000002</v>
      </c>
      <c r="E761">
        <v>110.017</v>
      </c>
      <c r="F761">
        <v>18.288</v>
      </c>
      <c r="G761">
        <v>126.623</v>
      </c>
      <c r="H761">
        <v>1.0429999999999999</v>
      </c>
    </row>
    <row r="762" spans="1:8">
      <c r="A762">
        <v>371.00099999999998</v>
      </c>
      <c r="B762">
        <v>397.209</v>
      </c>
      <c r="C762">
        <v>78.902000000000001</v>
      </c>
      <c r="D762">
        <v>20.010999999999999</v>
      </c>
      <c r="E762">
        <v>110.02</v>
      </c>
      <c r="F762">
        <v>18.256</v>
      </c>
      <c r="G762">
        <v>129.23400000000001</v>
      </c>
      <c r="H762">
        <v>1.0349999999999999</v>
      </c>
    </row>
    <row r="763" spans="1:8">
      <c r="A763">
        <v>371.50099999999998</v>
      </c>
      <c r="B763">
        <v>397.70800000000003</v>
      </c>
      <c r="C763">
        <v>78.905000000000001</v>
      </c>
      <c r="D763">
        <v>20.010000000000002</v>
      </c>
      <c r="E763">
        <v>110.024</v>
      </c>
      <c r="F763">
        <v>18.224</v>
      </c>
      <c r="G763">
        <v>131.77000000000001</v>
      </c>
      <c r="H763">
        <v>1.0129999999999999</v>
      </c>
    </row>
    <row r="764" spans="1:8">
      <c r="A764">
        <v>372.00099999999998</v>
      </c>
      <c r="B764">
        <v>398.20299999999997</v>
      </c>
      <c r="C764">
        <v>78.905000000000001</v>
      </c>
      <c r="D764">
        <v>20.010999999999999</v>
      </c>
      <c r="E764">
        <v>110.024</v>
      </c>
      <c r="F764">
        <v>18.193999999999999</v>
      </c>
      <c r="G764">
        <v>134.19800000000001</v>
      </c>
      <c r="H764">
        <v>0.996</v>
      </c>
    </row>
    <row r="765" spans="1:8">
      <c r="A765">
        <v>372.5</v>
      </c>
      <c r="B765">
        <v>398.71</v>
      </c>
      <c r="C765">
        <v>78.897000000000006</v>
      </c>
      <c r="D765">
        <v>20.010000000000002</v>
      </c>
      <c r="E765">
        <v>110.026</v>
      </c>
      <c r="F765">
        <v>18.161999999999999</v>
      </c>
      <c r="G765">
        <v>136.76</v>
      </c>
      <c r="H765">
        <v>1.0009999999999999</v>
      </c>
    </row>
    <row r="766" spans="1:8">
      <c r="A766">
        <v>373.00099999999998</v>
      </c>
      <c r="B766">
        <v>399.19200000000001</v>
      </c>
      <c r="C766">
        <v>78.900000000000006</v>
      </c>
      <c r="D766">
        <v>20.007999999999999</v>
      </c>
      <c r="E766">
        <v>110.029</v>
      </c>
      <c r="F766">
        <v>18.131</v>
      </c>
      <c r="G766">
        <v>139.249</v>
      </c>
      <c r="H766">
        <v>0.98799999999999999</v>
      </c>
    </row>
    <row r="767" spans="1:8">
      <c r="A767">
        <v>373.50099999999998</v>
      </c>
      <c r="B767">
        <v>399.68599999999998</v>
      </c>
      <c r="C767">
        <v>78.900000000000006</v>
      </c>
      <c r="D767">
        <v>20.010999999999999</v>
      </c>
      <c r="E767">
        <v>110.03</v>
      </c>
      <c r="F767">
        <v>18.097000000000001</v>
      </c>
      <c r="G767">
        <v>142.042</v>
      </c>
      <c r="H767">
        <v>0.97599999999999998</v>
      </c>
    </row>
    <row r="768" spans="1:8">
      <c r="A768">
        <v>374.00099999999998</v>
      </c>
      <c r="B768">
        <v>400.23099999999999</v>
      </c>
      <c r="C768">
        <v>78.897999999999996</v>
      </c>
      <c r="D768">
        <v>20.010999999999999</v>
      </c>
      <c r="E768">
        <v>110.02800000000001</v>
      </c>
      <c r="F768">
        <v>18.068999999999999</v>
      </c>
      <c r="G768">
        <v>144.321</v>
      </c>
      <c r="H768">
        <v>1.0389999999999999</v>
      </c>
    </row>
    <row r="769" spans="1:8">
      <c r="A769">
        <v>374.50099999999998</v>
      </c>
      <c r="B769">
        <v>400.72899999999998</v>
      </c>
      <c r="C769">
        <v>78.903000000000006</v>
      </c>
      <c r="D769">
        <v>20.010000000000002</v>
      </c>
      <c r="E769">
        <v>110.033</v>
      </c>
      <c r="F769">
        <v>18.038</v>
      </c>
      <c r="G769">
        <v>146.76599999999999</v>
      </c>
      <c r="H769">
        <v>1.044</v>
      </c>
    </row>
    <row r="770" spans="1:8">
      <c r="A770">
        <v>375.00099999999998</v>
      </c>
      <c r="B770">
        <v>401.21899999999999</v>
      </c>
      <c r="C770">
        <v>78.894000000000005</v>
      </c>
      <c r="D770">
        <v>20.009</v>
      </c>
      <c r="E770">
        <v>110.04300000000001</v>
      </c>
      <c r="F770">
        <v>18.004999999999999</v>
      </c>
      <c r="G770">
        <v>149.43899999999999</v>
      </c>
      <c r="H770">
        <v>0.98899999999999999</v>
      </c>
    </row>
    <row r="771" spans="1:8">
      <c r="A771">
        <v>375.5</v>
      </c>
      <c r="B771">
        <v>401.71100000000001</v>
      </c>
      <c r="C771">
        <v>78.897000000000006</v>
      </c>
      <c r="D771">
        <v>20.009</v>
      </c>
      <c r="E771">
        <v>110.044</v>
      </c>
      <c r="F771">
        <v>17.975999999999999</v>
      </c>
      <c r="G771">
        <v>151.75899999999999</v>
      </c>
      <c r="H771">
        <v>0.98099999999999998</v>
      </c>
    </row>
    <row r="772" spans="1:8">
      <c r="A772">
        <v>376.00099999999998</v>
      </c>
      <c r="B772">
        <v>402.25900000000001</v>
      </c>
      <c r="C772">
        <v>78.900000000000006</v>
      </c>
      <c r="D772">
        <v>20.010000000000002</v>
      </c>
      <c r="E772">
        <v>110.04600000000001</v>
      </c>
      <c r="F772">
        <v>17.946999999999999</v>
      </c>
      <c r="G772">
        <v>154.178</v>
      </c>
      <c r="H772">
        <v>1.04</v>
      </c>
    </row>
    <row r="773" spans="1:8">
      <c r="A773">
        <v>376.50099999999998</v>
      </c>
      <c r="B773">
        <v>402.709</v>
      </c>
      <c r="C773">
        <v>78.905000000000001</v>
      </c>
      <c r="D773">
        <v>20.009</v>
      </c>
      <c r="E773">
        <v>110.053</v>
      </c>
      <c r="F773">
        <v>17.919</v>
      </c>
      <c r="G773">
        <v>156.38</v>
      </c>
      <c r="H773">
        <v>0.998</v>
      </c>
    </row>
    <row r="774" spans="1:8">
      <c r="A774">
        <v>377</v>
      </c>
      <c r="B774">
        <v>403.25599999999997</v>
      </c>
      <c r="C774">
        <v>78.902000000000001</v>
      </c>
      <c r="D774">
        <v>20.010999999999999</v>
      </c>
      <c r="E774">
        <v>110.05500000000001</v>
      </c>
      <c r="F774">
        <v>17.89</v>
      </c>
      <c r="G774">
        <v>158.768</v>
      </c>
      <c r="H774">
        <v>0.998</v>
      </c>
    </row>
    <row r="775" spans="1:8">
      <c r="A775">
        <v>377.5</v>
      </c>
      <c r="B775">
        <v>403.75900000000001</v>
      </c>
      <c r="C775">
        <v>78.912999999999997</v>
      </c>
      <c r="D775">
        <v>20.010999999999999</v>
      </c>
      <c r="E775">
        <v>110.056</v>
      </c>
      <c r="F775">
        <v>17.864999999999998</v>
      </c>
      <c r="G775">
        <v>160.76499999999999</v>
      </c>
      <c r="H775">
        <v>1.0509999999999999</v>
      </c>
    </row>
    <row r="776" spans="1:8">
      <c r="A776">
        <v>378</v>
      </c>
      <c r="B776">
        <v>404.233</v>
      </c>
      <c r="C776">
        <v>78.902000000000001</v>
      </c>
      <c r="D776">
        <v>20.010999999999999</v>
      </c>
      <c r="E776">
        <v>110.06699999999999</v>
      </c>
      <c r="F776">
        <v>17.838000000000001</v>
      </c>
      <c r="G776">
        <v>162.92599999999999</v>
      </c>
      <c r="H776">
        <v>0.97599999999999998</v>
      </c>
    </row>
    <row r="777" spans="1:8">
      <c r="A777">
        <v>378.5</v>
      </c>
      <c r="B777">
        <v>404.71899999999999</v>
      </c>
      <c r="C777">
        <v>78.905000000000001</v>
      </c>
      <c r="D777">
        <v>20.012</v>
      </c>
      <c r="E777">
        <v>110.075</v>
      </c>
      <c r="F777">
        <v>17.812000000000001</v>
      </c>
      <c r="G777">
        <v>165.03399999999999</v>
      </c>
      <c r="H777">
        <v>0.95899999999999996</v>
      </c>
    </row>
    <row r="778" spans="1:8">
      <c r="A778">
        <v>379.00099999999998</v>
      </c>
      <c r="B778">
        <v>405.245</v>
      </c>
      <c r="C778">
        <v>78.903000000000006</v>
      </c>
      <c r="D778">
        <v>20.013000000000002</v>
      </c>
      <c r="E778">
        <v>110.078</v>
      </c>
      <c r="F778">
        <v>17.789000000000001</v>
      </c>
      <c r="G778">
        <v>166.947</v>
      </c>
      <c r="H778">
        <v>1.012</v>
      </c>
    </row>
    <row r="779" spans="1:8">
      <c r="A779">
        <v>379.50099999999998</v>
      </c>
      <c r="B779">
        <v>405.72399999999999</v>
      </c>
      <c r="C779">
        <v>78.908000000000001</v>
      </c>
      <c r="D779">
        <v>20.012</v>
      </c>
      <c r="E779">
        <v>110.08199999999999</v>
      </c>
      <c r="F779">
        <v>17.765999999999998</v>
      </c>
      <c r="G779">
        <v>168.81299999999999</v>
      </c>
      <c r="H779">
        <v>1.006</v>
      </c>
    </row>
    <row r="780" spans="1:8">
      <c r="A780">
        <v>380</v>
      </c>
      <c r="B780">
        <v>406.21899999999999</v>
      </c>
      <c r="C780">
        <v>78.902000000000001</v>
      </c>
      <c r="D780">
        <v>20.012</v>
      </c>
      <c r="E780">
        <v>110.08799999999999</v>
      </c>
      <c r="F780">
        <v>17.742000000000001</v>
      </c>
      <c r="G780">
        <v>170.768</v>
      </c>
      <c r="H780">
        <v>0.97399999999999998</v>
      </c>
    </row>
    <row r="781" spans="1:8">
      <c r="A781">
        <v>380.50099999999998</v>
      </c>
      <c r="B781">
        <v>406.75400000000002</v>
      </c>
      <c r="C781">
        <v>78.906999999999996</v>
      </c>
      <c r="D781">
        <v>20.010000000000002</v>
      </c>
      <c r="E781">
        <v>110.083</v>
      </c>
      <c r="F781">
        <v>17.719000000000001</v>
      </c>
      <c r="G781">
        <v>172.614</v>
      </c>
      <c r="H781">
        <v>1.028</v>
      </c>
    </row>
    <row r="782" spans="1:8">
      <c r="A782">
        <v>381.00099999999998</v>
      </c>
      <c r="B782">
        <v>407.23599999999999</v>
      </c>
      <c r="C782">
        <v>78.903000000000006</v>
      </c>
      <c r="D782">
        <v>20.010000000000002</v>
      </c>
      <c r="E782">
        <v>110.09</v>
      </c>
      <c r="F782">
        <v>17.698</v>
      </c>
      <c r="G782">
        <v>174.273</v>
      </c>
      <c r="H782">
        <v>1.016</v>
      </c>
    </row>
    <row r="783" spans="1:8">
      <c r="A783">
        <v>381.50099999999998</v>
      </c>
      <c r="B783">
        <v>407.73500000000001</v>
      </c>
      <c r="C783">
        <v>78.900000000000006</v>
      </c>
      <c r="D783">
        <v>20.010000000000002</v>
      </c>
      <c r="E783">
        <v>110.099</v>
      </c>
      <c r="F783">
        <v>17.678000000000001</v>
      </c>
      <c r="G783">
        <v>175.88300000000001</v>
      </c>
      <c r="H783">
        <v>0.98199999999999998</v>
      </c>
    </row>
    <row r="784" spans="1:8">
      <c r="A784">
        <v>382.00099999999998</v>
      </c>
      <c r="B784">
        <v>408.22899999999998</v>
      </c>
      <c r="C784">
        <v>78.905000000000001</v>
      </c>
      <c r="D784">
        <v>20.010000000000002</v>
      </c>
      <c r="E784">
        <v>110.107</v>
      </c>
      <c r="F784">
        <v>17.658000000000001</v>
      </c>
      <c r="G784">
        <v>177.554</v>
      </c>
      <c r="H784">
        <v>0.99299999999999999</v>
      </c>
    </row>
    <row r="785" spans="1:8">
      <c r="A785">
        <v>382.50099999999998</v>
      </c>
      <c r="B785">
        <v>408.74299999999999</v>
      </c>
      <c r="C785">
        <v>78.902000000000001</v>
      </c>
      <c r="D785">
        <v>20.010000000000002</v>
      </c>
      <c r="E785">
        <v>110.11199999999999</v>
      </c>
      <c r="F785">
        <v>17.643000000000001</v>
      </c>
      <c r="G785">
        <v>178.767</v>
      </c>
      <c r="H785">
        <v>1.008</v>
      </c>
    </row>
    <row r="786" spans="1:8">
      <c r="A786">
        <v>383.00099999999998</v>
      </c>
      <c r="B786">
        <v>409.24900000000002</v>
      </c>
      <c r="C786">
        <v>78.896000000000001</v>
      </c>
      <c r="D786">
        <v>20.010000000000002</v>
      </c>
      <c r="E786">
        <v>110.12</v>
      </c>
      <c r="F786">
        <v>17.623000000000001</v>
      </c>
      <c r="G786">
        <v>180.38300000000001</v>
      </c>
      <c r="H786">
        <v>1.0209999999999999</v>
      </c>
    </row>
    <row r="787" spans="1:8">
      <c r="A787">
        <v>383.50099999999998</v>
      </c>
      <c r="B787">
        <v>409.74200000000002</v>
      </c>
      <c r="C787">
        <v>78.909000000000006</v>
      </c>
      <c r="D787">
        <v>20.010000000000002</v>
      </c>
      <c r="E787">
        <v>110.127</v>
      </c>
      <c r="F787">
        <v>17.61</v>
      </c>
      <c r="G787">
        <v>181.42500000000001</v>
      </c>
      <c r="H787">
        <v>0.998</v>
      </c>
    </row>
    <row r="788" spans="1:8">
      <c r="A788">
        <v>384.00099999999998</v>
      </c>
      <c r="B788">
        <v>410.20400000000001</v>
      </c>
      <c r="C788">
        <v>78.903000000000006</v>
      </c>
      <c r="D788">
        <v>20.010000000000002</v>
      </c>
      <c r="E788">
        <v>110.133</v>
      </c>
      <c r="F788">
        <v>17.594000000000001</v>
      </c>
      <c r="G788">
        <v>182.70599999999999</v>
      </c>
      <c r="H788">
        <v>0.95599999999999996</v>
      </c>
    </row>
    <row r="789" spans="1:8">
      <c r="A789">
        <v>384.5</v>
      </c>
      <c r="B789">
        <v>410.71499999999997</v>
      </c>
      <c r="C789">
        <v>78.900000000000006</v>
      </c>
      <c r="D789">
        <v>20.007999999999999</v>
      </c>
      <c r="E789">
        <v>110.139</v>
      </c>
      <c r="F789">
        <v>17.582000000000001</v>
      </c>
      <c r="G789">
        <v>183.71899999999999</v>
      </c>
      <c r="H789">
        <v>0.97299999999999998</v>
      </c>
    </row>
    <row r="790" spans="1:8">
      <c r="A790">
        <v>385</v>
      </c>
      <c r="B790">
        <v>411.24200000000002</v>
      </c>
      <c r="C790">
        <v>78.897999999999996</v>
      </c>
      <c r="D790">
        <v>20.010000000000002</v>
      </c>
      <c r="E790">
        <v>110.14100000000001</v>
      </c>
      <c r="F790">
        <v>17.57</v>
      </c>
      <c r="G790">
        <v>184.68799999999999</v>
      </c>
      <c r="H790">
        <v>1.0369999999999999</v>
      </c>
    </row>
    <row r="791" spans="1:8">
      <c r="A791">
        <v>385.50099999999998</v>
      </c>
      <c r="B791">
        <v>411.72</v>
      </c>
      <c r="C791">
        <v>78.900000000000006</v>
      </c>
      <c r="D791">
        <v>20.010999999999999</v>
      </c>
      <c r="E791">
        <v>110.155</v>
      </c>
      <c r="F791">
        <v>17.562000000000001</v>
      </c>
      <c r="G791">
        <v>185.381</v>
      </c>
      <c r="H791">
        <v>1.0049999999999999</v>
      </c>
    </row>
    <row r="792" spans="1:8">
      <c r="A792">
        <v>386.00099999999998</v>
      </c>
      <c r="B792">
        <v>412.24200000000002</v>
      </c>
      <c r="C792">
        <v>78.896000000000001</v>
      </c>
      <c r="D792">
        <v>20.010000000000002</v>
      </c>
      <c r="E792">
        <v>110.15900000000001</v>
      </c>
      <c r="F792">
        <v>17.553999999999998</v>
      </c>
      <c r="G792">
        <v>185.98099999999999</v>
      </c>
      <c r="H792">
        <v>1.0009999999999999</v>
      </c>
    </row>
    <row r="793" spans="1:8">
      <c r="A793">
        <v>386.50099999999998</v>
      </c>
      <c r="B793">
        <v>412.733</v>
      </c>
      <c r="C793">
        <v>78.906999999999996</v>
      </c>
      <c r="D793">
        <v>20.010000000000002</v>
      </c>
      <c r="E793">
        <v>110.172</v>
      </c>
      <c r="F793">
        <v>17.548999999999999</v>
      </c>
      <c r="G793">
        <v>186.41499999999999</v>
      </c>
      <c r="H793">
        <v>1.0129999999999999</v>
      </c>
    </row>
    <row r="794" spans="1:8">
      <c r="A794">
        <v>387.00099999999998</v>
      </c>
      <c r="B794">
        <v>413.21699999999998</v>
      </c>
      <c r="C794">
        <v>78.902000000000001</v>
      </c>
      <c r="D794">
        <v>20.010000000000002</v>
      </c>
      <c r="E794">
        <v>110.182</v>
      </c>
      <c r="F794">
        <v>17.542999999999999</v>
      </c>
      <c r="G794">
        <v>186.89699999999999</v>
      </c>
      <c r="H794">
        <v>0.97599999999999998</v>
      </c>
    </row>
    <row r="795" spans="1:8">
      <c r="A795">
        <v>387.5</v>
      </c>
      <c r="B795">
        <v>413.72500000000002</v>
      </c>
      <c r="C795">
        <v>78.888000000000005</v>
      </c>
      <c r="D795">
        <v>20.009</v>
      </c>
      <c r="E795">
        <v>110.191</v>
      </c>
      <c r="F795">
        <v>17.544</v>
      </c>
      <c r="G795">
        <v>186.83799999999999</v>
      </c>
      <c r="H795">
        <v>0.99399999999999999</v>
      </c>
    </row>
    <row r="796" spans="1:8">
      <c r="A796">
        <v>388</v>
      </c>
      <c r="B796">
        <v>414.22199999999998</v>
      </c>
      <c r="C796">
        <v>78.897999999999996</v>
      </c>
      <c r="D796">
        <v>20.009</v>
      </c>
      <c r="E796">
        <v>110.19199999999999</v>
      </c>
      <c r="F796">
        <v>17.542999999999999</v>
      </c>
      <c r="G796">
        <v>186.93799999999999</v>
      </c>
      <c r="H796">
        <v>1.004</v>
      </c>
    </row>
    <row r="797" spans="1:8">
      <c r="A797">
        <v>388.5</v>
      </c>
      <c r="B797">
        <v>414.755</v>
      </c>
      <c r="C797">
        <v>78.905000000000001</v>
      </c>
      <c r="D797">
        <v>20.007999999999999</v>
      </c>
      <c r="E797">
        <v>110.2</v>
      </c>
      <c r="F797">
        <v>17.542999999999999</v>
      </c>
      <c r="G797">
        <v>186.95</v>
      </c>
      <c r="H797">
        <v>1.03</v>
      </c>
    </row>
    <row r="798" spans="1:8">
      <c r="A798">
        <v>389</v>
      </c>
      <c r="B798">
        <v>415.24900000000002</v>
      </c>
      <c r="C798">
        <v>78.897000000000006</v>
      </c>
      <c r="D798">
        <v>20.007999999999999</v>
      </c>
      <c r="E798">
        <v>110.20099999999999</v>
      </c>
      <c r="F798">
        <v>17.547999999999998</v>
      </c>
      <c r="G798">
        <v>186.583</v>
      </c>
      <c r="H798">
        <v>1.0269999999999999</v>
      </c>
    </row>
    <row r="799" spans="1:8">
      <c r="A799">
        <v>389.5</v>
      </c>
      <c r="B799">
        <v>415.79500000000002</v>
      </c>
      <c r="C799">
        <v>78.902000000000001</v>
      </c>
      <c r="D799">
        <v>20.009</v>
      </c>
      <c r="E799">
        <v>110.205</v>
      </c>
      <c r="F799">
        <v>17.553000000000001</v>
      </c>
      <c r="G799">
        <v>186.21100000000001</v>
      </c>
      <c r="H799">
        <v>1.04</v>
      </c>
    </row>
    <row r="800" spans="1:8">
      <c r="A800">
        <v>390</v>
      </c>
      <c r="B800">
        <v>416.233</v>
      </c>
      <c r="C800">
        <v>78.896000000000001</v>
      </c>
      <c r="D800">
        <v>20.006</v>
      </c>
      <c r="E800">
        <v>110.211</v>
      </c>
      <c r="F800">
        <v>17.561</v>
      </c>
      <c r="G800">
        <v>185.55199999999999</v>
      </c>
      <c r="H800">
        <v>0.98499999999999999</v>
      </c>
    </row>
    <row r="801" spans="1:8">
      <c r="A801">
        <v>390.5</v>
      </c>
      <c r="B801">
        <v>416.77699999999999</v>
      </c>
      <c r="C801">
        <v>78.899000000000001</v>
      </c>
      <c r="D801">
        <v>20.007000000000001</v>
      </c>
      <c r="E801">
        <v>110.217</v>
      </c>
      <c r="F801">
        <v>17.568000000000001</v>
      </c>
      <c r="G801">
        <v>184.97800000000001</v>
      </c>
      <c r="H801">
        <v>0.98199999999999998</v>
      </c>
    </row>
    <row r="802" spans="1:8">
      <c r="A802">
        <v>391</v>
      </c>
      <c r="B802">
        <v>417.25700000000001</v>
      </c>
      <c r="C802">
        <v>78.894999999999996</v>
      </c>
      <c r="D802">
        <v>20.007999999999999</v>
      </c>
      <c r="E802">
        <v>110.221</v>
      </c>
      <c r="F802">
        <v>17.579000000000001</v>
      </c>
      <c r="G802">
        <v>184.13200000000001</v>
      </c>
      <c r="H802">
        <v>1.0229999999999999</v>
      </c>
    </row>
    <row r="803" spans="1:8">
      <c r="A803">
        <v>391.50099999999998</v>
      </c>
      <c r="B803">
        <v>417.74799999999999</v>
      </c>
      <c r="C803">
        <v>78.891000000000005</v>
      </c>
      <c r="D803">
        <v>20.007999999999999</v>
      </c>
      <c r="E803">
        <v>110.23</v>
      </c>
      <c r="F803">
        <v>17.591000000000001</v>
      </c>
      <c r="G803">
        <v>183.126</v>
      </c>
      <c r="H803">
        <v>0.97199999999999998</v>
      </c>
    </row>
    <row r="804" spans="1:8">
      <c r="A804">
        <v>392</v>
      </c>
      <c r="B804">
        <v>418.23899999999998</v>
      </c>
      <c r="C804">
        <v>78.893000000000001</v>
      </c>
      <c r="D804">
        <v>20.007999999999999</v>
      </c>
      <c r="E804">
        <v>110.238</v>
      </c>
      <c r="F804">
        <v>17.606000000000002</v>
      </c>
      <c r="G804">
        <v>181.93600000000001</v>
      </c>
      <c r="H804">
        <v>0.98299999999999998</v>
      </c>
    </row>
    <row r="805" spans="1:8">
      <c r="A805">
        <v>392.5</v>
      </c>
      <c r="B805">
        <v>418.78500000000003</v>
      </c>
      <c r="C805">
        <v>78.894999999999996</v>
      </c>
      <c r="D805">
        <v>20.007999999999999</v>
      </c>
      <c r="E805">
        <v>110.246</v>
      </c>
      <c r="F805">
        <v>17.622</v>
      </c>
      <c r="G805">
        <v>180.696</v>
      </c>
      <c r="H805">
        <v>1.036</v>
      </c>
    </row>
    <row r="806" spans="1:8">
      <c r="A806">
        <v>393.00099999999998</v>
      </c>
      <c r="B806">
        <v>419.274</v>
      </c>
      <c r="C806">
        <v>78.891000000000005</v>
      </c>
      <c r="D806">
        <v>20.007000000000001</v>
      </c>
      <c r="E806">
        <v>110.254</v>
      </c>
      <c r="F806">
        <v>17.64</v>
      </c>
      <c r="G806">
        <v>179.197</v>
      </c>
      <c r="H806">
        <v>1.0349999999999999</v>
      </c>
    </row>
    <row r="807" spans="1:8">
      <c r="A807">
        <v>393.5</v>
      </c>
      <c r="B807">
        <v>419.79599999999999</v>
      </c>
      <c r="C807">
        <v>78.903000000000006</v>
      </c>
      <c r="D807">
        <v>20.007000000000001</v>
      </c>
      <c r="E807">
        <v>110.26</v>
      </c>
      <c r="F807">
        <v>17.66</v>
      </c>
      <c r="G807">
        <v>177.61199999999999</v>
      </c>
      <c r="H807">
        <v>1.0109999999999999</v>
      </c>
    </row>
    <row r="808" spans="1:8">
      <c r="A808">
        <v>394</v>
      </c>
      <c r="B808">
        <v>420.24099999999999</v>
      </c>
      <c r="C808">
        <v>78.891999999999996</v>
      </c>
      <c r="D808">
        <v>20.006</v>
      </c>
      <c r="E808">
        <v>110.264</v>
      </c>
      <c r="F808">
        <v>17.681000000000001</v>
      </c>
      <c r="G808">
        <v>175.97</v>
      </c>
      <c r="H808">
        <v>0.96599999999999997</v>
      </c>
    </row>
    <row r="809" spans="1:8">
      <c r="A809">
        <v>394.50099999999998</v>
      </c>
      <c r="B809">
        <v>420.80099999999999</v>
      </c>
      <c r="C809">
        <v>78.897999999999996</v>
      </c>
      <c r="D809">
        <v>20.007999999999999</v>
      </c>
      <c r="E809">
        <v>110.273</v>
      </c>
      <c r="F809">
        <v>17.704999999999998</v>
      </c>
      <c r="G809">
        <v>174.01300000000001</v>
      </c>
      <c r="H809">
        <v>1.006</v>
      </c>
    </row>
    <row r="810" spans="1:8">
      <c r="A810">
        <v>395</v>
      </c>
      <c r="B810">
        <v>421.25099999999998</v>
      </c>
      <c r="C810">
        <v>78.891999999999996</v>
      </c>
      <c r="D810">
        <v>20.007999999999999</v>
      </c>
      <c r="E810">
        <v>110.279</v>
      </c>
      <c r="F810">
        <v>17.728999999999999</v>
      </c>
      <c r="G810">
        <v>172.1</v>
      </c>
      <c r="H810">
        <v>1.01</v>
      </c>
    </row>
    <row r="811" spans="1:8">
      <c r="A811">
        <v>395.5</v>
      </c>
      <c r="B811">
        <v>421.79899999999998</v>
      </c>
      <c r="C811">
        <v>78.900000000000006</v>
      </c>
      <c r="D811">
        <v>20.006</v>
      </c>
      <c r="E811">
        <v>110.292</v>
      </c>
      <c r="F811">
        <v>17.754999999999999</v>
      </c>
      <c r="G811">
        <v>170.01499999999999</v>
      </c>
      <c r="H811">
        <v>0.998</v>
      </c>
    </row>
    <row r="812" spans="1:8">
      <c r="A812">
        <v>396</v>
      </c>
      <c r="B812">
        <v>422.27100000000002</v>
      </c>
      <c r="C812">
        <v>78.891999999999996</v>
      </c>
      <c r="D812">
        <v>20.006</v>
      </c>
      <c r="E812">
        <v>110.301</v>
      </c>
      <c r="F812">
        <v>17.783999999999999</v>
      </c>
      <c r="G812">
        <v>167.649</v>
      </c>
      <c r="H812">
        <v>1.02</v>
      </c>
    </row>
    <row r="813" spans="1:8">
      <c r="A813">
        <v>396.50099999999998</v>
      </c>
      <c r="B813">
        <v>422.80200000000002</v>
      </c>
      <c r="C813">
        <v>78.897000000000006</v>
      </c>
      <c r="D813">
        <v>20.007999999999999</v>
      </c>
      <c r="E813">
        <v>110.31100000000001</v>
      </c>
      <c r="F813">
        <v>17.815000000000001</v>
      </c>
      <c r="G813">
        <v>165.16300000000001</v>
      </c>
      <c r="H813">
        <v>1.002</v>
      </c>
    </row>
    <row r="814" spans="1:8">
      <c r="A814">
        <v>397.00099999999998</v>
      </c>
      <c r="B814">
        <v>423.24599999999998</v>
      </c>
      <c r="C814">
        <v>78.894000000000005</v>
      </c>
      <c r="D814">
        <v>20.009</v>
      </c>
      <c r="E814">
        <v>110.313</v>
      </c>
      <c r="F814">
        <v>17.846</v>
      </c>
      <c r="G814">
        <v>162.63999999999999</v>
      </c>
      <c r="H814">
        <v>0.97499999999999998</v>
      </c>
    </row>
    <row r="815" spans="1:8">
      <c r="A815">
        <v>397.50099999999998</v>
      </c>
      <c r="B815">
        <v>423.78399999999999</v>
      </c>
      <c r="C815">
        <v>78.897999999999996</v>
      </c>
      <c r="D815">
        <v>20.006</v>
      </c>
      <c r="E815">
        <v>110.319</v>
      </c>
      <c r="F815">
        <v>17.88</v>
      </c>
      <c r="G815">
        <v>159.95400000000001</v>
      </c>
      <c r="H815">
        <v>0.98199999999999998</v>
      </c>
    </row>
    <row r="816" spans="1:8">
      <c r="A816">
        <v>398.00099999999998</v>
      </c>
      <c r="B816">
        <v>424.29500000000002</v>
      </c>
      <c r="C816">
        <v>78.893000000000001</v>
      </c>
      <c r="D816">
        <v>20.007000000000001</v>
      </c>
      <c r="E816">
        <v>110.319</v>
      </c>
      <c r="F816">
        <v>17.916</v>
      </c>
      <c r="G816">
        <v>157.06299999999999</v>
      </c>
      <c r="H816">
        <v>1.05</v>
      </c>
    </row>
    <row r="817" spans="1:8">
      <c r="A817">
        <v>398.50099999999998</v>
      </c>
      <c r="B817">
        <v>424.78500000000003</v>
      </c>
      <c r="C817">
        <v>78.884</v>
      </c>
      <c r="D817">
        <v>20.007999999999999</v>
      </c>
      <c r="E817">
        <v>110.327</v>
      </c>
      <c r="F817">
        <v>17.951000000000001</v>
      </c>
      <c r="G817">
        <v>154.179</v>
      </c>
      <c r="H817">
        <v>1.002</v>
      </c>
    </row>
    <row r="818" spans="1:8">
      <c r="A818">
        <v>399.00099999999998</v>
      </c>
      <c r="B818">
        <v>425.30700000000002</v>
      </c>
      <c r="C818">
        <v>78.899000000000001</v>
      </c>
      <c r="D818">
        <v>20.007999999999999</v>
      </c>
      <c r="E818">
        <v>110.33199999999999</v>
      </c>
      <c r="F818">
        <v>17.989000000000001</v>
      </c>
      <c r="G818">
        <v>151.124</v>
      </c>
      <c r="H818">
        <v>1.0109999999999999</v>
      </c>
    </row>
    <row r="819" spans="1:8">
      <c r="A819">
        <v>399.50099999999998</v>
      </c>
      <c r="B819">
        <v>425.82799999999997</v>
      </c>
      <c r="C819">
        <v>78.894000000000005</v>
      </c>
      <c r="D819">
        <v>20.009</v>
      </c>
      <c r="E819">
        <v>110.342</v>
      </c>
      <c r="F819">
        <v>18.027000000000001</v>
      </c>
      <c r="G819">
        <v>148.03</v>
      </c>
      <c r="H819">
        <v>1.042</v>
      </c>
    </row>
    <row r="820" spans="1:8">
      <c r="A820">
        <v>400.00099999999998</v>
      </c>
      <c r="B820">
        <v>426.29399999999998</v>
      </c>
      <c r="C820">
        <v>78.894000000000005</v>
      </c>
      <c r="D820">
        <v>20.007999999999999</v>
      </c>
      <c r="E820">
        <v>110.35</v>
      </c>
      <c r="F820">
        <v>18.068999999999999</v>
      </c>
      <c r="G820">
        <v>144.68100000000001</v>
      </c>
      <c r="H820">
        <v>0.98799999999999999</v>
      </c>
    </row>
    <row r="821" spans="1:8">
      <c r="A821">
        <v>400.50099999999998</v>
      </c>
      <c r="B821">
        <v>426.81599999999997</v>
      </c>
      <c r="C821">
        <v>78.891999999999996</v>
      </c>
      <c r="D821">
        <v>20.010000000000002</v>
      </c>
      <c r="E821">
        <v>110.361</v>
      </c>
      <c r="F821">
        <v>18.106999999999999</v>
      </c>
      <c r="G821">
        <v>141.62700000000001</v>
      </c>
      <c r="H821">
        <v>0.98799999999999999</v>
      </c>
    </row>
    <row r="822" spans="1:8">
      <c r="A822">
        <v>401.00099999999998</v>
      </c>
      <c r="B822">
        <v>427.30099999999999</v>
      </c>
      <c r="C822">
        <v>78.887</v>
      </c>
      <c r="D822">
        <v>20.009</v>
      </c>
      <c r="E822">
        <v>110.366</v>
      </c>
      <c r="F822">
        <v>18.149000000000001</v>
      </c>
      <c r="G822">
        <v>138.22</v>
      </c>
      <c r="H822">
        <v>1.006</v>
      </c>
    </row>
    <row r="823" spans="1:8">
      <c r="A823">
        <v>401.50099999999998</v>
      </c>
      <c r="B823">
        <v>427.86500000000001</v>
      </c>
      <c r="C823">
        <v>78.897000000000006</v>
      </c>
      <c r="D823">
        <v>20.010000000000002</v>
      </c>
      <c r="E823">
        <v>110.367</v>
      </c>
      <c r="F823">
        <v>18.190999999999999</v>
      </c>
      <c r="G823">
        <v>134.80500000000001</v>
      </c>
      <c r="H823">
        <v>1.0489999999999999</v>
      </c>
    </row>
    <row r="824" spans="1:8">
      <c r="A824">
        <v>402.00099999999998</v>
      </c>
      <c r="B824">
        <v>428.30500000000001</v>
      </c>
      <c r="C824">
        <v>78.888999999999996</v>
      </c>
      <c r="D824">
        <v>20.010000000000002</v>
      </c>
      <c r="E824">
        <v>110.371</v>
      </c>
      <c r="F824">
        <v>18.234999999999999</v>
      </c>
      <c r="G824">
        <v>131.24700000000001</v>
      </c>
      <c r="H824">
        <v>1.0049999999999999</v>
      </c>
    </row>
    <row r="825" spans="1:8">
      <c r="A825">
        <v>402.50099999999998</v>
      </c>
      <c r="B825">
        <v>428.83</v>
      </c>
      <c r="C825">
        <v>78.896000000000001</v>
      </c>
      <c r="D825">
        <v>20.010000000000002</v>
      </c>
      <c r="E825">
        <v>110.377</v>
      </c>
      <c r="F825">
        <v>18.277999999999999</v>
      </c>
      <c r="G825">
        <v>127.786</v>
      </c>
      <c r="H825">
        <v>0.96499999999999997</v>
      </c>
    </row>
    <row r="826" spans="1:8">
      <c r="A826">
        <v>403.00099999999998</v>
      </c>
      <c r="B826">
        <v>429.33499999999998</v>
      </c>
      <c r="C826">
        <v>78.888999999999996</v>
      </c>
      <c r="D826">
        <v>20.007999999999999</v>
      </c>
      <c r="E826">
        <v>110.378</v>
      </c>
      <c r="F826">
        <v>18.321000000000002</v>
      </c>
      <c r="G826">
        <v>124.279</v>
      </c>
      <c r="H826">
        <v>1.03</v>
      </c>
    </row>
    <row r="827" spans="1:8">
      <c r="A827">
        <v>403.50099999999998</v>
      </c>
      <c r="B827">
        <v>429.81700000000001</v>
      </c>
      <c r="C827">
        <v>78.893000000000001</v>
      </c>
      <c r="D827">
        <v>20.004999999999999</v>
      </c>
      <c r="E827">
        <v>110.38200000000001</v>
      </c>
      <c r="F827">
        <v>18.367999999999999</v>
      </c>
      <c r="G827">
        <v>120.52</v>
      </c>
      <c r="H827">
        <v>0.98699999999999999</v>
      </c>
    </row>
    <row r="828" spans="1:8">
      <c r="A828">
        <v>404.00099999999998</v>
      </c>
      <c r="B828">
        <v>430.35300000000001</v>
      </c>
      <c r="C828">
        <v>78.896000000000001</v>
      </c>
      <c r="D828">
        <v>20.006</v>
      </c>
      <c r="E828">
        <v>110.393</v>
      </c>
      <c r="F828">
        <v>18.411999999999999</v>
      </c>
      <c r="G828">
        <v>116.994</v>
      </c>
      <c r="H828">
        <v>1.018</v>
      </c>
    </row>
    <row r="829" spans="1:8">
      <c r="A829">
        <v>404.50099999999998</v>
      </c>
      <c r="B829">
        <v>430.85</v>
      </c>
      <c r="C829">
        <v>78.894999999999996</v>
      </c>
      <c r="D829">
        <v>20.004999999999999</v>
      </c>
      <c r="E829">
        <v>110.399</v>
      </c>
      <c r="F829">
        <v>18.459</v>
      </c>
      <c r="G829">
        <v>113.19199999999999</v>
      </c>
      <c r="H829">
        <v>1.034</v>
      </c>
    </row>
    <row r="830" spans="1:8">
      <c r="A830">
        <v>405</v>
      </c>
      <c r="B830">
        <v>431.36700000000002</v>
      </c>
      <c r="C830">
        <v>78.896000000000001</v>
      </c>
      <c r="D830">
        <v>20.007000000000001</v>
      </c>
      <c r="E830">
        <v>110.40300000000001</v>
      </c>
      <c r="F830">
        <v>18.504999999999999</v>
      </c>
      <c r="G830">
        <v>109.489</v>
      </c>
      <c r="H830">
        <v>1.0149999999999999</v>
      </c>
    </row>
    <row r="831" spans="1:8">
      <c r="A831">
        <v>405.5</v>
      </c>
      <c r="B831">
        <v>431.87200000000001</v>
      </c>
      <c r="C831">
        <v>78.891000000000005</v>
      </c>
      <c r="D831">
        <v>20.007000000000001</v>
      </c>
      <c r="E831">
        <v>110.40900000000001</v>
      </c>
      <c r="F831">
        <v>18.55</v>
      </c>
      <c r="G831">
        <v>105.84099999999999</v>
      </c>
      <c r="H831">
        <v>1.0209999999999999</v>
      </c>
    </row>
    <row r="832" spans="1:8">
      <c r="A832">
        <v>406</v>
      </c>
      <c r="B832">
        <v>432.37599999999998</v>
      </c>
      <c r="C832">
        <v>78.884</v>
      </c>
      <c r="D832">
        <v>20.007999999999999</v>
      </c>
      <c r="E832">
        <v>110.413</v>
      </c>
      <c r="F832">
        <v>18.594999999999999</v>
      </c>
      <c r="G832">
        <v>102.178</v>
      </c>
      <c r="H832">
        <v>1.0089999999999999</v>
      </c>
    </row>
    <row r="833" spans="1:8">
      <c r="A833">
        <v>406.5</v>
      </c>
      <c r="B833">
        <v>432.84</v>
      </c>
      <c r="C833">
        <v>78.891000000000005</v>
      </c>
      <c r="D833">
        <v>20.010000000000002</v>
      </c>
      <c r="E833">
        <v>110.41500000000001</v>
      </c>
      <c r="F833">
        <v>18.638999999999999</v>
      </c>
      <c r="G833">
        <v>98.629000000000005</v>
      </c>
      <c r="H833">
        <v>0.96799999999999997</v>
      </c>
    </row>
    <row r="834" spans="1:8">
      <c r="A834">
        <v>407.00099999999998</v>
      </c>
      <c r="B834">
        <v>433.40100000000001</v>
      </c>
      <c r="C834">
        <v>78.891999999999996</v>
      </c>
      <c r="D834">
        <v>20.010000000000002</v>
      </c>
      <c r="E834">
        <v>110.41</v>
      </c>
      <c r="F834">
        <v>18.683</v>
      </c>
      <c r="G834">
        <v>95.069000000000003</v>
      </c>
      <c r="H834">
        <v>1.024</v>
      </c>
    </row>
    <row r="835" spans="1:8">
      <c r="A835">
        <v>407.50099999999998</v>
      </c>
      <c r="B835">
        <v>433.87200000000001</v>
      </c>
      <c r="C835">
        <v>78.882999999999996</v>
      </c>
      <c r="D835">
        <v>20.009</v>
      </c>
      <c r="E835">
        <v>110.411</v>
      </c>
      <c r="F835">
        <v>18.728999999999999</v>
      </c>
      <c r="G835">
        <v>91.379000000000005</v>
      </c>
      <c r="H835">
        <v>1.032</v>
      </c>
    </row>
    <row r="836" spans="1:8">
      <c r="A836">
        <v>408</v>
      </c>
      <c r="B836">
        <v>434.32900000000001</v>
      </c>
      <c r="C836">
        <v>78.888000000000005</v>
      </c>
      <c r="D836">
        <v>20.007999999999999</v>
      </c>
      <c r="E836">
        <v>110.40900000000001</v>
      </c>
      <c r="F836">
        <v>18.771999999999998</v>
      </c>
      <c r="G836">
        <v>87.866</v>
      </c>
      <c r="H836">
        <v>0.92900000000000005</v>
      </c>
    </row>
    <row r="837" spans="1:8">
      <c r="A837">
        <v>408.50099999999998</v>
      </c>
      <c r="B837">
        <v>434.92700000000002</v>
      </c>
      <c r="C837">
        <v>78.89</v>
      </c>
      <c r="D837">
        <v>20.007000000000001</v>
      </c>
      <c r="E837">
        <v>110.404</v>
      </c>
      <c r="F837">
        <v>18.815999999999999</v>
      </c>
      <c r="G837">
        <v>84.347999999999999</v>
      </c>
      <c r="H837">
        <v>1.054</v>
      </c>
    </row>
    <row r="838" spans="1:8">
      <c r="A838">
        <v>409.00099999999998</v>
      </c>
      <c r="B838">
        <v>435.34100000000001</v>
      </c>
      <c r="C838">
        <v>78.894000000000005</v>
      </c>
      <c r="D838">
        <v>20.007000000000001</v>
      </c>
      <c r="E838">
        <v>110.4</v>
      </c>
      <c r="F838">
        <v>18.855</v>
      </c>
      <c r="G838">
        <v>81.186000000000007</v>
      </c>
      <c r="H838">
        <v>1.012</v>
      </c>
    </row>
    <row r="839" spans="1:8">
      <c r="A839">
        <v>409.50099999999998</v>
      </c>
      <c r="B839">
        <v>435.89299999999997</v>
      </c>
      <c r="C839">
        <v>78.896000000000001</v>
      </c>
      <c r="D839">
        <v>20.007999999999999</v>
      </c>
      <c r="E839">
        <v>110.4</v>
      </c>
      <c r="F839">
        <v>18.896999999999998</v>
      </c>
      <c r="G839">
        <v>77.748000000000005</v>
      </c>
      <c r="H839">
        <v>0.96599999999999997</v>
      </c>
    </row>
    <row r="840" spans="1:8">
      <c r="A840">
        <v>410</v>
      </c>
      <c r="B840">
        <v>436.48899999999998</v>
      </c>
      <c r="C840">
        <v>78.89</v>
      </c>
      <c r="D840">
        <v>20.007000000000001</v>
      </c>
      <c r="E840">
        <v>110.39700000000001</v>
      </c>
      <c r="F840">
        <v>18.940999999999999</v>
      </c>
      <c r="G840">
        <v>74.245999999999995</v>
      </c>
      <c r="H840">
        <v>1.147</v>
      </c>
    </row>
    <row r="841" spans="1:8">
      <c r="A841">
        <v>410.50099999999998</v>
      </c>
      <c r="B841">
        <v>437.01499999999999</v>
      </c>
      <c r="C841">
        <v>78.885999999999996</v>
      </c>
      <c r="D841">
        <v>20.006</v>
      </c>
      <c r="E841">
        <v>110.39400000000001</v>
      </c>
      <c r="F841">
        <v>18.98</v>
      </c>
      <c r="G841">
        <v>71.069000000000003</v>
      </c>
      <c r="H841">
        <v>1.1220000000000001</v>
      </c>
    </row>
    <row r="842" spans="1:8">
      <c r="A842">
        <v>411.00099999999998</v>
      </c>
      <c r="B842">
        <v>437.46</v>
      </c>
      <c r="C842">
        <v>78.882000000000005</v>
      </c>
      <c r="D842">
        <v>20.007999999999999</v>
      </c>
      <c r="E842">
        <v>110.392</v>
      </c>
      <c r="F842">
        <v>19.016999999999999</v>
      </c>
      <c r="G842">
        <v>68.072000000000003</v>
      </c>
      <c r="H842">
        <v>0.97099999999999997</v>
      </c>
    </row>
    <row r="843" spans="1:8">
      <c r="A843">
        <v>411.50099999999998</v>
      </c>
      <c r="B843">
        <v>437.90600000000001</v>
      </c>
      <c r="C843">
        <v>78.894999999999996</v>
      </c>
      <c r="D843">
        <v>20.006</v>
      </c>
      <c r="E843">
        <v>110.389</v>
      </c>
      <c r="F843">
        <v>19.052</v>
      </c>
      <c r="G843">
        <v>65.263000000000005</v>
      </c>
      <c r="H843">
        <v>0.89100000000000001</v>
      </c>
    </row>
    <row r="844" spans="1:8">
      <c r="A844">
        <v>412.00099999999998</v>
      </c>
      <c r="B844">
        <v>438.43400000000003</v>
      </c>
      <c r="C844">
        <v>78.884</v>
      </c>
      <c r="D844">
        <v>20.007000000000001</v>
      </c>
      <c r="E844">
        <v>110.387</v>
      </c>
      <c r="F844">
        <v>19.09</v>
      </c>
      <c r="G844">
        <v>62.164999999999999</v>
      </c>
      <c r="H844">
        <v>0.97499999999999998</v>
      </c>
    </row>
    <row r="845" spans="1:8">
      <c r="A845">
        <v>412.5</v>
      </c>
      <c r="B845">
        <v>438.91300000000001</v>
      </c>
      <c r="C845">
        <v>78.888000000000005</v>
      </c>
      <c r="D845">
        <v>20.010000000000002</v>
      </c>
      <c r="E845">
        <v>110.383</v>
      </c>
      <c r="F845">
        <v>19.125</v>
      </c>
      <c r="G845">
        <v>59.39</v>
      </c>
      <c r="H845">
        <v>1.0069999999999999</v>
      </c>
    </row>
    <row r="846" spans="1:8">
      <c r="A846">
        <v>413.00099999999998</v>
      </c>
      <c r="B846">
        <v>439.39400000000001</v>
      </c>
      <c r="C846">
        <v>78.882999999999996</v>
      </c>
      <c r="D846">
        <v>20.007000000000001</v>
      </c>
      <c r="E846">
        <v>110.38</v>
      </c>
      <c r="F846">
        <v>19.158999999999999</v>
      </c>
      <c r="G846">
        <v>56.587000000000003</v>
      </c>
      <c r="H846">
        <v>0.95899999999999996</v>
      </c>
    </row>
    <row r="847" spans="1:8">
      <c r="A847">
        <v>413.50099999999998</v>
      </c>
      <c r="B847">
        <v>440.03100000000001</v>
      </c>
      <c r="C847">
        <v>78.893000000000001</v>
      </c>
      <c r="D847">
        <v>20.007999999999999</v>
      </c>
      <c r="E847">
        <v>110.375</v>
      </c>
      <c r="F847">
        <v>19.192</v>
      </c>
      <c r="G847">
        <v>53.914999999999999</v>
      </c>
      <c r="H847">
        <v>1.119</v>
      </c>
    </row>
    <row r="848" spans="1:8">
      <c r="A848">
        <v>414.00099999999998</v>
      </c>
      <c r="B848">
        <v>440.37700000000001</v>
      </c>
      <c r="C848">
        <v>78.882000000000005</v>
      </c>
      <c r="D848">
        <v>20.006</v>
      </c>
      <c r="E848">
        <v>110.371</v>
      </c>
      <c r="F848">
        <v>19.221</v>
      </c>
      <c r="G848">
        <v>51.633000000000003</v>
      </c>
      <c r="H848">
        <v>0.98399999999999999</v>
      </c>
    </row>
    <row r="849" spans="1:8">
      <c r="A849">
        <v>414.5</v>
      </c>
      <c r="B849">
        <v>440.947</v>
      </c>
      <c r="C849">
        <v>78.89</v>
      </c>
      <c r="D849">
        <v>20.006</v>
      </c>
      <c r="E849">
        <v>110.366</v>
      </c>
      <c r="F849">
        <v>19.251999999999999</v>
      </c>
      <c r="G849">
        <v>49.087000000000003</v>
      </c>
      <c r="H849">
        <v>0.91500000000000004</v>
      </c>
    </row>
    <row r="850" spans="1:8">
      <c r="A850">
        <v>415.00099999999998</v>
      </c>
      <c r="B850">
        <v>441.62099999999998</v>
      </c>
      <c r="C850">
        <v>78.89</v>
      </c>
      <c r="D850">
        <v>20.004999999999999</v>
      </c>
      <c r="E850">
        <v>110.36199999999999</v>
      </c>
      <c r="F850">
        <v>19.277000000000001</v>
      </c>
      <c r="G850">
        <v>47.064</v>
      </c>
      <c r="H850">
        <v>1.2430000000000001</v>
      </c>
    </row>
    <row r="851" spans="1:8">
      <c r="A851">
        <v>415.50099999999998</v>
      </c>
      <c r="B851">
        <v>442.09100000000001</v>
      </c>
      <c r="C851">
        <v>78.897000000000006</v>
      </c>
      <c r="D851">
        <v>20.004999999999999</v>
      </c>
      <c r="E851">
        <v>110.35299999999999</v>
      </c>
      <c r="F851">
        <v>19.305</v>
      </c>
      <c r="G851">
        <v>44.834000000000003</v>
      </c>
      <c r="H851">
        <v>1.1439999999999999</v>
      </c>
    </row>
    <row r="852" spans="1:8">
      <c r="A852">
        <v>416.00099999999998</v>
      </c>
      <c r="B852">
        <v>442.46699999999998</v>
      </c>
      <c r="C852">
        <v>78.885999999999996</v>
      </c>
      <c r="D852">
        <v>20.004999999999999</v>
      </c>
      <c r="E852">
        <v>110.343</v>
      </c>
      <c r="F852">
        <v>19.332000000000001</v>
      </c>
      <c r="G852">
        <v>42.609000000000002</v>
      </c>
      <c r="H852">
        <v>0.84599999999999997</v>
      </c>
    </row>
    <row r="853" spans="1:8">
      <c r="A853">
        <v>416.50099999999998</v>
      </c>
      <c r="B853">
        <v>443.13900000000001</v>
      </c>
      <c r="C853">
        <v>78.882999999999996</v>
      </c>
      <c r="D853">
        <v>20.006</v>
      </c>
      <c r="E853">
        <v>110.334</v>
      </c>
      <c r="F853">
        <v>19.356999999999999</v>
      </c>
      <c r="G853">
        <v>40.631</v>
      </c>
      <c r="H853">
        <v>1.048</v>
      </c>
    </row>
    <row r="854" spans="1:8">
      <c r="A854">
        <v>417.00099999999998</v>
      </c>
      <c r="B854">
        <v>443.58600000000001</v>
      </c>
      <c r="C854">
        <v>78.885000000000005</v>
      </c>
      <c r="D854">
        <v>20.004999999999999</v>
      </c>
      <c r="E854">
        <v>110.32</v>
      </c>
      <c r="F854">
        <v>19.38</v>
      </c>
      <c r="G854">
        <v>38.731999999999999</v>
      </c>
      <c r="H854">
        <v>1.1200000000000001</v>
      </c>
    </row>
    <row r="855" spans="1:8">
      <c r="A855">
        <v>417.50099999999998</v>
      </c>
      <c r="B855">
        <v>444.041</v>
      </c>
      <c r="C855">
        <v>78.884</v>
      </c>
      <c r="D855">
        <v>20.006</v>
      </c>
      <c r="E855">
        <v>110.307</v>
      </c>
      <c r="F855">
        <v>19.402999999999999</v>
      </c>
      <c r="G855">
        <v>36.893999999999998</v>
      </c>
      <c r="H855">
        <v>0.90200000000000002</v>
      </c>
    </row>
    <row r="856" spans="1:8">
      <c r="A856">
        <v>418.00099999999998</v>
      </c>
      <c r="B856">
        <v>444.851</v>
      </c>
      <c r="C856">
        <v>78.887</v>
      </c>
      <c r="D856">
        <v>20.007999999999999</v>
      </c>
      <c r="E856">
        <v>110.3</v>
      </c>
      <c r="F856">
        <v>19.425999999999998</v>
      </c>
      <c r="G856">
        <v>35.026000000000003</v>
      </c>
      <c r="H856">
        <v>1.2649999999999999</v>
      </c>
    </row>
    <row r="857" spans="1:8">
      <c r="A857">
        <v>418.50099999999998</v>
      </c>
      <c r="B857">
        <v>445.029</v>
      </c>
      <c r="C857">
        <v>78.88</v>
      </c>
      <c r="D857">
        <v>20.007999999999999</v>
      </c>
      <c r="E857">
        <v>110.294</v>
      </c>
      <c r="F857">
        <v>19.446000000000002</v>
      </c>
      <c r="G857">
        <v>33.451999999999998</v>
      </c>
      <c r="H857">
        <v>0.98899999999999999</v>
      </c>
    </row>
    <row r="858" spans="1:8">
      <c r="A858">
        <v>419.00099999999998</v>
      </c>
      <c r="B858">
        <v>445.702</v>
      </c>
      <c r="C858">
        <v>78.888000000000005</v>
      </c>
      <c r="D858">
        <v>20.007000000000001</v>
      </c>
      <c r="E858">
        <v>110.285</v>
      </c>
      <c r="F858">
        <v>19.463999999999999</v>
      </c>
      <c r="G858">
        <v>31.977</v>
      </c>
      <c r="H858">
        <v>0.85199999999999998</v>
      </c>
    </row>
    <row r="859" spans="1:8">
      <c r="A859">
        <v>419.50099999999998</v>
      </c>
      <c r="B859">
        <v>446.30700000000002</v>
      </c>
      <c r="C859">
        <v>78.885000000000005</v>
      </c>
      <c r="D859">
        <v>20.007999999999999</v>
      </c>
      <c r="E859">
        <v>110.282</v>
      </c>
      <c r="F859">
        <v>19.484000000000002</v>
      </c>
      <c r="G859">
        <v>30.361999999999998</v>
      </c>
      <c r="H859">
        <v>1.2789999999999999</v>
      </c>
    </row>
    <row r="860" spans="1:8">
      <c r="A860">
        <v>420</v>
      </c>
      <c r="B860">
        <v>446.58199999999999</v>
      </c>
      <c r="C860">
        <v>78.89</v>
      </c>
      <c r="D860">
        <v>20.007999999999999</v>
      </c>
      <c r="E860">
        <v>110.276</v>
      </c>
      <c r="F860">
        <v>19.498999999999999</v>
      </c>
      <c r="G860">
        <v>29.187999999999999</v>
      </c>
      <c r="H860">
        <v>0.88</v>
      </c>
    </row>
    <row r="861" spans="1:8">
      <c r="A861">
        <v>420.50099999999998</v>
      </c>
      <c r="B861">
        <v>447.15899999999999</v>
      </c>
      <c r="C861">
        <v>78.876000000000005</v>
      </c>
      <c r="D861">
        <v>20.007000000000001</v>
      </c>
      <c r="E861">
        <v>110.262</v>
      </c>
      <c r="F861">
        <v>19.515000000000001</v>
      </c>
      <c r="G861">
        <v>27.873999999999999</v>
      </c>
      <c r="H861">
        <v>0.85199999999999998</v>
      </c>
    </row>
    <row r="862" spans="1:8">
      <c r="A862">
        <v>421.00099999999998</v>
      </c>
      <c r="B862">
        <v>447.52</v>
      </c>
      <c r="C862">
        <v>78.882999999999996</v>
      </c>
      <c r="D862">
        <v>20.007999999999999</v>
      </c>
      <c r="E862">
        <v>110.251</v>
      </c>
      <c r="F862">
        <v>19.53</v>
      </c>
      <c r="G862">
        <v>26.645</v>
      </c>
      <c r="H862">
        <v>0.93899999999999995</v>
      </c>
    </row>
    <row r="863" spans="1:8">
      <c r="A863">
        <v>421.50099999999998</v>
      </c>
      <c r="B863">
        <v>448.18</v>
      </c>
      <c r="C863">
        <v>78.885999999999996</v>
      </c>
      <c r="D863">
        <v>20.009</v>
      </c>
      <c r="E863">
        <v>110.235</v>
      </c>
      <c r="F863">
        <v>19.544</v>
      </c>
      <c r="G863">
        <v>25.501999999999999</v>
      </c>
      <c r="H863">
        <v>1.0209999999999999</v>
      </c>
    </row>
    <row r="864" spans="1:8">
      <c r="A864">
        <v>422.00099999999998</v>
      </c>
      <c r="B864">
        <v>448.608</v>
      </c>
      <c r="C864">
        <v>78.884</v>
      </c>
      <c r="D864">
        <v>20.007000000000001</v>
      </c>
      <c r="E864">
        <v>110.223</v>
      </c>
      <c r="F864">
        <v>19.556999999999999</v>
      </c>
      <c r="G864">
        <v>24.474</v>
      </c>
      <c r="H864">
        <v>1.087</v>
      </c>
    </row>
    <row r="865" spans="1:8">
      <c r="A865">
        <v>422.50099999999998</v>
      </c>
      <c r="B865">
        <v>449.37</v>
      </c>
      <c r="C865">
        <v>78.882000000000005</v>
      </c>
      <c r="D865">
        <v>20.009</v>
      </c>
      <c r="E865">
        <v>110.21</v>
      </c>
      <c r="F865">
        <v>19.568000000000001</v>
      </c>
      <c r="G865">
        <v>23.56</v>
      </c>
      <c r="H865">
        <v>1.19</v>
      </c>
    </row>
    <row r="866" spans="1:8">
      <c r="A866">
        <v>423.00099999999998</v>
      </c>
      <c r="B866">
        <v>449.75200000000001</v>
      </c>
      <c r="C866">
        <v>78.89</v>
      </c>
      <c r="D866">
        <v>20.009</v>
      </c>
      <c r="E866">
        <v>110.197</v>
      </c>
      <c r="F866">
        <v>19.582999999999998</v>
      </c>
      <c r="G866">
        <v>22.373000000000001</v>
      </c>
      <c r="H866">
        <v>1.145</v>
      </c>
    </row>
    <row r="867" spans="1:8">
      <c r="A867">
        <v>423.5</v>
      </c>
      <c r="B867">
        <v>450.19900000000001</v>
      </c>
      <c r="C867">
        <v>78.888000000000005</v>
      </c>
      <c r="D867">
        <v>20.007000000000001</v>
      </c>
      <c r="E867">
        <v>110.182</v>
      </c>
      <c r="F867">
        <v>19.593</v>
      </c>
      <c r="G867">
        <v>21.603000000000002</v>
      </c>
      <c r="H867">
        <v>0.83</v>
      </c>
    </row>
    <row r="868" spans="1:8">
      <c r="A868">
        <v>424</v>
      </c>
      <c r="B868">
        <v>450.57400000000001</v>
      </c>
      <c r="C868">
        <v>78.89</v>
      </c>
      <c r="D868">
        <v>20.007999999999999</v>
      </c>
      <c r="E868">
        <v>110.17</v>
      </c>
      <c r="F868">
        <v>19.603000000000002</v>
      </c>
      <c r="G868">
        <v>20.792000000000002</v>
      </c>
      <c r="H868">
        <v>0.82199999999999995</v>
      </c>
    </row>
    <row r="869" spans="1:8">
      <c r="A869">
        <v>424.5</v>
      </c>
      <c r="B869">
        <v>451.06599999999997</v>
      </c>
      <c r="C869">
        <v>78.89</v>
      </c>
      <c r="D869">
        <v>20.007999999999999</v>
      </c>
      <c r="E869">
        <v>110.158</v>
      </c>
      <c r="F869">
        <v>19.614999999999998</v>
      </c>
      <c r="G869">
        <v>19.808</v>
      </c>
      <c r="H869">
        <v>0.86599999999999999</v>
      </c>
    </row>
    <row r="870" spans="1:8">
      <c r="A870">
        <v>425.00099999999998</v>
      </c>
      <c r="B870">
        <v>451.649</v>
      </c>
      <c r="C870">
        <v>78.885000000000005</v>
      </c>
      <c r="D870">
        <v>20.007999999999999</v>
      </c>
      <c r="E870">
        <v>110.14700000000001</v>
      </c>
      <c r="F870">
        <v>19.623999999999999</v>
      </c>
      <c r="G870">
        <v>19.093</v>
      </c>
      <c r="H870">
        <v>1.075</v>
      </c>
    </row>
    <row r="871" spans="1:8">
      <c r="A871">
        <v>425.50099999999998</v>
      </c>
      <c r="B871">
        <v>452.03</v>
      </c>
      <c r="C871">
        <v>78.891000000000005</v>
      </c>
      <c r="D871">
        <v>20.006</v>
      </c>
      <c r="E871">
        <v>110.137</v>
      </c>
      <c r="F871">
        <v>19.631</v>
      </c>
      <c r="G871">
        <v>18.535</v>
      </c>
      <c r="H871">
        <v>0.96499999999999997</v>
      </c>
    </row>
    <row r="872" spans="1:8">
      <c r="A872">
        <v>426</v>
      </c>
      <c r="B872">
        <v>452.572</v>
      </c>
      <c r="C872">
        <v>78.887</v>
      </c>
      <c r="D872">
        <v>20.004999999999999</v>
      </c>
      <c r="E872">
        <v>110.125</v>
      </c>
      <c r="F872">
        <v>19.640999999999998</v>
      </c>
      <c r="G872">
        <v>17.715</v>
      </c>
      <c r="H872">
        <v>0.92300000000000004</v>
      </c>
    </row>
    <row r="873" spans="1:8">
      <c r="A873">
        <v>426.50099999999998</v>
      </c>
      <c r="B873">
        <v>453.06200000000001</v>
      </c>
      <c r="C873">
        <v>78.894000000000005</v>
      </c>
      <c r="D873">
        <v>20.007000000000001</v>
      </c>
      <c r="E873">
        <v>110.116</v>
      </c>
      <c r="F873">
        <v>19.646999999999998</v>
      </c>
      <c r="G873">
        <v>17.231000000000002</v>
      </c>
      <c r="H873">
        <v>1.0309999999999999</v>
      </c>
    </row>
    <row r="874" spans="1:8">
      <c r="A874">
        <v>427.00099999999998</v>
      </c>
      <c r="B874">
        <v>453.79399999999998</v>
      </c>
      <c r="C874">
        <v>78.885000000000005</v>
      </c>
      <c r="D874">
        <v>20.009</v>
      </c>
      <c r="E874">
        <v>110.105</v>
      </c>
      <c r="F874">
        <v>19.652999999999999</v>
      </c>
      <c r="G874">
        <v>16.783999999999999</v>
      </c>
      <c r="H874">
        <v>1.222</v>
      </c>
    </row>
    <row r="875" spans="1:8">
      <c r="A875">
        <v>427.50099999999998</v>
      </c>
      <c r="B875">
        <v>454.41300000000001</v>
      </c>
      <c r="C875">
        <v>78.884</v>
      </c>
      <c r="D875">
        <v>20.007999999999999</v>
      </c>
      <c r="E875">
        <v>110.09</v>
      </c>
      <c r="F875">
        <v>19.661000000000001</v>
      </c>
      <c r="G875">
        <v>16.085000000000001</v>
      </c>
      <c r="H875">
        <v>1.3520000000000001</v>
      </c>
    </row>
    <row r="876" spans="1:8">
      <c r="A876">
        <v>428.00099999999998</v>
      </c>
      <c r="B876">
        <v>454.69200000000001</v>
      </c>
      <c r="C876">
        <v>78.882999999999996</v>
      </c>
      <c r="D876">
        <v>20.007000000000001</v>
      </c>
      <c r="E876">
        <v>110.081</v>
      </c>
      <c r="F876">
        <v>19.664999999999999</v>
      </c>
      <c r="G876">
        <v>15.757999999999999</v>
      </c>
      <c r="H876">
        <v>0.89900000000000002</v>
      </c>
    </row>
    <row r="877" spans="1:8">
      <c r="A877">
        <v>428.5</v>
      </c>
      <c r="B877">
        <v>455.13900000000001</v>
      </c>
      <c r="C877">
        <v>78.891000000000005</v>
      </c>
      <c r="D877">
        <v>20.007000000000001</v>
      </c>
      <c r="E877">
        <v>110.072</v>
      </c>
      <c r="F877">
        <v>19.670999999999999</v>
      </c>
      <c r="G877">
        <v>15.273</v>
      </c>
      <c r="H877">
        <v>0.72599999999999998</v>
      </c>
    </row>
    <row r="878" spans="1:8">
      <c r="A878">
        <v>429</v>
      </c>
      <c r="B878">
        <v>455.642</v>
      </c>
      <c r="C878">
        <v>78.885999999999996</v>
      </c>
      <c r="D878">
        <v>20.009</v>
      </c>
      <c r="E878">
        <v>110.057</v>
      </c>
      <c r="F878">
        <v>19.677</v>
      </c>
      <c r="G878">
        <v>14.802</v>
      </c>
      <c r="H878">
        <v>0.95</v>
      </c>
    </row>
    <row r="879" spans="1:8">
      <c r="A879">
        <v>429.50099999999998</v>
      </c>
      <c r="B879">
        <v>456.11700000000002</v>
      </c>
      <c r="C879">
        <v>78.888999999999996</v>
      </c>
      <c r="D879">
        <v>20.007000000000001</v>
      </c>
      <c r="E879">
        <v>110.044</v>
      </c>
      <c r="F879">
        <v>19.681999999999999</v>
      </c>
      <c r="G879">
        <v>14.407999999999999</v>
      </c>
      <c r="H879">
        <v>0.97699999999999998</v>
      </c>
    </row>
    <row r="880" spans="1:8">
      <c r="A880">
        <v>430.00099999999998</v>
      </c>
      <c r="B880">
        <v>456.584</v>
      </c>
      <c r="C880">
        <v>78.894999999999996</v>
      </c>
      <c r="D880">
        <v>20.007999999999999</v>
      </c>
      <c r="E880">
        <v>110.029</v>
      </c>
      <c r="F880">
        <v>19.684000000000001</v>
      </c>
      <c r="G880">
        <v>14.215999999999999</v>
      </c>
      <c r="H880">
        <v>0.94099999999999995</v>
      </c>
    </row>
    <row r="881" spans="1:8">
      <c r="A881">
        <v>430.50099999999998</v>
      </c>
      <c r="B881">
        <v>457.41</v>
      </c>
      <c r="C881">
        <v>78.89</v>
      </c>
      <c r="D881">
        <v>20.009</v>
      </c>
      <c r="E881">
        <v>110.018</v>
      </c>
      <c r="F881">
        <v>19.690999999999999</v>
      </c>
      <c r="G881">
        <v>13.705</v>
      </c>
      <c r="H881">
        <v>1.2929999999999999</v>
      </c>
    </row>
    <row r="882" spans="1:8">
      <c r="A882">
        <v>431.00099999999998</v>
      </c>
      <c r="B882">
        <v>457.67500000000001</v>
      </c>
      <c r="C882">
        <v>78.888999999999996</v>
      </c>
      <c r="D882">
        <v>20.007999999999999</v>
      </c>
      <c r="E882">
        <v>110.004</v>
      </c>
      <c r="F882">
        <v>19.693000000000001</v>
      </c>
      <c r="G882">
        <v>13.5</v>
      </c>
      <c r="H882">
        <v>1.091</v>
      </c>
    </row>
    <row r="883" spans="1:8">
      <c r="A883">
        <v>431.50099999999998</v>
      </c>
      <c r="B883">
        <v>458.01799999999997</v>
      </c>
      <c r="C883">
        <v>78.887</v>
      </c>
      <c r="D883">
        <v>20.006</v>
      </c>
      <c r="E883">
        <v>109.997</v>
      </c>
      <c r="F883">
        <v>19.696000000000002</v>
      </c>
      <c r="G883">
        <v>13.252000000000001</v>
      </c>
      <c r="H883">
        <v>0.60799999999999998</v>
      </c>
    </row>
    <row r="884" spans="1:8">
      <c r="A884">
        <v>432.00099999999998</v>
      </c>
      <c r="B884">
        <v>458.77</v>
      </c>
      <c r="C884">
        <v>78.891999999999996</v>
      </c>
      <c r="D884">
        <v>20.007999999999999</v>
      </c>
      <c r="E884">
        <v>109.99</v>
      </c>
      <c r="F884">
        <v>19.7</v>
      </c>
      <c r="G884">
        <v>12.997999999999999</v>
      </c>
      <c r="H884">
        <v>1.0960000000000001</v>
      </c>
    </row>
    <row r="885" spans="1:8">
      <c r="A885">
        <v>432.50099999999998</v>
      </c>
      <c r="B885">
        <v>459.036</v>
      </c>
      <c r="C885">
        <v>78.885000000000005</v>
      </c>
      <c r="D885">
        <v>20.006</v>
      </c>
      <c r="E885">
        <v>109.988</v>
      </c>
      <c r="F885">
        <v>19.701000000000001</v>
      </c>
      <c r="G885">
        <v>12.847</v>
      </c>
      <c r="H885">
        <v>1.018</v>
      </c>
    </row>
    <row r="886" spans="1:8">
      <c r="A886">
        <v>433.00099999999998</v>
      </c>
      <c r="B886">
        <v>459.827</v>
      </c>
      <c r="C886">
        <v>78.885999999999996</v>
      </c>
      <c r="D886">
        <v>20.007000000000001</v>
      </c>
      <c r="E886">
        <v>109.98</v>
      </c>
      <c r="F886">
        <v>19.704000000000001</v>
      </c>
      <c r="G886">
        <v>12.613</v>
      </c>
      <c r="H886">
        <v>1.0569999999999999</v>
      </c>
    </row>
    <row r="887" spans="1:8">
      <c r="A887">
        <v>433.50099999999998</v>
      </c>
      <c r="B887">
        <v>460.411</v>
      </c>
      <c r="C887">
        <v>78.89</v>
      </c>
      <c r="D887">
        <v>20.006</v>
      </c>
      <c r="E887">
        <v>109.977</v>
      </c>
      <c r="F887">
        <v>19.707999999999998</v>
      </c>
      <c r="G887">
        <v>12.343</v>
      </c>
      <c r="H887">
        <v>1.3740000000000001</v>
      </c>
    </row>
    <row r="888" spans="1:8">
      <c r="A888">
        <v>434.00099999999998</v>
      </c>
      <c r="B888">
        <v>460.67599999999999</v>
      </c>
      <c r="C888">
        <v>78.888999999999996</v>
      </c>
      <c r="D888">
        <v>20.006</v>
      </c>
      <c r="E888">
        <v>109.96599999999999</v>
      </c>
      <c r="F888">
        <v>19.707000000000001</v>
      </c>
      <c r="G888">
        <v>12.430999999999999</v>
      </c>
      <c r="H888">
        <v>0.84899999999999998</v>
      </c>
    </row>
    <row r="889" spans="1:8">
      <c r="A889">
        <v>434.50099999999998</v>
      </c>
      <c r="B889">
        <v>461.15800000000002</v>
      </c>
      <c r="C889">
        <v>78.885999999999996</v>
      </c>
      <c r="D889">
        <v>20.006</v>
      </c>
      <c r="E889">
        <v>109.956</v>
      </c>
      <c r="F889">
        <v>19.707999999999998</v>
      </c>
      <c r="G889">
        <v>12.317</v>
      </c>
      <c r="H889">
        <v>0.748</v>
      </c>
    </row>
    <row r="890" spans="1:8">
      <c r="A890">
        <v>435</v>
      </c>
      <c r="B890">
        <v>461.64400000000001</v>
      </c>
      <c r="C890">
        <v>78.891000000000005</v>
      </c>
      <c r="D890">
        <v>20.007000000000001</v>
      </c>
      <c r="E890">
        <v>109.95099999999999</v>
      </c>
      <c r="F890">
        <v>19.713000000000001</v>
      </c>
      <c r="G890">
        <v>11.95</v>
      </c>
      <c r="H890">
        <v>0.96899999999999997</v>
      </c>
    </row>
    <row r="891" spans="1:8">
      <c r="A891">
        <v>435.5</v>
      </c>
      <c r="B891">
        <v>462.2</v>
      </c>
      <c r="C891">
        <v>78.894000000000005</v>
      </c>
      <c r="D891">
        <v>20.007999999999999</v>
      </c>
      <c r="E891">
        <v>109.94799999999999</v>
      </c>
      <c r="F891">
        <v>19.713000000000001</v>
      </c>
      <c r="G891">
        <v>11.898</v>
      </c>
      <c r="H891">
        <v>1.0409999999999999</v>
      </c>
    </row>
    <row r="892" spans="1:8">
      <c r="A892">
        <v>436.00099999999998</v>
      </c>
      <c r="B892">
        <v>462.73599999999999</v>
      </c>
      <c r="C892">
        <v>78.891000000000005</v>
      </c>
      <c r="D892">
        <v>20.009</v>
      </c>
      <c r="E892">
        <v>109.943</v>
      </c>
      <c r="F892">
        <v>19.713999999999999</v>
      </c>
      <c r="G892">
        <v>11.863</v>
      </c>
      <c r="H892">
        <v>1.091</v>
      </c>
    </row>
    <row r="893" spans="1:8">
      <c r="A893">
        <v>436.50099999999998</v>
      </c>
      <c r="B893">
        <v>463.23399999999998</v>
      </c>
      <c r="C893">
        <v>78.897000000000006</v>
      </c>
      <c r="D893">
        <v>20.009</v>
      </c>
      <c r="E893">
        <v>109.94199999999999</v>
      </c>
      <c r="F893">
        <v>19.715</v>
      </c>
      <c r="G893">
        <v>11.744</v>
      </c>
      <c r="H893">
        <v>1.034</v>
      </c>
    </row>
    <row r="894" spans="1:8">
      <c r="A894">
        <v>437.00099999999998</v>
      </c>
      <c r="B894">
        <v>463.77199999999999</v>
      </c>
      <c r="C894">
        <v>78.89</v>
      </c>
      <c r="D894">
        <v>20.010000000000002</v>
      </c>
      <c r="E894">
        <v>109.93600000000001</v>
      </c>
      <c r="F894">
        <v>19.716999999999999</v>
      </c>
      <c r="G894">
        <v>11.587999999999999</v>
      </c>
      <c r="H894">
        <v>1.036</v>
      </c>
    </row>
    <row r="895" spans="1:8">
      <c r="A895">
        <v>437.50099999999998</v>
      </c>
      <c r="B895">
        <v>464.149</v>
      </c>
      <c r="C895">
        <v>78.89</v>
      </c>
      <c r="D895">
        <v>20.007999999999999</v>
      </c>
      <c r="E895">
        <v>109.925</v>
      </c>
      <c r="F895">
        <v>19.716999999999999</v>
      </c>
      <c r="G895">
        <v>11.625999999999999</v>
      </c>
      <c r="H895">
        <v>0.91600000000000004</v>
      </c>
    </row>
    <row r="896" spans="1:8">
      <c r="A896">
        <v>438</v>
      </c>
      <c r="B896">
        <v>464.88499999999999</v>
      </c>
      <c r="C896">
        <v>78.894999999999996</v>
      </c>
      <c r="D896">
        <v>20.010000000000002</v>
      </c>
      <c r="E896">
        <v>109.91200000000001</v>
      </c>
      <c r="F896">
        <v>19.718</v>
      </c>
      <c r="G896">
        <v>11.521000000000001</v>
      </c>
      <c r="H896">
        <v>1.1140000000000001</v>
      </c>
    </row>
    <row r="897" spans="1:8">
      <c r="A897">
        <v>438.5</v>
      </c>
      <c r="B897">
        <v>465.262</v>
      </c>
      <c r="C897">
        <v>78.894000000000005</v>
      </c>
      <c r="D897">
        <v>20.009</v>
      </c>
      <c r="E897">
        <v>109.907</v>
      </c>
      <c r="F897">
        <v>19.719000000000001</v>
      </c>
      <c r="G897">
        <v>11.401</v>
      </c>
      <c r="H897">
        <v>1.1120000000000001</v>
      </c>
    </row>
    <row r="898" spans="1:8">
      <c r="A898">
        <v>439</v>
      </c>
      <c r="B898">
        <v>465.74900000000002</v>
      </c>
      <c r="C898">
        <v>78.894999999999996</v>
      </c>
      <c r="D898">
        <v>20.010000000000002</v>
      </c>
      <c r="E898">
        <v>109.90600000000001</v>
      </c>
      <c r="F898">
        <v>19.72</v>
      </c>
      <c r="G898">
        <v>11.343</v>
      </c>
      <c r="H898">
        <v>0.86399999999999999</v>
      </c>
    </row>
    <row r="899" spans="1:8">
      <c r="A899">
        <v>439.50099999999998</v>
      </c>
      <c r="B899">
        <v>466.291</v>
      </c>
      <c r="C899">
        <v>78.888000000000005</v>
      </c>
      <c r="D899">
        <v>20.010999999999999</v>
      </c>
      <c r="E899">
        <v>109.908</v>
      </c>
      <c r="F899">
        <v>19.722000000000001</v>
      </c>
      <c r="G899">
        <v>11.151999999999999</v>
      </c>
      <c r="H899">
        <v>1.0289999999999999</v>
      </c>
    </row>
    <row r="900" spans="1:8">
      <c r="A900">
        <v>440.00099999999998</v>
      </c>
      <c r="B900">
        <v>466.66699999999997</v>
      </c>
      <c r="C900">
        <v>78.893000000000001</v>
      </c>
      <c r="D900">
        <v>20.009</v>
      </c>
      <c r="E900">
        <v>109.91</v>
      </c>
      <c r="F900">
        <v>19.721</v>
      </c>
      <c r="G900">
        <v>11.311</v>
      </c>
      <c r="H900">
        <v>0.91800000000000004</v>
      </c>
    </row>
    <row r="901" spans="1:8">
      <c r="A901">
        <v>440.50099999999998</v>
      </c>
      <c r="B901">
        <v>467.30200000000002</v>
      </c>
      <c r="C901">
        <v>78.893000000000001</v>
      </c>
      <c r="D901">
        <v>20.010000000000002</v>
      </c>
      <c r="E901">
        <v>109.91200000000001</v>
      </c>
      <c r="F901">
        <v>19.721</v>
      </c>
      <c r="G901">
        <v>11.24</v>
      </c>
      <c r="H901">
        <v>1.0109999999999999</v>
      </c>
    </row>
    <row r="902" spans="1:8">
      <c r="A902">
        <v>441.00099999999998</v>
      </c>
      <c r="B902">
        <v>467.76400000000001</v>
      </c>
      <c r="C902">
        <v>78.882000000000005</v>
      </c>
      <c r="D902">
        <v>20.009</v>
      </c>
      <c r="E902">
        <v>109.90900000000001</v>
      </c>
      <c r="F902">
        <v>19.721</v>
      </c>
      <c r="G902">
        <v>11.297000000000001</v>
      </c>
      <c r="H902">
        <v>1.0960000000000001</v>
      </c>
    </row>
    <row r="903" spans="1:8">
      <c r="A903">
        <v>441.50099999999998</v>
      </c>
      <c r="B903">
        <v>468.24599999999998</v>
      </c>
      <c r="C903">
        <v>78.894000000000005</v>
      </c>
      <c r="D903">
        <v>20.009</v>
      </c>
      <c r="E903">
        <v>109.901</v>
      </c>
      <c r="F903">
        <v>19.722999999999999</v>
      </c>
      <c r="G903">
        <v>11.101000000000001</v>
      </c>
      <c r="H903">
        <v>0.94299999999999995</v>
      </c>
    </row>
    <row r="904" spans="1:8">
      <c r="A904">
        <v>442.00099999999998</v>
      </c>
      <c r="B904">
        <v>468.82799999999997</v>
      </c>
      <c r="C904">
        <v>78.882000000000005</v>
      </c>
      <c r="D904">
        <v>20.009</v>
      </c>
      <c r="E904">
        <v>109.898</v>
      </c>
      <c r="F904">
        <v>19.722999999999999</v>
      </c>
      <c r="G904">
        <v>11.07</v>
      </c>
      <c r="H904">
        <v>1.0649999999999999</v>
      </c>
    </row>
    <row r="905" spans="1:8">
      <c r="A905">
        <v>442.5</v>
      </c>
      <c r="B905">
        <v>469.21600000000001</v>
      </c>
      <c r="C905">
        <v>78.884</v>
      </c>
      <c r="D905">
        <v>20.009</v>
      </c>
      <c r="E905">
        <v>109.893</v>
      </c>
      <c r="F905">
        <v>19.724</v>
      </c>
      <c r="G905">
        <v>11.058</v>
      </c>
      <c r="H905">
        <v>0.97</v>
      </c>
    </row>
    <row r="906" spans="1:8">
      <c r="A906">
        <v>443.00099999999998</v>
      </c>
      <c r="B906">
        <v>469.79500000000002</v>
      </c>
      <c r="C906">
        <v>78.888999999999996</v>
      </c>
      <c r="D906">
        <v>20.007000000000001</v>
      </c>
      <c r="E906">
        <v>109.889</v>
      </c>
      <c r="F906">
        <v>19.722999999999999</v>
      </c>
      <c r="G906">
        <v>11.115</v>
      </c>
      <c r="H906">
        <v>0.96599999999999997</v>
      </c>
    </row>
    <row r="907" spans="1:8">
      <c r="A907">
        <v>443.50099999999998</v>
      </c>
      <c r="B907">
        <v>470.34399999999999</v>
      </c>
      <c r="C907">
        <v>78.879000000000005</v>
      </c>
      <c r="D907">
        <v>20.006</v>
      </c>
      <c r="E907">
        <v>109.89100000000001</v>
      </c>
      <c r="F907">
        <v>19.722000000000001</v>
      </c>
      <c r="G907">
        <v>11.189</v>
      </c>
      <c r="H907">
        <v>1.1279999999999999</v>
      </c>
    </row>
    <row r="908" spans="1:8">
      <c r="A908">
        <v>444.00099999999998</v>
      </c>
      <c r="B908">
        <v>470.904</v>
      </c>
      <c r="C908">
        <v>78.885999999999996</v>
      </c>
      <c r="D908">
        <v>20.007000000000001</v>
      </c>
      <c r="E908">
        <v>109.893</v>
      </c>
      <c r="F908">
        <v>19.725000000000001</v>
      </c>
      <c r="G908">
        <v>10.917999999999999</v>
      </c>
      <c r="H908">
        <v>1.1100000000000001</v>
      </c>
    </row>
    <row r="909" spans="1:8">
      <c r="A909">
        <v>444.5</v>
      </c>
      <c r="B909">
        <v>471.411</v>
      </c>
      <c r="C909">
        <v>78.882000000000005</v>
      </c>
      <c r="D909">
        <v>20.007000000000001</v>
      </c>
      <c r="E909">
        <v>109.889</v>
      </c>
      <c r="F909">
        <v>19.722999999999999</v>
      </c>
      <c r="G909">
        <v>11.117000000000001</v>
      </c>
      <c r="H909">
        <v>1.0669999999999999</v>
      </c>
    </row>
    <row r="910" spans="1:8">
      <c r="A910">
        <v>445</v>
      </c>
      <c r="B910">
        <v>471.78</v>
      </c>
      <c r="C910">
        <v>78.888999999999996</v>
      </c>
      <c r="D910">
        <v>20.007999999999999</v>
      </c>
      <c r="E910">
        <v>109.893</v>
      </c>
      <c r="F910">
        <v>19.722000000000001</v>
      </c>
      <c r="G910">
        <v>11.154</v>
      </c>
      <c r="H910">
        <v>0.876</v>
      </c>
    </row>
    <row r="911" spans="1:8">
      <c r="A911">
        <v>445.5</v>
      </c>
      <c r="B911">
        <v>472.45499999999998</v>
      </c>
      <c r="C911">
        <v>78.891000000000005</v>
      </c>
      <c r="D911">
        <v>20.009</v>
      </c>
      <c r="E911">
        <v>109.89100000000001</v>
      </c>
      <c r="F911">
        <v>19.724</v>
      </c>
      <c r="G911">
        <v>11.002000000000001</v>
      </c>
      <c r="H911">
        <v>1.044</v>
      </c>
    </row>
    <row r="912" spans="1:8">
      <c r="A912">
        <v>446</v>
      </c>
      <c r="B912">
        <v>472.81799999999998</v>
      </c>
      <c r="C912">
        <v>78.885999999999996</v>
      </c>
      <c r="D912">
        <v>20.009</v>
      </c>
      <c r="E912">
        <v>109.883</v>
      </c>
      <c r="F912">
        <v>19.721</v>
      </c>
      <c r="G912">
        <v>11.298</v>
      </c>
      <c r="H912">
        <v>1.038</v>
      </c>
    </row>
    <row r="913" spans="1:8">
      <c r="A913">
        <v>446.5</v>
      </c>
      <c r="B913">
        <v>473.25799999999998</v>
      </c>
      <c r="C913">
        <v>78.885999999999996</v>
      </c>
      <c r="D913">
        <v>20.007000000000001</v>
      </c>
      <c r="E913">
        <v>109.875</v>
      </c>
      <c r="F913">
        <v>19.722000000000001</v>
      </c>
      <c r="G913">
        <v>11.202999999999999</v>
      </c>
      <c r="H913">
        <v>0.80300000000000005</v>
      </c>
    </row>
    <row r="914" spans="1:8">
      <c r="A914">
        <v>447</v>
      </c>
      <c r="B914">
        <v>473.91300000000001</v>
      </c>
      <c r="C914">
        <v>78.882000000000005</v>
      </c>
      <c r="D914">
        <v>20.007999999999999</v>
      </c>
      <c r="E914">
        <v>109.87</v>
      </c>
      <c r="F914">
        <v>19.722000000000001</v>
      </c>
      <c r="G914">
        <v>11.157999999999999</v>
      </c>
      <c r="H914">
        <v>1.0940000000000001</v>
      </c>
    </row>
    <row r="915" spans="1:8">
      <c r="A915">
        <v>447.50099999999998</v>
      </c>
      <c r="B915">
        <v>474.37200000000001</v>
      </c>
      <c r="C915">
        <v>78.876999999999995</v>
      </c>
      <c r="D915">
        <v>20.007999999999999</v>
      </c>
      <c r="E915">
        <v>109.864</v>
      </c>
      <c r="F915">
        <v>19.721</v>
      </c>
      <c r="G915">
        <v>11.244999999999999</v>
      </c>
      <c r="H915">
        <v>1.1140000000000001</v>
      </c>
    </row>
    <row r="916" spans="1:8">
      <c r="A916">
        <v>448.00099999999998</v>
      </c>
      <c r="B916">
        <v>474.83600000000001</v>
      </c>
      <c r="C916">
        <v>78.89</v>
      </c>
      <c r="D916">
        <v>20.007000000000001</v>
      </c>
      <c r="E916">
        <v>109.861</v>
      </c>
      <c r="F916">
        <v>19.722999999999999</v>
      </c>
      <c r="G916">
        <v>11.125999999999999</v>
      </c>
      <c r="H916">
        <v>0.92400000000000004</v>
      </c>
    </row>
    <row r="917" spans="1:8">
      <c r="A917">
        <v>448.5</v>
      </c>
      <c r="B917">
        <v>475.34100000000001</v>
      </c>
      <c r="C917">
        <v>78.876000000000005</v>
      </c>
      <c r="D917">
        <v>20.007999999999999</v>
      </c>
      <c r="E917">
        <v>109.86</v>
      </c>
      <c r="F917">
        <v>19.722000000000001</v>
      </c>
      <c r="G917">
        <v>11.222</v>
      </c>
      <c r="H917">
        <v>0.96799999999999997</v>
      </c>
    </row>
    <row r="918" spans="1:8">
      <c r="A918">
        <v>449.00099999999998</v>
      </c>
      <c r="B918">
        <v>475.904</v>
      </c>
      <c r="C918">
        <v>78.88</v>
      </c>
      <c r="D918">
        <v>20.007000000000001</v>
      </c>
      <c r="E918">
        <v>109.857</v>
      </c>
      <c r="F918">
        <v>19.721</v>
      </c>
      <c r="G918">
        <v>11.252000000000001</v>
      </c>
      <c r="H918">
        <v>1.0669999999999999</v>
      </c>
    </row>
    <row r="919" spans="1:8">
      <c r="A919">
        <v>449.50099999999998</v>
      </c>
      <c r="B919">
        <v>476.37299999999999</v>
      </c>
      <c r="C919">
        <v>78.882999999999996</v>
      </c>
      <c r="D919">
        <v>20.007999999999999</v>
      </c>
      <c r="E919">
        <v>109.855</v>
      </c>
      <c r="F919">
        <v>19.72</v>
      </c>
      <c r="G919">
        <v>11.361000000000001</v>
      </c>
      <c r="H919">
        <v>1.0309999999999999</v>
      </c>
    </row>
    <row r="920" spans="1:8">
      <c r="A920">
        <v>450.00200000000001</v>
      </c>
      <c r="B920">
        <v>476.93400000000003</v>
      </c>
      <c r="C920">
        <v>78.872</v>
      </c>
      <c r="D920">
        <v>20.007999999999999</v>
      </c>
      <c r="E920">
        <v>109.846</v>
      </c>
      <c r="F920">
        <v>19.719000000000001</v>
      </c>
      <c r="G920">
        <v>11.42</v>
      </c>
      <c r="H920">
        <v>1.03</v>
      </c>
    </row>
    <row r="921" spans="1:8">
      <c r="A921">
        <v>450.50099999999998</v>
      </c>
      <c r="B921">
        <v>477.416</v>
      </c>
      <c r="C921">
        <v>78.881</v>
      </c>
      <c r="D921">
        <v>20.007999999999999</v>
      </c>
      <c r="E921">
        <v>109.84</v>
      </c>
      <c r="F921">
        <v>19.719000000000001</v>
      </c>
      <c r="G921">
        <v>11.406000000000001</v>
      </c>
      <c r="H921">
        <v>1.044</v>
      </c>
    </row>
    <row r="922" spans="1:8">
      <c r="A922">
        <v>451.00099999999998</v>
      </c>
      <c r="B922">
        <v>477.98700000000002</v>
      </c>
      <c r="C922">
        <v>78.88</v>
      </c>
      <c r="D922">
        <v>20.007000000000001</v>
      </c>
      <c r="E922">
        <v>109.84099999999999</v>
      </c>
      <c r="F922">
        <v>19.716999999999999</v>
      </c>
      <c r="G922">
        <v>11.561</v>
      </c>
      <c r="H922">
        <v>1.054</v>
      </c>
    </row>
    <row r="923" spans="1:8">
      <c r="A923">
        <v>451.50099999999998</v>
      </c>
      <c r="B923">
        <v>478.36799999999999</v>
      </c>
      <c r="C923">
        <v>78.872</v>
      </c>
      <c r="D923">
        <v>20.004999999999999</v>
      </c>
      <c r="E923">
        <v>109.842</v>
      </c>
      <c r="F923">
        <v>19.716999999999999</v>
      </c>
      <c r="G923">
        <v>11.618</v>
      </c>
      <c r="H923">
        <v>0.95199999999999996</v>
      </c>
    </row>
    <row r="924" spans="1:8">
      <c r="A924">
        <v>452.00099999999998</v>
      </c>
      <c r="B924">
        <v>479.01600000000002</v>
      </c>
      <c r="C924">
        <v>78.882000000000005</v>
      </c>
      <c r="D924">
        <v>20.007000000000001</v>
      </c>
      <c r="E924">
        <v>109.84099999999999</v>
      </c>
      <c r="F924">
        <v>19.713999999999999</v>
      </c>
      <c r="G924">
        <v>11.848000000000001</v>
      </c>
      <c r="H924">
        <v>1.028</v>
      </c>
    </row>
    <row r="925" spans="1:8">
      <c r="A925">
        <v>452.50099999999998</v>
      </c>
      <c r="B925">
        <v>479.43900000000002</v>
      </c>
      <c r="C925">
        <v>78.879000000000005</v>
      </c>
      <c r="D925">
        <v>20.006</v>
      </c>
      <c r="E925">
        <v>109.848</v>
      </c>
      <c r="F925">
        <v>19.712</v>
      </c>
      <c r="G925">
        <v>11.965999999999999</v>
      </c>
      <c r="H925">
        <v>1.07</v>
      </c>
    </row>
    <row r="926" spans="1:8">
      <c r="A926">
        <v>453.00200000000001</v>
      </c>
      <c r="B926">
        <v>479.97300000000001</v>
      </c>
      <c r="C926">
        <v>78.88</v>
      </c>
      <c r="D926">
        <v>20.006</v>
      </c>
      <c r="E926">
        <v>109.854</v>
      </c>
      <c r="F926">
        <v>19.713999999999999</v>
      </c>
      <c r="G926">
        <v>11.81</v>
      </c>
      <c r="H926">
        <v>0.95699999999999996</v>
      </c>
    </row>
    <row r="927" spans="1:8">
      <c r="A927">
        <v>453.50200000000001</v>
      </c>
      <c r="B927">
        <v>480.44400000000002</v>
      </c>
      <c r="C927">
        <v>78.88</v>
      </c>
      <c r="D927">
        <v>20.006</v>
      </c>
      <c r="E927">
        <v>109.84699999999999</v>
      </c>
      <c r="F927">
        <v>19.713999999999999</v>
      </c>
      <c r="G927">
        <v>11.864000000000001</v>
      </c>
      <c r="H927">
        <v>1.0049999999999999</v>
      </c>
    </row>
    <row r="928" spans="1:8">
      <c r="A928">
        <v>454.00099999999998</v>
      </c>
      <c r="B928">
        <v>480.99900000000002</v>
      </c>
      <c r="C928">
        <v>78.879000000000005</v>
      </c>
      <c r="D928">
        <v>20.004999999999999</v>
      </c>
      <c r="E928">
        <v>109.845</v>
      </c>
      <c r="F928">
        <v>19.710999999999999</v>
      </c>
      <c r="G928">
        <v>12.045</v>
      </c>
      <c r="H928">
        <v>1.026</v>
      </c>
    </row>
    <row r="929" spans="1:8">
      <c r="A929">
        <v>454.50200000000001</v>
      </c>
      <c r="B929">
        <v>481.55200000000002</v>
      </c>
      <c r="C929">
        <v>78.875</v>
      </c>
      <c r="D929">
        <v>20.006</v>
      </c>
      <c r="E929">
        <v>109.849</v>
      </c>
      <c r="F929">
        <v>19.707999999999998</v>
      </c>
      <c r="G929">
        <v>12.284000000000001</v>
      </c>
      <c r="H929">
        <v>1.1080000000000001</v>
      </c>
    </row>
    <row r="930" spans="1:8">
      <c r="A930">
        <v>455.00099999999998</v>
      </c>
      <c r="B930">
        <v>481.93400000000003</v>
      </c>
      <c r="C930">
        <v>78.88</v>
      </c>
      <c r="D930">
        <v>20.004999999999999</v>
      </c>
      <c r="E930">
        <v>109.851</v>
      </c>
      <c r="F930">
        <v>19.707000000000001</v>
      </c>
      <c r="G930">
        <v>12.375</v>
      </c>
      <c r="H930">
        <v>0.93600000000000005</v>
      </c>
    </row>
    <row r="931" spans="1:8">
      <c r="A931">
        <v>455.50099999999998</v>
      </c>
      <c r="B931">
        <v>482.46100000000001</v>
      </c>
      <c r="C931">
        <v>78.884</v>
      </c>
      <c r="D931">
        <v>20.006</v>
      </c>
      <c r="E931">
        <v>109.852</v>
      </c>
      <c r="F931">
        <v>19.707000000000001</v>
      </c>
      <c r="G931">
        <v>12.366</v>
      </c>
      <c r="H931">
        <v>0.90800000000000003</v>
      </c>
    </row>
    <row r="932" spans="1:8">
      <c r="A932">
        <v>456.00200000000001</v>
      </c>
      <c r="B932">
        <v>483.005</v>
      </c>
      <c r="C932">
        <v>78.885999999999996</v>
      </c>
      <c r="D932">
        <v>20.006</v>
      </c>
      <c r="E932">
        <v>109.857</v>
      </c>
      <c r="F932">
        <v>19.707999999999998</v>
      </c>
      <c r="G932">
        <v>12.337</v>
      </c>
      <c r="H932">
        <v>1.07</v>
      </c>
    </row>
    <row r="933" spans="1:8">
      <c r="A933">
        <v>456.50200000000001</v>
      </c>
      <c r="B933">
        <v>483.47500000000002</v>
      </c>
      <c r="C933">
        <v>78.881</v>
      </c>
      <c r="D933">
        <v>20.006</v>
      </c>
      <c r="E933">
        <v>109.85299999999999</v>
      </c>
      <c r="F933">
        <v>19.706</v>
      </c>
      <c r="G933">
        <v>12.473000000000001</v>
      </c>
      <c r="H933">
        <v>1.016</v>
      </c>
    </row>
    <row r="934" spans="1:8">
      <c r="A934">
        <v>457.00099999999998</v>
      </c>
      <c r="B934">
        <v>483.93599999999998</v>
      </c>
      <c r="C934">
        <v>78.88</v>
      </c>
      <c r="D934">
        <v>20.006</v>
      </c>
      <c r="E934">
        <v>109.851</v>
      </c>
      <c r="F934">
        <v>19.706</v>
      </c>
      <c r="G934">
        <v>12.503</v>
      </c>
      <c r="H934">
        <v>0.93200000000000005</v>
      </c>
    </row>
    <row r="935" spans="1:8">
      <c r="A935">
        <v>457.50099999999998</v>
      </c>
      <c r="B935">
        <v>484.512</v>
      </c>
      <c r="C935">
        <v>78.88</v>
      </c>
      <c r="D935">
        <v>20.006</v>
      </c>
      <c r="E935">
        <v>109.848</v>
      </c>
      <c r="F935">
        <v>19.704999999999998</v>
      </c>
      <c r="G935">
        <v>12.538</v>
      </c>
      <c r="H935">
        <v>1.0369999999999999</v>
      </c>
    </row>
    <row r="936" spans="1:8">
      <c r="A936">
        <v>458.00099999999998</v>
      </c>
      <c r="B936">
        <v>485.02300000000002</v>
      </c>
      <c r="C936">
        <v>78.88</v>
      </c>
      <c r="D936">
        <v>20.006</v>
      </c>
      <c r="E936">
        <v>109.843</v>
      </c>
      <c r="F936">
        <v>19.702999999999999</v>
      </c>
      <c r="G936">
        <v>12.718</v>
      </c>
      <c r="H936">
        <v>1.087</v>
      </c>
    </row>
    <row r="937" spans="1:8">
      <c r="A937">
        <v>458.50099999999998</v>
      </c>
      <c r="B937">
        <v>485.55599999999998</v>
      </c>
      <c r="C937">
        <v>78.879000000000005</v>
      </c>
      <c r="D937">
        <v>20.004999999999999</v>
      </c>
      <c r="E937">
        <v>109.84399999999999</v>
      </c>
      <c r="F937">
        <v>19.701000000000001</v>
      </c>
      <c r="G937">
        <v>12.851000000000001</v>
      </c>
      <c r="H937">
        <v>1.0429999999999999</v>
      </c>
    </row>
    <row r="938" spans="1:8">
      <c r="A938">
        <v>459.00200000000001</v>
      </c>
      <c r="B938">
        <v>486.02699999999999</v>
      </c>
      <c r="C938">
        <v>78.881</v>
      </c>
      <c r="D938">
        <v>20.007000000000001</v>
      </c>
      <c r="E938">
        <v>109.849</v>
      </c>
      <c r="F938">
        <v>19.702000000000002</v>
      </c>
      <c r="G938">
        <v>12.827999999999999</v>
      </c>
      <c r="H938">
        <v>1.0029999999999999</v>
      </c>
    </row>
    <row r="939" spans="1:8">
      <c r="A939">
        <v>459.50200000000001</v>
      </c>
      <c r="B939">
        <v>486.57900000000001</v>
      </c>
      <c r="C939">
        <v>78.885999999999996</v>
      </c>
      <c r="D939">
        <v>20.007000000000001</v>
      </c>
      <c r="E939">
        <v>109.852</v>
      </c>
      <c r="F939">
        <v>19.696999999999999</v>
      </c>
      <c r="G939">
        <v>13.178000000000001</v>
      </c>
      <c r="H939">
        <v>1.024</v>
      </c>
    </row>
    <row r="940" spans="1:8">
      <c r="A940">
        <v>460.00099999999998</v>
      </c>
      <c r="B940">
        <v>487.16500000000002</v>
      </c>
      <c r="C940">
        <v>78.881</v>
      </c>
      <c r="D940">
        <v>20.007999999999999</v>
      </c>
      <c r="E940">
        <v>109.854</v>
      </c>
      <c r="F940">
        <v>19.696999999999999</v>
      </c>
      <c r="G940">
        <v>13.206</v>
      </c>
      <c r="H940">
        <v>1.1399999999999999</v>
      </c>
    </row>
    <row r="941" spans="1:8">
      <c r="A941">
        <v>460.50099999999998</v>
      </c>
      <c r="B941">
        <v>487.625</v>
      </c>
      <c r="C941">
        <v>78.885000000000005</v>
      </c>
      <c r="D941">
        <v>20.007000000000001</v>
      </c>
      <c r="E941">
        <v>109.85899999999999</v>
      </c>
      <c r="F941">
        <v>19.696000000000002</v>
      </c>
      <c r="G941">
        <v>13.28</v>
      </c>
      <c r="H941">
        <v>1.046</v>
      </c>
    </row>
    <row r="942" spans="1:8">
      <c r="A942">
        <v>461.00099999999998</v>
      </c>
      <c r="B942">
        <v>488.084</v>
      </c>
      <c r="C942">
        <v>78.872</v>
      </c>
      <c r="D942">
        <v>20.007999999999999</v>
      </c>
      <c r="E942">
        <v>109.86</v>
      </c>
      <c r="F942">
        <v>19.696000000000002</v>
      </c>
      <c r="G942">
        <v>13.317</v>
      </c>
      <c r="H942">
        <v>0.91900000000000004</v>
      </c>
    </row>
    <row r="943" spans="1:8">
      <c r="A943">
        <v>461.50099999999998</v>
      </c>
      <c r="B943">
        <v>488.61</v>
      </c>
      <c r="C943">
        <v>78.882999999999996</v>
      </c>
      <c r="D943">
        <v>20.006</v>
      </c>
      <c r="E943">
        <v>109.86199999999999</v>
      </c>
      <c r="F943">
        <v>19.693000000000001</v>
      </c>
      <c r="G943">
        <v>13.551</v>
      </c>
      <c r="H943">
        <v>0.98599999999999999</v>
      </c>
    </row>
    <row r="944" spans="1:8">
      <c r="A944">
        <v>462.00099999999998</v>
      </c>
      <c r="B944">
        <v>489.108</v>
      </c>
      <c r="C944">
        <v>78.882000000000005</v>
      </c>
      <c r="D944">
        <v>20.007000000000001</v>
      </c>
      <c r="E944">
        <v>109.86499999999999</v>
      </c>
      <c r="F944">
        <v>19.690000000000001</v>
      </c>
      <c r="G944">
        <v>13.762</v>
      </c>
      <c r="H944">
        <v>1.024</v>
      </c>
    </row>
    <row r="945" spans="1:8">
      <c r="A945">
        <v>462.50099999999998</v>
      </c>
      <c r="B945">
        <v>489.505</v>
      </c>
      <c r="C945">
        <v>78.882000000000005</v>
      </c>
      <c r="D945">
        <v>20.007999999999999</v>
      </c>
      <c r="E945">
        <v>109.86799999999999</v>
      </c>
      <c r="F945">
        <v>19.689</v>
      </c>
      <c r="G945">
        <v>13.826000000000001</v>
      </c>
      <c r="H945">
        <v>0.89500000000000002</v>
      </c>
    </row>
    <row r="946" spans="1:8">
      <c r="A946">
        <v>463</v>
      </c>
      <c r="B946">
        <v>490.084</v>
      </c>
      <c r="C946">
        <v>78.881</v>
      </c>
      <c r="D946">
        <v>20.007999999999999</v>
      </c>
      <c r="E946">
        <v>109.872</v>
      </c>
      <c r="F946">
        <v>19.686</v>
      </c>
      <c r="G946">
        <v>14.097</v>
      </c>
      <c r="H946">
        <v>0.97499999999999998</v>
      </c>
    </row>
    <row r="947" spans="1:8">
      <c r="A947">
        <v>463.50099999999998</v>
      </c>
      <c r="B947">
        <v>490.53699999999998</v>
      </c>
      <c r="C947">
        <v>78.884</v>
      </c>
      <c r="D947">
        <v>20.009</v>
      </c>
      <c r="E947">
        <v>109.873</v>
      </c>
      <c r="F947">
        <v>19.686</v>
      </c>
      <c r="G947">
        <v>14.092000000000001</v>
      </c>
      <c r="H947">
        <v>1.03</v>
      </c>
    </row>
    <row r="948" spans="1:8">
      <c r="A948">
        <v>464.00099999999998</v>
      </c>
      <c r="B948">
        <v>491.10300000000001</v>
      </c>
      <c r="C948">
        <v>78.876000000000005</v>
      </c>
      <c r="D948">
        <v>20.010000000000002</v>
      </c>
      <c r="E948">
        <v>109.871</v>
      </c>
      <c r="F948">
        <v>19.681999999999999</v>
      </c>
      <c r="G948">
        <v>14.369</v>
      </c>
      <c r="H948">
        <v>1.0189999999999999</v>
      </c>
    </row>
    <row r="949" spans="1:8">
      <c r="A949">
        <v>464.50099999999998</v>
      </c>
      <c r="B949">
        <v>491.577</v>
      </c>
      <c r="C949">
        <v>78.888000000000005</v>
      </c>
      <c r="D949">
        <v>20.009</v>
      </c>
      <c r="E949">
        <v>109.864</v>
      </c>
      <c r="F949">
        <v>19.681000000000001</v>
      </c>
      <c r="G949">
        <v>14.499000000000001</v>
      </c>
      <c r="H949">
        <v>1.04</v>
      </c>
    </row>
    <row r="950" spans="1:8">
      <c r="A950">
        <v>465.00099999999998</v>
      </c>
      <c r="B950">
        <v>492.17399999999998</v>
      </c>
      <c r="C950">
        <v>78.878</v>
      </c>
      <c r="D950">
        <v>20.009</v>
      </c>
      <c r="E950">
        <v>109.861</v>
      </c>
      <c r="F950">
        <v>19.68</v>
      </c>
      <c r="G950">
        <v>14.602</v>
      </c>
      <c r="H950">
        <v>1.0720000000000001</v>
      </c>
    </row>
    <row r="951" spans="1:8">
      <c r="A951">
        <v>465.5</v>
      </c>
      <c r="B951">
        <v>492.553</v>
      </c>
      <c r="C951">
        <v>78.876999999999995</v>
      </c>
      <c r="D951">
        <v>20.007999999999999</v>
      </c>
      <c r="E951">
        <v>109.858</v>
      </c>
      <c r="F951">
        <v>19.678999999999998</v>
      </c>
      <c r="G951">
        <v>14.638999999999999</v>
      </c>
      <c r="H951">
        <v>0.97699999999999998</v>
      </c>
    </row>
    <row r="952" spans="1:8">
      <c r="A952">
        <v>466</v>
      </c>
      <c r="B952">
        <v>493.161</v>
      </c>
      <c r="C952">
        <v>78.882999999999996</v>
      </c>
      <c r="D952">
        <v>20.007000000000001</v>
      </c>
      <c r="E952">
        <v>109.85899999999999</v>
      </c>
      <c r="F952">
        <v>19.675999999999998</v>
      </c>
      <c r="G952">
        <v>14.884</v>
      </c>
      <c r="H952">
        <v>0.98599999999999999</v>
      </c>
    </row>
    <row r="953" spans="1:8">
      <c r="A953">
        <v>466.50099999999998</v>
      </c>
      <c r="B953">
        <v>493.60599999999999</v>
      </c>
      <c r="C953">
        <v>78.882000000000005</v>
      </c>
      <c r="D953">
        <v>20.009</v>
      </c>
      <c r="E953">
        <v>109.863</v>
      </c>
      <c r="F953">
        <v>19.675999999999998</v>
      </c>
      <c r="G953">
        <v>14.862</v>
      </c>
      <c r="H953">
        <v>1.052</v>
      </c>
    </row>
    <row r="954" spans="1:8">
      <c r="A954">
        <v>467.00099999999998</v>
      </c>
      <c r="B954">
        <v>494.10899999999998</v>
      </c>
      <c r="C954">
        <v>78.872</v>
      </c>
      <c r="D954">
        <v>20.009</v>
      </c>
      <c r="E954">
        <v>109.867</v>
      </c>
      <c r="F954">
        <v>19.675000000000001</v>
      </c>
      <c r="G954">
        <v>14.946999999999999</v>
      </c>
      <c r="H954">
        <v>0.94799999999999995</v>
      </c>
    </row>
    <row r="955" spans="1:8">
      <c r="A955">
        <v>467.50099999999998</v>
      </c>
      <c r="B955">
        <v>494.73700000000002</v>
      </c>
      <c r="C955">
        <v>78.876000000000005</v>
      </c>
      <c r="D955">
        <v>20.007999999999999</v>
      </c>
      <c r="E955">
        <v>109.869</v>
      </c>
      <c r="F955">
        <v>19.672999999999998</v>
      </c>
      <c r="G955">
        <v>15.117000000000001</v>
      </c>
      <c r="H955">
        <v>1.131</v>
      </c>
    </row>
    <row r="956" spans="1:8">
      <c r="A956">
        <v>468.00099999999998</v>
      </c>
      <c r="B956">
        <v>495.185</v>
      </c>
      <c r="C956">
        <v>78.884</v>
      </c>
      <c r="D956">
        <v>20.007999999999999</v>
      </c>
      <c r="E956">
        <v>109.869</v>
      </c>
      <c r="F956">
        <v>19.672000000000001</v>
      </c>
      <c r="G956">
        <v>15.241</v>
      </c>
      <c r="H956">
        <v>1.0760000000000001</v>
      </c>
    </row>
    <row r="957" spans="1:8">
      <c r="A957">
        <v>468.50099999999998</v>
      </c>
      <c r="B957">
        <v>495.68700000000001</v>
      </c>
      <c r="C957">
        <v>78.88</v>
      </c>
      <c r="D957">
        <v>20.007000000000001</v>
      </c>
      <c r="E957">
        <v>109.86499999999999</v>
      </c>
      <c r="F957">
        <v>19.670000000000002</v>
      </c>
      <c r="G957">
        <v>15.361000000000001</v>
      </c>
      <c r="H957">
        <v>0.95099999999999996</v>
      </c>
    </row>
    <row r="958" spans="1:8">
      <c r="A958">
        <v>469.00099999999998</v>
      </c>
      <c r="B958">
        <v>496.15899999999999</v>
      </c>
      <c r="C958">
        <v>78.885000000000005</v>
      </c>
      <c r="D958">
        <v>20.009</v>
      </c>
      <c r="E958">
        <v>109.85899999999999</v>
      </c>
      <c r="F958">
        <v>19.669</v>
      </c>
      <c r="G958">
        <v>15.45</v>
      </c>
      <c r="H958">
        <v>0.97399999999999998</v>
      </c>
    </row>
    <row r="959" spans="1:8">
      <c r="A959">
        <v>469.50099999999998</v>
      </c>
      <c r="B959">
        <v>496.70499999999998</v>
      </c>
      <c r="C959">
        <v>78.885000000000005</v>
      </c>
      <c r="D959">
        <v>20.009</v>
      </c>
      <c r="E959">
        <v>109.855</v>
      </c>
      <c r="F959">
        <v>19.667999999999999</v>
      </c>
      <c r="G959">
        <v>15.561</v>
      </c>
      <c r="H959">
        <v>1.018</v>
      </c>
    </row>
    <row r="960" spans="1:8">
      <c r="A960">
        <v>470</v>
      </c>
      <c r="B960">
        <v>497.24400000000003</v>
      </c>
      <c r="C960">
        <v>78.882999999999996</v>
      </c>
      <c r="D960">
        <v>20.009</v>
      </c>
      <c r="E960">
        <v>109.854</v>
      </c>
      <c r="F960">
        <v>19.664000000000001</v>
      </c>
      <c r="G960">
        <v>15.824</v>
      </c>
      <c r="H960">
        <v>1.085</v>
      </c>
    </row>
    <row r="961" spans="1:8">
      <c r="A961">
        <v>470.50099999999998</v>
      </c>
      <c r="B961">
        <v>497.75900000000001</v>
      </c>
      <c r="C961">
        <v>78.88</v>
      </c>
      <c r="D961">
        <v>20.010000000000002</v>
      </c>
      <c r="E961">
        <v>109.855</v>
      </c>
      <c r="F961">
        <v>19.664000000000001</v>
      </c>
      <c r="G961">
        <v>15.83</v>
      </c>
      <c r="H961">
        <v>1.0529999999999999</v>
      </c>
    </row>
    <row r="962" spans="1:8">
      <c r="A962">
        <v>471.00099999999998</v>
      </c>
      <c r="B962">
        <v>498.24299999999999</v>
      </c>
      <c r="C962">
        <v>78.876999999999995</v>
      </c>
      <c r="D962">
        <v>20.010000000000002</v>
      </c>
      <c r="E962">
        <v>109.85899999999999</v>
      </c>
      <c r="F962">
        <v>19.664000000000001</v>
      </c>
      <c r="G962">
        <v>15.849</v>
      </c>
      <c r="H962">
        <v>0.999</v>
      </c>
    </row>
    <row r="963" spans="1:8">
      <c r="A963">
        <v>471.50099999999998</v>
      </c>
      <c r="B963">
        <v>498.77100000000002</v>
      </c>
      <c r="C963">
        <v>78.881</v>
      </c>
      <c r="D963">
        <v>20.009</v>
      </c>
      <c r="E963">
        <v>109.86199999999999</v>
      </c>
      <c r="F963">
        <v>19.658999999999999</v>
      </c>
      <c r="G963">
        <v>16.280999999999999</v>
      </c>
      <c r="H963">
        <v>1.012</v>
      </c>
    </row>
    <row r="964" spans="1:8">
      <c r="A964">
        <v>472.00099999999998</v>
      </c>
      <c r="B964">
        <v>499.18900000000002</v>
      </c>
      <c r="C964">
        <v>78.876000000000005</v>
      </c>
      <c r="D964">
        <v>20.006</v>
      </c>
      <c r="E964">
        <v>109.86199999999999</v>
      </c>
      <c r="F964">
        <v>19.658999999999999</v>
      </c>
      <c r="G964">
        <v>16.280999999999999</v>
      </c>
      <c r="H964">
        <v>0.94599999999999995</v>
      </c>
    </row>
    <row r="965" spans="1:8">
      <c r="A965">
        <v>472.5</v>
      </c>
      <c r="B965">
        <v>499.74200000000002</v>
      </c>
      <c r="C965">
        <v>78.887</v>
      </c>
      <c r="D965">
        <v>20.004000000000001</v>
      </c>
      <c r="E965">
        <v>109.86199999999999</v>
      </c>
      <c r="F965">
        <v>19.657</v>
      </c>
      <c r="G965">
        <v>16.428999999999998</v>
      </c>
      <c r="H965">
        <v>0.97199999999999998</v>
      </c>
    </row>
    <row r="966" spans="1:8">
      <c r="A966">
        <v>473</v>
      </c>
      <c r="B966">
        <v>500.18700000000001</v>
      </c>
      <c r="C966">
        <v>78.881</v>
      </c>
      <c r="D966">
        <v>20.007999999999999</v>
      </c>
      <c r="E966">
        <v>109.866</v>
      </c>
      <c r="F966">
        <v>19.655999999999999</v>
      </c>
      <c r="G966">
        <v>16.504000000000001</v>
      </c>
      <c r="H966">
        <v>0.998</v>
      </c>
    </row>
    <row r="967" spans="1:8">
      <c r="A967">
        <v>473.5</v>
      </c>
      <c r="B967">
        <v>500.72899999999998</v>
      </c>
      <c r="C967">
        <v>78.878</v>
      </c>
      <c r="D967">
        <v>20.007000000000001</v>
      </c>
      <c r="E967">
        <v>109.86799999999999</v>
      </c>
      <c r="F967">
        <v>19.655000000000001</v>
      </c>
      <c r="G967">
        <v>16.565999999999999</v>
      </c>
      <c r="H967">
        <v>0.98599999999999999</v>
      </c>
    </row>
    <row r="968" spans="1:8">
      <c r="A968">
        <v>474.00099999999998</v>
      </c>
      <c r="B968">
        <v>501.26299999999998</v>
      </c>
      <c r="C968">
        <v>78.881</v>
      </c>
      <c r="D968">
        <v>20.007000000000001</v>
      </c>
      <c r="E968">
        <v>109.872</v>
      </c>
      <c r="F968">
        <v>19.654</v>
      </c>
      <c r="G968">
        <v>16.669</v>
      </c>
      <c r="H968">
        <v>1.075</v>
      </c>
    </row>
    <row r="969" spans="1:8">
      <c r="A969">
        <v>474.50099999999998</v>
      </c>
      <c r="B969">
        <v>501.73</v>
      </c>
      <c r="C969">
        <v>78.869</v>
      </c>
      <c r="D969">
        <v>20.009</v>
      </c>
      <c r="E969">
        <v>109.876</v>
      </c>
      <c r="F969">
        <v>19.651</v>
      </c>
      <c r="G969">
        <v>16.881</v>
      </c>
      <c r="H969">
        <v>1.0009999999999999</v>
      </c>
    </row>
    <row r="970" spans="1:8">
      <c r="A970">
        <v>475.00099999999998</v>
      </c>
      <c r="B970">
        <v>502.29500000000002</v>
      </c>
      <c r="C970">
        <v>78.879000000000005</v>
      </c>
      <c r="D970">
        <v>20.007999999999999</v>
      </c>
      <c r="E970">
        <v>109.881</v>
      </c>
      <c r="F970">
        <v>19.649999999999999</v>
      </c>
      <c r="G970">
        <v>16.963999999999999</v>
      </c>
      <c r="H970">
        <v>1.032</v>
      </c>
    </row>
    <row r="971" spans="1:8">
      <c r="A971">
        <v>475.50099999999998</v>
      </c>
      <c r="B971">
        <v>502.803</v>
      </c>
      <c r="C971">
        <v>78.881</v>
      </c>
      <c r="D971">
        <v>20.009</v>
      </c>
      <c r="E971">
        <v>109.875</v>
      </c>
      <c r="F971">
        <v>19.649000000000001</v>
      </c>
      <c r="G971">
        <v>17.027999999999999</v>
      </c>
      <c r="H971">
        <v>1.0720000000000001</v>
      </c>
    </row>
    <row r="972" spans="1:8">
      <c r="A972">
        <v>476.00099999999998</v>
      </c>
      <c r="B972">
        <v>503.34</v>
      </c>
      <c r="C972">
        <v>78.879000000000005</v>
      </c>
      <c r="D972">
        <v>20.006</v>
      </c>
      <c r="E972">
        <v>109.872</v>
      </c>
      <c r="F972">
        <v>19.648</v>
      </c>
      <c r="G972">
        <v>17.155000000000001</v>
      </c>
      <c r="H972">
        <v>1.044</v>
      </c>
    </row>
    <row r="973" spans="1:8">
      <c r="A973">
        <v>476.50099999999998</v>
      </c>
      <c r="B973">
        <v>503.77</v>
      </c>
      <c r="C973">
        <v>78.879000000000005</v>
      </c>
      <c r="D973">
        <v>20.010000000000002</v>
      </c>
      <c r="E973">
        <v>109.871</v>
      </c>
      <c r="F973">
        <v>19.649000000000001</v>
      </c>
      <c r="G973">
        <v>17.079000000000001</v>
      </c>
      <c r="H973">
        <v>0.96799999999999997</v>
      </c>
    </row>
    <row r="974" spans="1:8">
      <c r="A974">
        <v>477</v>
      </c>
      <c r="B974">
        <v>504.255</v>
      </c>
      <c r="C974">
        <v>78.873999999999995</v>
      </c>
      <c r="D974">
        <v>20.007000000000001</v>
      </c>
      <c r="E974">
        <v>109.87</v>
      </c>
      <c r="F974">
        <v>19.645</v>
      </c>
      <c r="G974">
        <v>17.363</v>
      </c>
      <c r="H974">
        <v>0.91500000000000004</v>
      </c>
    </row>
    <row r="975" spans="1:8">
      <c r="A975">
        <v>477.5</v>
      </c>
      <c r="B975">
        <v>504.74799999999999</v>
      </c>
      <c r="C975">
        <v>78.881</v>
      </c>
      <c r="D975">
        <v>20.007999999999999</v>
      </c>
      <c r="E975">
        <v>109.866</v>
      </c>
      <c r="F975">
        <v>19.645</v>
      </c>
      <c r="G975">
        <v>17.335999999999999</v>
      </c>
      <c r="H975">
        <v>0.97799999999999998</v>
      </c>
    </row>
    <row r="976" spans="1:8">
      <c r="A976">
        <v>478.00099999999998</v>
      </c>
      <c r="B976">
        <v>505.30399999999997</v>
      </c>
      <c r="C976">
        <v>78.88</v>
      </c>
      <c r="D976">
        <v>20.007000000000001</v>
      </c>
      <c r="E976">
        <v>109.864</v>
      </c>
      <c r="F976">
        <v>19.643999999999998</v>
      </c>
      <c r="G976">
        <v>17.492000000000001</v>
      </c>
      <c r="H976">
        <v>1.0489999999999999</v>
      </c>
    </row>
    <row r="977" spans="1:8">
      <c r="A977">
        <v>478.50099999999998</v>
      </c>
      <c r="B977">
        <v>505.80900000000003</v>
      </c>
      <c r="C977">
        <v>78.873999999999995</v>
      </c>
      <c r="D977">
        <v>20.006</v>
      </c>
      <c r="E977">
        <v>109.85899999999999</v>
      </c>
      <c r="F977">
        <v>19.643000000000001</v>
      </c>
      <c r="G977">
        <v>17.565000000000001</v>
      </c>
      <c r="H977">
        <v>1.0609999999999999</v>
      </c>
    </row>
    <row r="978" spans="1:8">
      <c r="A978">
        <v>479</v>
      </c>
      <c r="B978">
        <v>506.267</v>
      </c>
      <c r="C978">
        <v>78.885000000000005</v>
      </c>
      <c r="D978">
        <v>20.007999999999999</v>
      </c>
      <c r="E978">
        <v>109.857</v>
      </c>
      <c r="F978">
        <v>19.645</v>
      </c>
      <c r="G978">
        <v>17.344999999999999</v>
      </c>
      <c r="H978">
        <v>0.96299999999999997</v>
      </c>
    </row>
    <row r="979" spans="1:8">
      <c r="A979">
        <v>479.50099999999998</v>
      </c>
      <c r="B979">
        <v>506.85599999999999</v>
      </c>
      <c r="C979">
        <v>78.878</v>
      </c>
      <c r="D979">
        <v>20.007999999999999</v>
      </c>
      <c r="E979">
        <v>109.855</v>
      </c>
      <c r="F979">
        <v>19.641999999999999</v>
      </c>
      <c r="G979">
        <v>17.588999999999999</v>
      </c>
      <c r="H979">
        <v>1.0469999999999999</v>
      </c>
    </row>
    <row r="980" spans="1:8">
      <c r="A980">
        <v>480.00099999999998</v>
      </c>
      <c r="B980">
        <v>507.31900000000002</v>
      </c>
      <c r="C980">
        <v>78.882999999999996</v>
      </c>
      <c r="D980">
        <v>20.007999999999999</v>
      </c>
      <c r="E980">
        <v>109.85299999999999</v>
      </c>
      <c r="F980">
        <v>19.643000000000001</v>
      </c>
      <c r="G980">
        <v>17.550999999999998</v>
      </c>
      <c r="H980">
        <v>1.0509999999999999</v>
      </c>
    </row>
    <row r="981" spans="1:8">
      <c r="A981">
        <v>480.50099999999998</v>
      </c>
      <c r="B981">
        <v>507.786</v>
      </c>
      <c r="C981">
        <v>78.88</v>
      </c>
      <c r="D981">
        <v>20.007000000000001</v>
      </c>
      <c r="E981">
        <v>109.85899999999999</v>
      </c>
      <c r="F981">
        <v>19.641999999999999</v>
      </c>
      <c r="G981">
        <v>17.640999999999998</v>
      </c>
      <c r="H981">
        <v>0.92900000000000005</v>
      </c>
    </row>
    <row r="982" spans="1:8">
      <c r="A982">
        <v>481.00099999999998</v>
      </c>
      <c r="B982">
        <v>508.35199999999998</v>
      </c>
      <c r="C982">
        <v>78.878</v>
      </c>
      <c r="D982">
        <v>20.006</v>
      </c>
      <c r="E982">
        <v>109.864</v>
      </c>
      <c r="F982">
        <v>19.640999999999998</v>
      </c>
      <c r="G982">
        <v>17.728000000000002</v>
      </c>
      <c r="H982">
        <v>1.034</v>
      </c>
    </row>
    <row r="983" spans="1:8">
      <c r="A983">
        <v>481.5</v>
      </c>
      <c r="B983">
        <v>508.82299999999998</v>
      </c>
      <c r="C983">
        <v>78.881</v>
      </c>
      <c r="D983">
        <v>20.007999999999999</v>
      </c>
      <c r="E983">
        <v>109.864</v>
      </c>
      <c r="F983">
        <v>19.640999999999998</v>
      </c>
      <c r="G983">
        <v>17.675999999999998</v>
      </c>
      <c r="H983">
        <v>1.038</v>
      </c>
    </row>
    <row r="984" spans="1:8">
      <c r="A984">
        <v>482.00099999999998</v>
      </c>
      <c r="B984">
        <v>509.30799999999999</v>
      </c>
      <c r="C984">
        <v>78.872</v>
      </c>
      <c r="D984">
        <v>20.007999999999999</v>
      </c>
      <c r="E984">
        <v>109.864</v>
      </c>
      <c r="F984">
        <v>19.638999999999999</v>
      </c>
      <c r="G984">
        <v>17.82</v>
      </c>
      <c r="H984">
        <v>0.95599999999999996</v>
      </c>
    </row>
    <row r="985" spans="1:8">
      <c r="A985">
        <v>482.50099999999998</v>
      </c>
      <c r="B985">
        <v>509.84100000000001</v>
      </c>
      <c r="C985">
        <v>78.876999999999995</v>
      </c>
      <c r="D985">
        <v>20.009</v>
      </c>
      <c r="E985">
        <v>109.861</v>
      </c>
      <c r="F985">
        <v>19.64</v>
      </c>
      <c r="G985">
        <v>17.741</v>
      </c>
      <c r="H985">
        <v>1.0189999999999999</v>
      </c>
    </row>
    <row r="986" spans="1:8">
      <c r="A986">
        <v>483.00099999999998</v>
      </c>
      <c r="B986">
        <v>510.327</v>
      </c>
      <c r="C986">
        <v>78.875</v>
      </c>
      <c r="D986">
        <v>20.010999999999999</v>
      </c>
      <c r="E986">
        <v>109.85599999999999</v>
      </c>
      <c r="F986">
        <v>19.64</v>
      </c>
      <c r="G986">
        <v>17.759</v>
      </c>
      <c r="H986">
        <v>1.0189999999999999</v>
      </c>
    </row>
    <row r="987" spans="1:8">
      <c r="A987">
        <v>483.50200000000001</v>
      </c>
      <c r="B987">
        <v>510.87400000000002</v>
      </c>
      <c r="C987">
        <v>78.881</v>
      </c>
      <c r="D987">
        <v>20.012</v>
      </c>
      <c r="E987">
        <v>109.85299999999999</v>
      </c>
      <c r="F987">
        <v>19.638999999999999</v>
      </c>
      <c r="G987">
        <v>17.88</v>
      </c>
      <c r="H987">
        <v>1.032</v>
      </c>
    </row>
    <row r="988" spans="1:8">
      <c r="A988">
        <v>484.00200000000001</v>
      </c>
      <c r="B988">
        <v>511.34500000000003</v>
      </c>
      <c r="C988">
        <v>78.876000000000005</v>
      </c>
      <c r="D988">
        <v>20.010000000000002</v>
      </c>
      <c r="E988">
        <v>109.855</v>
      </c>
      <c r="F988">
        <v>19.638000000000002</v>
      </c>
      <c r="G988">
        <v>17.975000000000001</v>
      </c>
      <c r="H988">
        <v>1.0189999999999999</v>
      </c>
    </row>
    <row r="989" spans="1:8">
      <c r="A989">
        <v>484.50099999999998</v>
      </c>
      <c r="B989">
        <v>511.83600000000001</v>
      </c>
      <c r="C989">
        <v>78.873000000000005</v>
      </c>
      <c r="D989">
        <v>20.010000000000002</v>
      </c>
      <c r="E989">
        <v>109.855</v>
      </c>
      <c r="F989">
        <v>19.638999999999999</v>
      </c>
      <c r="G989">
        <v>17.893000000000001</v>
      </c>
      <c r="H989">
        <v>0.96299999999999997</v>
      </c>
    </row>
    <row r="990" spans="1:8">
      <c r="A990">
        <v>485.00099999999998</v>
      </c>
      <c r="B990">
        <v>512.33600000000001</v>
      </c>
      <c r="C990">
        <v>78.879000000000005</v>
      </c>
      <c r="D990">
        <v>20.010000000000002</v>
      </c>
      <c r="E990">
        <v>109.857</v>
      </c>
      <c r="F990">
        <v>19.64</v>
      </c>
      <c r="G990">
        <v>17.768999999999998</v>
      </c>
      <c r="H990">
        <v>0.99099999999999999</v>
      </c>
    </row>
    <row r="991" spans="1:8">
      <c r="A991">
        <v>485.50099999999998</v>
      </c>
      <c r="B991">
        <v>512.86099999999999</v>
      </c>
      <c r="C991">
        <v>78.876999999999995</v>
      </c>
      <c r="D991">
        <v>20.010000000000002</v>
      </c>
      <c r="E991">
        <v>109.85599999999999</v>
      </c>
      <c r="F991">
        <v>19.637</v>
      </c>
      <c r="G991">
        <v>17.988</v>
      </c>
      <c r="H991">
        <v>1.0249999999999999</v>
      </c>
    </row>
    <row r="992" spans="1:8">
      <c r="A992">
        <v>486.00099999999998</v>
      </c>
      <c r="B992">
        <v>513.32600000000002</v>
      </c>
      <c r="C992">
        <v>78.878</v>
      </c>
      <c r="D992">
        <v>20.009</v>
      </c>
      <c r="E992">
        <v>109.85299999999999</v>
      </c>
      <c r="F992">
        <v>19.638999999999999</v>
      </c>
      <c r="G992">
        <v>17.853999999999999</v>
      </c>
      <c r="H992">
        <v>0.99</v>
      </c>
    </row>
    <row r="993" spans="1:8">
      <c r="A993">
        <v>486.50099999999998</v>
      </c>
      <c r="B993">
        <v>513.83100000000002</v>
      </c>
      <c r="C993">
        <v>78.881</v>
      </c>
      <c r="D993">
        <v>20.007000000000001</v>
      </c>
      <c r="E993">
        <v>109.852</v>
      </c>
      <c r="F993">
        <v>19.638999999999999</v>
      </c>
      <c r="G993">
        <v>17.84</v>
      </c>
      <c r="H993">
        <v>0.96899999999999997</v>
      </c>
    </row>
    <row r="994" spans="1:8">
      <c r="A994">
        <v>487.00099999999998</v>
      </c>
      <c r="B994">
        <v>514.33100000000002</v>
      </c>
      <c r="C994">
        <v>78.872</v>
      </c>
      <c r="D994">
        <v>20.009</v>
      </c>
      <c r="E994">
        <v>109.852</v>
      </c>
      <c r="F994">
        <v>19.638000000000002</v>
      </c>
      <c r="G994">
        <v>17.946000000000002</v>
      </c>
      <c r="H994">
        <v>1.006</v>
      </c>
    </row>
    <row r="995" spans="1:8">
      <c r="A995">
        <v>487.50099999999998</v>
      </c>
      <c r="B995">
        <v>514.83000000000004</v>
      </c>
      <c r="C995">
        <v>78.870999999999995</v>
      </c>
      <c r="D995">
        <v>20.007000000000001</v>
      </c>
      <c r="E995">
        <v>109.851</v>
      </c>
      <c r="F995">
        <v>19.638000000000002</v>
      </c>
      <c r="G995">
        <v>17.95</v>
      </c>
      <c r="H995">
        <v>0.999</v>
      </c>
    </row>
    <row r="996" spans="1:8">
      <c r="A996">
        <v>488.00099999999998</v>
      </c>
      <c r="B996">
        <v>515.35699999999997</v>
      </c>
      <c r="C996">
        <v>78.873999999999995</v>
      </c>
      <c r="D996">
        <v>20.004999999999999</v>
      </c>
      <c r="E996">
        <v>109.85</v>
      </c>
      <c r="F996">
        <v>19.64</v>
      </c>
      <c r="G996">
        <v>17.797000000000001</v>
      </c>
      <c r="H996">
        <v>1.0249999999999999</v>
      </c>
    </row>
    <row r="997" spans="1:8">
      <c r="A997">
        <v>488.50200000000001</v>
      </c>
      <c r="B997">
        <v>515.83699999999999</v>
      </c>
      <c r="C997">
        <v>78.876999999999995</v>
      </c>
      <c r="D997">
        <v>20.006</v>
      </c>
      <c r="E997">
        <v>109.849</v>
      </c>
      <c r="F997">
        <v>19.637</v>
      </c>
      <c r="G997">
        <v>17.978999999999999</v>
      </c>
      <c r="H997">
        <v>1.0069999999999999</v>
      </c>
    </row>
    <row r="998" spans="1:8">
      <c r="A998">
        <v>489.00099999999998</v>
      </c>
      <c r="B998">
        <v>516.35299999999995</v>
      </c>
      <c r="C998">
        <v>78.864999999999995</v>
      </c>
      <c r="D998">
        <v>20.007000000000001</v>
      </c>
      <c r="E998">
        <v>109.843</v>
      </c>
      <c r="F998">
        <v>19.638999999999999</v>
      </c>
      <c r="G998">
        <v>17.837</v>
      </c>
      <c r="H998">
        <v>0.996</v>
      </c>
    </row>
    <row r="999" spans="1:8">
      <c r="A999">
        <v>489.50200000000001</v>
      </c>
      <c r="B999">
        <v>516.89499999999998</v>
      </c>
      <c r="C999">
        <v>78.879000000000005</v>
      </c>
      <c r="D999">
        <v>20.006</v>
      </c>
      <c r="E999">
        <v>109.839</v>
      </c>
      <c r="F999">
        <v>19.64</v>
      </c>
      <c r="G999">
        <v>17.745000000000001</v>
      </c>
      <c r="H999">
        <v>1.0580000000000001</v>
      </c>
    </row>
    <row r="1000" spans="1:8">
      <c r="A1000">
        <v>490.00099999999998</v>
      </c>
      <c r="B1000">
        <v>517.39099999999996</v>
      </c>
      <c r="C1000">
        <v>78.875</v>
      </c>
      <c r="D1000">
        <v>20.007999999999999</v>
      </c>
      <c r="E1000">
        <v>109.83799999999999</v>
      </c>
      <c r="F1000">
        <v>19.64</v>
      </c>
      <c r="G1000">
        <v>17.744</v>
      </c>
      <c r="H1000">
        <v>1.0389999999999999</v>
      </c>
    </row>
    <row r="1001" spans="1:8">
      <c r="A1001">
        <v>490.50099999999998</v>
      </c>
      <c r="B1001">
        <v>517.88199999999995</v>
      </c>
      <c r="C1001">
        <v>78.875</v>
      </c>
      <c r="D1001">
        <v>20.007999999999999</v>
      </c>
      <c r="E1001">
        <v>109.843</v>
      </c>
      <c r="F1001">
        <v>19.640999999999998</v>
      </c>
      <c r="G1001">
        <v>17.693000000000001</v>
      </c>
      <c r="H1001">
        <v>0.98699999999999999</v>
      </c>
    </row>
    <row r="1002" spans="1:8">
      <c r="A1002">
        <v>491.00099999999998</v>
      </c>
      <c r="B1002">
        <v>518.42600000000004</v>
      </c>
      <c r="C1002">
        <v>78.882000000000005</v>
      </c>
      <c r="D1002">
        <v>20.006</v>
      </c>
      <c r="E1002">
        <v>109.852</v>
      </c>
      <c r="F1002">
        <v>19.641999999999999</v>
      </c>
      <c r="G1002">
        <v>17.622</v>
      </c>
      <c r="H1002">
        <v>1.0349999999999999</v>
      </c>
    </row>
    <row r="1003" spans="1:8">
      <c r="A1003">
        <v>491.50099999999998</v>
      </c>
      <c r="B1003">
        <v>518.98800000000006</v>
      </c>
      <c r="C1003">
        <v>78.876000000000005</v>
      </c>
      <c r="D1003">
        <v>20.007999999999999</v>
      </c>
      <c r="E1003">
        <v>109.855</v>
      </c>
      <c r="F1003">
        <v>19.643999999999998</v>
      </c>
      <c r="G1003">
        <v>17.46</v>
      </c>
      <c r="H1003">
        <v>1.107</v>
      </c>
    </row>
    <row r="1004" spans="1:8">
      <c r="A1004">
        <v>492.00099999999998</v>
      </c>
      <c r="B1004">
        <v>519.46100000000001</v>
      </c>
      <c r="C1004">
        <v>78.875</v>
      </c>
      <c r="D1004">
        <v>20.007000000000001</v>
      </c>
      <c r="E1004">
        <v>109.857</v>
      </c>
      <c r="F1004">
        <v>19.643000000000001</v>
      </c>
      <c r="G1004">
        <v>17.504000000000001</v>
      </c>
      <c r="H1004">
        <v>1.0349999999999999</v>
      </c>
    </row>
    <row r="1005" spans="1:8">
      <c r="A1005">
        <v>492.50099999999998</v>
      </c>
      <c r="B1005">
        <v>519.92999999999995</v>
      </c>
      <c r="C1005">
        <v>78.870999999999995</v>
      </c>
      <c r="D1005">
        <v>20.009</v>
      </c>
      <c r="E1005">
        <v>109.85899999999999</v>
      </c>
      <c r="F1005">
        <v>19.64</v>
      </c>
      <c r="G1005">
        <v>17.777999999999999</v>
      </c>
      <c r="H1005">
        <v>0.94199999999999995</v>
      </c>
    </row>
    <row r="1006" spans="1:8">
      <c r="A1006">
        <v>493.00099999999998</v>
      </c>
      <c r="B1006">
        <v>520.49900000000002</v>
      </c>
      <c r="C1006">
        <v>78.876999999999995</v>
      </c>
      <c r="D1006">
        <v>20.009</v>
      </c>
      <c r="E1006">
        <v>109.855</v>
      </c>
      <c r="F1006">
        <v>19.643000000000001</v>
      </c>
      <c r="G1006">
        <v>17.498999999999999</v>
      </c>
      <c r="H1006">
        <v>1.038</v>
      </c>
    </row>
    <row r="1007" spans="1:8">
      <c r="A1007">
        <v>493.50099999999998</v>
      </c>
      <c r="B1007">
        <v>521.00199999999995</v>
      </c>
      <c r="C1007">
        <v>78.872</v>
      </c>
      <c r="D1007">
        <v>20.007000000000001</v>
      </c>
      <c r="E1007">
        <v>109.851</v>
      </c>
      <c r="F1007">
        <v>19.643999999999998</v>
      </c>
      <c r="G1007">
        <v>17.45</v>
      </c>
      <c r="H1007">
        <v>1.0720000000000001</v>
      </c>
    </row>
    <row r="1008" spans="1:8">
      <c r="A1008">
        <v>494.00099999999998</v>
      </c>
      <c r="B1008">
        <v>521.50300000000004</v>
      </c>
      <c r="C1008">
        <v>78.876999999999995</v>
      </c>
      <c r="D1008">
        <v>20.007000000000001</v>
      </c>
      <c r="E1008">
        <v>109.855</v>
      </c>
      <c r="F1008">
        <v>19.648</v>
      </c>
      <c r="G1008">
        <v>17.149999999999999</v>
      </c>
      <c r="H1008">
        <v>1.0049999999999999</v>
      </c>
    </row>
    <row r="1009" spans="1:8">
      <c r="A1009">
        <v>494.50099999999998</v>
      </c>
      <c r="B1009">
        <v>522.03700000000003</v>
      </c>
      <c r="C1009">
        <v>78.87</v>
      </c>
      <c r="D1009">
        <v>20.007999999999999</v>
      </c>
      <c r="E1009">
        <v>109.857</v>
      </c>
      <c r="F1009">
        <v>19.649000000000001</v>
      </c>
      <c r="G1009">
        <v>17.084</v>
      </c>
      <c r="H1009">
        <v>1.036</v>
      </c>
    </row>
    <row r="1010" spans="1:8">
      <c r="A1010">
        <v>495.00099999999998</v>
      </c>
      <c r="B1010">
        <v>522.55700000000002</v>
      </c>
      <c r="C1010">
        <v>78.873999999999995</v>
      </c>
      <c r="D1010">
        <v>20.007999999999999</v>
      </c>
      <c r="E1010">
        <v>109.85599999999999</v>
      </c>
      <c r="F1010">
        <v>19.646000000000001</v>
      </c>
      <c r="G1010">
        <v>17.260000000000002</v>
      </c>
      <c r="H1010">
        <v>1.0529999999999999</v>
      </c>
    </row>
    <row r="1011" spans="1:8">
      <c r="A1011">
        <v>495.50200000000001</v>
      </c>
      <c r="B1011">
        <v>523.03300000000002</v>
      </c>
      <c r="C1011">
        <v>78.87</v>
      </c>
      <c r="D1011">
        <v>20.007999999999999</v>
      </c>
      <c r="E1011">
        <v>109.854</v>
      </c>
      <c r="F1011">
        <v>19.649999999999999</v>
      </c>
      <c r="G1011">
        <v>16.983000000000001</v>
      </c>
      <c r="H1011">
        <v>0.995</v>
      </c>
    </row>
    <row r="1012" spans="1:8">
      <c r="A1012">
        <v>496.00099999999998</v>
      </c>
      <c r="B1012">
        <v>523.56299999999999</v>
      </c>
      <c r="C1012">
        <v>78.870999999999995</v>
      </c>
      <c r="D1012">
        <v>20.009</v>
      </c>
      <c r="E1012">
        <v>109.854</v>
      </c>
      <c r="F1012">
        <v>19.649000000000001</v>
      </c>
      <c r="G1012">
        <v>17.024999999999999</v>
      </c>
      <c r="H1012">
        <v>1.0069999999999999</v>
      </c>
    </row>
    <row r="1013" spans="1:8">
      <c r="A1013">
        <v>496.50099999999998</v>
      </c>
      <c r="B1013">
        <v>524.072</v>
      </c>
      <c r="C1013">
        <v>78.878</v>
      </c>
      <c r="D1013">
        <v>20.010000000000002</v>
      </c>
      <c r="E1013">
        <v>109.854</v>
      </c>
      <c r="F1013">
        <v>19.649999999999999</v>
      </c>
      <c r="G1013">
        <v>16.937000000000001</v>
      </c>
      <c r="H1013">
        <v>1.038</v>
      </c>
    </row>
    <row r="1014" spans="1:8">
      <c r="A1014">
        <v>497.00200000000001</v>
      </c>
      <c r="B1014">
        <v>524.55399999999997</v>
      </c>
      <c r="C1014">
        <v>78.876000000000005</v>
      </c>
      <c r="D1014">
        <v>20.009</v>
      </c>
      <c r="E1014">
        <v>109.849</v>
      </c>
      <c r="F1014">
        <v>19.652999999999999</v>
      </c>
      <c r="G1014">
        <v>16.728999999999999</v>
      </c>
      <c r="H1014">
        <v>0.99</v>
      </c>
    </row>
    <row r="1015" spans="1:8">
      <c r="A1015">
        <v>497.50200000000001</v>
      </c>
      <c r="B1015">
        <v>525.05899999999997</v>
      </c>
      <c r="C1015">
        <v>78.864000000000004</v>
      </c>
      <c r="D1015">
        <v>20.010999999999999</v>
      </c>
      <c r="E1015">
        <v>109.85</v>
      </c>
      <c r="F1015">
        <v>19.655999999999999</v>
      </c>
      <c r="G1015">
        <v>16.501000000000001</v>
      </c>
      <c r="H1015">
        <v>0.98799999999999999</v>
      </c>
    </row>
    <row r="1016" spans="1:8">
      <c r="A1016">
        <v>498.00099999999998</v>
      </c>
      <c r="B1016">
        <v>525.57500000000005</v>
      </c>
      <c r="C1016">
        <v>78.872</v>
      </c>
      <c r="D1016">
        <v>20.009</v>
      </c>
      <c r="E1016">
        <v>109.854</v>
      </c>
      <c r="F1016">
        <v>19.658999999999999</v>
      </c>
      <c r="G1016">
        <v>16.268000000000001</v>
      </c>
      <c r="H1016">
        <v>1.0229999999999999</v>
      </c>
    </row>
    <row r="1017" spans="1:8">
      <c r="A1017">
        <v>498.5</v>
      </c>
      <c r="B1017">
        <v>526.10299999999995</v>
      </c>
      <c r="C1017">
        <v>78.864999999999995</v>
      </c>
      <c r="D1017">
        <v>20.010000000000002</v>
      </c>
      <c r="E1017">
        <v>109.855</v>
      </c>
      <c r="F1017">
        <v>19.658999999999999</v>
      </c>
      <c r="G1017">
        <v>16.263000000000002</v>
      </c>
      <c r="H1017">
        <v>1.0449999999999999</v>
      </c>
    </row>
    <row r="1018" spans="1:8">
      <c r="A1018">
        <v>499</v>
      </c>
      <c r="B1018">
        <v>526.601</v>
      </c>
      <c r="C1018">
        <v>78.861999999999995</v>
      </c>
      <c r="D1018">
        <v>20.010999999999999</v>
      </c>
      <c r="E1018">
        <v>109.855</v>
      </c>
      <c r="F1018">
        <v>19.66</v>
      </c>
      <c r="G1018">
        <v>16.18</v>
      </c>
      <c r="H1018">
        <v>1.0249999999999999</v>
      </c>
    </row>
    <row r="1019" spans="1:8">
      <c r="A1019">
        <v>499.50099999999998</v>
      </c>
      <c r="B1019">
        <v>527.10199999999998</v>
      </c>
      <c r="C1019">
        <v>78.861000000000004</v>
      </c>
      <c r="D1019">
        <v>20.010000000000002</v>
      </c>
      <c r="E1019">
        <v>109.861</v>
      </c>
      <c r="F1019">
        <v>19.663</v>
      </c>
      <c r="G1019">
        <v>15.895</v>
      </c>
      <c r="H1019">
        <v>0.998</v>
      </c>
    </row>
    <row r="1020" spans="1:8">
      <c r="A1020">
        <v>500.00099999999998</v>
      </c>
      <c r="B1020">
        <v>527.63599999999997</v>
      </c>
      <c r="C1020">
        <v>78.861000000000004</v>
      </c>
      <c r="D1020">
        <v>20.010999999999999</v>
      </c>
      <c r="E1020">
        <v>109.85599999999999</v>
      </c>
      <c r="F1020">
        <v>19.663</v>
      </c>
      <c r="G1020">
        <v>15.901</v>
      </c>
      <c r="H1020">
        <v>1.0349999999999999</v>
      </c>
    </row>
    <row r="1021" spans="1:8">
      <c r="A1021">
        <v>500.50099999999998</v>
      </c>
      <c r="B1021">
        <v>528.12400000000002</v>
      </c>
      <c r="C1021">
        <v>78.86</v>
      </c>
      <c r="D1021">
        <v>20.012</v>
      </c>
      <c r="E1021">
        <v>109.851</v>
      </c>
      <c r="F1021">
        <v>19.667000000000002</v>
      </c>
      <c r="G1021">
        <v>15.628</v>
      </c>
      <c r="H1021">
        <v>1.0229999999999999</v>
      </c>
    </row>
    <row r="1022" spans="1:8">
      <c r="A1022">
        <v>501</v>
      </c>
      <c r="B1022">
        <v>528.65300000000002</v>
      </c>
      <c r="C1022">
        <v>78.86</v>
      </c>
      <c r="D1022">
        <v>20.010999999999999</v>
      </c>
      <c r="E1022">
        <v>109.845</v>
      </c>
      <c r="F1022">
        <v>19.664999999999999</v>
      </c>
      <c r="G1022">
        <v>15.786</v>
      </c>
      <c r="H1022">
        <v>1.0169999999999999</v>
      </c>
    </row>
    <row r="1023" spans="1:8">
      <c r="A1023">
        <v>501.50099999999998</v>
      </c>
      <c r="B1023">
        <v>529.09199999999998</v>
      </c>
      <c r="C1023">
        <v>78.866</v>
      </c>
      <c r="D1023">
        <v>20.010999999999999</v>
      </c>
      <c r="E1023">
        <v>109.839</v>
      </c>
      <c r="F1023">
        <v>19.667999999999999</v>
      </c>
      <c r="G1023">
        <v>15.509</v>
      </c>
      <c r="H1023">
        <v>0.96599999999999997</v>
      </c>
    </row>
    <row r="1024" spans="1:8">
      <c r="A1024">
        <v>502.00099999999998</v>
      </c>
      <c r="B1024">
        <v>529.64800000000002</v>
      </c>
      <c r="C1024">
        <v>78.866</v>
      </c>
      <c r="D1024">
        <v>20.010999999999999</v>
      </c>
      <c r="E1024">
        <v>109.83799999999999</v>
      </c>
      <c r="F1024">
        <v>19.672000000000001</v>
      </c>
      <c r="G1024">
        <v>15.236000000000001</v>
      </c>
      <c r="H1024">
        <v>0.995</v>
      </c>
    </row>
    <row r="1025" spans="1:8">
      <c r="A1025">
        <v>502.50099999999998</v>
      </c>
      <c r="B1025">
        <v>530.16200000000003</v>
      </c>
      <c r="C1025">
        <v>78.867999999999995</v>
      </c>
      <c r="D1025">
        <v>20.010999999999999</v>
      </c>
      <c r="E1025">
        <v>109.843</v>
      </c>
      <c r="F1025">
        <v>19.670999999999999</v>
      </c>
      <c r="G1025">
        <v>15.319000000000001</v>
      </c>
      <c r="H1025">
        <v>1.07</v>
      </c>
    </row>
    <row r="1026" spans="1:8">
      <c r="A1026">
        <v>503.00099999999998</v>
      </c>
      <c r="B1026">
        <v>530.64499999999998</v>
      </c>
      <c r="C1026">
        <v>78.873000000000005</v>
      </c>
      <c r="D1026">
        <v>20.010999999999999</v>
      </c>
      <c r="E1026">
        <v>109.845</v>
      </c>
      <c r="F1026">
        <v>19.670999999999999</v>
      </c>
      <c r="G1026">
        <v>15.276999999999999</v>
      </c>
      <c r="H1026">
        <v>0.997</v>
      </c>
    </row>
    <row r="1027" spans="1:8">
      <c r="A1027">
        <v>503.50099999999998</v>
      </c>
      <c r="B1027">
        <v>531.16399999999999</v>
      </c>
      <c r="C1027">
        <v>78.867999999999995</v>
      </c>
      <c r="D1027">
        <v>20.009</v>
      </c>
      <c r="E1027">
        <v>109.848</v>
      </c>
      <c r="F1027">
        <v>19.672999999999998</v>
      </c>
      <c r="G1027">
        <v>15.096</v>
      </c>
      <c r="H1027">
        <v>1.0029999999999999</v>
      </c>
    </row>
    <row r="1028" spans="1:8">
      <c r="A1028">
        <v>504</v>
      </c>
      <c r="B1028">
        <v>531.66700000000003</v>
      </c>
      <c r="C1028">
        <v>78.87</v>
      </c>
      <c r="D1028">
        <v>20.007000000000001</v>
      </c>
      <c r="E1028">
        <v>109.845</v>
      </c>
      <c r="F1028">
        <v>19.675000000000001</v>
      </c>
      <c r="G1028">
        <v>14.933</v>
      </c>
      <c r="H1028">
        <v>1.0229999999999999</v>
      </c>
    </row>
    <row r="1029" spans="1:8">
      <c r="A1029">
        <v>504.50099999999998</v>
      </c>
      <c r="B1029">
        <v>532.16300000000001</v>
      </c>
      <c r="C1029">
        <v>78.856999999999999</v>
      </c>
      <c r="D1029">
        <v>20.007999999999999</v>
      </c>
      <c r="E1029">
        <v>109.83499999999999</v>
      </c>
      <c r="F1029">
        <v>19.678000000000001</v>
      </c>
      <c r="G1029">
        <v>14.763</v>
      </c>
      <c r="H1029">
        <v>0.998</v>
      </c>
    </row>
    <row r="1030" spans="1:8">
      <c r="A1030">
        <v>505.00099999999998</v>
      </c>
      <c r="B1030">
        <v>532.68700000000001</v>
      </c>
      <c r="C1030">
        <v>78.863</v>
      </c>
      <c r="D1030">
        <v>20.009</v>
      </c>
      <c r="E1030">
        <v>109.828</v>
      </c>
      <c r="F1030">
        <v>19.675999999999998</v>
      </c>
      <c r="G1030">
        <v>14.875</v>
      </c>
      <c r="H1030">
        <v>1.02</v>
      </c>
    </row>
    <row r="1031" spans="1:8">
      <c r="A1031">
        <v>505.5</v>
      </c>
      <c r="B1031">
        <v>533.18600000000004</v>
      </c>
      <c r="C1031">
        <v>78.872</v>
      </c>
      <c r="D1031">
        <v>20.007000000000001</v>
      </c>
      <c r="E1031">
        <v>109.827</v>
      </c>
      <c r="F1031">
        <v>19.678000000000001</v>
      </c>
      <c r="G1031">
        <v>14.718</v>
      </c>
      <c r="H1031">
        <v>1.0229999999999999</v>
      </c>
    </row>
    <row r="1032" spans="1:8">
      <c r="A1032">
        <v>506.00099999999998</v>
      </c>
      <c r="B1032">
        <v>533.69799999999998</v>
      </c>
      <c r="C1032">
        <v>78.861999999999995</v>
      </c>
      <c r="D1032">
        <v>20.007999999999999</v>
      </c>
      <c r="E1032">
        <v>109.825</v>
      </c>
      <c r="F1032">
        <v>19.681000000000001</v>
      </c>
      <c r="G1032">
        <v>14.503</v>
      </c>
      <c r="H1032">
        <v>1.01</v>
      </c>
    </row>
    <row r="1033" spans="1:8">
      <c r="A1033">
        <v>506.50099999999998</v>
      </c>
      <c r="B1033">
        <v>534.16200000000003</v>
      </c>
      <c r="C1033">
        <v>78.870999999999995</v>
      </c>
      <c r="D1033">
        <v>20.009</v>
      </c>
      <c r="E1033">
        <v>109.824</v>
      </c>
      <c r="F1033">
        <v>19.683</v>
      </c>
      <c r="G1033">
        <v>14.332000000000001</v>
      </c>
      <c r="H1033">
        <v>0.97699999999999998</v>
      </c>
    </row>
    <row r="1034" spans="1:8">
      <c r="A1034">
        <v>507</v>
      </c>
      <c r="B1034">
        <v>534.69500000000005</v>
      </c>
      <c r="C1034">
        <v>78.867999999999995</v>
      </c>
      <c r="D1034">
        <v>20.007000000000001</v>
      </c>
      <c r="E1034">
        <v>109.831</v>
      </c>
      <c r="F1034">
        <v>19.683</v>
      </c>
      <c r="G1034">
        <v>14.288</v>
      </c>
      <c r="H1034">
        <v>0.997</v>
      </c>
    </row>
    <row r="1035" spans="1:8">
      <c r="A1035">
        <v>507.50099999999998</v>
      </c>
      <c r="B1035">
        <v>535.20899999999995</v>
      </c>
      <c r="C1035">
        <v>78.87</v>
      </c>
      <c r="D1035">
        <v>20.007999999999999</v>
      </c>
      <c r="E1035">
        <v>109.833</v>
      </c>
      <c r="F1035">
        <v>19.686</v>
      </c>
      <c r="G1035">
        <v>14.085000000000001</v>
      </c>
      <c r="H1035">
        <v>1.046</v>
      </c>
    </row>
    <row r="1036" spans="1:8">
      <c r="A1036">
        <v>508.00099999999998</v>
      </c>
      <c r="B1036">
        <v>535.69899999999996</v>
      </c>
      <c r="C1036">
        <v>78.867999999999995</v>
      </c>
      <c r="D1036">
        <v>20.007000000000001</v>
      </c>
      <c r="E1036">
        <v>109.834</v>
      </c>
      <c r="F1036">
        <v>19.687999999999999</v>
      </c>
      <c r="G1036">
        <v>13.909000000000001</v>
      </c>
      <c r="H1036">
        <v>1.004</v>
      </c>
    </row>
    <row r="1037" spans="1:8">
      <c r="A1037">
        <v>508.50099999999998</v>
      </c>
      <c r="B1037">
        <v>536.226</v>
      </c>
      <c r="C1037">
        <v>78.867000000000004</v>
      </c>
      <c r="D1037">
        <v>20.007000000000001</v>
      </c>
      <c r="E1037">
        <v>109.836</v>
      </c>
      <c r="F1037">
        <v>19.690999999999999</v>
      </c>
      <c r="G1037">
        <v>13.641</v>
      </c>
      <c r="H1037">
        <v>1.018</v>
      </c>
    </row>
    <row r="1038" spans="1:8">
      <c r="A1038">
        <v>509</v>
      </c>
      <c r="B1038">
        <v>536.73299999999995</v>
      </c>
      <c r="C1038">
        <v>78.870999999999995</v>
      </c>
      <c r="D1038">
        <v>20.007000000000001</v>
      </c>
      <c r="E1038">
        <v>109.842</v>
      </c>
      <c r="F1038">
        <v>19.693000000000001</v>
      </c>
      <c r="G1038">
        <v>13.51</v>
      </c>
      <c r="H1038">
        <v>1.034</v>
      </c>
    </row>
    <row r="1039" spans="1:8">
      <c r="A1039">
        <v>509.50099999999998</v>
      </c>
      <c r="B1039">
        <v>537.24900000000002</v>
      </c>
      <c r="C1039">
        <v>78.864999999999995</v>
      </c>
      <c r="D1039">
        <v>20.006</v>
      </c>
      <c r="E1039">
        <v>109.839</v>
      </c>
      <c r="F1039">
        <v>19.695</v>
      </c>
      <c r="G1039">
        <v>13.36</v>
      </c>
      <c r="H1039">
        <v>1.0229999999999999</v>
      </c>
    </row>
    <row r="1040" spans="1:8">
      <c r="A1040">
        <v>510.00099999999998</v>
      </c>
      <c r="B1040">
        <v>537.73800000000006</v>
      </c>
      <c r="C1040">
        <v>78.875</v>
      </c>
      <c r="D1040">
        <v>20.004999999999999</v>
      </c>
      <c r="E1040">
        <v>109.839</v>
      </c>
      <c r="F1040">
        <v>19.696000000000002</v>
      </c>
      <c r="G1040">
        <v>13.253</v>
      </c>
      <c r="H1040">
        <v>1.0049999999999999</v>
      </c>
    </row>
    <row r="1041" spans="1:8">
      <c r="A1041">
        <v>510.50099999999998</v>
      </c>
      <c r="B1041">
        <v>538.23199999999997</v>
      </c>
      <c r="C1041">
        <v>78.867000000000004</v>
      </c>
      <c r="D1041">
        <v>20.009</v>
      </c>
      <c r="E1041">
        <v>109.837</v>
      </c>
      <c r="F1041">
        <v>19.699000000000002</v>
      </c>
      <c r="G1041">
        <v>13.032999999999999</v>
      </c>
      <c r="H1041">
        <v>0.98199999999999998</v>
      </c>
    </row>
    <row r="1042" spans="1:8">
      <c r="A1042">
        <v>511.00099999999998</v>
      </c>
      <c r="B1042">
        <v>538.77</v>
      </c>
      <c r="C1042">
        <v>78.873999999999995</v>
      </c>
      <c r="D1042">
        <v>20.006</v>
      </c>
      <c r="E1042">
        <v>109.83499999999999</v>
      </c>
      <c r="F1042">
        <v>19.702000000000002</v>
      </c>
      <c r="G1042">
        <v>12.801</v>
      </c>
      <c r="H1042">
        <v>1.0309999999999999</v>
      </c>
    </row>
    <row r="1043" spans="1:8">
      <c r="A1043">
        <v>511.50099999999998</v>
      </c>
      <c r="B1043">
        <v>539.24800000000005</v>
      </c>
      <c r="C1043">
        <v>78.866</v>
      </c>
      <c r="D1043">
        <v>20.010000000000002</v>
      </c>
      <c r="E1043">
        <v>109.837</v>
      </c>
      <c r="F1043">
        <v>19.704999999999998</v>
      </c>
      <c r="G1043">
        <v>12.532999999999999</v>
      </c>
      <c r="H1043">
        <v>1.0169999999999999</v>
      </c>
    </row>
    <row r="1044" spans="1:8">
      <c r="A1044">
        <v>512.00099999999998</v>
      </c>
      <c r="B1044">
        <v>539.79</v>
      </c>
      <c r="C1044">
        <v>78.870999999999995</v>
      </c>
      <c r="D1044">
        <v>20.007000000000001</v>
      </c>
      <c r="E1044">
        <v>109.84099999999999</v>
      </c>
      <c r="F1044">
        <v>19.704999999999998</v>
      </c>
      <c r="G1044">
        <v>12.525</v>
      </c>
      <c r="H1044">
        <v>1.02</v>
      </c>
    </row>
    <row r="1045" spans="1:8">
      <c r="A1045">
        <v>512.50099999999998</v>
      </c>
      <c r="B1045">
        <v>540.25900000000001</v>
      </c>
      <c r="C1045">
        <v>78.872</v>
      </c>
      <c r="D1045">
        <v>20.009</v>
      </c>
      <c r="E1045">
        <v>109.84099999999999</v>
      </c>
      <c r="F1045">
        <v>19.707999999999998</v>
      </c>
      <c r="G1045">
        <v>12.343</v>
      </c>
      <c r="H1045">
        <v>1.01</v>
      </c>
    </row>
    <row r="1046" spans="1:8">
      <c r="A1046">
        <v>513.00099999999998</v>
      </c>
      <c r="B1046">
        <v>540.78099999999995</v>
      </c>
      <c r="C1046">
        <v>78.866</v>
      </c>
      <c r="D1046">
        <v>20.009</v>
      </c>
      <c r="E1046">
        <v>109.843</v>
      </c>
      <c r="F1046">
        <v>19.707999999999998</v>
      </c>
      <c r="G1046">
        <v>12.317</v>
      </c>
      <c r="H1046">
        <v>0.99099999999999999</v>
      </c>
    </row>
    <row r="1047" spans="1:8">
      <c r="A1047">
        <v>513.50099999999998</v>
      </c>
      <c r="B1047">
        <v>541.28599999999994</v>
      </c>
      <c r="C1047">
        <v>78.866</v>
      </c>
      <c r="D1047">
        <v>20.007000000000001</v>
      </c>
      <c r="E1047">
        <v>109.83799999999999</v>
      </c>
      <c r="F1047">
        <v>19.710999999999999</v>
      </c>
      <c r="G1047">
        <v>12.103</v>
      </c>
      <c r="H1047">
        <v>1.026</v>
      </c>
    </row>
    <row r="1048" spans="1:8">
      <c r="A1048">
        <v>514.00199999999995</v>
      </c>
      <c r="B1048">
        <v>541.76099999999997</v>
      </c>
      <c r="C1048">
        <v>78.861999999999995</v>
      </c>
      <c r="D1048">
        <v>20.007000000000001</v>
      </c>
      <c r="E1048">
        <v>109.831</v>
      </c>
      <c r="F1048">
        <v>19.712</v>
      </c>
      <c r="G1048">
        <v>11.961</v>
      </c>
      <c r="H1048">
        <v>0.97899999999999998</v>
      </c>
    </row>
    <row r="1049" spans="1:8">
      <c r="A1049">
        <v>514.50099999999998</v>
      </c>
      <c r="B1049">
        <v>542.245</v>
      </c>
      <c r="C1049">
        <v>78.87</v>
      </c>
      <c r="D1049">
        <v>20.006</v>
      </c>
      <c r="E1049">
        <v>109.824</v>
      </c>
      <c r="F1049">
        <v>19.716000000000001</v>
      </c>
      <c r="G1049">
        <v>11.68</v>
      </c>
      <c r="H1049">
        <v>0.96099999999999997</v>
      </c>
    </row>
    <row r="1050" spans="1:8">
      <c r="A1050">
        <v>515</v>
      </c>
      <c r="B1050">
        <v>542.75699999999995</v>
      </c>
      <c r="C1050">
        <v>78.867000000000004</v>
      </c>
      <c r="D1050">
        <v>20.006</v>
      </c>
      <c r="E1050">
        <v>109.82299999999999</v>
      </c>
      <c r="F1050">
        <v>19.718</v>
      </c>
      <c r="G1050">
        <v>11.499000000000001</v>
      </c>
      <c r="H1050">
        <v>0.996</v>
      </c>
    </row>
    <row r="1051" spans="1:8">
      <c r="A1051">
        <v>515.50099999999998</v>
      </c>
      <c r="B1051">
        <v>543.27200000000005</v>
      </c>
      <c r="C1051">
        <v>78.864000000000004</v>
      </c>
      <c r="D1051">
        <v>20.007999999999999</v>
      </c>
      <c r="E1051">
        <v>109.825</v>
      </c>
      <c r="F1051">
        <v>19.722999999999999</v>
      </c>
      <c r="G1051">
        <v>11.103999999999999</v>
      </c>
      <c r="H1051">
        <v>1.0249999999999999</v>
      </c>
    </row>
    <row r="1052" spans="1:8">
      <c r="A1052">
        <v>516.00199999999995</v>
      </c>
      <c r="B1052">
        <v>543.79600000000005</v>
      </c>
      <c r="C1052">
        <v>78.867999999999995</v>
      </c>
      <c r="D1052">
        <v>20.007999999999999</v>
      </c>
      <c r="E1052">
        <v>109.825</v>
      </c>
      <c r="F1052">
        <v>19.724</v>
      </c>
      <c r="G1052">
        <v>11.042</v>
      </c>
      <c r="H1052">
        <v>1.038</v>
      </c>
    </row>
    <row r="1053" spans="1:8">
      <c r="A1053">
        <v>516.50099999999998</v>
      </c>
      <c r="B1053">
        <v>544.29600000000005</v>
      </c>
      <c r="C1053">
        <v>78.864000000000004</v>
      </c>
      <c r="D1053">
        <v>20.007000000000001</v>
      </c>
      <c r="E1053">
        <v>109.828</v>
      </c>
      <c r="F1053">
        <v>19.725999999999999</v>
      </c>
      <c r="G1053">
        <v>10.859</v>
      </c>
      <c r="H1053">
        <v>1.0249999999999999</v>
      </c>
    </row>
    <row r="1054" spans="1:8">
      <c r="A1054">
        <v>517.00099999999998</v>
      </c>
      <c r="B1054">
        <v>544.779</v>
      </c>
      <c r="C1054">
        <v>78.858999999999995</v>
      </c>
      <c r="D1054">
        <v>20.006</v>
      </c>
      <c r="E1054">
        <v>109.831</v>
      </c>
      <c r="F1054">
        <v>19.728000000000002</v>
      </c>
      <c r="G1054">
        <v>10.742000000000001</v>
      </c>
      <c r="H1054">
        <v>0.98299999999999998</v>
      </c>
    </row>
    <row r="1055" spans="1:8">
      <c r="A1055">
        <v>517.50099999999998</v>
      </c>
      <c r="B1055">
        <v>545.28399999999999</v>
      </c>
      <c r="C1055">
        <v>78.858999999999995</v>
      </c>
      <c r="D1055">
        <v>20.007999999999999</v>
      </c>
      <c r="E1055">
        <v>109.833</v>
      </c>
      <c r="F1055">
        <v>19.727</v>
      </c>
      <c r="G1055">
        <v>10.752000000000001</v>
      </c>
      <c r="H1055">
        <v>0.98799999999999999</v>
      </c>
    </row>
    <row r="1056" spans="1:8">
      <c r="A1056">
        <v>518.00099999999998</v>
      </c>
      <c r="B1056">
        <v>545.81600000000003</v>
      </c>
      <c r="C1056">
        <v>78.863</v>
      </c>
      <c r="D1056">
        <v>20.007999999999999</v>
      </c>
      <c r="E1056">
        <v>109.82899999999999</v>
      </c>
      <c r="F1056">
        <v>19.728999999999999</v>
      </c>
      <c r="G1056">
        <v>10.624000000000001</v>
      </c>
      <c r="H1056">
        <v>1.036</v>
      </c>
    </row>
    <row r="1057" spans="1:8">
      <c r="A1057">
        <v>518.50199999999995</v>
      </c>
      <c r="B1057">
        <v>546.32299999999998</v>
      </c>
      <c r="C1057">
        <v>78.858000000000004</v>
      </c>
      <c r="D1057">
        <v>20.009</v>
      </c>
      <c r="E1057">
        <v>109.82899999999999</v>
      </c>
      <c r="F1057">
        <v>19.731999999999999</v>
      </c>
      <c r="G1057">
        <v>10.411</v>
      </c>
      <c r="H1057">
        <v>1.0389999999999999</v>
      </c>
    </row>
    <row r="1058" spans="1:8">
      <c r="A1058">
        <v>519.00099999999998</v>
      </c>
      <c r="B1058">
        <v>546.82799999999997</v>
      </c>
      <c r="C1058">
        <v>78.866</v>
      </c>
      <c r="D1058">
        <v>20.009</v>
      </c>
      <c r="E1058">
        <v>109.827</v>
      </c>
      <c r="F1058">
        <v>19.734000000000002</v>
      </c>
      <c r="G1058">
        <v>10.260999999999999</v>
      </c>
      <c r="H1058">
        <v>1.0129999999999999</v>
      </c>
    </row>
    <row r="1059" spans="1:8">
      <c r="A1059">
        <v>519.50099999999998</v>
      </c>
      <c r="B1059">
        <v>547.32399999999996</v>
      </c>
      <c r="C1059">
        <v>78.861000000000004</v>
      </c>
      <c r="D1059">
        <v>20.007999999999999</v>
      </c>
      <c r="E1059">
        <v>109.827</v>
      </c>
      <c r="F1059">
        <v>19.734999999999999</v>
      </c>
      <c r="G1059">
        <v>10.108000000000001</v>
      </c>
      <c r="H1059">
        <v>1.0009999999999999</v>
      </c>
    </row>
    <row r="1060" spans="1:8">
      <c r="A1060">
        <v>520.00199999999995</v>
      </c>
      <c r="B1060">
        <v>547.83799999999997</v>
      </c>
      <c r="C1060">
        <v>78.86</v>
      </c>
      <c r="D1060">
        <v>20.010999999999999</v>
      </c>
      <c r="E1060">
        <v>109.82</v>
      </c>
      <c r="F1060">
        <v>19.736999999999998</v>
      </c>
      <c r="G1060">
        <v>9.9749999999999996</v>
      </c>
      <c r="H1060">
        <v>1.01</v>
      </c>
    </row>
    <row r="1061" spans="1:8">
      <c r="A1061">
        <v>520.50199999999995</v>
      </c>
      <c r="B1061">
        <v>548.36300000000006</v>
      </c>
      <c r="C1061">
        <v>78.864000000000004</v>
      </c>
      <c r="D1061">
        <v>20.009</v>
      </c>
      <c r="E1061">
        <v>109.818</v>
      </c>
      <c r="F1061">
        <v>19.739000000000001</v>
      </c>
      <c r="G1061">
        <v>9.8420000000000005</v>
      </c>
      <c r="H1061">
        <v>1.04</v>
      </c>
    </row>
    <row r="1062" spans="1:8">
      <c r="A1062">
        <v>521.00099999999998</v>
      </c>
      <c r="B1062">
        <v>548.851</v>
      </c>
      <c r="C1062">
        <v>78.864000000000004</v>
      </c>
      <c r="D1062">
        <v>20.007999999999999</v>
      </c>
      <c r="E1062">
        <v>109.82299999999999</v>
      </c>
      <c r="F1062">
        <v>19.739999999999998</v>
      </c>
      <c r="G1062">
        <v>9.7710000000000008</v>
      </c>
      <c r="H1062">
        <v>1.0129999999999999</v>
      </c>
    </row>
    <row r="1063" spans="1:8">
      <c r="A1063">
        <v>521.50099999999998</v>
      </c>
      <c r="B1063">
        <v>549.35500000000002</v>
      </c>
      <c r="C1063">
        <v>78.867999999999995</v>
      </c>
      <c r="D1063">
        <v>20.010000000000002</v>
      </c>
      <c r="E1063">
        <v>109.825</v>
      </c>
      <c r="F1063">
        <v>19.742000000000001</v>
      </c>
      <c r="G1063">
        <v>9.58</v>
      </c>
      <c r="H1063">
        <v>0.99099999999999999</v>
      </c>
    </row>
    <row r="1064" spans="1:8">
      <c r="A1064">
        <v>522.00099999999998</v>
      </c>
      <c r="B1064">
        <v>549.91999999999996</v>
      </c>
      <c r="C1064">
        <v>78.858000000000004</v>
      </c>
      <c r="D1064">
        <v>20.007000000000001</v>
      </c>
      <c r="E1064">
        <v>109.819</v>
      </c>
      <c r="F1064">
        <v>19.745000000000001</v>
      </c>
      <c r="G1064">
        <v>9.3320000000000007</v>
      </c>
      <c r="H1064">
        <v>1.07</v>
      </c>
    </row>
    <row r="1065" spans="1:8">
      <c r="A1065">
        <v>522.5</v>
      </c>
      <c r="B1065">
        <v>550.41499999999996</v>
      </c>
      <c r="C1065">
        <v>78.867000000000004</v>
      </c>
      <c r="D1065">
        <v>20.007999999999999</v>
      </c>
      <c r="E1065">
        <v>109.821</v>
      </c>
      <c r="F1065">
        <v>19.745999999999999</v>
      </c>
      <c r="G1065">
        <v>9.266</v>
      </c>
      <c r="H1065">
        <v>1.0609999999999999</v>
      </c>
    </row>
    <row r="1066" spans="1:8">
      <c r="A1066">
        <v>523.00099999999998</v>
      </c>
      <c r="B1066">
        <v>550.87</v>
      </c>
      <c r="C1066">
        <v>78.869</v>
      </c>
      <c r="D1066">
        <v>20.007000000000001</v>
      </c>
      <c r="E1066">
        <v>109.825</v>
      </c>
      <c r="F1066">
        <v>19.748000000000001</v>
      </c>
      <c r="G1066">
        <v>9.0679999999999996</v>
      </c>
      <c r="H1066">
        <v>0.94899999999999995</v>
      </c>
    </row>
    <row r="1067" spans="1:8">
      <c r="A1067">
        <v>523.50099999999998</v>
      </c>
      <c r="B1067">
        <v>551.41300000000001</v>
      </c>
      <c r="C1067">
        <v>78.866</v>
      </c>
      <c r="D1067">
        <v>20.007000000000001</v>
      </c>
      <c r="E1067">
        <v>109.822</v>
      </c>
      <c r="F1067">
        <v>19.748000000000001</v>
      </c>
      <c r="G1067">
        <v>9.1020000000000003</v>
      </c>
      <c r="H1067">
        <v>0.998</v>
      </c>
    </row>
    <row r="1068" spans="1:8">
      <c r="A1068">
        <v>524.00099999999998</v>
      </c>
      <c r="B1068">
        <v>551.89200000000005</v>
      </c>
      <c r="C1068">
        <v>78.852999999999994</v>
      </c>
      <c r="D1068">
        <v>20.007000000000001</v>
      </c>
      <c r="E1068">
        <v>109.821</v>
      </c>
      <c r="F1068">
        <v>19.751000000000001</v>
      </c>
      <c r="G1068">
        <v>8.8689999999999998</v>
      </c>
      <c r="H1068">
        <v>1.022</v>
      </c>
    </row>
    <row r="1069" spans="1:8">
      <c r="A1069">
        <v>524.50199999999995</v>
      </c>
      <c r="B1069">
        <v>552.41499999999996</v>
      </c>
      <c r="C1069">
        <v>78.864000000000004</v>
      </c>
      <c r="D1069">
        <v>20.007000000000001</v>
      </c>
      <c r="E1069">
        <v>109.824</v>
      </c>
      <c r="F1069">
        <v>19.751999999999999</v>
      </c>
      <c r="G1069">
        <v>8.7409999999999997</v>
      </c>
      <c r="H1069">
        <v>1.0009999999999999</v>
      </c>
    </row>
    <row r="1070" spans="1:8">
      <c r="A1070">
        <v>525.00199999999995</v>
      </c>
      <c r="B1070">
        <v>552.9</v>
      </c>
      <c r="C1070">
        <v>78.861000000000004</v>
      </c>
      <c r="D1070">
        <v>20.007000000000001</v>
      </c>
      <c r="E1070">
        <v>109.82299999999999</v>
      </c>
      <c r="F1070">
        <v>19.756</v>
      </c>
      <c r="G1070">
        <v>8.4559999999999995</v>
      </c>
      <c r="H1070">
        <v>1.0089999999999999</v>
      </c>
    </row>
    <row r="1071" spans="1:8">
      <c r="A1071">
        <v>525.50099999999998</v>
      </c>
      <c r="B1071">
        <v>553.40899999999999</v>
      </c>
      <c r="C1071">
        <v>78.858000000000004</v>
      </c>
      <c r="D1071">
        <v>20.006</v>
      </c>
      <c r="E1071">
        <v>109.81699999999999</v>
      </c>
      <c r="F1071">
        <v>19.756</v>
      </c>
      <c r="G1071">
        <v>8.4890000000000008</v>
      </c>
      <c r="H1071">
        <v>0.995</v>
      </c>
    </row>
    <row r="1072" spans="1:8">
      <c r="A1072">
        <v>526.00099999999998</v>
      </c>
      <c r="B1072">
        <v>553.92100000000005</v>
      </c>
      <c r="C1072">
        <v>78.861999999999995</v>
      </c>
      <c r="D1072">
        <v>20.007000000000001</v>
      </c>
      <c r="E1072">
        <v>109.815</v>
      </c>
      <c r="F1072">
        <v>19.757999999999999</v>
      </c>
      <c r="G1072">
        <v>8.3230000000000004</v>
      </c>
      <c r="H1072">
        <v>1.0209999999999999</v>
      </c>
    </row>
    <row r="1073" spans="1:8">
      <c r="A1073">
        <v>526.50099999999998</v>
      </c>
      <c r="B1073">
        <v>554.44500000000005</v>
      </c>
      <c r="C1073">
        <v>78.855000000000004</v>
      </c>
      <c r="D1073">
        <v>20.007000000000001</v>
      </c>
      <c r="E1073">
        <v>109.81399999999999</v>
      </c>
      <c r="F1073">
        <v>19.757000000000001</v>
      </c>
      <c r="G1073">
        <v>8.36</v>
      </c>
      <c r="H1073">
        <v>1.0349999999999999</v>
      </c>
    </row>
    <row r="1074" spans="1:8">
      <c r="A1074">
        <v>527.00099999999998</v>
      </c>
      <c r="B1074">
        <v>554.94100000000003</v>
      </c>
      <c r="C1074">
        <v>78.855999999999995</v>
      </c>
      <c r="D1074">
        <v>20.009</v>
      </c>
      <c r="E1074">
        <v>109.809</v>
      </c>
      <c r="F1074">
        <v>19.760000000000002</v>
      </c>
      <c r="G1074">
        <v>8.1379999999999999</v>
      </c>
      <c r="H1074">
        <v>1.02</v>
      </c>
    </row>
    <row r="1075" spans="1:8">
      <c r="A1075">
        <v>527.50099999999998</v>
      </c>
      <c r="B1075">
        <v>555.40700000000004</v>
      </c>
      <c r="C1075">
        <v>78.861999999999995</v>
      </c>
      <c r="D1075">
        <v>20.009</v>
      </c>
      <c r="E1075">
        <v>109.81</v>
      </c>
      <c r="F1075">
        <v>19.760000000000002</v>
      </c>
      <c r="G1075">
        <v>8.1579999999999995</v>
      </c>
      <c r="H1075">
        <v>0.96299999999999997</v>
      </c>
    </row>
    <row r="1076" spans="1:8">
      <c r="A1076">
        <v>528.00099999999998</v>
      </c>
      <c r="B1076">
        <v>555.94200000000001</v>
      </c>
      <c r="C1076">
        <v>78.858999999999995</v>
      </c>
      <c r="D1076">
        <v>20.010000000000002</v>
      </c>
      <c r="E1076">
        <v>109.812</v>
      </c>
      <c r="F1076">
        <v>19.762</v>
      </c>
      <c r="G1076">
        <v>7.99</v>
      </c>
      <c r="H1076">
        <v>1.0009999999999999</v>
      </c>
    </row>
    <row r="1077" spans="1:8">
      <c r="A1077">
        <v>528.50099999999998</v>
      </c>
      <c r="B1077">
        <v>556.44399999999996</v>
      </c>
      <c r="C1077">
        <v>78.872</v>
      </c>
      <c r="D1077">
        <v>20.007999999999999</v>
      </c>
      <c r="E1077">
        <v>109.807</v>
      </c>
      <c r="F1077">
        <v>19.763000000000002</v>
      </c>
      <c r="G1077">
        <v>7.8810000000000002</v>
      </c>
      <c r="H1077">
        <v>1.036</v>
      </c>
    </row>
    <row r="1078" spans="1:8">
      <c r="A1078">
        <v>529.00099999999998</v>
      </c>
      <c r="B1078">
        <v>556.97799999999995</v>
      </c>
      <c r="C1078">
        <v>78.864999999999995</v>
      </c>
      <c r="D1078">
        <v>20.009</v>
      </c>
      <c r="E1078">
        <v>109.803</v>
      </c>
      <c r="F1078">
        <v>19.765000000000001</v>
      </c>
      <c r="G1078">
        <v>7.7469999999999999</v>
      </c>
      <c r="H1078">
        <v>1.036</v>
      </c>
    </row>
    <row r="1079" spans="1:8">
      <c r="A1079">
        <v>529.50099999999998</v>
      </c>
      <c r="B1079">
        <v>557.46500000000003</v>
      </c>
      <c r="C1079">
        <v>78.87</v>
      </c>
      <c r="D1079">
        <v>20.007999999999999</v>
      </c>
      <c r="E1079">
        <v>109.809</v>
      </c>
      <c r="F1079">
        <v>19.768999999999998</v>
      </c>
      <c r="G1079">
        <v>7.4009999999999998</v>
      </c>
      <c r="H1079">
        <v>1.0229999999999999</v>
      </c>
    </row>
    <row r="1080" spans="1:8">
      <c r="A1080">
        <v>530</v>
      </c>
      <c r="B1080">
        <v>557.96500000000003</v>
      </c>
      <c r="C1080">
        <v>78.864000000000004</v>
      </c>
      <c r="D1080">
        <v>20.009</v>
      </c>
      <c r="E1080">
        <v>109.81100000000001</v>
      </c>
      <c r="F1080">
        <v>19.768999999999998</v>
      </c>
      <c r="G1080">
        <v>7.452</v>
      </c>
      <c r="H1080">
        <v>0.98699999999999999</v>
      </c>
    </row>
    <row r="1081" spans="1:8">
      <c r="A1081">
        <v>530.50099999999998</v>
      </c>
      <c r="B1081">
        <v>558.48299999999995</v>
      </c>
      <c r="C1081">
        <v>78.867000000000004</v>
      </c>
      <c r="D1081">
        <v>20.007999999999999</v>
      </c>
      <c r="E1081">
        <v>109.809</v>
      </c>
      <c r="F1081">
        <v>19.768999999999998</v>
      </c>
      <c r="G1081">
        <v>7.4329999999999998</v>
      </c>
      <c r="H1081">
        <v>1.016</v>
      </c>
    </row>
    <row r="1082" spans="1:8">
      <c r="A1082">
        <v>531.00199999999995</v>
      </c>
      <c r="B1082">
        <v>558.98199999999997</v>
      </c>
      <c r="C1082">
        <v>78.863</v>
      </c>
      <c r="D1082">
        <v>20.009</v>
      </c>
      <c r="E1082">
        <v>109.813</v>
      </c>
      <c r="F1082">
        <v>19.77</v>
      </c>
      <c r="G1082">
        <v>7.2960000000000003</v>
      </c>
      <c r="H1082">
        <v>1.018</v>
      </c>
    </row>
    <row r="1083" spans="1:8">
      <c r="A1083">
        <v>531.50099999999998</v>
      </c>
      <c r="B1083">
        <v>559.51499999999999</v>
      </c>
      <c r="C1083">
        <v>78.87</v>
      </c>
      <c r="D1083">
        <v>20.007000000000001</v>
      </c>
      <c r="E1083">
        <v>109.815</v>
      </c>
      <c r="F1083">
        <v>19.77</v>
      </c>
      <c r="G1083">
        <v>7.2960000000000003</v>
      </c>
      <c r="H1083">
        <v>1.032</v>
      </c>
    </row>
    <row r="1084" spans="1:8">
      <c r="A1084">
        <v>532.00099999999998</v>
      </c>
      <c r="B1084">
        <v>560.04499999999996</v>
      </c>
      <c r="C1084">
        <v>78.863</v>
      </c>
      <c r="D1084">
        <v>20.007999999999999</v>
      </c>
      <c r="E1084">
        <v>109.81</v>
      </c>
      <c r="F1084">
        <v>19.771999999999998</v>
      </c>
      <c r="G1084">
        <v>7.2089999999999996</v>
      </c>
      <c r="H1084">
        <v>1.0609999999999999</v>
      </c>
    </row>
    <row r="1085" spans="1:8">
      <c r="A1085">
        <v>532.50199999999995</v>
      </c>
      <c r="B1085">
        <v>560.54</v>
      </c>
      <c r="C1085">
        <v>78.867000000000004</v>
      </c>
      <c r="D1085">
        <v>20.006</v>
      </c>
      <c r="E1085">
        <v>109.80500000000001</v>
      </c>
      <c r="F1085">
        <v>19.774000000000001</v>
      </c>
      <c r="G1085">
        <v>7.03</v>
      </c>
      <c r="H1085">
        <v>1.0249999999999999</v>
      </c>
    </row>
    <row r="1086" spans="1:8">
      <c r="A1086">
        <v>533.00099999999998</v>
      </c>
      <c r="B1086">
        <v>561.07100000000003</v>
      </c>
      <c r="C1086">
        <v>78.867000000000004</v>
      </c>
      <c r="D1086">
        <v>20.007000000000001</v>
      </c>
      <c r="E1086">
        <v>109.803</v>
      </c>
      <c r="F1086">
        <v>19.774000000000001</v>
      </c>
      <c r="G1086">
        <v>6.9960000000000004</v>
      </c>
      <c r="H1086">
        <v>1.028</v>
      </c>
    </row>
    <row r="1087" spans="1:8">
      <c r="A1087">
        <v>533.50099999999998</v>
      </c>
      <c r="B1087">
        <v>561.58500000000004</v>
      </c>
      <c r="C1087">
        <v>78.864999999999995</v>
      </c>
      <c r="D1087">
        <v>20.007000000000001</v>
      </c>
      <c r="E1087">
        <v>109.8</v>
      </c>
      <c r="F1087">
        <v>19.774999999999999</v>
      </c>
      <c r="G1087">
        <v>6.9039999999999999</v>
      </c>
      <c r="H1087">
        <v>1.0449999999999999</v>
      </c>
    </row>
    <row r="1088" spans="1:8">
      <c r="A1088">
        <v>534.00099999999998</v>
      </c>
      <c r="B1088">
        <v>562.077</v>
      </c>
      <c r="C1088">
        <v>78.867999999999995</v>
      </c>
      <c r="D1088">
        <v>20.010000000000002</v>
      </c>
      <c r="E1088">
        <v>109.798</v>
      </c>
      <c r="F1088">
        <v>19.774999999999999</v>
      </c>
      <c r="G1088">
        <v>6.9379999999999997</v>
      </c>
      <c r="H1088">
        <v>1.0049999999999999</v>
      </c>
    </row>
    <row r="1089" spans="1:8">
      <c r="A1089">
        <v>534.50099999999998</v>
      </c>
      <c r="B1089">
        <v>562.57399999999996</v>
      </c>
      <c r="C1089">
        <v>78.855000000000004</v>
      </c>
      <c r="D1089">
        <v>20.007000000000001</v>
      </c>
      <c r="E1089">
        <v>109.801</v>
      </c>
      <c r="F1089">
        <v>19.777999999999999</v>
      </c>
      <c r="G1089">
        <v>6.694</v>
      </c>
      <c r="H1089">
        <v>0.98699999999999999</v>
      </c>
    </row>
    <row r="1090" spans="1:8">
      <c r="A1090">
        <v>535.00199999999995</v>
      </c>
      <c r="B1090">
        <v>563.10900000000004</v>
      </c>
      <c r="C1090">
        <v>78.864999999999995</v>
      </c>
      <c r="D1090">
        <v>20.007000000000001</v>
      </c>
      <c r="E1090">
        <v>109.801</v>
      </c>
      <c r="F1090">
        <v>19.777000000000001</v>
      </c>
      <c r="G1090">
        <v>6.7309999999999999</v>
      </c>
      <c r="H1090">
        <v>1.032</v>
      </c>
    </row>
    <row r="1091" spans="1:8">
      <c r="A1091">
        <v>535.50199999999995</v>
      </c>
      <c r="B1091">
        <v>563.62199999999996</v>
      </c>
      <c r="C1091">
        <v>78.866</v>
      </c>
      <c r="D1091">
        <v>20.006</v>
      </c>
      <c r="E1091">
        <v>109.80200000000001</v>
      </c>
      <c r="F1091">
        <v>19.779</v>
      </c>
      <c r="G1091">
        <v>6.577</v>
      </c>
      <c r="H1091">
        <v>1.0489999999999999</v>
      </c>
    </row>
    <row r="1092" spans="1:8">
      <c r="A1092">
        <v>536.00099999999998</v>
      </c>
      <c r="B1092">
        <v>564.10599999999999</v>
      </c>
      <c r="C1092">
        <v>78.858000000000004</v>
      </c>
      <c r="D1092">
        <v>20.009</v>
      </c>
      <c r="E1092">
        <v>109.80200000000001</v>
      </c>
      <c r="F1092">
        <v>19.783000000000001</v>
      </c>
      <c r="G1092">
        <v>6.2910000000000004</v>
      </c>
      <c r="H1092">
        <v>0.998</v>
      </c>
    </row>
    <row r="1093" spans="1:8">
      <c r="A1093">
        <v>536.50099999999998</v>
      </c>
      <c r="B1093">
        <v>564.60900000000004</v>
      </c>
      <c r="C1093">
        <v>78.855999999999995</v>
      </c>
      <c r="D1093">
        <v>20.010000000000002</v>
      </c>
      <c r="E1093">
        <v>109.80200000000001</v>
      </c>
      <c r="F1093">
        <v>19.782</v>
      </c>
      <c r="G1093">
        <v>6.3490000000000002</v>
      </c>
      <c r="H1093">
        <v>0.98599999999999999</v>
      </c>
    </row>
    <row r="1094" spans="1:8">
      <c r="A1094">
        <v>537.00199999999995</v>
      </c>
      <c r="B1094">
        <v>565.13599999999997</v>
      </c>
      <c r="C1094">
        <v>78.858999999999995</v>
      </c>
      <c r="D1094">
        <v>20.009</v>
      </c>
      <c r="E1094">
        <v>109.8</v>
      </c>
      <c r="F1094">
        <v>19.782</v>
      </c>
      <c r="G1094">
        <v>6.3440000000000003</v>
      </c>
      <c r="H1094">
        <v>1.0289999999999999</v>
      </c>
    </row>
    <row r="1095" spans="1:8">
      <c r="A1095">
        <v>537.50099999999998</v>
      </c>
      <c r="B1095">
        <v>565.62599999999998</v>
      </c>
      <c r="C1095">
        <v>78.853999999999999</v>
      </c>
      <c r="D1095">
        <v>20.007000000000001</v>
      </c>
      <c r="E1095">
        <v>109.8</v>
      </c>
      <c r="F1095">
        <v>19.785</v>
      </c>
      <c r="G1095">
        <v>6.1609999999999996</v>
      </c>
      <c r="H1095">
        <v>1.018</v>
      </c>
    </row>
    <row r="1096" spans="1:8">
      <c r="A1096">
        <v>538.00099999999998</v>
      </c>
      <c r="B1096">
        <v>566.11900000000003</v>
      </c>
      <c r="C1096">
        <v>78.861999999999995</v>
      </c>
      <c r="D1096">
        <v>20.007000000000001</v>
      </c>
      <c r="E1096">
        <v>109.79900000000001</v>
      </c>
      <c r="F1096">
        <v>19.786000000000001</v>
      </c>
      <c r="G1096">
        <v>6.0410000000000004</v>
      </c>
      <c r="H1096">
        <v>0.98199999999999998</v>
      </c>
    </row>
    <row r="1097" spans="1:8">
      <c r="A1097">
        <v>538.50199999999995</v>
      </c>
      <c r="B1097">
        <v>566.60299999999995</v>
      </c>
      <c r="C1097">
        <v>78.856999999999999</v>
      </c>
      <c r="D1097">
        <v>20.007000000000001</v>
      </c>
      <c r="E1097">
        <v>109.79600000000001</v>
      </c>
      <c r="F1097">
        <v>19.786000000000001</v>
      </c>
      <c r="G1097">
        <v>6.0279999999999996</v>
      </c>
      <c r="H1097">
        <v>0.97599999999999998</v>
      </c>
    </row>
    <row r="1098" spans="1:8">
      <c r="A1098">
        <v>539.00099999999998</v>
      </c>
      <c r="B1098">
        <v>567.17100000000005</v>
      </c>
      <c r="C1098">
        <v>78.858000000000004</v>
      </c>
      <c r="D1098">
        <v>20.007000000000001</v>
      </c>
      <c r="E1098">
        <v>109.79300000000001</v>
      </c>
      <c r="F1098">
        <v>19.786000000000001</v>
      </c>
      <c r="G1098">
        <v>6.069</v>
      </c>
      <c r="H1098">
        <v>1.054</v>
      </c>
    </row>
    <row r="1099" spans="1:8">
      <c r="A1099">
        <v>539.5</v>
      </c>
      <c r="B1099">
        <v>567.61900000000003</v>
      </c>
      <c r="C1099">
        <v>78.861000000000004</v>
      </c>
      <c r="D1099">
        <v>20.010000000000002</v>
      </c>
      <c r="E1099">
        <v>109.791</v>
      </c>
      <c r="F1099">
        <v>19.786000000000001</v>
      </c>
      <c r="G1099">
        <v>6.0259999999999998</v>
      </c>
      <c r="H1099">
        <v>1.0169999999999999</v>
      </c>
    </row>
    <row r="1100" spans="1:8">
      <c r="A1100">
        <v>540.00099999999998</v>
      </c>
      <c r="B1100">
        <v>568.16200000000003</v>
      </c>
      <c r="C1100">
        <v>78.863</v>
      </c>
      <c r="D1100">
        <v>20.010000000000002</v>
      </c>
      <c r="E1100">
        <v>109.785</v>
      </c>
      <c r="F1100">
        <v>19.788</v>
      </c>
      <c r="G1100">
        <v>5.8630000000000004</v>
      </c>
      <c r="H1100">
        <v>0.98899999999999999</v>
      </c>
    </row>
    <row r="1101" spans="1:8">
      <c r="A1101">
        <v>540.50199999999995</v>
      </c>
      <c r="B1101">
        <v>568.66899999999998</v>
      </c>
      <c r="C1101">
        <v>78.858999999999995</v>
      </c>
      <c r="D1101">
        <v>20.010999999999999</v>
      </c>
      <c r="E1101">
        <v>109.785</v>
      </c>
      <c r="F1101">
        <v>19.788</v>
      </c>
      <c r="G1101">
        <v>5.9009999999999998</v>
      </c>
      <c r="H1101">
        <v>1.05</v>
      </c>
    </row>
    <row r="1102" spans="1:8">
      <c r="A1102">
        <v>541.00099999999998</v>
      </c>
      <c r="B1102">
        <v>569.22900000000004</v>
      </c>
      <c r="C1102">
        <v>78.861000000000004</v>
      </c>
      <c r="D1102">
        <v>20.010000000000002</v>
      </c>
      <c r="E1102">
        <v>109.78700000000001</v>
      </c>
      <c r="F1102">
        <v>19.789000000000001</v>
      </c>
      <c r="G1102">
        <v>5.8049999999999997</v>
      </c>
      <c r="H1102">
        <v>1.0680000000000001</v>
      </c>
    </row>
    <row r="1103" spans="1:8">
      <c r="A1103">
        <v>541.50099999999998</v>
      </c>
      <c r="B1103">
        <v>569.63499999999999</v>
      </c>
      <c r="C1103">
        <v>78.863</v>
      </c>
      <c r="D1103">
        <v>20.010000000000002</v>
      </c>
      <c r="E1103">
        <v>109.79</v>
      </c>
      <c r="F1103">
        <v>19.788</v>
      </c>
      <c r="G1103">
        <v>5.8559999999999999</v>
      </c>
      <c r="H1103">
        <v>0.96699999999999997</v>
      </c>
    </row>
    <row r="1104" spans="1:8">
      <c r="A1104">
        <v>542.00099999999998</v>
      </c>
      <c r="B1104">
        <v>570.18799999999999</v>
      </c>
      <c r="C1104">
        <v>78.858999999999995</v>
      </c>
      <c r="D1104">
        <v>20.010999999999999</v>
      </c>
      <c r="E1104">
        <v>109.791</v>
      </c>
      <c r="F1104">
        <v>19.79</v>
      </c>
      <c r="G1104">
        <v>5.72</v>
      </c>
      <c r="H1104">
        <v>0.95899999999999996</v>
      </c>
    </row>
    <row r="1105" spans="1:8">
      <c r="A1105">
        <v>542.50099999999998</v>
      </c>
      <c r="B1105">
        <v>570.67100000000005</v>
      </c>
      <c r="C1105">
        <v>78.873000000000005</v>
      </c>
      <c r="D1105">
        <v>20.009</v>
      </c>
      <c r="E1105">
        <v>109.795</v>
      </c>
      <c r="F1105">
        <v>19.79</v>
      </c>
      <c r="G1105">
        <v>5.7359999999999998</v>
      </c>
      <c r="H1105">
        <v>1.0349999999999999</v>
      </c>
    </row>
    <row r="1106" spans="1:8">
      <c r="A1106">
        <v>543.00199999999995</v>
      </c>
      <c r="B1106">
        <v>571.18299999999999</v>
      </c>
      <c r="C1106">
        <v>78.858999999999995</v>
      </c>
      <c r="D1106">
        <v>20.010000000000002</v>
      </c>
      <c r="E1106">
        <v>109.79600000000001</v>
      </c>
      <c r="F1106">
        <v>19.792000000000002</v>
      </c>
      <c r="G1106">
        <v>5.5670000000000002</v>
      </c>
      <c r="H1106">
        <v>0.99399999999999999</v>
      </c>
    </row>
    <row r="1107" spans="1:8">
      <c r="A1107">
        <v>543.50199999999995</v>
      </c>
      <c r="B1107">
        <v>571.70500000000004</v>
      </c>
      <c r="C1107">
        <v>78.861999999999995</v>
      </c>
      <c r="D1107">
        <v>20.010000000000002</v>
      </c>
      <c r="E1107">
        <v>109.795</v>
      </c>
      <c r="F1107">
        <v>19.792999999999999</v>
      </c>
      <c r="G1107">
        <v>5.51</v>
      </c>
      <c r="H1107">
        <v>1.0349999999999999</v>
      </c>
    </row>
    <row r="1108" spans="1:8">
      <c r="A1108">
        <v>544.00099999999998</v>
      </c>
      <c r="B1108">
        <v>572.23900000000003</v>
      </c>
      <c r="C1108">
        <v>78.86</v>
      </c>
      <c r="D1108">
        <v>20.010000000000002</v>
      </c>
      <c r="E1108">
        <v>109.79600000000001</v>
      </c>
      <c r="F1108">
        <v>19.794</v>
      </c>
      <c r="G1108">
        <v>5.367</v>
      </c>
      <c r="H1108">
        <v>1.0569999999999999</v>
      </c>
    </row>
    <row r="1109" spans="1:8">
      <c r="A1109">
        <v>544.50099999999998</v>
      </c>
      <c r="B1109">
        <v>572.74599999999998</v>
      </c>
      <c r="C1109">
        <v>78.867999999999995</v>
      </c>
      <c r="D1109">
        <v>20.007000000000001</v>
      </c>
      <c r="E1109">
        <v>109.794</v>
      </c>
      <c r="F1109">
        <v>19.794</v>
      </c>
      <c r="G1109">
        <v>5.39</v>
      </c>
      <c r="H1109">
        <v>1.0409999999999999</v>
      </c>
    </row>
    <row r="1110" spans="1:8">
      <c r="A1110">
        <v>545.00099999999998</v>
      </c>
      <c r="B1110">
        <v>573.23099999999999</v>
      </c>
      <c r="C1110">
        <v>78.864000000000004</v>
      </c>
      <c r="D1110">
        <v>20.006</v>
      </c>
      <c r="E1110">
        <v>109.788</v>
      </c>
      <c r="F1110">
        <v>19.797000000000001</v>
      </c>
      <c r="G1110">
        <v>5.15</v>
      </c>
      <c r="H1110">
        <v>0.99199999999999999</v>
      </c>
    </row>
    <row r="1111" spans="1:8">
      <c r="A1111">
        <v>545.50099999999998</v>
      </c>
      <c r="B1111">
        <v>573.72</v>
      </c>
      <c r="C1111">
        <v>78.86</v>
      </c>
      <c r="D1111">
        <v>20.007999999999999</v>
      </c>
      <c r="E1111">
        <v>109.785</v>
      </c>
      <c r="F1111">
        <v>19.797000000000001</v>
      </c>
      <c r="G1111">
        <v>5.1539999999999999</v>
      </c>
      <c r="H1111">
        <v>0.97299999999999998</v>
      </c>
    </row>
    <row r="1112" spans="1:8">
      <c r="A1112">
        <v>546.00199999999995</v>
      </c>
      <c r="B1112">
        <v>574.23599999999999</v>
      </c>
      <c r="C1112">
        <v>78.863</v>
      </c>
      <c r="D1112">
        <v>20.007000000000001</v>
      </c>
      <c r="E1112">
        <v>109.78400000000001</v>
      </c>
      <c r="F1112">
        <v>19.797999999999998</v>
      </c>
      <c r="G1112">
        <v>5.0739999999999998</v>
      </c>
      <c r="H1112">
        <v>1.004</v>
      </c>
    </row>
    <row r="1113" spans="1:8">
      <c r="A1113">
        <v>546.50099999999998</v>
      </c>
      <c r="B1113">
        <v>574.72900000000004</v>
      </c>
      <c r="C1113">
        <v>78.864000000000004</v>
      </c>
      <c r="D1113">
        <v>20.009</v>
      </c>
      <c r="E1113">
        <v>109.78</v>
      </c>
      <c r="F1113">
        <v>19.8</v>
      </c>
      <c r="G1113">
        <v>4.9630000000000001</v>
      </c>
      <c r="H1113">
        <v>1.0109999999999999</v>
      </c>
    </row>
    <row r="1114" spans="1:8">
      <c r="A1114">
        <v>547</v>
      </c>
      <c r="B1114">
        <v>575.27099999999996</v>
      </c>
      <c r="C1114">
        <v>78.858000000000004</v>
      </c>
      <c r="D1114">
        <v>20.010999999999999</v>
      </c>
      <c r="E1114">
        <v>109.77800000000001</v>
      </c>
      <c r="F1114">
        <v>19.8</v>
      </c>
      <c r="G1114">
        <v>4.9000000000000004</v>
      </c>
      <c r="H1114">
        <v>1.036</v>
      </c>
    </row>
    <row r="1115" spans="1:8">
      <c r="A1115">
        <v>547.50099999999998</v>
      </c>
      <c r="B1115">
        <v>575.77499999999998</v>
      </c>
      <c r="C1115">
        <v>78.858999999999995</v>
      </c>
      <c r="D1115">
        <v>20.009</v>
      </c>
      <c r="E1115">
        <v>109.782</v>
      </c>
      <c r="F1115">
        <v>19.802</v>
      </c>
      <c r="G1115">
        <v>4.7729999999999997</v>
      </c>
      <c r="H1115">
        <v>1.0449999999999999</v>
      </c>
    </row>
    <row r="1116" spans="1:8">
      <c r="A1116">
        <v>548.00099999999998</v>
      </c>
      <c r="B1116">
        <v>576.28300000000002</v>
      </c>
      <c r="C1116">
        <v>78.86</v>
      </c>
      <c r="D1116">
        <v>20.009</v>
      </c>
      <c r="E1116">
        <v>109.78100000000001</v>
      </c>
      <c r="F1116">
        <v>19.8</v>
      </c>
      <c r="G1116">
        <v>4.9569999999999999</v>
      </c>
      <c r="H1116">
        <v>1.012</v>
      </c>
    </row>
    <row r="1117" spans="1:8">
      <c r="A1117">
        <v>548.5</v>
      </c>
      <c r="B1117">
        <v>576.79600000000005</v>
      </c>
      <c r="C1117">
        <v>78.853999999999999</v>
      </c>
      <c r="D1117">
        <v>20.010000000000002</v>
      </c>
      <c r="E1117">
        <v>109.78</v>
      </c>
      <c r="F1117">
        <v>19.802</v>
      </c>
      <c r="G1117">
        <v>4.7850000000000001</v>
      </c>
      <c r="H1117">
        <v>1.022</v>
      </c>
    </row>
    <row r="1118" spans="1:8">
      <c r="A1118">
        <v>549.00099999999998</v>
      </c>
      <c r="B1118">
        <v>577.30899999999997</v>
      </c>
      <c r="C1118">
        <v>78.867999999999995</v>
      </c>
      <c r="D1118">
        <v>20.010000000000002</v>
      </c>
      <c r="E1118">
        <v>109.78</v>
      </c>
      <c r="F1118">
        <v>19.803999999999998</v>
      </c>
      <c r="G1118">
        <v>4.5869999999999997</v>
      </c>
      <c r="H1118">
        <v>1.0249999999999999</v>
      </c>
    </row>
    <row r="1119" spans="1:8">
      <c r="A1119">
        <v>549.50099999999998</v>
      </c>
      <c r="B1119">
        <v>577.79700000000003</v>
      </c>
      <c r="C1119">
        <v>78.864000000000004</v>
      </c>
      <c r="D1119">
        <v>20.010999999999999</v>
      </c>
      <c r="E1119">
        <v>109.78100000000001</v>
      </c>
      <c r="F1119">
        <v>19.803999999999998</v>
      </c>
      <c r="G1119">
        <v>4.6130000000000004</v>
      </c>
      <c r="H1119">
        <v>1.0009999999999999</v>
      </c>
    </row>
    <row r="1120" spans="1:8">
      <c r="A1120">
        <v>550.00099999999998</v>
      </c>
      <c r="B1120">
        <v>578.26700000000005</v>
      </c>
      <c r="C1120">
        <v>78.855999999999995</v>
      </c>
      <c r="D1120">
        <v>20.007999999999999</v>
      </c>
      <c r="E1120">
        <v>109.779</v>
      </c>
      <c r="F1120">
        <v>19.805</v>
      </c>
      <c r="G1120">
        <v>4.5140000000000002</v>
      </c>
      <c r="H1120">
        <v>0.95799999999999996</v>
      </c>
    </row>
    <row r="1121" spans="1:8">
      <c r="A1121">
        <v>550.50099999999998</v>
      </c>
      <c r="B1121">
        <v>578.79100000000005</v>
      </c>
      <c r="C1121">
        <v>78.861999999999995</v>
      </c>
      <c r="D1121">
        <v>20.012</v>
      </c>
      <c r="E1121">
        <v>109.786</v>
      </c>
      <c r="F1121">
        <v>19.806000000000001</v>
      </c>
      <c r="G1121">
        <v>4.4539999999999997</v>
      </c>
      <c r="H1121">
        <v>0.99399999999999999</v>
      </c>
    </row>
    <row r="1122" spans="1:8">
      <c r="A1122">
        <v>551.00099999999998</v>
      </c>
      <c r="B1122">
        <v>579.32899999999995</v>
      </c>
      <c r="C1122">
        <v>78.866</v>
      </c>
      <c r="D1122">
        <v>20.010999999999999</v>
      </c>
      <c r="E1122">
        <v>109.777</v>
      </c>
      <c r="F1122">
        <v>19.806999999999999</v>
      </c>
      <c r="G1122">
        <v>4.3499999999999996</v>
      </c>
      <c r="H1122">
        <v>1.0620000000000001</v>
      </c>
    </row>
    <row r="1123" spans="1:8">
      <c r="A1123">
        <v>551.50099999999998</v>
      </c>
      <c r="B1123">
        <v>579.77700000000004</v>
      </c>
      <c r="C1123">
        <v>78.864999999999995</v>
      </c>
      <c r="D1123">
        <v>20.009</v>
      </c>
      <c r="E1123">
        <v>109.76900000000001</v>
      </c>
      <c r="F1123">
        <v>19.806999999999999</v>
      </c>
      <c r="G1123">
        <v>4.3280000000000003</v>
      </c>
      <c r="H1123">
        <v>0.98599999999999999</v>
      </c>
    </row>
    <row r="1124" spans="1:8">
      <c r="A1124">
        <v>552.00099999999998</v>
      </c>
      <c r="B1124">
        <v>580.31799999999998</v>
      </c>
      <c r="C1124">
        <v>78.855999999999995</v>
      </c>
      <c r="D1124">
        <v>20.010999999999999</v>
      </c>
      <c r="E1124">
        <v>109.76600000000001</v>
      </c>
      <c r="F1124">
        <v>19.806999999999999</v>
      </c>
      <c r="G1124">
        <v>4.3860000000000001</v>
      </c>
      <c r="H1124">
        <v>0.98899999999999999</v>
      </c>
    </row>
    <row r="1125" spans="1:8">
      <c r="A1125">
        <v>552.50099999999998</v>
      </c>
      <c r="B1125">
        <v>580.80700000000002</v>
      </c>
      <c r="C1125">
        <v>78.856999999999999</v>
      </c>
      <c r="D1125">
        <v>20.010999999999999</v>
      </c>
      <c r="E1125">
        <v>109.768</v>
      </c>
      <c r="F1125">
        <v>19.806000000000001</v>
      </c>
      <c r="G1125">
        <v>4.4139999999999997</v>
      </c>
      <c r="H1125">
        <v>1.03</v>
      </c>
    </row>
    <row r="1126" spans="1:8">
      <c r="A1126">
        <v>553.00099999999998</v>
      </c>
      <c r="B1126">
        <v>581.32899999999995</v>
      </c>
      <c r="C1126">
        <v>78.855999999999995</v>
      </c>
      <c r="D1126">
        <v>20.010000000000002</v>
      </c>
      <c r="E1126">
        <v>109.759</v>
      </c>
      <c r="F1126">
        <v>19.808</v>
      </c>
      <c r="G1126">
        <v>4.2480000000000002</v>
      </c>
      <c r="H1126">
        <v>1.01</v>
      </c>
    </row>
    <row r="1127" spans="1:8">
      <c r="A1127">
        <v>553.50099999999998</v>
      </c>
      <c r="B1127">
        <v>581.85299999999995</v>
      </c>
      <c r="C1127">
        <v>78.852000000000004</v>
      </c>
      <c r="D1127">
        <v>20.010000000000002</v>
      </c>
      <c r="E1127">
        <v>109.76300000000001</v>
      </c>
      <c r="F1127">
        <v>19.809000000000001</v>
      </c>
      <c r="G1127">
        <v>4.18</v>
      </c>
      <c r="H1127">
        <v>1.046</v>
      </c>
    </row>
    <row r="1128" spans="1:8">
      <c r="A1128">
        <v>554.00099999999998</v>
      </c>
      <c r="B1128">
        <v>582.35299999999995</v>
      </c>
      <c r="C1128">
        <v>78.850999999999999</v>
      </c>
      <c r="D1128">
        <v>20.009</v>
      </c>
      <c r="E1128">
        <v>109.76600000000001</v>
      </c>
      <c r="F1128">
        <v>19.809999999999999</v>
      </c>
      <c r="G1128">
        <v>4.1509999999999998</v>
      </c>
      <c r="H1128">
        <v>1.024</v>
      </c>
    </row>
    <row r="1129" spans="1:8">
      <c r="A1129">
        <v>554.50099999999998</v>
      </c>
      <c r="B1129">
        <v>582.851</v>
      </c>
      <c r="C1129">
        <v>78.849999999999994</v>
      </c>
      <c r="D1129">
        <v>20.010000000000002</v>
      </c>
      <c r="E1129">
        <v>109.767</v>
      </c>
      <c r="F1129">
        <v>19.811</v>
      </c>
      <c r="G1129">
        <v>4.069</v>
      </c>
      <c r="H1129">
        <v>0.998</v>
      </c>
    </row>
    <row r="1130" spans="1:8">
      <c r="A1130">
        <v>555.00099999999998</v>
      </c>
      <c r="B1130">
        <v>583.39400000000001</v>
      </c>
      <c r="C1130">
        <v>78.852999999999994</v>
      </c>
      <c r="D1130">
        <v>20.012</v>
      </c>
      <c r="E1130">
        <v>109.764</v>
      </c>
      <c r="F1130">
        <v>19.811</v>
      </c>
      <c r="G1130">
        <v>4.0590000000000002</v>
      </c>
      <c r="H1130">
        <v>1.0409999999999999</v>
      </c>
    </row>
    <row r="1131" spans="1:8">
      <c r="A1131">
        <v>555.50099999999998</v>
      </c>
      <c r="B1131">
        <v>583.85599999999999</v>
      </c>
      <c r="C1131">
        <v>78.853999999999999</v>
      </c>
      <c r="D1131">
        <v>20.012</v>
      </c>
      <c r="E1131">
        <v>109.762</v>
      </c>
      <c r="F1131">
        <v>19.809000000000001</v>
      </c>
      <c r="G1131">
        <v>4.1630000000000003</v>
      </c>
      <c r="H1131">
        <v>1.006</v>
      </c>
    </row>
    <row r="1132" spans="1:8">
      <c r="A1132">
        <v>556.00099999999998</v>
      </c>
      <c r="B1132">
        <v>584.41800000000001</v>
      </c>
      <c r="C1132">
        <v>78.855999999999995</v>
      </c>
      <c r="D1132">
        <v>20.010999999999999</v>
      </c>
      <c r="E1132">
        <v>109.762</v>
      </c>
      <c r="F1132">
        <v>19.811</v>
      </c>
      <c r="G1132">
        <v>4.0140000000000002</v>
      </c>
      <c r="H1132">
        <v>1.0229999999999999</v>
      </c>
    </row>
    <row r="1133" spans="1:8">
      <c r="A1133">
        <v>556.50199999999995</v>
      </c>
      <c r="B1133">
        <v>584.88900000000001</v>
      </c>
      <c r="C1133">
        <v>78.852000000000004</v>
      </c>
      <c r="D1133">
        <v>20.007999999999999</v>
      </c>
      <c r="E1133">
        <v>109.76300000000001</v>
      </c>
      <c r="F1133">
        <v>19.812999999999999</v>
      </c>
      <c r="G1133">
        <v>3.8620000000000001</v>
      </c>
      <c r="H1133">
        <v>1.032</v>
      </c>
    </row>
    <row r="1134" spans="1:8">
      <c r="A1134">
        <v>557.00199999999995</v>
      </c>
      <c r="B1134">
        <v>585.42700000000002</v>
      </c>
      <c r="C1134">
        <v>78.853999999999999</v>
      </c>
      <c r="D1134">
        <v>20.010000000000002</v>
      </c>
      <c r="E1134">
        <v>109.761</v>
      </c>
      <c r="F1134">
        <v>19.811</v>
      </c>
      <c r="G1134">
        <v>4.0519999999999996</v>
      </c>
      <c r="H1134">
        <v>1.0089999999999999</v>
      </c>
    </row>
    <row r="1135" spans="1:8">
      <c r="A1135">
        <v>557.50099999999998</v>
      </c>
      <c r="B1135">
        <v>585.92999999999995</v>
      </c>
      <c r="C1135">
        <v>78.852000000000004</v>
      </c>
      <c r="D1135">
        <v>20.009</v>
      </c>
      <c r="E1135">
        <v>109.761</v>
      </c>
      <c r="F1135">
        <v>19.811</v>
      </c>
      <c r="G1135">
        <v>4.008</v>
      </c>
      <c r="H1135">
        <v>1.0409999999999999</v>
      </c>
    </row>
    <row r="1136" spans="1:8">
      <c r="A1136">
        <v>558.00199999999995</v>
      </c>
      <c r="B1136">
        <v>586.45299999999997</v>
      </c>
      <c r="C1136">
        <v>78.853999999999999</v>
      </c>
      <c r="D1136">
        <v>20.010000000000002</v>
      </c>
      <c r="E1136">
        <v>109.764</v>
      </c>
      <c r="F1136">
        <v>19.814</v>
      </c>
      <c r="G1136">
        <v>3.8250000000000002</v>
      </c>
      <c r="H1136">
        <v>1.026</v>
      </c>
    </row>
    <row r="1137" spans="1:8">
      <c r="A1137">
        <v>558.50099999999998</v>
      </c>
      <c r="B1137">
        <v>586.93600000000004</v>
      </c>
      <c r="C1137">
        <v>78.852000000000004</v>
      </c>
      <c r="D1137">
        <v>20.007999999999999</v>
      </c>
      <c r="E1137">
        <v>109.768</v>
      </c>
      <c r="F1137">
        <v>19.812000000000001</v>
      </c>
      <c r="G1137">
        <v>3.976</v>
      </c>
      <c r="H1137">
        <v>1.0069999999999999</v>
      </c>
    </row>
    <row r="1138" spans="1:8">
      <c r="A1138">
        <v>559.00099999999998</v>
      </c>
      <c r="B1138">
        <v>587.428</v>
      </c>
      <c r="C1138">
        <v>78.855999999999995</v>
      </c>
      <c r="D1138">
        <v>20.007999999999999</v>
      </c>
      <c r="E1138">
        <v>109.773</v>
      </c>
      <c r="F1138">
        <v>19.814</v>
      </c>
      <c r="G1138">
        <v>3.82</v>
      </c>
      <c r="H1138">
        <v>0.97399999999999998</v>
      </c>
    </row>
    <row r="1139" spans="1:8">
      <c r="A1139">
        <v>559.50099999999998</v>
      </c>
      <c r="B1139">
        <v>587.98900000000003</v>
      </c>
      <c r="C1139">
        <v>78.852000000000004</v>
      </c>
      <c r="D1139">
        <v>20.007999999999999</v>
      </c>
      <c r="E1139">
        <v>109.78700000000001</v>
      </c>
      <c r="F1139">
        <v>19.812999999999999</v>
      </c>
      <c r="G1139">
        <v>3.8889999999999998</v>
      </c>
      <c r="H1139">
        <v>1.0529999999999999</v>
      </c>
    </row>
    <row r="1140" spans="1:8">
      <c r="A1140">
        <v>560.00099999999998</v>
      </c>
      <c r="B1140">
        <v>588.5</v>
      </c>
      <c r="C1140">
        <v>78.852000000000004</v>
      </c>
      <c r="D1140">
        <v>20.007000000000001</v>
      </c>
      <c r="E1140">
        <v>109.801</v>
      </c>
      <c r="F1140">
        <v>19.814</v>
      </c>
      <c r="G1140">
        <v>3.8250000000000002</v>
      </c>
      <c r="H1140">
        <v>1.0740000000000001</v>
      </c>
    </row>
    <row r="1141" spans="1:8">
      <c r="A1141">
        <v>560.5</v>
      </c>
      <c r="B1141">
        <v>588.99099999999999</v>
      </c>
      <c r="C1141">
        <v>78.861000000000004</v>
      </c>
      <c r="D1141">
        <v>20.006</v>
      </c>
      <c r="E1141">
        <v>109.797</v>
      </c>
      <c r="F1141">
        <v>19.812000000000001</v>
      </c>
      <c r="G1141">
        <v>3.92</v>
      </c>
      <c r="H1141">
        <v>1.0009999999999999</v>
      </c>
    </row>
    <row r="1142" spans="1:8">
      <c r="A1142">
        <v>561.00099999999998</v>
      </c>
      <c r="B1142">
        <v>589.505</v>
      </c>
      <c r="C1142">
        <v>78.86</v>
      </c>
      <c r="D1142">
        <v>20.009</v>
      </c>
      <c r="E1142">
        <v>109.79</v>
      </c>
      <c r="F1142">
        <v>19.811</v>
      </c>
      <c r="G1142">
        <v>4.0529999999999999</v>
      </c>
      <c r="H1142">
        <v>1.004</v>
      </c>
    </row>
    <row r="1143" spans="1:8">
      <c r="A1143">
        <v>561.50099999999998</v>
      </c>
      <c r="B1143">
        <v>589.99900000000002</v>
      </c>
      <c r="C1143">
        <v>78.850999999999999</v>
      </c>
      <c r="D1143">
        <v>20.007999999999999</v>
      </c>
      <c r="E1143">
        <v>109.78400000000001</v>
      </c>
      <c r="F1143">
        <v>19.812000000000001</v>
      </c>
      <c r="G1143">
        <v>3.9790000000000001</v>
      </c>
      <c r="H1143">
        <v>1.0089999999999999</v>
      </c>
    </row>
    <row r="1144" spans="1:8">
      <c r="A1144">
        <v>562</v>
      </c>
      <c r="B1144">
        <v>590.53800000000001</v>
      </c>
      <c r="C1144">
        <v>78.858000000000004</v>
      </c>
      <c r="D1144">
        <v>20.009</v>
      </c>
      <c r="E1144">
        <v>109.773</v>
      </c>
      <c r="F1144">
        <v>19.812999999999999</v>
      </c>
      <c r="G1144">
        <v>3.915</v>
      </c>
      <c r="H1144">
        <v>1.0329999999999999</v>
      </c>
    </row>
    <row r="1145" spans="1:8">
      <c r="A1145">
        <v>562.50099999999998</v>
      </c>
      <c r="B1145">
        <v>590.99099999999999</v>
      </c>
      <c r="C1145">
        <v>78.864999999999995</v>
      </c>
      <c r="D1145">
        <v>20.007999999999999</v>
      </c>
      <c r="E1145">
        <v>109.753</v>
      </c>
      <c r="F1145">
        <v>19.812999999999999</v>
      </c>
      <c r="G1145">
        <v>3.8769999999999998</v>
      </c>
      <c r="H1145">
        <v>0.99199999999999999</v>
      </c>
    </row>
    <row r="1146" spans="1:8">
      <c r="A1146">
        <v>563.00099999999998</v>
      </c>
      <c r="B1146">
        <v>591.50699999999995</v>
      </c>
      <c r="C1146">
        <v>78.855000000000004</v>
      </c>
      <c r="D1146">
        <v>20.010000000000002</v>
      </c>
      <c r="E1146">
        <v>109.749</v>
      </c>
      <c r="F1146">
        <v>19.815999999999999</v>
      </c>
      <c r="G1146">
        <v>3.66</v>
      </c>
      <c r="H1146">
        <v>0.96899999999999997</v>
      </c>
    </row>
    <row r="1147" spans="1:8">
      <c r="A1147">
        <v>563.50099999999998</v>
      </c>
      <c r="B1147">
        <v>591.98699999999997</v>
      </c>
      <c r="C1147">
        <v>78.850999999999999</v>
      </c>
      <c r="D1147">
        <v>20.009</v>
      </c>
      <c r="E1147">
        <v>109.756</v>
      </c>
      <c r="F1147">
        <v>19.815000000000001</v>
      </c>
      <c r="G1147">
        <v>3.7530000000000001</v>
      </c>
      <c r="H1147">
        <v>0.996</v>
      </c>
    </row>
    <row r="1148" spans="1:8">
      <c r="A1148">
        <v>564.00199999999995</v>
      </c>
      <c r="B1148">
        <v>592.51499999999999</v>
      </c>
      <c r="C1148">
        <v>78.863</v>
      </c>
      <c r="D1148">
        <v>20.006</v>
      </c>
      <c r="E1148">
        <v>109.756</v>
      </c>
      <c r="F1148">
        <v>19.814</v>
      </c>
      <c r="G1148">
        <v>3.7909999999999999</v>
      </c>
      <c r="H1148">
        <v>1.008</v>
      </c>
    </row>
    <row r="1149" spans="1:8">
      <c r="A1149">
        <v>564.50199999999995</v>
      </c>
      <c r="B1149">
        <v>593.02200000000005</v>
      </c>
      <c r="C1149">
        <v>78.853999999999999</v>
      </c>
      <c r="D1149">
        <v>20.007000000000001</v>
      </c>
      <c r="E1149">
        <v>109.75700000000001</v>
      </c>
      <c r="F1149">
        <v>19.815000000000001</v>
      </c>
      <c r="G1149">
        <v>3.734</v>
      </c>
      <c r="H1149">
        <v>1.036</v>
      </c>
    </row>
    <row r="1150" spans="1:8">
      <c r="A1150">
        <v>565.00099999999998</v>
      </c>
      <c r="B1150">
        <v>593.52800000000002</v>
      </c>
      <c r="C1150">
        <v>78.858999999999995</v>
      </c>
      <c r="D1150">
        <v>20.007999999999999</v>
      </c>
      <c r="E1150">
        <v>109.76</v>
      </c>
      <c r="F1150">
        <v>19.814</v>
      </c>
      <c r="G1150">
        <v>3.782</v>
      </c>
      <c r="H1150">
        <v>1.014</v>
      </c>
    </row>
    <row r="1151" spans="1:8">
      <c r="A1151">
        <v>565.50099999999998</v>
      </c>
      <c r="B1151">
        <v>594.00099999999998</v>
      </c>
      <c r="C1151">
        <v>78.861000000000004</v>
      </c>
      <c r="D1151">
        <v>20.006</v>
      </c>
      <c r="E1151">
        <v>109.762</v>
      </c>
      <c r="F1151">
        <v>19.817</v>
      </c>
      <c r="G1151">
        <v>3.593</v>
      </c>
      <c r="H1151">
        <v>0.97799999999999998</v>
      </c>
    </row>
    <row r="1152" spans="1:8">
      <c r="A1152">
        <v>566.00099999999998</v>
      </c>
      <c r="B1152">
        <v>594.53300000000002</v>
      </c>
      <c r="C1152">
        <v>78.858000000000004</v>
      </c>
      <c r="D1152">
        <v>20.007000000000001</v>
      </c>
      <c r="E1152">
        <v>109.761</v>
      </c>
      <c r="F1152">
        <v>19.815999999999999</v>
      </c>
      <c r="G1152">
        <v>3.6120000000000001</v>
      </c>
      <c r="H1152">
        <v>1.006</v>
      </c>
    </row>
    <row r="1153" spans="1:8">
      <c r="A1153">
        <v>566.50099999999998</v>
      </c>
      <c r="B1153">
        <v>595.04700000000003</v>
      </c>
      <c r="C1153">
        <v>78.853999999999999</v>
      </c>
      <c r="D1153">
        <v>20.007000000000001</v>
      </c>
      <c r="E1153">
        <v>109.765</v>
      </c>
      <c r="F1153">
        <v>19.818999999999999</v>
      </c>
      <c r="G1153">
        <v>3.3620000000000001</v>
      </c>
      <c r="H1153">
        <v>1.046</v>
      </c>
    </row>
    <row r="1154" spans="1:8">
      <c r="A1154">
        <v>567.00099999999998</v>
      </c>
      <c r="B1154">
        <v>595.51700000000005</v>
      </c>
      <c r="C1154">
        <v>78.853999999999999</v>
      </c>
      <c r="D1154">
        <v>20.009</v>
      </c>
      <c r="E1154">
        <v>109.759</v>
      </c>
      <c r="F1154">
        <v>19.818000000000001</v>
      </c>
      <c r="G1154">
        <v>3.46</v>
      </c>
      <c r="H1154">
        <v>0.98199999999999998</v>
      </c>
    </row>
    <row r="1155" spans="1:8">
      <c r="A1155">
        <v>567.50199999999995</v>
      </c>
      <c r="B1155">
        <v>596.05600000000004</v>
      </c>
      <c r="C1155">
        <v>78.852000000000004</v>
      </c>
      <c r="D1155">
        <v>20.007000000000001</v>
      </c>
      <c r="E1155">
        <v>109.759</v>
      </c>
      <c r="F1155">
        <v>19.818000000000001</v>
      </c>
      <c r="G1155">
        <v>3.4929999999999999</v>
      </c>
      <c r="H1155">
        <v>1.0089999999999999</v>
      </c>
    </row>
    <row r="1156" spans="1:8">
      <c r="A1156">
        <v>568.00199999999995</v>
      </c>
      <c r="B1156">
        <v>596.57000000000005</v>
      </c>
      <c r="C1156">
        <v>78.855000000000004</v>
      </c>
      <c r="D1156">
        <v>20.007000000000001</v>
      </c>
      <c r="E1156">
        <v>109.758</v>
      </c>
      <c r="F1156">
        <v>19.815999999999999</v>
      </c>
      <c r="G1156">
        <v>3.633</v>
      </c>
      <c r="H1156">
        <v>1.0529999999999999</v>
      </c>
    </row>
    <row r="1157" spans="1:8">
      <c r="A1157">
        <v>568.50199999999995</v>
      </c>
      <c r="B1157">
        <v>597.07000000000005</v>
      </c>
      <c r="C1157">
        <v>78.858000000000004</v>
      </c>
      <c r="D1157">
        <v>20.004999999999999</v>
      </c>
      <c r="E1157">
        <v>109.752</v>
      </c>
      <c r="F1157">
        <v>19.817</v>
      </c>
      <c r="G1157">
        <v>3.569</v>
      </c>
      <c r="H1157">
        <v>1.014</v>
      </c>
    </row>
    <row r="1158" spans="1:8">
      <c r="A1158">
        <v>569.00199999999995</v>
      </c>
      <c r="B1158">
        <v>597.58299999999997</v>
      </c>
      <c r="C1158">
        <v>78.843000000000004</v>
      </c>
      <c r="D1158">
        <v>20.007000000000001</v>
      </c>
      <c r="E1158">
        <v>109.748</v>
      </c>
      <c r="F1158">
        <v>19.818999999999999</v>
      </c>
      <c r="G1158">
        <v>3.3719999999999999</v>
      </c>
      <c r="H1158">
        <v>1.014</v>
      </c>
    </row>
    <row r="1159" spans="1:8">
      <c r="A1159">
        <v>569.50099999999998</v>
      </c>
      <c r="B1159">
        <v>598.06799999999998</v>
      </c>
      <c r="C1159">
        <v>78.849999999999994</v>
      </c>
      <c r="D1159">
        <v>20.010000000000002</v>
      </c>
      <c r="E1159">
        <v>109.751</v>
      </c>
      <c r="F1159">
        <v>19.817</v>
      </c>
      <c r="G1159">
        <v>3.5750000000000002</v>
      </c>
      <c r="H1159">
        <v>0.999</v>
      </c>
    </row>
    <row r="1160" spans="1:8">
      <c r="A1160">
        <v>570.00099999999998</v>
      </c>
      <c r="B1160">
        <v>598.57399999999996</v>
      </c>
      <c r="C1160">
        <v>78.852000000000004</v>
      </c>
      <c r="D1160">
        <v>20.007999999999999</v>
      </c>
      <c r="E1160">
        <v>109.76</v>
      </c>
      <c r="F1160">
        <v>19.818000000000001</v>
      </c>
      <c r="G1160">
        <v>3.4420000000000002</v>
      </c>
      <c r="H1160">
        <v>0.99099999999999999</v>
      </c>
    </row>
    <row r="1161" spans="1:8">
      <c r="A1161">
        <v>570.50099999999998</v>
      </c>
      <c r="B1161">
        <v>599.04700000000003</v>
      </c>
      <c r="C1161">
        <v>78.843999999999994</v>
      </c>
      <c r="D1161">
        <v>20.007999999999999</v>
      </c>
      <c r="E1161">
        <v>109.76300000000001</v>
      </c>
      <c r="F1161">
        <v>19.817</v>
      </c>
      <c r="G1161">
        <v>3.5249999999999999</v>
      </c>
      <c r="H1161">
        <v>0.97799999999999998</v>
      </c>
    </row>
    <row r="1162" spans="1:8">
      <c r="A1162">
        <v>571.00199999999995</v>
      </c>
      <c r="B1162">
        <v>599.59100000000001</v>
      </c>
      <c r="C1162">
        <v>78.852000000000004</v>
      </c>
      <c r="D1162">
        <v>20.010000000000002</v>
      </c>
      <c r="E1162">
        <v>109.77</v>
      </c>
      <c r="F1162">
        <v>19.815999999999999</v>
      </c>
      <c r="G1162">
        <v>3.6259999999999999</v>
      </c>
      <c r="H1162">
        <v>1.016</v>
      </c>
    </row>
    <row r="1163" spans="1:8">
      <c r="A1163">
        <v>571.50099999999998</v>
      </c>
      <c r="B1163">
        <v>600.12400000000002</v>
      </c>
      <c r="C1163">
        <v>78.852000000000004</v>
      </c>
      <c r="D1163">
        <v>20.007000000000001</v>
      </c>
      <c r="E1163">
        <v>109.771</v>
      </c>
      <c r="F1163">
        <v>19.818000000000001</v>
      </c>
      <c r="G1163">
        <v>3.5150000000000001</v>
      </c>
      <c r="H1163">
        <v>1.077</v>
      </c>
    </row>
    <row r="1164" spans="1:8">
      <c r="A1164">
        <v>572.00199999999995</v>
      </c>
      <c r="B1164">
        <v>600.63699999999994</v>
      </c>
      <c r="C1164">
        <v>78.843999999999994</v>
      </c>
      <c r="D1164">
        <v>20.009</v>
      </c>
      <c r="E1164">
        <v>109.771</v>
      </c>
      <c r="F1164">
        <v>19.818000000000001</v>
      </c>
      <c r="G1164">
        <v>3.4580000000000002</v>
      </c>
      <c r="H1164">
        <v>1.046</v>
      </c>
    </row>
    <row r="1165" spans="1:8">
      <c r="A1165">
        <v>572.50099999999998</v>
      </c>
      <c r="B1165">
        <v>601.16899999999998</v>
      </c>
      <c r="C1165">
        <v>78.852000000000004</v>
      </c>
      <c r="D1165">
        <v>20.007999999999999</v>
      </c>
      <c r="E1165">
        <v>109.758</v>
      </c>
      <c r="F1165">
        <v>19.82</v>
      </c>
      <c r="G1165">
        <v>3.3519999999999999</v>
      </c>
      <c r="H1165">
        <v>1.046</v>
      </c>
    </row>
    <row r="1166" spans="1:8">
      <c r="A1166">
        <v>573.00099999999998</v>
      </c>
      <c r="B1166">
        <v>601.65099999999995</v>
      </c>
      <c r="C1166">
        <v>78.861999999999995</v>
      </c>
      <c r="D1166">
        <v>20.004999999999999</v>
      </c>
      <c r="E1166">
        <v>109.753</v>
      </c>
      <c r="F1166">
        <v>19.818999999999999</v>
      </c>
      <c r="G1166">
        <v>3.36</v>
      </c>
      <c r="H1166">
        <v>1.014</v>
      </c>
    </row>
    <row r="1167" spans="1:8">
      <c r="A1167">
        <v>573.50199999999995</v>
      </c>
      <c r="B1167">
        <v>602.15099999999995</v>
      </c>
      <c r="C1167">
        <v>78.852000000000004</v>
      </c>
      <c r="D1167">
        <v>20.007000000000001</v>
      </c>
      <c r="E1167">
        <v>109.753</v>
      </c>
      <c r="F1167">
        <v>19.818000000000001</v>
      </c>
      <c r="G1167">
        <v>3.444</v>
      </c>
      <c r="H1167">
        <v>0.98099999999999998</v>
      </c>
    </row>
    <row r="1168" spans="1:8">
      <c r="A1168">
        <v>574.00099999999998</v>
      </c>
      <c r="B1168">
        <v>602.66999999999996</v>
      </c>
      <c r="C1168">
        <v>78.846000000000004</v>
      </c>
      <c r="D1168">
        <v>20.010000000000002</v>
      </c>
      <c r="E1168">
        <v>109.75</v>
      </c>
      <c r="F1168">
        <v>19.821000000000002</v>
      </c>
      <c r="G1168">
        <v>3.2490000000000001</v>
      </c>
      <c r="H1168">
        <v>1.02</v>
      </c>
    </row>
    <row r="1169" spans="1:8">
      <c r="A1169">
        <v>574.50099999999998</v>
      </c>
      <c r="B1169">
        <v>603.16499999999996</v>
      </c>
      <c r="C1169">
        <v>78.846000000000004</v>
      </c>
      <c r="D1169">
        <v>20.009</v>
      </c>
      <c r="E1169">
        <v>109.753</v>
      </c>
      <c r="F1169">
        <v>19.818999999999999</v>
      </c>
      <c r="G1169">
        <v>3.415</v>
      </c>
      <c r="H1169">
        <v>1.0149999999999999</v>
      </c>
    </row>
    <row r="1170" spans="1:8">
      <c r="A1170">
        <v>575.00099999999998</v>
      </c>
      <c r="B1170">
        <v>603.66300000000001</v>
      </c>
      <c r="C1170">
        <v>78.850999999999999</v>
      </c>
      <c r="D1170">
        <v>20.007999999999999</v>
      </c>
      <c r="E1170">
        <v>109.756</v>
      </c>
      <c r="F1170">
        <v>19.818000000000001</v>
      </c>
      <c r="G1170">
        <v>3.5059999999999998</v>
      </c>
      <c r="H1170">
        <v>0.99299999999999999</v>
      </c>
    </row>
    <row r="1171" spans="1:8">
      <c r="A1171">
        <v>575.50099999999998</v>
      </c>
      <c r="B1171">
        <v>604.19600000000003</v>
      </c>
      <c r="C1171">
        <v>78.843999999999994</v>
      </c>
      <c r="D1171">
        <v>20.007999999999999</v>
      </c>
      <c r="E1171">
        <v>109.755</v>
      </c>
      <c r="F1171">
        <v>19.818999999999999</v>
      </c>
      <c r="G1171">
        <v>3.4369999999999998</v>
      </c>
      <c r="H1171">
        <v>1.0309999999999999</v>
      </c>
    </row>
    <row r="1172" spans="1:8">
      <c r="A1172">
        <v>576.00099999999998</v>
      </c>
      <c r="B1172">
        <v>604.68399999999997</v>
      </c>
      <c r="C1172">
        <v>78.852000000000004</v>
      </c>
      <c r="D1172">
        <v>20.009</v>
      </c>
      <c r="E1172">
        <v>109.747</v>
      </c>
      <c r="F1172">
        <v>19.821000000000002</v>
      </c>
      <c r="G1172">
        <v>3.2490000000000001</v>
      </c>
      <c r="H1172">
        <v>1.0209999999999999</v>
      </c>
    </row>
    <row r="1173" spans="1:8">
      <c r="A1173">
        <v>576.50099999999998</v>
      </c>
      <c r="B1173">
        <v>605.16999999999996</v>
      </c>
      <c r="C1173">
        <v>78.843999999999994</v>
      </c>
      <c r="D1173">
        <v>20.007000000000001</v>
      </c>
      <c r="E1173">
        <v>109.746</v>
      </c>
      <c r="F1173">
        <v>19.82</v>
      </c>
      <c r="G1173">
        <v>3.3</v>
      </c>
      <c r="H1173">
        <v>0.97299999999999998</v>
      </c>
    </row>
    <row r="1174" spans="1:8">
      <c r="A1174">
        <v>577.00199999999995</v>
      </c>
      <c r="B1174">
        <v>605.68299999999999</v>
      </c>
      <c r="C1174">
        <v>78.856999999999999</v>
      </c>
      <c r="D1174">
        <v>20.009</v>
      </c>
      <c r="E1174">
        <v>109.735</v>
      </c>
      <c r="F1174">
        <v>19.818999999999999</v>
      </c>
      <c r="G1174">
        <v>3.3730000000000002</v>
      </c>
      <c r="H1174">
        <v>0.999</v>
      </c>
    </row>
    <row r="1175" spans="1:8">
      <c r="A1175">
        <v>577.50099999999998</v>
      </c>
      <c r="B1175">
        <v>606.221</v>
      </c>
      <c r="C1175">
        <v>78.852000000000004</v>
      </c>
      <c r="D1175">
        <v>20.007999999999999</v>
      </c>
      <c r="E1175">
        <v>109.735</v>
      </c>
      <c r="F1175">
        <v>19.82</v>
      </c>
      <c r="G1175">
        <v>3.3069999999999999</v>
      </c>
      <c r="H1175">
        <v>1.0509999999999999</v>
      </c>
    </row>
    <row r="1176" spans="1:8">
      <c r="A1176">
        <v>578.00199999999995</v>
      </c>
      <c r="B1176">
        <v>606.70500000000004</v>
      </c>
      <c r="C1176">
        <v>78.850999999999999</v>
      </c>
      <c r="D1176">
        <v>20.007000000000001</v>
      </c>
      <c r="E1176">
        <v>109.741</v>
      </c>
      <c r="F1176">
        <v>19.82</v>
      </c>
      <c r="G1176">
        <v>3.298</v>
      </c>
      <c r="H1176">
        <v>1.0209999999999999</v>
      </c>
    </row>
    <row r="1177" spans="1:8">
      <c r="A1177">
        <v>578.50199999999995</v>
      </c>
      <c r="B1177">
        <v>607.21799999999996</v>
      </c>
      <c r="C1177">
        <v>78.852999999999994</v>
      </c>
      <c r="D1177">
        <v>20.007999999999999</v>
      </c>
      <c r="E1177">
        <v>109.747</v>
      </c>
      <c r="F1177">
        <v>19.82</v>
      </c>
      <c r="G1177">
        <v>3.3290000000000002</v>
      </c>
      <c r="H1177">
        <v>0.999</v>
      </c>
    </row>
    <row r="1178" spans="1:8">
      <c r="A1178">
        <v>579.00099999999998</v>
      </c>
      <c r="B1178">
        <v>607.71600000000001</v>
      </c>
      <c r="C1178">
        <v>78.844999999999999</v>
      </c>
      <c r="D1178">
        <v>20.006</v>
      </c>
      <c r="E1178">
        <v>109.75</v>
      </c>
      <c r="F1178">
        <v>19.82</v>
      </c>
      <c r="G1178">
        <v>3.323</v>
      </c>
      <c r="H1178">
        <v>1.012</v>
      </c>
    </row>
    <row r="1179" spans="1:8">
      <c r="A1179">
        <v>579.50099999999998</v>
      </c>
      <c r="B1179">
        <v>608.20799999999997</v>
      </c>
      <c r="C1179">
        <v>78.852000000000004</v>
      </c>
      <c r="D1179">
        <v>20.006</v>
      </c>
      <c r="E1179">
        <v>109.75700000000001</v>
      </c>
      <c r="F1179">
        <v>19.821000000000002</v>
      </c>
      <c r="G1179">
        <v>3.2080000000000002</v>
      </c>
      <c r="H1179">
        <v>0.99</v>
      </c>
    </row>
    <row r="1180" spans="1:8">
      <c r="A1180">
        <v>580.00099999999998</v>
      </c>
      <c r="B1180">
        <v>608.69799999999998</v>
      </c>
      <c r="C1180">
        <v>78.852000000000004</v>
      </c>
      <c r="D1180">
        <v>20.004999999999999</v>
      </c>
      <c r="E1180">
        <v>109.759</v>
      </c>
      <c r="F1180">
        <v>19.82</v>
      </c>
      <c r="G1180">
        <v>3.3130000000000002</v>
      </c>
      <c r="H1180">
        <v>0.98299999999999998</v>
      </c>
    </row>
    <row r="1181" spans="1:8">
      <c r="A1181">
        <v>580.50099999999998</v>
      </c>
      <c r="B1181">
        <v>609.23</v>
      </c>
      <c r="C1181">
        <v>78.855999999999995</v>
      </c>
      <c r="D1181">
        <v>20.007999999999999</v>
      </c>
      <c r="E1181">
        <v>109.747</v>
      </c>
      <c r="F1181">
        <v>19.818999999999999</v>
      </c>
      <c r="G1181">
        <v>3.43</v>
      </c>
      <c r="H1181">
        <v>1.0209999999999999</v>
      </c>
    </row>
    <row r="1182" spans="1:8">
      <c r="A1182">
        <v>581.00199999999995</v>
      </c>
      <c r="B1182">
        <v>609.70899999999995</v>
      </c>
      <c r="C1182">
        <v>78.863</v>
      </c>
      <c r="D1182">
        <v>20.007999999999999</v>
      </c>
      <c r="E1182">
        <v>109.745</v>
      </c>
      <c r="F1182">
        <v>19.821000000000002</v>
      </c>
      <c r="G1182">
        <v>3.2309999999999999</v>
      </c>
      <c r="H1182">
        <v>1.01</v>
      </c>
    </row>
    <row r="1183" spans="1:8">
      <c r="A1183">
        <v>581.50099999999998</v>
      </c>
      <c r="B1183">
        <v>610.21799999999996</v>
      </c>
      <c r="C1183">
        <v>78.86</v>
      </c>
      <c r="D1183">
        <v>20.007999999999999</v>
      </c>
      <c r="E1183">
        <v>109.747</v>
      </c>
      <c r="F1183">
        <v>19.82</v>
      </c>
      <c r="G1183">
        <v>3.32</v>
      </c>
      <c r="H1183">
        <v>0.98899999999999999</v>
      </c>
    </row>
    <row r="1184" spans="1:8">
      <c r="A1184">
        <v>582</v>
      </c>
      <c r="B1184">
        <v>610.70899999999995</v>
      </c>
      <c r="C1184">
        <v>78.858000000000004</v>
      </c>
      <c r="D1184">
        <v>20.007999999999999</v>
      </c>
      <c r="E1184">
        <v>109.747</v>
      </c>
      <c r="F1184">
        <v>19.82</v>
      </c>
      <c r="G1184">
        <v>3.2879999999999998</v>
      </c>
      <c r="H1184">
        <v>1.0009999999999999</v>
      </c>
    </row>
    <row r="1185" spans="1:8">
      <c r="A1185">
        <v>582.50099999999998</v>
      </c>
      <c r="B1185">
        <v>611.22199999999998</v>
      </c>
      <c r="C1185">
        <v>78.856999999999999</v>
      </c>
      <c r="D1185">
        <v>20.009</v>
      </c>
      <c r="E1185">
        <v>109.748</v>
      </c>
      <c r="F1185">
        <v>19.821000000000002</v>
      </c>
      <c r="G1185">
        <v>3.2450000000000001</v>
      </c>
      <c r="H1185">
        <v>1.004</v>
      </c>
    </row>
    <row r="1186" spans="1:8">
      <c r="A1186">
        <v>583.00099999999998</v>
      </c>
      <c r="B1186">
        <v>611.70000000000005</v>
      </c>
      <c r="C1186">
        <v>78.856999999999999</v>
      </c>
      <c r="D1186">
        <v>20.009</v>
      </c>
      <c r="E1186">
        <v>109.756</v>
      </c>
      <c r="F1186">
        <v>19.821999999999999</v>
      </c>
      <c r="G1186">
        <v>3.1349999999999998</v>
      </c>
      <c r="H1186">
        <v>0.99099999999999999</v>
      </c>
    </row>
    <row r="1187" spans="1:8">
      <c r="A1187">
        <v>583.50099999999998</v>
      </c>
      <c r="B1187">
        <v>612.221</v>
      </c>
      <c r="C1187">
        <v>78.852999999999994</v>
      </c>
      <c r="D1187">
        <v>20.007999999999999</v>
      </c>
      <c r="E1187">
        <v>109.759</v>
      </c>
      <c r="F1187">
        <v>19.821999999999999</v>
      </c>
      <c r="G1187">
        <v>3.1829999999999998</v>
      </c>
      <c r="H1187">
        <v>0.998</v>
      </c>
    </row>
    <row r="1188" spans="1:8">
      <c r="A1188">
        <v>584.00199999999995</v>
      </c>
      <c r="B1188">
        <v>612.73599999999999</v>
      </c>
      <c r="C1188">
        <v>78.849999999999994</v>
      </c>
      <c r="D1188">
        <v>20.007000000000001</v>
      </c>
      <c r="E1188">
        <v>109.758</v>
      </c>
      <c r="F1188">
        <v>19.824000000000002</v>
      </c>
      <c r="G1188">
        <v>3.0169999999999999</v>
      </c>
      <c r="H1188">
        <v>1.0349999999999999</v>
      </c>
    </row>
    <row r="1189" spans="1:8">
      <c r="A1189">
        <v>584.50199999999995</v>
      </c>
      <c r="B1189">
        <v>613.22500000000002</v>
      </c>
      <c r="C1189">
        <v>78.852999999999994</v>
      </c>
      <c r="D1189">
        <v>20.007000000000001</v>
      </c>
      <c r="E1189">
        <v>109.759</v>
      </c>
      <c r="F1189">
        <v>19.824999999999999</v>
      </c>
      <c r="G1189">
        <v>2.9</v>
      </c>
      <c r="H1189">
        <v>1.0049999999999999</v>
      </c>
    </row>
    <row r="1190" spans="1:8">
      <c r="A1190">
        <v>585.00099999999998</v>
      </c>
      <c r="B1190">
        <v>613.72799999999995</v>
      </c>
      <c r="C1190">
        <v>78.855000000000004</v>
      </c>
      <c r="D1190">
        <v>20.006</v>
      </c>
      <c r="E1190">
        <v>109.754</v>
      </c>
      <c r="F1190">
        <v>19.823</v>
      </c>
      <c r="G1190">
        <v>3.0550000000000002</v>
      </c>
      <c r="H1190">
        <v>0.99199999999999999</v>
      </c>
    </row>
    <row r="1191" spans="1:8">
      <c r="A1191">
        <v>585.50199999999995</v>
      </c>
      <c r="B1191">
        <v>614.221</v>
      </c>
      <c r="C1191">
        <v>78.86</v>
      </c>
      <c r="D1191">
        <v>20.006</v>
      </c>
      <c r="E1191">
        <v>109.755</v>
      </c>
      <c r="F1191">
        <v>19.826000000000001</v>
      </c>
      <c r="G1191">
        <v>2.823</v>
      </c>
      <c r="H1191">
        <v>0.996</v>
      </c>
    </row>
    <row r="1192" spans="1:8">
      <c r="A1192">
        <v>586.00199999999995</v>
      </c>
      <c r="B1192">
        <v>614.70699999999999</v>
      </c>
      <c r="C1192">
        <v>78.852000000000004</v>
      </c>
      <c r="D1192">
        <v>20.004999999999999</v>
      </c>
      <c r="E1192">
        <v>109.749</v>
      </c>
      <c r="F1192">
        <v>19.824999999999999</v>
      </c>
      <c r="G1192">
        <v>2.9390000000000001</v>
      </c>
      <c r="H1192">
        <v>0.97899999999999998</v>
      </c>
    </row>
    <row r="1193" spans="1:8">
      <c r="A1193">
        <v>586.50099999999998</v>
      </c>
      <c r="B1193">
        <v>615.21400000000006</v>
      </c>
      <c r="C1193">
        <v>78.853999999999999</v>
      </c>
      <c r="D1193">
        <v>20.004999999999999</v>
      </c>
      <c r="E1193">
        <v>109.75</v>
      </c>
      <c r="F1193">
        <v>19.824000000000002</v>
      </c>
      <c r="G1193">
        <v>3.032</v>
      </c>
      <c r="H1193">
        <v>0.99299999999999999</v>
      </c>
    </row>
    <row r="1194" spans="1:8">
      <c r="A1194">
        <v>587.00099999999998</v>
      </c>
      <c r="B1194">
        <v>615.73099999999999</v>
      </c>
      <c r="C1194">
        <v>78.850999999999999</v>
      </c>
      <c r="D1194">
        <v>20.006</v>
      </c>
      <c r="E1194">
        <v>109.749</v>
      </c>
      <c r="F1194">
        <v>19.824999999999999</v>
      </c>
      <c r="G1194">
        <v>2.9510000000000001</v>
      </c>
      <c r="H1194">
        <v>1.024</v>
      </c>
    </row>
    <row r="1195" spans="1:8">
      <c r="A1195">
        <v>587.50099999999998</v>
      </c>
      <c r="B1195">
        <v>616.22699999999998</v>
      </c>
      <c r="C1195">
        <v>78.846000000000004</v>
      </c>
      <c r="D1195">
        <v>20.006</v>
      </c>
      <c r="E1195">
        <v>109.755</v>
      </c>
      <c r="F1195">
        <v>19.826000000000001</v>
      </c>
      <c r="G1195">
        <v>2.871</v>
      </c>
      <c r="H1195">
        <v>1.014</v>
      </c>
    </row>
    <row r="1196" spans="1:8">
      <c r="A1196">
        <v>588.00099999999998</v>
      </c>
      <c r="B1196">
        <v>616.70699999999999</v>
      </c>
      <c r="C1196">
        <v>78.852999999999994</v>
      </c>
      <c r="D1196">
        <v>20.007999999999999</v>
      </c>
      <c r="E1196">
        <v>109.75</v>
      </c>
      <c r="F1196">
        <v>19.827000000000002</v>
      </c>
      <c r="G1196">
        <v>2.738</v>
      </c>
      <c r="H1196">
        <v>0.97599999999999998</v>
      </c>
    </row>
    <row r="1197" spans="1:8">
      <c r="A1197">
        <v>588.50099999999998</v>
      </c>
      <c r="B1197">
        <v>617.24699999999996</v>
      </c>
      <c r="C1197">
        <v>78.853999999999999</v>
      </c>
      <c r="D1197">
        <v>20.009</v>
      </c>
      <c r="E1197">
        <v>109.755</v>
      </c>
      <c r="F1197">
        <v>19.827000000000002</v>
      </c>
      <c r="G1197">
        <v>2.774</v>
      </c>
      <c r="H1197">
        <v>1.02</v>
      </c>
    </row>
    <row r="1198" spans="1:8">
      <c r="A1198">
        <v>589.00099999999998</v>
      </c>
      <c r="B1198">
        <v>617.74199999999996</v>
      </c>
      <c r="C1198">
        <v>78.855000000000004</v>
      </c>
      <c r="D1198">
        <v>20.007999999999999</v>
      </c>
      <c r="E1198">
        <v>109.755</v>
      </c>
      <c r="F1198">
        <v>19.826000000000001</v>
      </c>
      <c r="G1198">
        <v>2.8090000000000002</v>
      </c>
      <c r="H1198">
        <v>1.0349999999999999</v>
      </c>
    </row>
    <row r="1199" spans="1:8">
      <c r="A1199">
        <v>589.50099999999998</v>
      </c>
      <c r="B1199">
        <v>618.23199999999997</v>
      </c>
      <c r="C1199">
        <v>78.849000000000004</v>
      </c>
      <c r="D1199">
        <v>20.007000000000001</v>
      </c>
      <c r="E1199">
        <v>109.753</v>
      </c>
      <c r="F1199">
        <v>19.827000000000002</v>
      </c>
      <c r="G1199">
        <v>2.7490000000000001</v>
      </c>
      <c r="H1199">
        <v>0.98499999999999999</v>
      </c>
    </row>
    <row r="1200" spans="1:8">
      <c r="A1200">
        <v>590.00199999999995</v>
      </c>
      <c r="B1200">
        <v>618.74900000000002</v>
      </c>
      <c r="C1200">
        <v>78.843000000000004</v>
      </c>
      <c r="D1200">
        <v>20.009</v>
      </c>
      <c r="E1200">
        <v>109.751</v>
      </c>
      <c r="F1200">
        <v>19.827999999999999</v>
      </c>
      <c r="G1200">
        <v>2.7050000000000001</v>
      </c>
      <c r="H1200">
        <v>1.0069999999999999</v>
      </c>
    </row>
    <row r="1201" spans="1:8">
      <c r="A1201">
        <v>590.50099999999998</v>
      </c>
      <c r="B1201">
        <v>619.24900000000002</v>
      </c>
      <c r="C1201">
        <v>78.853999999999999</v>
      </c>
      <c r="D1201">
        <v>20.006</v>
      </c>
      <c r="E1201">
        <v>109.753</v>
      </c>
      <c r="F1201">
        <v>19.827000000000002</v>
      </c>
      <c r="G1201">
        <v>2.738</v>
      </c>
      <c r="H1201">
        <v>1.0189999999999999</v>
      </c>
    </row>
    <row r="1202" spans="1:8">
      <c r="A1202">
        <v>591</v>
      </c>
      <c r="B1202">
        <v>619.73400000000004</v>
      </c>
      <c r="C1202">
        <v>78.849999999999994</v>
      </c>
      <c r="D1202">
        <v>20.007999999999999</v>
      </c>
      <c r="E1202">
        <v>109.749</v>
      </c>
      <c r="F1202">
        <v>19.827999999999999</v>
      </c>
      <c r="G1202">
        <v>2.7080000000000002</v>
      </c>
      <c r="H1202">
        <v>0.98499999999999999</v>
      </c>
    </row>
    <row r="1203" spans="1:8">
      <c r="A1203">
        <v>591.50099999999998</v>
      </c>
      <c r="B1203">
        <v>620.26199999999994</v>
      </c>
      <c r="C1203">
        <v>78.846999999999994</v>
      </c>
      <c r="D1203">
        <v>20.009</v>
      </c>
      <c r="E1203">
        <v>109.745</v>
      </c>
      <c r="F1203">
        <v>19.827999999999999</v>
      </c>
      <c r="G1203">
        <v>2.6389999999999998</v>
      </c>
      <c r="H1203">
        <v>1.012</v>
      </c>
    </row>
    <row r="1204" spans="1:8">
      <c r="A1204">
        <v>592.00199999999995</v>
      </c>
      <c r="B1204">
        <v>620.75300000000004</v>
      </c>
      <c r="C1204">
        <v>78.838999999999999</v>
      </c>
      <c r="D1204">
        <v>20.007999999999999</v>
      </c>
      <c r="E1204">
        <v>109.745</v>
      </c>
      <c r="F1204">
        <v>19.827000000000002</v>
      </c>
      <c r="G1204">
        <v>2.7189999999999999</v>
      </c>
      <c r="H1204">
        <v>1.0189999999999999</v>
      </c>
    </row>
    <row r="1205" spans="1:8">
      <c r="A1205">
        <v>592.50199999999995</v>
      </c>
      <c r="B1205">
        <v>621.25400000000002</v>
      </c>
      <c r="C1205">
        <v>78.843999999999994</v>
      </c>
      <c r="D1205">
        <v>20.007999999999999</v>
      </c>
      <c r="E1205">
        <v>109.739</v>
      </c>
      <c r="F1205">
        <v>19.827999999999999</v>
      </c>
      <c r="G1205">
        <v>2.6669999999999998</v>
      </c>
      <c r="H1205">
        <v>0.99199999999999999</v>
      </c>
    </row>
    <row r="1206" spans="1:8">
      <c r="A1206">
        <v>593.00099999999998</v>
      </c>
      <c r="B1206">
        <v>621.755</v>
      </c>
      <c r="C1206">
        <v>78.852000000000004</v>
      </c>
      <c r="D1206">
        <v>20.007999999999999</v>
      </c>
      <c r="E1206">
        <v>109.73699999999999</v>
      </c>
      <c r="F1206">
        <v>19.827999999999999</v>
      </c>
      <c r="G1206">
        <v>2.6440000000000001</v>
      </c>
      <c r="H1206">
        <v>1.0009999999999999</v>
      </c>
    </row>
    <row r="1207" spans="1:8">
      <c r="A1207">
        <v>593.50199999999995</v>
      </c>
      <c r="B1207">
        <v>622.26300000000003</v>
      </c>
      <c r="C1207">
        <v>78.840999999999994</v>
      </c>
      <c r="D1207">
        <v>20.010000000000002</v>
      </c>
      <c r="E1207">
        <v>109.738</v>
      </c>
      <c r="F1207">
        <v>19.827999999999999</v>
      </c>
      <c r="G1207">
        <v>2.65</v>
      </c>
      <c r="H1207">
        <v>1.008</v>
      </c>
    </row>
    <row r="1208" spans="1:8">
      <c r="A1208">
        <v>594.00199999999995</v>
      </c>
      <c r="B1208">
        <v>622.71900000000005</v>
      </c>
      <c r="C1208">
        <v>78.852999999999994</v>
      </c>
      <c r="D1208">
        <v>20.009</v>
      </c>
      <c r="E1208">
        <v>109.741</v>
      </c>
      <c r="F1208">
        <v>19.829999999999998</v>
      </c>
      <c r="G1208">
        <v>2.5489999999999999</v>
      </c>
      <c r="H1208">
        <v>0.96499999999999997</v>
      </c>
    </row>
    <row r="1209" spans="1:8">
      <c r="A1209">
        <v>594.50199999999995</v>
      </c>
      <c r="B1209">
        <v>623.26199999999994</v>
      </c>
      <c r="C1209">
        <v>78.843999999999994</v>
      </c>
      <c r="D1209">
        <v>20.009</v>
      </c>
      <c r="E1209">
        <v>109.741</v>
      </c>
      <c r="F1209">
        <v>19.827999999999999</v>
      </c>
      <c r="G1209">
        <v>2.66</v>
      </c>
      <c r="H1209">
        <v>0.999</v>
      </c>
    </row>
    <row r="1210" spans="1:8">
      <c r="A1210">
        <v>595.00199999999995</v>
      </c>
      <c r="B1210">
        <v>623.76</v>
      </c>
      <c r="C1210">
        <v>78.840999999999994</v>
      </c>
      <c r="D1210">
        <v>20.009</v>
      </c>
      <c r="E1210">
        <v>109.741</v>
      </c>
      <c r="F1210">
        <v>19.829999999999998</v>
      </c>
      <c r="G1210">
        <v>2.524</v>
      </c>
      <c r="H1210">
        <v>1.0409999999999999</v>
      </c>
    </row>
    <row r="1211" spans="1:8">
      <c r="A1211">
        <v>595.50199999999995</v>
      </c>
      <c r="B1211">
        <v>624.26900000000001</v>
      </c>
      <c r="C1211">
        <v>78.843999999999994</v>
      </c>
      <c r="D1211">
        <v>20.009</v>
      </c>
      <c r="E1211">
        <v>109.739</v>
      </c>
      <c r="F1211">
        <v>19.829999999999998</v>
      </c>
      <c r="G1211">
        <v>2.5150000000000001</v>
      </c>
      <c r="H1211">
        <v>1.0069999999999999</v>
      </c>
    </row>
    <row r="1212" spans="1:8">
      <c r="A1212">
        <v>596.00199999999995</v>
      </c>
      <c r="B1212">
        <v>624.77</v>
      </c>
      <c r="C1212">
        <v>78.846000000000004</v>
      </c>
      <c r="D1212">
        <v>20.009</v>
      </c>
      <c r="E1212">
        <v>109.74</v>
      </c>
      <c r="F1212">
        <v>19.829000000000001</v>
      </c>
      <c r="G1212">
        <v>2.5960000000000001</v>
      </c>
      <c r="H1212">
        <v>1.01</v>
      </c>
    </row>
    <row r="1213" spans="1:8">
      <c r="A1213">
        <v>596.50199999999995</v>
      </c>
      <c r="B1213">
        <v>625.26700000000005</v>
      </c>
      <c r="C1213">
        <v>78.844999999999999</v>
      </c>
      <c r="D1213">
        <v>20.009</v>
      </c>
      <c r="E1213">
        <v>109.738</v>
      </c>
      <c r="F1213">
        <v>19.829999999999998</v>
      </c>
      <c r="G1213">
        <v>2.5110000000000001</v>
      </c>
      <c r="H1213">
        <v>0.999</v>
      </c>
    </row>
    <row r="1214" spans="1:8">
      <c r="A1214">
        <v>597.00099999999998</v>
      </c>
      <c r="B1214">
        <v>625.74199999999996</v>
      </c>
      <c r="C1214">
        <v>78.849000000000004</v>
      </c>
      <c r="D1214">
        <v>20.009</v>
      </c>
      <c r="E1214">
        <v>109.741</v>
      </c>
      <c r="F1214">
        <v>19.829999999999998</v>
      </c>
      <c r="G1214">
        <v>2.524</v>
      </c>
      <c r="H1214">
        <v>0.97199999999999998</v>
      </c>
    </row>
    <row r="1215" spans="1:8">
      <c r="A1215">
        <v>597.50099999999998</v>
      </c>
      <c r="B1215">
        <v>626.25800000000004</v>
      </c>
      <c r="C1215">
        <v>78.844999999999999</v>
      </c>
      <c r="D1215">
        <v>20.010000000000002</v>
      </c>
      <c r="E1215">
        <v>109.741</v>
      </c>
      <c r="F1215">
        <v>19.829999999999998</v>
      </c>
      <c r="G1215">
        <v>2.4809999999999999</v>
      </c>
      <c r="H1215">
        <v>0.99</v>
      </c>
    </row>
    <row r="1216" spans="1:8">
      <c r="A1216">
        <v>598.00199999999995</v>
      </c>
      <c r="B1216">
        <v>626.75199999999995</v>
      </c>
      <c r="C1216">
        <v>78.849000000000004</v>
      </c>
      <c r="D1216">
        <v>20.009</v>
      </c>
      <c r="E1216">
        <v>109.741</v>
      </c>
      <c r="F1216">
        <v>19.829000000000001</v>
      </c>
      <c r="G1216">
        <v>2.6320000000000001</v>
      </c>
      <c r="H1216">
        <v>1.0109999999999999</v>
      </c>
    </row>
    <row r="1217" spans="1:8">
      <c r="A1217">
        <v>598.50099999999998</v>
      </c>
      <c r="B1217">
        <v>627.25599999999997</v>
      </c>
      <c r="C1217">
        <v>78.852000000000004</v>
      </c>
      <c r="D1217">
        <v>20.010999999999999</v>
      </c>
      <c r="E1217">
        <v>109.738</v>
      </c>
      <c r="F1217">
        <v>19.829000000000001</v>
      </c>
      <c r="G1217">
        <v>2.5569999999999999</v>
      </c>
      <c r="H1217">
        <v>0.998</v>
      </c>
    </row>
    <row r="1218" spans="1:8">
      <c r="A1218">
        <v>599.00099999999998</v>
      </c>
      <c r="B1218">
        <v>627.755</v>
      </c>
      <c r="C1218">
        <v>78.852999999999994</v>
      </c>
      <c r="D1218">
        <v>20.010999999999999</v>
      </c>
      <c r="E1218">
        <v>109.739</v>
      </c>
      <c r="F1218">
        <v>19.831</v>
      </c>
      <c r="G1218">
        <v>2.464</v>
      </c>
      <c r="H1218">
        <v>1.0029999999999999</v>
      </c>
    </row>
    <row r="1219" spans="1:8">
      <c r="A1219">
        <v>599.50199999999995</v>
      </c>
      <c r="B1219">
        <v>628.25</v>
      </c>
      <c r="C1219">
        <v>78.850999999999999</v>
      </c>
      <c r="D1219">
        <v>20.010000000000002</v>
      </c>
      <c r="E1219">
        <v>109.733</v>
      </c>
      <c r="F1219">
        <v>19.832000000000001</v>
      </c>
      <c r="G1219">
        <v>2.391</v>
      </c>
      <c r="H1219">
        <v>0.995</v>
      </c>
    </row>
    <row r="1220" spans="1:8">
      <c r="A1220">
        <v>600.00099999999998</v>
      </c>
      <c r="B1220">
        <v>628.72299999999996</v>
      </c>
      <c r="C1220">
        <v>78.846999999999994</v>
      </c>
      <c r="D1220">
        <v>20.007999999999999</v>
      </c>
      <c r="E1220">
        <v>109.735</v>
      </c>
      <c r="F1220">
        <v>19.829999999999998</v>
      </c>
      <c r="G1220">
        <v>2.5059999999999998</v>
      </c>
      <c r="H1220">
        <v>0.96799999999999997</v>
      </c>
    </row>
    <row r="1221" spans="1:8">
      <c r="A1221">
        <v>600.50099999999998</v>
      </c>
      <c r="B1221">
        <v>629.245</v>
      </c>
      <c r="C1221">
        <v>78.855999999999995</v>
      </c>
      <c r="D1221">
        <v>20.010999999999999</v>
      </c>
      <c r="E1221">
        <v>109.73699999999999</v>
      </c>
      <c r="F1221">
        <v>19.831</v>
      </c>
      <c r="G1221">
        <v>2.4489999999999998</v>
      </c>
      <c r="H1221">
        <v>0.99399999999999999</v>
      </c>
    </row>
    <row r="1222" spans="1:8">
      <c r="A1222">
        <v>601.00199999999995</v>
      </c>
      <c r="B1222">
        <v>629.75199999999995</v>
      </c>
      <c r="C1222">
        <v>78.855000000000004</v>
      </c>
      <c r="D1222">
        <v>20.007999999999999</v>
      </c>
      <c r="E1222">
        <v>109.73399999999999</v>
      </c>
      <c r="F1222">
        <v>19.831</v>
      </c>
      <c r="G1222">
        <v>2.3940000000000001</v>
      </c>
      <c r="H1222">
        <v>1.03</v>
      </c>
    </row>
    <row r="1223" spans="1:8">
      <c r="A1223">
        <v>601.50099999999998</v>
      </c>
      <c r="B1223">
        <v>630.25400000000002</v>
      </c>
      <c r="C1223">
        <v>78.847999999999999</v>
      </c>
      <c r="D1223">
        <v>20.007999999999999</v>
      </c>
      <c r="E1223">
        <v>109.73399999999999</v>
      </c>
      <c r="F1223">
        <v>19.831</v>
      </c>
      <c r="G1223">
        <v>2.4670000000000001</v>
      </c>
      <c r="H1223">
        <v>1.01</v>
      </c>
    </row>
    <row r="1224" spans="1:8">
      <c r="A1224">
        <v>602.00099999999998</v>
      </c>
      <c r="B1224">
        <v>630.74599999999998</v>
      </c>
      <c r="C1224">
        <v>78.843000000000004</v>
      </c>
      <c r="D1224">
        <v>20.006</v>
      </c>
      <c r="E1224">
        <v>109.733</v>
      </c>
      <c r="F1224">
        <v>19.829999999999998</v>
      </c>
      <c r="G1224">
        <v>2.488</v>
      </c>
      <c r="H1224">
        <v>0.99199999999999999</v>
      </c>
    </row>
    <row r="1225" spans="1:8">
      <c r="A1225">
        <v>602.50199999999995</v>
      </c>
      <c r="B1225">
        <v>631.24699999999996</v>
      </c>
      <c r="C1225">
        <v>78.838999999999999</v>
      </c>
      <c r="D1225">
        <v>20.006</v>
      </c>
      <c r="E1225">
        <v>109.73099999999999</v>
      </c>
      <c r="F1225">
        <v>19.832000000000001</v>
      </c>
      <c r="G1225">
        <v>2.3860000000000001</v>
      </c>
      <c r="H1225">
        <v>0.99199999999999999</v>
      </c>
    </row>
    <row r="1226" spans="1:8">
      <c r="A1226">
        <v>603.00199999999995</v>
      </c>
      <c r="B1226">
        <v>631.70699999999999</v>
      </c>
      <c r="C1226">
        <v>78.840999999999994</v>
      </c>
      <c r="D1226">
        <v>20.007999999999999</v>
      </c>
      <c r="E1226">
        <v>109.727</v>
      </c>
      <c r="F1226">
        <v>19.829999999999998</v>
      </c>
      <c r="G1226">
        <v>2.4790000000000001</v>
      </c>
      <c r="H1226">
        <v>0.96199999999999997</v>
      </c>
    </row>
    <row r="1227" spans="1:8">
      <c r="A1227">
        <v>603.50199999999995</v>
      </c>
      <c r="B1227">
        <v>632.25199999999995</v>
      </c>
      <c r="C1227">
        <v>78.844999999999999</v>
      </c>
      <c r="D1227">
        <v>20.007000000000001</v>
      </c>
      <c r="E1227">
        <v>109.727</v>
      </c>
      <c r="F1227">
        <v>19.832999999999998</v>
      </c>
      <c r="G1227">
        <v>2.2810000000000001</v>
      </c>
      <c r="H1227">
        <v>1.0049999999999999</v>
      </c>
    </row>
    <row r="1228" spans="1:8">
      <c r="A1228">
        <v>604.00199999999995</v>
      </c>
      <c r="B1228">
        <v>632.74400000000003</v>
      </c>
      <c r="C1228">
        <v>78.849999999999994</v>
      </c>
      <c r="D1228">
        <v>20.006</v>
      </c>
      <c r="E1228">
        <v>109.72499999999999</v>
      </c>
      <c r="F1228">
        <v>19.832000000000001</v>
      </c>
      <c r="G1228">
        <v>2.371</v>
      </c>
      <c r="H1228">
        <v>1.0369999999999999</v>
      </c>
    </row>
    <row r="1229" spans="1:8">
      <c r="A1229">
        <v>604.50099999999998</v>
      </c>
      <c r="B1229">
        <v>633.22699999999998</v>
      </c>
      <c r="C1229">
        <v>78.847999999999999</v>
      </c>
      <c r="D1229">
        <v>20.007999999999999</v>
      </c>
      <c r="E1229">
        <v>109.726</v>
      </c>
      <c r="F1229">
        <v>19.832000000000001</v>
      </c>
      <c r="G1229">
        <v>2.327</v>
      </c>
      <c r="H1229">
        <v>0.97599999999999998</v>
      </c>
    </row>
    <row r="1230" spans="1:8">
      <c r="A1230">
        <v>605.00099999999998</v>
      </c>
      <c r="B1230">
        <v>633.73500000000001</v>
      </c>
      <c r="C1230">
        <v>78.849999999999994</v>
      </c>
      <c r="D1230">
        <v>20.007999999999999</v>
      </c>
      <c r="E1230">
        <v>109.73</v>
      </c>
      <c r="F1230">
        <v>19.834</v>
      </c>
      <c r="G1230">
        <v>2.2229999999999999</v>
      </c>
      <c r="H1230">
        <v>0.99099999999999999</v>
      </c>
    </row>
    <row r="1231" spans="1:8">
      <c r="A1231">
        <v>605.50199999999995</v>
      </c>
      <c r="B1231">
        <v>634.22900000000004</v>
      </c>
      <c r="C1231">
        <v>78.838999999999999</v>
      </c>
      <c r="D1231">
        <v>20.009</v>
      </c>
      <c r="E1231">
        <v>109.73399999999999</v>
      </c>
      <c r="F1231">
        <v>19.834</v>
      </c>
      <c r="G1231">
        <v>2.2189999999999999</v>
      </c>
      <c r="H1231">
        <v>1.002</v>
      </c>
    </row>
    <row r="1232" spans="1:8">
      <c r="A1232">
        <v>606.00199999999995</v>
      </c>
      <c r="B1232">
        <v>634.74699999999996</v>
      </c>
      <c r="C1232">
        <v>78.840999999999994</v>
      </c>
      <c r="D1232">
        <v>20.007000000000001</v>
      </c>
      <c r="E1232">
        <v>109.73099999999999</v>
      </c>
      <c r="F1232">
        <v>19.834</v>
      </c>
      <c r="G1232">
        <v>2.2010000000000001</v>
      </c>
      <c r="H1232">
        <v>1.012</v>
      </c>
    </row>
    <row r="1233" spans="1:8">
      <c r="A1233">
        <v>606.50199999999995</v>
      </c>
      <c r="B1233">
        <v>635.25699999999995</v>
      </c>
      <c r="C1233">
        <v>78.841999999999999</v>
      </c>
      <c r="D1233">
        <v>20.007999999999999</v>
      </c>
      <c r="E1233">
        <v>109.72799999999999</v>
      </c>
      <c r="F1233">
        <v>19.832999999999998</v>
      </c>
      <c r="G1233">
        <v>2.2919999999999998</v>
      </c>
      <c r="H1233">
        <v>1.0269999999999999</v>
      </c>
    </row>
    <row r="1234" spans="1:8">
      <c r="A1234">
        <v>607.00199999999995</v>
      </c>
      <c r="B1234">
        <v>635.72299999999996</v>
      </c>
      <c r="C1234">
        <v>78.849999999999994</v>
      </c>
      <c r="D1234">
        <v>20.006</v>
      </c>
      <c r="E1234">
        <v>109.727</v>
      </c>
      <c r="F1234">
        <v>19.832999999999998</v>
      </c>
      <c r="G1234">
        <v>2.2629999999999999</v>
      </c>
      <c r="H1234">
        <v>0.97599999999999998</v>
      </c>
    </row>
    <row r="1235" spans="1:8">
      <c r="A1235">
        <v>607.50099999999998</v>
      </c>
      <c r="B1235">
        <v>636.23699999999997</v>
      </c>
      <c r="C1235">
        <v>78.847999999999999</v>
      </c>
      <c r="D1235">
        <v>20.007000000000001</v>
      </c>
      <c r="E1235">
        <v>109.723</v>
      </c>
      <c r="F1235">
        <v>19.835000000000001</v>
      </c>
      <c r="G1235">
        <v>2.15</v>
      </c>
      <c r="H1235">
        <v>0.98199999999999998</v>
      </c>
    </row>
    <row r="1236" spans="1:8">
      <c r="A1236">
        <v>608.00099999999998</v>
      </c>
      <c r="B1236">
        <v>636.73099999999999</v>
      </c>
      <c r="C1236">
        <v>78.838999999999999</v>
      </c>
      <c r="D1236">
        <v>20.009</v>
      </c>
      <c r="E1236">
        <v>109.717</v>
      </c>
      <c r="F1236">
        <v>19.835999999999999</v>
      </c>
      <c r="G1236">
        <v>2.0070000000000001</v>
      </c>
      <c r="H1236">
        <v>1.0069999999999999</v>
      </c>
    </row>
    <row r="1237" spans="1:8">
      <c r="A1237">
        <v>608.50199999999995</v>
      </c>
      <c r="B1237">
        <v>637.22400000000005</v>
      </c>
      <c r="C1237">
        <v>78.837999999999994</v>
      </c>
      <c r="D1237">
        <v>20.009</v>
      </c>
      <c r="E1237">
        <v>109.723</v>
      </c>
      <c r="F1237">
        <v>19.832999999999998</v>
      </c>
      <c r="G1237">
        <v>2.2490000000000001</v>
      </c>
      <c r="H1237">
        <v>0.98599999999999999</v>
      </c>
    </row>
    <row r="1238" spans="1:8">
      <c r="A1238">
        <v>609.00199999999995</v>
      </c>
      <c r="B1238">
        <v>637.726</v>
      </c>
      <c r="C1238">
        <v>78.837000000000003</v>
      </c>
      <c r="D1238">
        <v>20.009</v>
      </c>
      <c r="E1238">
        <v>109.724</v>
      </c>
      <c r="F1238">
        <v>19.832000000000001</v>
      </c>
      <c r="G1238">
        <v>2.379</v>
      </c>
      <c r="H1238">
        <v>0.996</v>
      </c>
    </row>
    <row r="1239" spans="1:8">
      <c r="A1239">
        <v>609.50099999999998</v>
      </c>
      <c r="B1239">
        <v>638.21699999999998</v>
      </c>
      <c r="C1239">
        <v>78.834000000000003</v>
      </c>
      <c r="D1239">
        <v>20.010999999999999</v>
      </c>
      <c r="E1239">
        <v>109.724</v>
      </c>
      <c r="F1239">
        <v>19.835000000000001</v>
      </c>
      <c r="G1239">
        <v>2.1179999999999999</v>
      </c>
      <c r="H1239">
        <v>0.99399999999999999</v>
      </c>
    </row>
    <row r="1240" spans="1:8">
      <c r="A1240">
        <v>610.00099999999998</v>
      </c>
      <c r="B1240">
        <v>638.74</v>
      </c>
      <c r="C1240">
        <v>78.841999999999999</v>
      </c>
      <c r="D1240">
        <v>20.009</v>
      </c>
      <c r="E1240">
        <v>109.72</v>
      </c>
      <c r="F1240">
        <v>19.835000000000001</v>
      </c>
      <c r="G1240">
        <v>2.1339999999999999</v>
      </c>
      <c r="H1240">
        <v>1.014</v>
      </c>
    </row>
    <row r="1241" spans="1:8">
      <c r="A1241">
        <v>610.50199999999995</v>
      </c>
      <c r="B1241">
        <v>639.24400000000003</v>
      </c>
      <c r="C1241">
        <v>78.843000000000004</v>
      </c>
      <c r="D1241">
        <v>20.009</v>
      </c>
      <c r="E1241">
        <v>109.72199999999999</v>
      </c>
      <c r="F1241">
        <v>19.832999999999998</v>
      </c>
      <c r="G1241">
        <v>2.2650000000000001</v>
      </c>
      <c r="H1241">
        <v>1.028</v>
      </c>
    </row>
    <row r="1242" spans="1:8">
      <c r="A1242">
        <v>611.00099999999998</v>
      </c>
      <c r="B1242">
        <v>639.72799999999995</v>
      </c>
      <c r="C1242">
        <v>78.843999999999994</v>
      </c>
      <c r="D1242">
        <v>20.009</v>
      </c>
      <c r="E1242">
        <v>109.71899999999999</v>
      </c>
      <c r="F1242">
        <v>19.834</v>
      </c>
      <c r="G1242">
        <v>2.214</v>
      </c>
      <c r="H1242">
        <v>0.98799999999999999</v>
      </c>
    </row>
    <row r="1243" spans="1:8">
      <c r="A1243">
        <v>611.50099999999998</v>
      </c>
      <c r="B1243">
        <v>640.21</v>
      </c>
      <c r="C1243">
        <v>78.841999999999999</v>
      </c>
      <c r="D1243">
        <v>20.010000000000002</v>
      </c>
      <c r="E1243">
        <v>109.718</v>
      </c>
      <c r="F1243">
        <v>19.832999999999998</v>
      </c>
      <c r="G1243">
        <v>2.2370000000000001</v>
      </c>
      <c r="H1243">
        <v>0.96499999999999997</v>
      </c>
    </row>
    <row r="1244" spans="1:8">
      <c r="A1244">
        <v>612.00199999999995</v>
      </c>
      <c r="B1244">
        <v>640.73099999999999</v>
      </c>
      <c r="C1244">
        <v>78.847999999999999</v>
      </c>
      <c r="D1244">
        <v>20.007999999999999</v>
      </c>
      <c r="E1244">
        <v>109.717</v>
      </c>
      <c r="F1244">
        <v>19.832999999999998</v>
      </c>
      <c r="G1244">
        <v>2.2999999999999998</v>
      </c>
      <c r="H1244">
        <v>1.0029999999999999</v>
      </c>
    </row>
    <row r="1245" spans="1:8">
      <c r="A1245">
        <v>612.50099999999998</v>
      </c>
      <c r="B1245">
        <v>641.24599999999998</v>
      </c>
      <c r="C1245">
        <v>78.846999999999994</v>
      </c>
      <c r="D1245">
        <v>20.007999999999999</v>
      </c>
      <c r="E1245">
        <v>109.72199999999999</v>
      </c>
      <c r="F1245">
        <v>19.832999999999998</v>
      </c>
      <c r="G1245">
        <v>2.2559999999999998</v>
      </c>
      <c r="H1245">
        <v>1.0369999999999999</v>
      </c>
    </row>
    <row r="1246" spans="1:8">
      <c r="A1246">
        <v>613.00099999999998</v>
      </c>
      <c r="B1246">
        <v>641.73599999999999</v>
      </c>
      <c r="C1246">
        <v>78.834999999999994</v>
      </c>
      <c r="D1246">
        <v>20.009</v>
      </c>
      <c r="E1246">
        <v>109.726</v>
      </c>
      <c r="F1246">
        <v>19.832999999999998</v>
      </c>
      <c r="G1246">
        <v>2.2909999999999999</v>
      </c>
      <c r="H1246">
        <v>1.004</v>
      </c>
    </row>
    <row r="1247" spans="1:8">
      <c r="A1247">
        <v>613.50199999999995</v>
      </c>
      <c r="B1247">
        <v>642.30499999999995</v>
      </c>
      <c r="C1247">
        <v>78.844999999999999</v>
      </c>
      <c r="D1247">
        <v>20.007999999999999</v>
      </c>
      <c r="E1247">
        <v>109.723</v>
      </c>
      <c r="F1247">
        <v>19.832999999999998</v>
      </c>
      <c r="G1247">
        <v>2.2610000000000001</v>
      </c>
      <c r="H1247">
        <v>1.0589999999999999</v>
      </c>
    </row>
    <row r="1248" spans="1:8">
      <c r="A1248">
        <v>614.00099999999998</v>
      </c>
      <c r="B1248">
        <v>642.779</v>
      </c>
      <c r="C1248">
        <v>78.843000000000004</v>
      </c>
      <c r="D1248">
        <v>20.010000000000002</v>
      </c>
      <c r="E1248">
        <v>109.72</v>
      </c>
      <c r="F1248">
        <v>19.835000000000001</v>
      </c>
      <c r="G1248">
        <v>2.13</v>
      </c>
      <c r="H1248">
        <v>1.044</v>
      </c>
    </row>
    <row r="1249" spans="1:8">
      <c r="A1249">
        <v>614.50099999999998</v>
      </c>
      <c r="B1249">
        <v>643.30100000000004</v>
      </c>
      <c r="C1249">
        <v>78.846000000000004</v>
      </c>
      <c r="D1249">
        <v>20.009</v>
      </c>
      <c r="E1249">
        <v>109.717</v>
      </c>
      <c r="F1249">
        <v>19.835999999999999</v>
      </c>
      <c r="G1249">
        <v>2.0419999999999998</v>
      </c>
      <c r="H1249">
        <v>0.996</v>
      </c>
    </row>
    <row r="1250" spans="1:8">
      <c r="A1250">
        <v>615.00099999999998</v>
      </c>
      <c r="B1250">
        <v>643.79899999999998</v>
      </c>
      <c r="C1250">
        <v>78.84</v>
      </c>
      <c r="D1250">
        <v>20.007999999999999</v>
      </c>
      <c r="E1250">
        <v>109.72</v>
      </c>
      <c r="F1250">
        <v>19.835000000000001</v>
      </c>
      <c r="G1250">
        <v>2.1230000000000002</v>
      </c>
      <c r="H1250">
        <v>1.0209999999999999</v>
      </c>
    </row>
    <row r="1251" spans="1:8">
      <c r="A1251">
        <v>615.5</v>
      </c>
      <c r="B1251">
        <v>644.30399999999997</v>
      </c>
      <c r="C1251">
        <v>78.831999999999994</v>
      </c>
      <c r="D1251">
        <v>20.007000000000001</v>
      </c>
      <c r="E1251">
        <v>109.72</v>
      </c>
      <c r="F1251">
        <v>19.835999999999999</v>
      </c>
      <c r="G1251">
        <v>2.0649999999999999</v>
      </c>
      <c r="H1251">
        <v>1.0029999999999999</v>
      </c>
    </row>
    <row r="1252" spans="1:8">
      <c r="A1252">
        <v>616.00099999999998</v>
      </c>
      <c r="B1252">
        <v>644.80200000000002</v>
      </c>
      <c r="C1252">
        <v>78.837000000000003</v>
      </c>
      <c r="D1252">
        <v>20.013000000000002</v>
      </c>
      <c r="E1252">
        <v>109.72199999999999</v>
      </c>
      <c r="F1252">
        <v>19.835000000000001</v>
      </c>
      <c r="G1252">
        <v>2.1230000000000002</v>
      </c>
      <c r="H1252">
        <v>1.002</v>
      </c>
    </row>
    <row r="1253" spans="1:8">
      <c r="A1253">
        <v>616.50099999999998</v>
      </c>
      <c r="B1253">
        <v>645.29100000000005</v>
      </c>
      <c r="C1253">
        <v>78.84</v>
      </c>
      <c r="D1253">
        <v>20.013000000000002</v>
      </c>
      <c r="E1253">
        <v>109.726</v>
      </c>
      <c r="F1253">
        <v>19.835000000000001</v>
      </c>
      <c r="G1253">
        <v>2.09</v>
      </c>
      <c r="H1253">
        <v>0.98699999999999999</v>
      </c>
    </row>
    <row r="1254" spans="1:8">
      <c r="A1254">
        <v>617.00099999999998</v>
      </c>
      <c r="B1254">
        <v>645.80799999999999</v>
      </c>
      <c r="C1254">
        <v>78.831999999999994</v>
      </c>
      <c r="D1254">
        <v>20.013999999999999</v>
      </c>
      <c r="E1254">
        <v>109.72799999999999</v>
      </c>
      <c r="F1254">
        <v>19.837</v>
      </c>
      <c r="G1254">
        <v>1.9550000000000001</v>
      </c>
      <c r="H1254">
        <v>1.0049999999999999</v>
      </c>
    </row>
    <row r="1255" spans="1:8">
      <c r="A1255">
        <v>617.50199999999995</v>
      </c>
      <c r="B1255">
        <v>646.25900000000001</v>
      </c>
      <c r="C1255">
        <v>78.841999999999999</v>
      </c>
      <c r="D1255">
        <v>20.007999999999999</v>
      </c>
      <c r="E1255">
        <v>109.72</v>
      </c>
      <c r="F1255">
        <v>19.837</v>
      </c>
      <c r="G1255">
        <v>1.9830000000000001</v>
      </c>
      <c r="H1255">
        <v>0.96699999999999997</v>
      </c>
    </row>
    <row r="1256" spans="1:8">
      <c r="A1256">
        <v>618.00199999999995</v>
      </c>
      <c r="B1256">
        <v>646.79300000000001</v>
      </c>
      <c r="C1256">
        <v>78.843999999999994</v>
      </c>
      <c r="D1256">
        <v>20.012</v>
      </c>
      <c r="E1256">
        <v>109.71599999999999</v>
      </c>
      <c r="F1256">
        <v>19.837</v>
      </c>
      <c r="G1256">
        <v>1.982</v>
      </c>
      <c r="H1256">
        <v>0.98599999999999999</v>
      </c>
    </row>
    <row r="1257" spans="1:8">
      <c r="A1257">
        <v>618.50099999999998</v>
      </c>
      <c r="B1257">
        <v>647.28399999999999</v>
      </c>
      <c r="C1257">
        <v>78.834000000000003</v>
      </c>
      <c r="D1257">
        <v>20.007999999999999</v>
      </c>
      <c r="E1257">
        <v>109.715</v>
      </c>
      <c r="F1257">
        <v>19.835000000000001</v>
      </c>
      <c r="G1257">
        <v>2.141</v>
      </c>
      <c r="H1257">
        <v>1.0249999999999999</v>
      </c>
    </row>
    <row r="1258" spans="1:8">
      <c r="A1258">
        <v>619.00199999999995</v>
      </c>
      <c r="B1258">
        <v>647.78399999999999</v>
      </c>
      <c r="C1258">
        <v>78.835999999999999</v>
      </c>
      <c r="D1258">
        <v>20.007999999999999</v>
      </c>
      <c r="E1258">
        <v>109.715</v>
      </c>
      <c r="F1258">
        <v>19.835999999999999</v>
      </c>
      <c r="G1258">
        <v>2.0449999999999999</v>
      </c>
      <c r="H1258">
        <v>0.99099999999999999</v>
      </c>
    </row>
    <row r="1259" spans="1:8">
      <c r="A1259">
        <v>619.50199999999995</v>
      </c>
      <c r="B1259">
        <v>648.26499999999999</v>
      </c>
      <c r="C1259">
        <v>78.837000000000003</v>
      </c>
      <c r="D1259">
        <v>20.007999999999999</v>
      </c>
      <c r="E1259">
        <v>109.715</v>
      </c>
      <c r="F1259">
        <v>19.835999999999999</v>
      </c>
      <c r="G1259">
        <v>2.024</v>
      </c>
      <c r="H1259">
        <v>0.98099999999999998</v>
      </c>
    </row>
    <row r="1260" spans="1:8">
      <c r="A1260">
        <v>620.00099999999998</v>
      </c>
      <c r="B1260">
        <v>648.75199999999995</v>
      </c>
      <c r="C1260">
        <v>78.846000000000004</v>
      </c>
      <c r="D1260">
        <v>20.007000000000001</v>
      </c>
      <c r="E1260">
        <v>109.715</v>
      </c>
      <c r="F1260">
        <v>19.837</v>
      </c>
      <c r="G1260">
        <v>1.976</v>
      </c>
      <c r="H1260">
        <v>0.96899999999999997</v>
      </c>
    </row>
    <row r="1261" spans="1:8">
      <c r="A1261">
        <v>620.50099999999998</v>
      </c>
      <c r="B1261">
        <v>649.279</v>
      </c>
      <c r="C1261">
        <v>78.841999999999999</v>
      </c>
      <c r="D1261">
        <v>20.009</v>
      </c>
      <c r="E1261">
        <v>109.715</v>
      </c>
      <c r="F1261">
        <v>19.838000000000001</v>
      </c>
      <c r="G1261">
        <v>1.8560000000000001</v>
      </c>
      <c r="H1261">
        <v>1.014</v>
      </c>
    </row>
    <row r="1262" spans="1:8">
      <c r="A1262">
        <v>621.00099999999998</v>
      </c>
      <c r="B1262">
        <v>649.73800000000006</v>
      </c>
      <c r="C1262">
        <v>78.838999999999999</v>
      </c>
      <c r="D1262">
        <v>20.010999999999999</v>
      </c>
      <c r="E1262">
        <v>109.712</v>
      </c>
      <c r="F1262">
        <v>19.837</v>
      </c>
      <c r="G1262">
        <v>1.9279999999999999</v>
      </c>
      <c r="H1262">
        <v>0.98599999999999999</v>
      </c>
    </row>
    <row r="1263" spans="1:8">
      <c r="A1263">
        <v>621.50099999999998</v>
      </c>
      <c r="B1263">
        <v>650.24800000000005</v>
      </c>
      <c r="C1263">
        <v>78.838999999999999</v>
      </c>
      <c r="D1263">
        <v>20.009</v>
      </c>
      <c r="E1263">
        <v>109.70699999999999</v>
      </c>
      <c r="F1263">
        <v>19.835999999999999</v>
      </c>
      <c r="G1263">
        <v>1.994</v>
      </c>
      <c r="H1263">
        <v>0.96899999999999997</v>
      </c>
    </row>
    <row r="1264" spans="1:8">
      <c r="A1264">
        <v>622.00199999999995</v>
      </c>
      <c r="B1264">
        <v>650.77300000000002</v>
      </c>
      <c r="C1264">
        <v>78.828999999999994</v>
      </c>
      <c r="D1264">
        <v>20.007000000000001</v>
      </c>
      <c r="E1264">
        <v>109.70699999999999</v>
      </c>
      <c r="F1264">
        <v>19.838000000000001</v>
      </c>
      <c r="G1264">
        <v>1.849</v>
      </c>
      <c r="H1264">
        <v>1.034</v>
      </c>
    </row>
    <row r="1265" spans="1:8">
      <c r="A1265">
        <v>622.50199999999995</v>
      </c>
      <c r="B1265">
        <v>651.221</v>
      </c>
      <c r="C1265">
        <v>78.825999999999993</v>
      </c>
      <c r="D1265">
        <v>20.007000000000001</v>
      </c>
      <c r="E1265">
        <v>109.709</v>
      </c>
      <c r="F1265">
        <v>19.838999999999999</v>
      </c>
      <c r="G1265">
        <v>1.819</v>
      </c>
      <c r="H1265">
        <v>0.97399999999999998</v>
      </c>
    </row>
    <row r="1266" spans="1:8">
      <c r="A1266">
        <v>623.00099999999998</v>
      </c>
      <c r="B1266">
        <v>651.67999999999995</v>
      </c>
      <c r="C1266">
        <v>78.822999999999993</v>
      </c>
      <c r="D1266">
        <v>20.010000000000002</v>
      </c>
      <c r="E1266">
        <v>109.71</v>
      </c>
      <c r="F1266">
        <v>19.84</v>
      </c>
      <c r="G1266">
        <v>1.6930000000000001</v>
      </c>
      <c r="H1266">
        <v>0.90800000000000003</v>
      </c>
    </row>
    <row r="1267" spans="1:8">
      <c r="A1267">
        <v>623.50099999999998</v>
      </c>
      <c r="B1267">
        <v>652.23</v>
      </c>
      <c r="C1267">
        <v>78.823999999999998</v>
      </c>
      <c r="D1267">
        <v>20.007000000000001</v>
      </c>
      <c r="E1267">
        <v>109.712</v>
      </c>
      <c r="F1267">
        <v>19.84</v>
      </c>
      <c r="G1267">
        <v>1.7110000000000001</v>
      </c>
      <c r="H1267">
        <v>1.008</v>
      </c>
    </row>
    <row r="1268" spans="1:8">
      <c r="A1268">
        <v>624.00199999999995</v>
      </c>
      <c r="B1268">
        <v>652.73599999999999</v>
      </c>
      <c r="C1268">
        <v>78.831000000000003</v>
      </c>
      <c r="D1268">
        <v>20.006</v>
      </c>
      <c r="E1268">
        <v>109.71299999999999</v>
      </c>
      <c r="F1268">
        <v>19.837</v>
      </c>
      <c r="G1268">
        <v>1.9350000000000001</v>
      </c>
      <c r="H1268">
        <v>1.0549999999999999</v>
      </c>
    </row>
    <row r="1269" spans="1:8">
      <c r="A1269">
        <v>624.50199999999995</v>
      </c>
      <c r="B1269">
        <v>653.21500000000003</v>
      </c>
      <c r="C1269">
        <v>78.837999999999994</v>
      </c>
      <c r="D1269">
        <v>20.006</v>
      </c>
      <c r="E1269">
        <v>109.71299999999999</v>
      </c>
      <c r="F1269">
        <v>19.841999999999999</v>
      </c>
      <c r="G1269">
        <v>1.5880000000000001</v>
      </c>
      <c r="H1269">
        <v>0.98399999999999999</v>
      </c>
    </row>
    <row r="1270" spans="1:8">
      <c r="A1270">
        <v>625.00199999999995</v>
      </c>
      <c r="B1270">
        <v>653.73099999999999</v>
      </c>
      <c r="C1270">
        <v>78.837999999999994</v>
      </c>
      <c r="D1270">
        <v>20.006</v>
      </c>
      <c r="E1270">
        <v>109.709</v>
      </c>
      <c r="F1270">
        <v>19.84</v>
      </c>
      <c r="G1270">
        <v>1.7509999999999999</v>
      </c>
      <c r="H1270">
        <v>0.99399999999999999</v>
      </c>
    </row>
    <row r="1271" spans="1:8">
      <c r="A1271">
        <v>625.50199999999995</v>
      </c>
      <c r="B1271">
        <v>654.24199999999996</v>
      </c>
      <c r="C1271">
        <v>78.835999999999999</v>
      </c>
      <c r="D1271">
        <v>20.004000000000001</v>
      </c>
      <c r="E1271">
        <v>109.70399999999999</v>
      </c>
      <c r="F1271">
        <v>19.838999999999999</v>
      </c>
      <c r="G1271">
        <v>1.8009999999999999</v>
      </c>
      <c r="H1271">
        <v>1.028</v>
      </c>
    </row>
    <row r="1272" spans="1:8">
      <c r="A1272">
        <v>626.00099999999998</v>
      </c>
      <c r="B1272">
        <v>654.73099999999999</v>
      </c>
      <c r="C1272">
        <v>78.831999999999994</v>
      </c>
      <c r="D1272">
        <v>20.007000000000001</v>
      </c>
      <c r="E1272">
        <v>109.706</v>
      </c>
      <c r="F1272">
        <v>19.84</v>
      </c>
      <c r="G1272">
        <v>1.679</v>
      </c>
      <c r="H1272">
        <v>1.002</v>
      </c>
    </row>
    <row r="1273" spans="1:8">
      <c r="A1273">
        <v>626.50099999999998</v>
      </c>
      <c r="B1273">
        <v>655.22199999999998</v>
      </c>
      <c r="C1273">
        <v>78.831999999999994</v>
      </c>
      <c r="D1273">
        <v>20.009</v>
      </c>
      <c r="E1273">
        <v>109.708</v>
      </c>
      <c r="F1273">
        <v>19.84</v>
      </c>
      <c r="G1273">
        <v>1.6910000000000001</v>
      </c>
      <c r="H1273">
        <v>0.98</v>
      </c>
    </row>
    <row r="1274" spans="1:8">
      <c r="A1274">
        <v>627.00199999999995</v>
      </c>
      <c r="B1274">
        <v>655.745</v>
      </c>
      <c r="C1274">
        <v>78.828999999999994</v>
      </c>
      <c r="D1274">
        <v>20.010999999999999</v>
      </c>
      <c r="E1274">
        <v>109.708</v>
      </c>
      <c r="F1274">
        <v>19.841999999999999</v>
      </c>
      <c r="G1274">
        <v>1.5780000000000001</v>
      </c>
      <c r="H1274">
        <v>1.0129999999999999</v>
      </c>
    </row>
    <row r="1275" spans="1:8">
      <c r="A1275">
        <v>627.50199999999995</v>
      </c>
      <c r="B1275">
        <v>656.24099999999999</v>
      </c>
      <c r="C1275">
        <v>78.834999999999994</v>
      </c>
      <c r="D1275">
        <v>20.010000000000002</v>
      </c>
      <c r="E1275">
        <v>109.709</v>
      </c>
      <c r="F1275">
        <v>19.838999999999999</v>
      </c>
      <c r="G1275">
        <v>1.7789999999999999</v>
      </c>
      <c r="H1275">
        <v>1.0189999999999999</v>
      </c>
    </row>
    <row r="1276" spans="1:8">
      <c r="A1276">
        <v>628.00099999999998</v>
      </c>
      <c r="B1276">
        <v>656.69500000000005</v>
      </c>
      <c r="C1276">
        <v>78.825000000000003</v>
      </c>
      <c r="D1276">
        <v>20.010999999999999</v>
      </c>
      <c r="E1276">
        <v>109.711</v>
      </c>
      <c r="F1276">
        <v>19.841999999999999</v>
      </c>
      <c r="G1276">
        <v>1.5720000000000001</v>
      </c>
      <c r="H1276">
        <v>0.95</v>
      </c>
    </row>
    <row r="1277" spans="1:8">
      <c r="A1277">
        <v>628.50199999999995</v>
      </c>
      <c r="B1277">
        <v>657.23299999999995</v>
      </c>
      <c r="C1277">
        <v>78.837000000000003</v>
      </c>
      <c r="D1277">
        <v>20.007999999999999</v>
      </c>
      <c r="E1277">
        <v>109.70699999999999</v>
      </c>
      <c r="F1277">
        <v>19.841000000000001</v>
      </c>
      <c r="G1277">
        <v>1.597</v>
      </c>
      <c r="H1277">
        <v>0.99199999999999999</v>
      </c>
    </row>
    <row r="1278" spans="1:8">
      <c r="A1278">
        <v>629.00199999999995</v>
      </c>
      <c r="B1278">
        <v>657.73599999999999</v>
      </c>
      <c r="C1278">
        <v>78.828000000000003</v>
      </c>
      <c r="D1278">
        <v>20.009</v>
      </c>
      <c r="E1278">
        <v>109.70399999999999</v>
      </c>
      <c r="F1278">
        <v>19.841000000000001</v>
      </c>
      <c r="G1278">
        <v>1.601</v>
      </c>
      <c r="H1278">
        <v>1.042</v>
      </c>
    </row>
    <row r="1279" spans="1:8">
      <c r="A1279">
        <v>629.50099999999998</v>
      </c>
      <c r="B1279">
        <v>658.20100000000002</v>
      </c>
      <c r="C1279">
        <v>78.828999999999994</v>
      </c>
      <c r="D1279">
        <v>20.010000000000002</v>
      </c>
      <c r="E1279">
        <v>109.70699999999999</v>
      </c>
      <c r="F1279">
        <v>19.841999999999999</v>
      </c>
      <c r="G1279">
        <v>1.569</v>
      </c>
      <c r="H1279">
        <v>0.96799999999999997</v>
      </c>
    </row>
    <row r="1280" spans="1:8">
      <c r="A1280">
        <v>630.00199999999995</v>
      </c>
      <c r="B1280">
        <v>658.69500000000005</v>
      </c>
      <c r="C1280">
        <v>78.831000000000003</v>
      </c>
      <c r="D1280">
        <v>20.007999999999999</v>
      </c>
      <c r="E1280">
        <v>109.70699999999999</v>
      </c>
      <c r="F1280">
        <v>19.841000000000001</v>
      </c>
      <c r="G1280">
        <v>1.65</v>
      </c>
      <c r="H1280">
        <v>0.95799999999999996</v>
      </c>
    </row>
    <row r="1281" spans="1:8">
      <c r="A1281">
        <v>630.50199999999995</v>
      </c>
      <c r="B1281">
        <v>659.21500000000003</v>
      </c>
      <c r="C1281">
        <v>78.828999999999994</v>
      </c>
      <c r="D1281">
        <v>20.009</v>
      </c>
      <c r="E1281">
        <v>109.70699999999999</v>
      </c>
      <c r="F1281">
        <v>19.841999999999999</v>
      </c>
      <c r="G1281">
        <v>1.569</v>
      </c>
      <c r="H1281">
        <v>1.014</v>
      </c>
    </row>
    <row r="1282" spans="1:8">
      <c r="A1282">
        <v>631.00099999999998</v>
      </c>
      <c r="B1282">
        <v>659.70600000000002</v>
      </c>
      <c r="C1282">
        <v>78.83</v>
      </c>
      <c r="D1282">
        <v>20.007999999999999</v>
      </c>
      <c r="E1282">
        <v>109.712</v>
      </c>
      <c r="F1282">
        <v>19.841999999999999</v>
      </c>
      <c r="G1282">
        <v>1.5760000000000001</v>
      </c>
      <c r="H1282">
        <v>1.0109999999999999</v>
      </c>
    </row>
    <row r="1283" spans="1:8">
      <c r="A1283">
        <v>631.50199999999995</v>
      </c>
      <c r="B1283">
        <v>660.24</v>
      </c>
      <c r="C1283">
        <v>78.826999999999998</v>
      </c>
      <c r="D1283">
        <v>20.010000000000002</v>
      </c>
      <c r="E1283">
        <v>109.712</v>
      </c>
      <c r="F1283">
        <v>19.841000000000001</v>
      </c>
      <c r="G1283">
        <v>1.6659999999999999</v>
      </c>
      <c r="H1283">
        <v>1.0249999999999999</v>
      </c>
    </row>
    <row r="1284" spans="1:8">
      <c r="A1284">
        <v>632.00099999999998</v>
      </c>
      <c r="B1284">
        <v>660.74099999999999</v>
      </c>
      <c r="C1284">
        <v>78.832999999999998</v>
      </c>
      <c r="D1284">
        <v>20.009</v>
      </c>
      <c r="E1284">
        <v>109.70699999999999</v>
      </c>
      <c r="F1284">
        <v>19.841000000000001</v>
      </c>
      <c r="G1284">
        <v>1.619</v>
      </c>
      <c r="H1284">
        <v>1.036</v>
      </c>
    </row>
    <row r="1285" spans="1:8">
      <c r="A1285">
        <v>632.50099999999998</v>
      </c>
      <c r="B1285">
        <v>661.23900000000003</v>
      </c>
      <c r="C1285">
        <v>78.828000000000003</v>
      </c>
      <c r="D1285">
        <v>20.010999999999999</v>
      </c>
      <c r="E1285">
        <v>109.708</v>
      </c>
      <c r="F1285">
        <v>19.841000000000001</v>
      </c>
      <c r="G1285">
        <v>1.67</v>
      </c>
      <c r="H1285">
        <v>0.998</v>
      </c>
    </row>
    <row r="1286" spans="1:8">
      <c r="A1286">
        <v>633.00199999999995</v>
      </c>
      <c r="B1286">
        <v>661.73199999999997</v>
      </c>
      <c r="C1286">
        <v>78.826999999999998</v>
      </c>
      <c r="D1286">
        <v>20.007999999999999</v>
      </c>
      <c r="E1286">
        <v>109.708</v>
      </c>
      <c r="F1286">
        <v>19.84</v>
      </c>
      <c r="G1286">
        <v>1.6950000000000001</v>
      </c>
      <c r="H1286">
        <v>0.99</v>
      </c>
    </row>
    <row r="1287" spans="1:8">
      <c r="A1287">
        <v>633.50199999999995</v>
      </c>
      <c r="B1287">
        <v>662.23500000000001</v>
      </c>
      <c r="C1287">
        <v>78.825999999999993</v>
      </c>
      <c r="D1287">
        <v>20.010999999999999</v>
      </c>
      <c r="E1287">
        <v>109.70399999999999</v>
      </c>
      <c r="F1287">
        <v>19.841000000000001</v>
      </c>
      <c r="G1287">
        <v>1.6279999999999999</v>
      </c>
      <c r="H1287">
        <v>0.997</v>
      </c>
    </row>
    <row r="1288" spans="1:8">
      <c r="A1288">
        <v>634.00099999999998</v>
      </c>
      <c r="B1288">
        <v>662.75099999999998</v>
      </c>
      <c r="C1288">
        <v>78.825999999999993</v>
      </c>
      <c r="D1288">
        <v>20.009</v>
      </c>
      <c r="E1288">
        <v>109.697</v>
      </c>
      <c r="F1288">
        <v>19.841999999999999</v>
      </c>
      <c r="G1288">
        <v>1.5549999999999999</v>
      </c>
      <c r="H1288">
        <v>1.0189999999999999</v>
      </c>
    </row>
    <row r="1289" spans="1:8">
      <c r="A1289">
        <v>634.50199999999995</v>
      </c>
      <c r="B1289">
        <v>663.26800000000003</v>
      </c>
      <c r="C1289">
        <v>78.831999999999994</v>
      </c>
      <c r="D1289">
        <v>20.007999999999999</v>
      </c>
      <c r="E1289">
        <v>109.706</v>
      </c>
      <c r="F1289">
        <v>19.84</v>
      </c>
      <c r="G1289">
        <v>1.7250000000000001</v>
      </c>
      <c r="H1289">
        <v>1.0329999999999999</v>
      </c>
    </row>
    <row r="1290" spans="1:8">
      <c r="A1290">
        <v>635.00199999999995</v>
      </c>
      <c r="B1290">
        <v>663.78099999999995</v>
      </c>
      <c r="C1290">
        <v>78.826999999999998</v>
      </c>
      <c r="D1290">
        <v>20.009</v>
      </c>
      <c r="E1290">
        <v>109.703</v>
      </c>
      <c r="F1290">
        <v>19.84</v>
      </c>
      <c r="G1290">
        <v>1.7</v>
      </c>
      <c r="H1290">
        <v>1.03</v>
      </c>
    </row>
    <row r="1291" spans="1:8">
      <c r="A1291">
        <v>635.50099999999998</v>
      </c>
      <c r="B1291">
        <v>664.27099999999996</v>
      </c>
      <c r="C1291">
        <v>78.822999999999993</v>
      </c>
      <c r="D1291">
        <v>20.013000000000002</v>
      </c>
      <c r="E1291">
        <v>109.699</v>
      </c>
      <c r="F1291">
        <v>19.844000000000001</v>
      </c>
      <c r="G1291">
        <v>1.411</v>
      </c>
      <c r="H1291">
        <v>1.002</v>
      </c>
    </row>
    <row r="1292" spans="1:8">
      <c r="A1292">
        <v>636.00199999999995</v>
      </c>
      <c r="B1292">
        <v>664.77099999999996</v>
      </c>
      <c r="C1292">
        <v>78.834999999999994</v>
      </c>
      <c r="D1292">
        <v>20.007000000000001</v>
      </c>
      <c r="E1292">
        <v>109.694</v>
      </c>
      <c r="F1292">
        <v>19.843</v>
      </c>
      <c r="G1292">
        <v>1.48</v>
      </c>
      <c r="H1292">
        <v>0.98899999999999999</v>
      </c>
    </row>
    <row r="1293" spans="1:8">
      <c r="A1293">
        <v>636.50199999999995</v>
      </c>
      <c r="B1293">
        <v>665.255</v>
      </c>
      <c r="C1293">
        <v>78.825999999999993</v>
      </c>
      <c r="D1293">
        <v>20.007999999999999</v>
      </c>
      <c r="E1293">
        <v>109.694</v>
      </c>
      <c r="F1293">
        <v>19.841999999999999</v>
      </c>
      <c r="G1293">
        <v>1.556</v>
      </c>
      <c r="H1293">
        <v>0.98499999999999999</v>
      </c>
    </row>
    <row r="1294" spans="1:8">
      <c r="A1294">
        <v>637.00099999999998</v>
      </c>
      <c r="B1294">
        <v>665.755</v>
      </c>
      <c r="C1294">
        <v>78.831999999999994</v>
      </c>
      <c r="D1294">
        <v>20.007000000000001</v>
      </c>
      <c r="E1294">
        <v>109.688</v>
      </c>
      <c r="F1294">
        <v>19.841000000000001</v>
      </c>
      <c r="G1294">
        <v>1.6639999999999999</v>
      </c>
      <c r="H1294">
        <v>0.98399999999999999</v>
      </c>
    </row>
    <row r="1295" spans="1:8">
      <c r="A1295">
        <v>637.50199999999995</v>
      </c>
      <c r="B1295">
        <v>666.31200000000001</v>
      </c>
      <c r="C1295">
        <v>78.825999999999993</v>
      </c>
      <c r="D1295">
        <v>20.009</v>
      </c>
      <c r="E1295">
        <v>109.68899999999999</v>
      </c>
      <c r="F1295">
        <v>19.841000000000001</v>
      </c>
      <c r="G1295">
        <v>1.597</v>
      </c>
      <c r="H1295">
        <v>1.0569999999999999</v>
      </c>
    </row>
    <row r="1296" spans="1:8">
      <c r="A1296">
        <v>638.00099999999998</v>
      </c>
      <c r="B1296">
        <v>666.78300000000002</v>
      </c>
      <c r="C1296">
        <v>78.828999999999994</v>
      </c>
      <c r="D1296">
        <v>20.009</v>
      </c>
      <c r="E1296">
        <v>109.694</v>
      </c>
      <c r="F1296">
        <v>19.841000000000001</v>
      </c>
      <c r="G1296">
        <v>1.5920000000000001</v>
      </c>
      <c r="H1296">
        <v>1.0289999999999999</v>
      </c>
    </row>
    <row r="1297" spans="1:8">
      <c r="A1297">
        <v>638.50099999999998</v>
      </c>
      <c r="B1297">
        <v>667.27700000000004</v>
      </c>
      <c r="C1297">
        <v>78.838999999999999</v>
      </c>
      <c r="D1297">
        <v>20.007999999999999</v>
      </c>
      <c r="E1297">
        <v>109.697</v>
      </c>
      <c r="F1297">
        <v>19.841000000000001</v>
      </c>
      <c r="G1297">
        <v>1.6659999999999999</v>
      </c>
      <c r="H1297">
        <v>0.96499999999999997</v>
      </c>
    </row>
    <row r="1298" spans="1:8">
      <c r="A1298">
        <v>639.00199999999995</v>
      </c>
      <c r="B1298">
        <v>667.80100000000004</v>
      </c>
      <c r="C1298">
        <v>78.828999999999994</v>
      </c>
      <c r="D1298">
        <v>20.010000000000002</v>
      </c>
      <c r="E1298">
        <v>109.702</v>
      </c>
      <c r="F1298">
        <v>19.843</v>
      </c>
      <c r="G1298">
        <v>1.454</v>
      </c>
      <c r="H1298">
        <v>1.0169999999999999</v>
      </c>
    </row>
    <row r="1299" spans="1:8">
      <c r="A1299">
        <v>639.50099999999998</v>
      </c>
      <c r="B1299">
        <v>668.29899999999998</v>
      </c>
      <c r="C1299">
        <v>78.823999999999998</v>
      </c>
      <c r="D1299">
        <v>20.007000000000001</v>
      </c>
      <c r="E1299">
        <v>109.7</v>
      </c>
      <c r="F1299">
        <v>19.844000000000001</v>
      </c>
      <c r="G1299">
        <v>1.413</v>
      </c>
      <c r="H1299">
        <v>1.022</v>
      </c>
    </row>
    <row r="1300" spans="1:8">
      <c r="A1300">
        <v>640.00099999999998</v>
      </c>
      <c r="B1300">
        <v>668.79499999999996</v>
      </c>
      <c r="C1300">
        <v>78.826999999999998</v>
      </c>
      <c r="D1300">
        <v>20.007000000000001</v>
      </c>
      <c r="E1300">
        <v>109.709</v>
      </c>
      <c r="F1300">
        <v>19.847999999999999</v>
      </c>
      <c r="G1300">
        <v>1.0920000000000001</v>
      </c>
      <c r="H1300">
        <v>0.99299999999999999</v>
      </c>
    </row>
    <row r="1301" spans="1:8">
      <c r="A1301">
        <v>640.50199999999995</v>
      </c>
      <c r="B1301">
        <v>669.3</v>
      </c>
      <c r="C1301">
        <v>78.831000000000003</v>
      </c>
      <c r="D1301">
        <v>20.004999999999999</v>
      </c>
      <c r="E1301">
        <v>109.709</v>
      </c>
      <c r="F1301">
        <v>19.844999999999999</v>
      </c>
      <c r="G1301">
        <v>1.2749999999999999</v>
      </c>
      <c r="H1301">
        <v>1.002</v>
      </c>
    </row>
    <row r="1302" spans="1:8">
      <c r="A1302">
        <v>641.00099999999998</v>
      </c>
      <c r="B1302">
        <v>669.79499999999996</v>
      </c>
      <c r="C1302">
        <v>78.823999999999998</v>
      </c>
      <c r="D1302">
        <v>20.006</v>
      </c>
      <c r="E1302">
        <v>109.718</v>
      </c>
      <c r="F1302">
        <v>19.847000000000001</v>
      </c>
      <c r="G1302">
        <v>1.155</v>
      </c>
      <c r="H1302">
        <v>1.0009999999999999</v>
      </c>
    </row>
    <row r="1303" spans="1:8">
      <c r="A1303">
        <v>641.50099999999998</v>
      </c>
      <c r="B1303">
        <v>670.28300000000002</v>
      </c>
      <c r="C1303">
        <v>78.826999999999998</v>
      </c>
      <c r="D1303">
        <v>20.006</v>
      </c>
      <c r="E1303">
        <v>109.72799999999999</v>
      </c>
      <c r="F1303">
        <v>19.844999999999999</v>
      </c>
      <c r="G1303">
        <v>1.3460000000000001</v>
      </c>
      <c r="H1303">
        <v>0.98199999999999998</v>
      </c>
    </row>
    <row r="1304" spans="1:8">
      <c r="A1304">
        <v>642.00199999999995</v>
      </c>
      <c r="B1304">
        <v>670.79</v>
      </c>
      <c r="C1304">
        <v>78.825999999999993</v>
      </c>
      <c r="D1304">
        <v>20.007000000000001</v>
      </c>
      <c r="E1304">
        <v>109.739</v>
      </c>
      <c r="F1304">
        <v>19.847000000000001</v>
      </c>
      <c r="G1304">
        <v>1.181</v>
      </c>
      <c r="H1304">
        <v>0.995</v>
      </c>
    </row>
    <row r="1305" spans="1:8">
      <c r="A1305">
        <v>642.50099999999998</v>
      </c>
      <c r="B1305">
        <v>671.32100000000003</v>
      </c>
      <c r="C1305">
        <v>78.83</v>
      </c>
      <c r="D1305">
        <v>20.010000000000002</v>
      </c>
      <c r="E1305">
        <v>109.72499999999999</v>
      </c>
      <c r="F1305">
        <v>19.846</v>
      </c>
      <c r="G1305">
        <v>1.212</v>
      </c>
      <c r="H1305">
        <v>1.0389999999999999</v>
      </c>
    </row>
    <row r="1306" spans="1:8">
      <c r="A1306">
        <v>643.00099999999998</v>
      </c>
      <c r="B1306">
        <v>671.79499999999996</v>
      </c>
      <c r="C1306">
        <v>78.825000000000003</v>
      </c>
      <c r="D1306">
        <v>20.009</v>
      </c>
      <c r="E1306">
        <v>109.717</v>
      </c>
      <c r="F1306">
        <v>19.846</v>
      </c>
      <c r="G1306">
        <v>1.2390000000000001</v>
      </c>
      <c r="H1306">
        <v>1.0049999999999999</v>
      </c>
    </row>
    <row r="1307" spans="1:8">
      <c r="A1307">
        <v>643.50199999999995</v>
      </c>
      <c r="B1307">
        <v>672.28200000000004</v>
      </c>
      <c r="C1307">
        <v>78.825000000000003</v>
      </c>
      <c r="D1307">
        <v>20.009</v>
      </c>
      <c r="E1307">
        <v>109.711</v>
      </c>
      <c r="F1307">
        <v>19.844999999999999</v>
      </c>
      <c r="G1307">
        <v>1.3129999999999999</v>
      </c>
      <c r="H1307">
        <v>0.96</v>
      </c>
    </row>
    <row r="1308" spans="1:8">
      <c r="A1308">
        <v>644.00099999999998</v>
      </c>
      <c r="B1308">
        <v>672.81399999999996</v>
      </c>
      <c r="C1308">
        <v>78.822999999999993</v>
      </c>
      <c r="D1308">
        <v>20.010000000000002</v>
      </c>
      <c r="E1308">
        <v>109.699</v>
      </c>
      <c r="F1308">
        <v>19.847000000000001</v>
      </c>
      <c r="G1308">
        <v>1.125</v>
      </c>
      <c r="H1308">
        <v>1.02</v>
      </c>
    </row>
    <row r="1309" spans="1:8">
      <c r="A1309">
        <v>644.50099999999998</v>
      </c>
      <c r="B1309">
        <v>673.28700000000003</v>
      </c>
      <c r="C1309">
        <v>78.820999999999998</v>
      </c>
      <c r="D1309">
        <v>20.009</v>
      </c>
      <c r="E1309">
        <v>109.69</v>
      </c>
      <c r="F1309">
        <v>19.847000000000001</v>
      </c>
      <c r="G1309">
        <v>1.1579999999999999</v>
      </c>
      <c r="H1309">
        <v>1.0049999999999999</v>
      </c>
    </row>
    <row r="1310" spans="1:8">
      <c r="A1310">
        <v>645.00199999999995</v>
      </c>
      <c r="B1310">
        <v>673.82399999999996</v>
      </c>
      <c r="C1310">
        <v>78.831000000000003</v>
      </c>
      <c r="D1310">
        <v>20.007000000000001</v>
      </c>
      <c r="E1310">
        <v>109.691</v>
      </c>
      <c r="F1310">
        <v>19.847999999999999</v>
      </c>
      <c r="G1310">
        <v>1.107</v>
      </c>
      <c r="H1310">
        <v>1.0109999999999999</v>
      </c>
    </row>
    <row r="1311" spans="1:8">
      <c r="A1311">
        <v>645.50099999999998</v>
      </c>
      <c r="B1311">
        <v>674.30100000000004</v>
      </c>
      <c r="C1311">
        <v>78.819999999999993</v>
      </c>
      <c r="D1311">
        <v>20.007999999999999</v>
      </c>
      <c r="E1311">
        <v>109.694</v>
      </c>
      <c r="F1311">
        <v>19.846</v>
      </c>
      <c r="G1311">
        <v>1.25</v>
      </c>
      <c r="H1311">
        <v>1.0149999999999999</v>
      </c>
    </row>
    <row r="1312" spans="1:8">
      <c r="A1312">
        <v>646</v>
      </c>
      <c r="B1312">
        <v>674.81899999999996</v>
      </c>
      <c r="C1312">
        <v>78.822999999999993</v>
      </c>
      <c r="D1312">
        <v>20.007999999999999</v>
      </c>
      <c r="E1312">
        <v>109.69</v>
      </c>
      <c r="F1312">
        <v>19.844000000000001</v>
      </c>
      <c r="G1312">
        <v>1.4159999999999999</v>
      </c>
      <c r="H1312">
        <v>0.99399999999999999</v>
      </c>
    </row>
    <row r="1313" spans="1:8">
      <c r="A1313">
        <v>646.50099999999998</v>
      </c>
      <c r="B1313">
        <v>675.33</v>
      </c>
      <c r="C1313">
        <v>78.832999999999998</v>
      </c>
      <c r="D1313">
        <v>20.007000000000001</v>
      </c>
      <c r="E1313">
        <v>109.691</v>
      </c>
      <c r="F1313">
        <v>19.846</v>
      </c>
      <c r="G1313">
        <v>1.1990000000000001</v>
      </c>
      <c r="H1313">
        <v>1.028</v>
      </c>
    </row>
    <row r="1314" spans="1:8">
      <c r="A1314">
        <v>647.00099999999998</v>
      </c>
      <c r="B1314">
        <v>675.85799999999995</v>
      </c>
      <c r="C1314">
        <v>78.825000000000003</v>
      </c>
      <c r="D1314">
        <v>20.007999999999999</v>
      </c>
      <c r="E1314">
        <v>109.68899999999999</v>
      </c>
      <c r="F1314">
        <v>19.847000000000001</v>
      </c>
      <c r="G1314">
        <v>1.181</v>
      </c>
      <c r="H1314">
        <v>1.0389999999999999</v>
      </c>
    </row>
    <row r="1315" spans="1:8">
      <c r="A1315">
        <v>647.50099999999998</v>
      </c>
      <c r="B1315">
        <v>676.34100000000001</v>
      </c>
      <c r="C1315">
        <v>78.828999999999994</v>
      </c>
      <c r="D1315">
        <v>20.007999999999999</v>
      </c>
      <c r="E1315">
        <v>109.69799999999999</v>
      </c>
      <c r="F1315">
        <v>19.846</v>
      </c>
      <c r="G1315">
        <v>1.254</v>
      </c>
      <c r="H1315">
        <v>1.01</v>
      </c>
    </row>
    <row r="1316" spans="1:8">
      <c r="A1316">
        <v>648.00199999999995</v>
      </c>
      <c r="B1316">
        <v>676.81200000000001</v>
      </c>
      <c r="C1316">
        <v>78.831999999999994</v>
      </c>
      <c r="D1316">
        <v>20.006</v>
      </c>
      <c r="E1316">
        <v>109.694</v>
      </c>
      <c r="F1316">
        <v>19.846</v>
      </c>
      <c r="G1316">
        <v>1.2589999999999999</v>
      </c>
      <c r="H1316">
        <v>0.95399999999999996</v>
      </c>
    </row>
    <row r="1317" spans="1:8">
      <c r="A1317">
        <v>648.50199999999995</v>
      </c>
      <c r="B1317">
        <v>677.30600000000004</v>
      </c>
      <c r="C1317">
        <v>78.819000000000003</v>
      </c>
      <c r="D1317">
        <v>20.007999999999999</v>
      </c>
      <c r="E1317">
        <v>109.69499999999999</v>
      </c>
      <c r="F1317">
        <v>19.846</v>
      </c>
      <c r="G1317">
        <v>1.1919999999999999</v>
      </c>
      <c r="H1317">
        <v>0.96599999999999997</v>
      </c>
    </row>
    <row r="1318" spans="1:8">
      <c r="A1318">
        <v>649.00099999999998</v>
      </c>
      <c r="B1318">
        <v>677.83299999999997</v>
      </c>
      <c r="C1318">
        <v>78.813999999999993</v>
      </c>
      <c r="D1318">
        <v>20.007000000000001</v>
      </c>
      <c r="E1318">
        <v>109.696</v>
      </c>
      <c r="F1318">
        <v>19.846</v>
      </c>
      <c r="G1318">
        <v>1.224</v>
      </c>
      <c r="H1318">
        <v>1.0209999999999999</v>
      </c>
    </row>
    <row r="1319" spans="1:8">
      <c r="A1319">
        <v>649.50099999999998</v>
      </c>
      <c r="B1319">
        <v>678.32100000000003</v>
      </c>
      <c r="C1319">
        <v>78.83</v>
      </c>
      <c r="D1319">
        <v>20.007000000000001</v>
      </c>
      <c r="E1319">
        <v>109.721</v>
      </c>
      <c r="F1319">
        <v>19.844000000000001</v>
      </c>
      <c r="G1319">
        <v>1.403</v>
      </c>
      <c r="H1319">
        <v>1.0149999999999999</v>
      </c>
    </row>
    <row r="1320" spans="1:8">
      <c r="A1320">
        <v>650.00199999999995</v>
      </c>
      <c r="B1320">
        <v>678.827</v>
      </c>
      <c r="C1320">
        <v>78.828999999999994</v>
      </c>
      <c r="D1320">
        <v>20.007000000000001</v>
      </c>
      <c r="E1320">
        <v>109.68300000000001</v>
      </c>
      <c r="F1320">
        <v>19.844000000000001</v>
      </c>
      <c r="G1320">
        <v>1.42</v>
      </c>
      <c r="H1320">
        <v>0.99299999999999999</v>
      </c>
    </row>
    <row r="1321" spans="1:8">
      <c r="A1321">
        <v>650.50099999999998</v>
      </c>
      <c r="B1321">
        <v>679.327</v>
      </c>
      <c r="C1321">
        <v>78.83</v>
      </c>
      <c r="D1321">
        <v>20.007000000000001</v>
      </c>
      <c r="E1321">
        <v>109.65600000000001</v>
      </c>
      <c r="F1321">
        <v>19.844999999999999</v>
      </c>
      <c r="G1321">
        <v>1.333</v>
      </c>
      <c r="H1321">
        <v>1.006</v>
      </c>
    </row>
    <row r="1322" spans="1:8">
      <c r="A1322">
        <v>651.00099999999998</v>
      </c>
      <c r="B1322">
        <v>679.83500000000004</v>
      </c>
      <c r="C1322">
        <v>78.820999999999998</v>
      </c>
      <c r="D1322">
        <v>20.007000000000001</v>
      </c>
      <c r="E1322">
        <v>109.651</v>
      </c>
      <c r="F1322">
        <v>19.847000000000001</v>
      </c>
      <c r="G1322">
        <v>1.161</v>
      </c>
      <c r="H1322">
        <v>1.008</v>
      </c>
    </row>
    <row r="1323" spans="1:8">
      <c r="A1323">
        <v>651.50199999999995</v>
      </c>
      <c r="B1323">
        <v>680.31100000000004</v>
      </c>
      <c r="C1323">
        <v>78.823999999999998</v>
      </c>
      <c r="D1323">
        <v>20.007000000000001</v>
      </c>
      <c r="E1323">
        <v>109.64700000000001</v>
      </c>
      <c r="F1323">
        <v>19.844999999999999</v>
      </c>
      <c r="G1323">
        <v>1.33</v>
      </c>
      <c r="H1323">
        <v>0.98299999999999998</v>
      </c>
    </row>
    <row r="1324" spans="1:8">
      <c r="A1324">
        <v>652.00099999999998</v>
      </c>
      <c r="B1324">
        <v>680.86</v>
      </c>
      <c r="C1324">
        <v>78.820999999999998</v>
      </c>
      <c r="D1324">
        <v>20.009</v>
      </c>
      <c r="E1324">
        <v>109.623</v>
      </c>
      <c r="F1324">
        <v>19.849</v>
      </c>
      <c r="G1324">
        <v>1.022</v>
      </c>
      <c r="H1324">
        <v>1.026</v>
      </c>
    </row>
    <row r="1325" spans="1:8">
      <c r="A1325">
        <v>652.50099999999998</v>
      </c>
      <c r="B1325">
        <v>681.351</v>
      </c>
      <c r="C1325">
        <v>78.825999999999993</v>
      </c>
      <c r="D1325">
        <v>20.010000000000002</v>
      </c>
      <c r="E1325">
        <v>109.654</v>
      </c>
      <c r="F1325">
        <v>19.847999999999999</v>
      </c>
      <c r="G1325">
        <v>1.0620000000000001</v>
      </c>
      <c r="H1325">
        <v>1.04</v>
      </c>
    </row>
    <row r="1326" spans="1:8">
      <c r="A1326">
        <v>653.00199999999995</v>
      </c>
      <c r="B1326">
        <v>681.822</v>
      </c>
      <c r="C1326">
        <v>78.823999999999998</v>
      </c>
      <c r="D1326">
        <v>20.006</v>
      </c>
      <c r="E1326">
        <v>109.687</v>
      </c>
      <c r="F1326">
        <v>19.849</v>
      </c>
      <c r="G1326">
        <v>0.95099999999999996</v>
      </c>
      <c r="H1326">
        <v>0.96199999999999997</v>
      </c>
    </row>
    <row r="1327" spans="1:8">
      <c r="A1327">
        <v>653.50199999999995</v>
      </c>
      <c r="B1327">
        <v>682.35900000000004</v>
      </c>
      <c r="C1327">
        <v>78.816999999999993</v>
      </c>
      <c r="D1327">
        <v>20.007000000000001</v>
      </c>
      <c r="E1327">
        <v>109.69499999999999</v>
      </c>
      <c r="F1327">
        <v>19.846</v>
      </c>
      <c r="G1327">
        <v>1.1950000000000001</v>
      </c>
      <c r="H1327">
        <v>1.0069999999999999</v>
      </c>
    </row>
    <row r="1328" spans="1:8">
      <c r="A1328">
        <v>654.00199999999995</v>
      </c>
      <c r="B1328">
        <v>682.87599999999998</v>
      </c>
      <c r="C1328">
        <v>78.825000000000003</v>
      </c>
      <c r="D1328">
        <v>20.010000000000002</v>
      </c>
      <c r="E1328">
        <v>109.697</v>
      </c>
      <c r="F1328">
        <v>19.850000000000001</v>
      </c>
      <c r="G1328">
        <v>0.88</v>
      </c>
      <c r="H1328">
        <v>1.054</v>
      </c>
    </row>
    <row r="1329" spans="1:8">
      <c r="A1329">
        <v>654.50199999999995</v>
      </c>
      <c r="B1329">
        <v>683.36400000000003</v>
      </c>
      <c r="C1329">
        <v>78.822999999999993</v>
      </c>
      <c r="D1329">
        <v>20.007999999999999</v>
      </c>
      <c r="E1329">
        <v>109.697</v>
      </c>
      <c r="F1329">
        <v>19.847999999999999</v>
      </c>
      <c r="G1329">
        <v>1.0760000000000001</v>
      </c>
      <c r="H1329">
        <v>1.006</v>
      </c>
    </row>
    <row r="1330" spans="1:8">
      <c r="A1330">
        <v>655.00199999999995</v>
      </c>
      <c r="B1330">
        <v>683.899</v>
      </c>
      <c r="C1330">
        <v>78.813000000000002</v>
      </c>
      <c r="D1330">
        <v>20.009</v>
      </c>
      <c r="E1330">
        <v>109.706</v>
      </c>
      <c r="F1330">
        <v>19.847999999999999</v>
      </c>
      <c r="G1330">
        <v>1.06</v>
      </c>
      <c r="H1330">
        <v>1.0229999999999999</v>
      </c>
    </row>
    <row r="1331" spans="1:8">
      <c r="A1331">
        <v>655.50199999999995</v>
      </c>
      <c r="B1331">
        <v>684.40899999999999</v>
      </c>
      <c r="C1331">
        <v>78.820999999999998</v>
      </c>
      <c r="D1331">
        <v>20.007000000000001</v>
      </c>
      <c r="E1331">
        <v>109.723</v>
      </c>
      <c r="F1331">
        <v>19.847999999999999</v>
      </c>
      <c r="G1331">
        <v>1.0429999999999999</v>
      </c>
      <c r="H1331">
        <v>1.044</v>
      </c>
    </row>
    <row r="1332" spans="1:8">
      <c r="A1332">
        <v>656.00199999999995</v>
      </c>
      <c r="B1332">
        <v>684.88</v>
      </c>
      <c r="C1332">
        <v>78.823999999999998</v>
      </c>
      <c r="D1332">
        <v>20.006</v>
      </c>
      <c r="E1332">
        <v>109.729</v>
      </c>
      <c r="F1332">
        <v>19.847999999999999</v>
      </c>
      <c r="G1332">
        <v>1.0920000000000001</v>
      </c>
      <c r="H1332">
        <v>0.98099999999999998</v>
      </c>
    </row>
    <row r="1333" spans="1:8">
      <c r="A1333">
        <v>656.50199999999995</v>
      </c>
      <c r="B1333">
        <v>685.36400000000003</v>
      </c>
      <c r="C1333">
        <v>78.825000000000003</v>
      </c>
      <c r="D1333">
        <v>20.009</v>
      </c>
      <c r="E1333">
        <v>109.73099999999999</v>
      </c>
      <c r="F1333">
        <v>19.850999999999999</v>
      </c>
      <c r="G1333">
        <v>0.8</v>
      </c>
      <c r="H1333">
        <v>0.95599999999999996</v>
      </c>
    </row>
    <row r="1334" spans="1:8">
      <c r="A1334">
        <v>657.00099999999998</v>
      </c>
      <c r="B1334">
        <v>685.88900000000001</v>
      </c>
      <c r="C1334">
        <v>78.819999999999993</v>
      </c>
      <c r="D1334">
        <v>20.009</v>
      </c>
      <c r="E1334">
        <v>109.732</v>
      </c>
      <c r="F1334">
        <v>19.847999999999999</v>
      </c>
      <c r="G1334">
        <v>1.0640000000000001</v>
      </c>
      <c r="H1334">
        <v>1.0089999999999999</v>
      </c>
    </row>
    <row r="1335" spans="1:8">
      <c r="A1335">
        <v>657.50199999999995</v>
      </c>
      <c r="B1335">
        <v>686.41300000000001</v>
      </c>
      <c r="C1335">
        <v>78.826999999999998</v>
      </c>
      <c r="D1335">
        <v>20.007999999999999</v>
      </c>
      <c r="E1335">
        <v>109.72199999999999</v>
      </c>
      <c r="F1335">
        <v>19.847999999999999</v>
      </c>
      <c r="G1335">
        <v>1.0640000000000001</v>
      </c>
      <c r="H1335">
        <v>1.0489999999999999</v>
      </c>
    </row>
    <row r="1336" spans="1:8">
      <c r="A1336">
        <v>658.00099999999998</v>
      </c>
      <c r="B1336">
        <v>686.91499999999996</v>
      </c>
      <c r="C1336">
        <v>78.820999999999998</v>
      </c>
      <c r="D1336">
        <v>20.010000000000002</v>
      </c>
      <c r="E1336">
        <v>109.7</v>
      </c>
      <c r="F1336">
        <v>19.847999999999999</v>
      </c>
      <c r="G1336">
        <v>1.0760000000000001</v>
      </c>
      <c r="H1336">
        <v>1.026</v>
      </c>
    </row>
    <row r="1337" spans="1:8">
      <c r="A1337">
        <v>658.50099999999998</v>
      </c>
      <c r="B1337">
        <v>687.42700000000002</v>
      </c>
      <c r="C1337">
        <v>78.822000000000003</v>
      </c>
      <c r="D1337">
        <v>20.007000000000001</v>
      </c>
      <c r="E1337">
        <v>109.69499999999999</v>
      </c>
      <c r="F1337">
        <v>19.847999999999999</v>
      </c>
      <c r="G1337">
        <v>1.103</v>
      </c>
      <c r="H1337">
        <v>1.014</v>
      </c>
    </row>
    <row r="1338" spans="1:8">
      <c r="A1338">
        <v>659.00199999999995</v>
      </c>
      <c r="B1338">
        <v>687.91</v>
      </c>
      <c r="C1338">
        <v>78.819000000000003</v>
      </c>
      <c r="D1338">
        <v>20.007000000000001</v>
      </c>
      <c r="E1338">
        <v>109.691</v>
      </c>
      <c r="F1338">
        <v>19.847000000000001</v>
      </c>
      <c r="G1338">
        <v>1.151</v>
      </c>
      <c r="H1338">
        <v>0.995</v>
      </c>
    </row>
    <row r="1339" spans="1:8">
      <c r="A1339">
        <v>659.50199999999995</v>
      </c>
      <c r="B1339">
        <v>688.39300000000003</v>
      </c>
      <c r="C1339">
        <v>78.816999999999993</v>
      </c>
      <c r="D1339">
        <v>20.009</v>
      </c>
      <c r="E1339">
        <v>109.68899999999999</v>
      </c>
      <c r="F1339">
        <v>19.847000000000001</v>
      </c>
      <c r="G1339">
        <v>1.1619999999999999</v>
      </c>
      <c r="H1339">
        <v>0.96699999999999997</v>
      </c>
    </row>
    <row r="1340" spans="1:8">
      <c r="A1340">
        <v>660.00099999999998</v>
      </c>
      <c r="B1340">
        <v>688.89</v>
      </c>
      <c r="C1340">
        <v>78.825000000000003</v>
      </c>
      <c r="D1340">
        <v>20.007000000000001</v>
      </c>
      <c r="E1340">
        <v>109.685</v>
      </c>
      <c r="F1340">
        <v>19.847999999999999</v>
      </c>
      <c r="G1340">
        <v>1.0680000000000001</v>
      </c>
      <c r="H1340">
        <v>0.98</v>
      </c>
    </row>
    <row r="1341" spans="1:8">
      <c r="A1341">
        <v>660.50199999999995</v>
      </c>
      <c r="B1341">
        <v>689.39499999999998</v>
      </c>
      <c r="C1341">
        <v>78.822000000000003</v>
      </c>
      <c r="D1341">
        <v>20.007999999999999</v>
      </c>
      <c r="E1341">
        <v>109.68300000000001</v>
      </c>
      <c r="F1341">
        <v>19.847999999999999</v>
      </c>
      <c r="G1341">
        <v>1.087</v>
      </c>
      <c r="H1341">
        <v>1.0009999999999999</v>
      </c>
    </row>
    <row r="1342" spans="1:8">
      <c r="A1342">
        <v>661.00199999999995</v>
      </c>
      <c r="B1342">
        <v>689.91700000000003</v>
      </c>
      <c r="C1342">
        <v>78.823999999999998</v>
      </c>
      <c r="D1342">
        <v>20.007999999999999</v>
      </c>
      <c r="E1342">
        <v>109.691</v>
      </c>
      <c r="F1342">
        <v>19.849</v>
      </c>
      <c r="G1342">
        <v>0.96699999999999997</v>
      </c>
      <c r="H1342">
        <v>1.028</v>
      </c>
    </row>
    <row r="1343" spans="1:8">
      <c r="A1343">
        <v>661.50099999999998</v>
      </c>
      <c r="B1343">
        <v>690.37099999999998</v>
      </c>
      <c r="C1343">
        <v>78.822000000000003</v>
      </c>
      <c r="D1343">
        <v>20.007999999999999</v>
      </c>
      <c r="E1343">
        <v>109.682</v>
      </c>
      <c r="F1343">
        <v>19.847999999999999</v>
      </c>
      <c r="G1343">
        <v>1.036</v>
      </c>
      <c r="H1343">
        <v>0.97599999999999998</v>
      </c>
    </row>
    <row r="1344" spans="1:8">
      <c r="A1344">
        <v>662.00199999999995</v>
      </c>
      <c r="B1344">
        <v>690.90599999999995</v>
      </c>
      <c r="C1344">
        <v>78.823999999999998</v>
      </c>
      <c r="D1344">
        <v>20.007999999999999</v>
      </c>
      <c r="E1344">
        <v>109.682</v>
      </c>
      <c r="F1344">
        <v>19.850000000000001</v>
      </c>
      <c r="G1344">
        <v>0.88500000000000001</v>
      </c>
      <c r="H1344">
        <v>0.98899999999999999</v>
      </c>
    </row>
    <row r="1345" spans="1:8">
      <c r="A1345">
        <v>662.50199999999995</v>
      </c>
      <c r="B1345">
        <v>691.39599999999996</v>
      </c>
      <c r="C1345">
        <v>78.825000000000003</v>
      </c>
      <c r="D1345">
        <v>20.007000000000001</v>
      </c>
      <c r="E1345">
        <v>109.685</v>
      </c>
      <c r="F1345">
        <v>19.850999999999999</v>
      </c>
      <c r="G1345">
        <v>0.86799999999999999</v>
      </c>
      <c r="H1345">
        <v>1.0249999999999999</v>
      </c>
    </row>
    <row r="1346" spans="1:8">
      <c r="A1346">
        <v>663.00199999999995</v>
      </c>
      <c r="B1346">
        <v>691.91899999999998</v>
      </c>
      <c r="C1346">
        <v>78.814999999999998</v>
      </c>
      <c r="D1346">
        <v>20.006</v>
      </c>
      <c r="E1346">
        <v>109.682</v>
      </c>
      <c r="F1346">
        <v>19.843</v>
      </c>
      <c r="G1346">
        <v>1.4430000000000001</v>
      </c>
      <c r="H1346">
        <v>1.0129999999999999</v>
      </c>
    </row>
    <row r="1347" spans="1:8">
      <c r="A1347">
        <v>663.50199999999995</v>
      </c>
      <c r="B1347">
        <v>692.38900000000001</v>
      </c>
      <c r="C1347">
        <v>78.823999999999998</v>
      </c>
      <c r="D1347">
        <v>20.007000000000001</v>
      </c>
      <c r="E1347">
        <v>109.66800000000001</v>
      </c>
      <c r="F1347">
        <v>19.846</v>
      </c>
      <c r="G1347">
        <v>1.208</v>
      </c>
      <c r="H1347">
        <v>0.99399999999999999</v>
      </c>
    </row>
    <row r="1348" spans="1:8">
      <c r="A1348">
        <v>664.00099999999998</v>
      </c>
      <c r="B1348">
        <v>692.92399999999998</v>
      </c>
      <c r="C1348">
        <v>78.828999999999994</v>
      </c>
      <c r="D1348">
        <v>20.007999999999999</v>
      </c>
      <c r="E1348">
        <v>109.673</v>
      </c>
      <c r="F1348">
        <v>19.844000000000001</v>
      </c>
      <c r="G1348">
        <v>1.369</v>
      </c>
      <c r="H1348">
        <v>1.006</v>
      </c>
    </row>
    <row r="1349" spans="1:8">
      <c r="A1349">
        <v>664.50099999999998</v>
      </c>
      <c r="B1349">
        <v>693.38800000000003</v>
      </c>
      <c r="C1349">
        <v>78.828000000000003</v>
      </c>
      <c r="D1349">
        <v>20.007000000000001</v>
      </c>
      <c r="E1349">
        <v>109.66800000000001</v>
      </c>
      <c r="F1349">
        <v>19.850000000000001</v>
      </c>
      <c r="G1349">
        <v>0.92600000000000005</v>
      </c>
      <c r="H1349">
        <v>0.998</v>
      </c>
    </row>
    <row r="1350" spans="1:8">
      <c r="A1350">
        <v>665.00199999999995</v>
      </c>
      <c r="B1350">
        <v>693.89700000000005</v>
      </c>
      <c r="C1350">
        <v>78.822000000000003</v>
      </c>
      <c r="D1350">
        <v>20.010000000000002</v>
      </c>
      <c r="E1350">
        <v>109.66500000000001</v>
      </c>
      <c r="F1350">
        <v>19.850000000000001</v>
      </c>
      <c r="G1350">
        <v>0.88200000000000001</v>
      </c>
      <c r="H1350">
        <v>0.97199999999999998</v>
      </c>
    </row>
    <row r="1351" spans="1:8">
      <c r="A1351">
        <v>665.50099999999998</v>
      </c>
      <c r="B1351">
        <v>694.40300000000002</v>
      </c>
      <c r="C1351">
        <v>78.826999999999998</v>
      </c>
      <c r="D1351">
        <v>20.009</v>
      </c>
      <c r="E1351">
        <v>109.675</v>
      </c>
      <c r="F1351">
        <v>19.847999999999999</v>
      </c>
      <c r="G1351">
        <v>1.099</v>
      </c>
      <c r="H1351">
        <v>1.0149999999999999</v>
      </c>
    </row>
    <row r="1352" spans="1:8">
      <c r="A1352">
        <v>666.00099999999998</v>
      </c>
      <c r="B1352">
        <v>694.89800000000002</v>
      </c>
      <c r="C1352">
        <v>78.831000000000003</v>
      </c>
      <c r="D1352">
        <v>20.007000000000001</v>
      </c>
      <c r="E1352">
        <v>109.679</v>
      </c>
      <c r="F1352">
        <v>19.850000000000001</v>
      </c>
      <c r="G1352">
        <v>0.88300000000000001</v>
      </c>
      <c r="H1352">
        <v>1.0009999999999999</v>
      </c>
    </row>
    <row r="1353" spans="1:8">
      <c r="A1353">
        <v>666.50199999999995</v>
      </c>
      <c r="B1353">
        <v>695.44</v>
      </c>
      <c r="C1353">
        <v>78.831000000000003</v>
      </c>
      <c r="D1353">
        <v>20.013999999999999</v>
      </c>
      <c r="E1353">
        <v>109.685</v>
      </c>
      <c r="F1353">
        <v>19.847999999999999</v>
      </c>
      <c r="G1353">
        <v>1.091</v>
      </c>
      <c r="H1353">
        <v>1.0369999999999999</v>
      </c>
    </row>
    <row r="1354" spans="1:8">
      <c r="A1354">
        <v>667.00099999999998</v>
      </c>
      <c r="B1354">
        <v>695.94</v>
      </c>
      <c r="C1354">
        <v>78.822000000000003</v>
      </c>
      <c r="D1354">
        <v>20.003</v>
      </c>
      <c r="E1354">
        <v>109.69199999999999</v>
      </c>
      <c r="F1354">
        <v>19.849</v>
      </c>
      <c r="G1354">
        <v>0.95799999999999996</v>
      </c>
      <c r="H1354">
        <v>1.042</v>
      </c>
    </row>
    <row r="1355" spans="1:8">
      <c r="A1355">
        <v>667.50199999999995</v>
      </c>
      <c r="B1355">
        <v>696.42200000000003</v>
      </c>
      <c r="C1355">
        <v>78.831000000000003</v>
      </c>
      <c r="D1355">
        <v>20.006</v>
      </c>
      <c r="E1355">
        <v>109.696</v>
      </c>
      <c r="F1355">
        <v>19.847999999999999</v>
      </c>
      <c r="G1355">
        <v>1.069</v>
      </c>
      <c r="H1355">
        <v>0.98</v>
      </c>
    </row>
    <row r="1356" spans="1:8">
      <c r="A1356">
        <v>668.00199999999995</v>
      </c>
      <c r="B1356">
        <v>696.96100000000001</v>
      </c>
      <c r="C1356">
        <v>78.822999999999993</v>
      </c>
      <c r="D1356">
        <v>20.009</v>
      </c>
      <c r="E1356">
        <v>109.693</v>
      </c>
      <c r="F1356">
        <v>19.847000000000001</v>
      </c>
      <c r="G1356">
        <v>1.1579999999999999</v>
      </c>
      <c r="H1356">
        <v>1.0209999999999999</v>
      </c>
    </row>
    <row r="1357" spans="1:8">
      <c r="A1357">
        <v>668.50199999999995</v>
      </c>
      <c r="B1357">
        <v>697.44799999999998</v>
      </c>
      <c r="C1357">
        <v>78.823999999999998</v>
      </c>
      <c r="D1357">
        <v>20.006</v>
      </c>
      <c r="E1357">
        <v>109.69</v>
      </c>
      <c r="F1357">
        <v>19.847999999999999</v>
      </c>
      <c r="G1357">
        <v>1.0920000000000001</v>
      </c>
      <c r="H1357">
        <v>1.0269999999999999</v>
      </c>
    </row>
    <row r="1358" spans="1:8">
      <c r="A1358">
        <v>669.00099999999998</v>
      </c>
      <c r="B1358">
        <v>697.92100000000005</v>
      </c>
      <c r="C1358">
        <v>78.820999999999998</v>
      </c>
      <c r="D1358">
        <v>20.007999999999999</v>
      </c>
      <c r="E1358">
        <v>109.68300000000001</v>
      </c>
      <c r="F1358">
        <v>19.849</v>
      </c>
      <c r="G1358">
        <v>0.97</v>
      </c>
      <c r="H1358">
        <v>0.96</v>
      </c>
    </row>
    <row r="1359" spans="1:8">
      <c r="A1359">
        <v>669.50199999999995</v>
      </c>
      <c r="B1359">
        <v>698.45799999999997</v>
      </c>
      <c r="C1359">
        <v>78.826999999999998</v>
      </c>
      <c r="D1359">
        <v>20.009</v>
      </c>
      <c r="E1359">
        <v>109.679</v>
      </c>
      <c r="F1359">
        <v>19.850000000000001</v>
      </c>
      <c r="G1359">
        <v>0.94</v>
      </c>
      <c r="H1359">
        <v>1.01</v>
      </c>
    </row>
    <row r="1360" spans="1:8">
      <c r="A1360">
        <v>670.00199999999995</v>
      </c>
      <c r="B1360">
        <v>698.92600000000004</v>
      </c>
      <c r="C1360">
        <v>78.823999999999998</v>
      </c>
      <c r="D1360">
        <v>20.012</v>
      </c>
      <c r="E1360">
        <v>109.688</v>
      </c>
      <c r="F1360">
        <v>19.852</v>
      </c>
      <c r="G1360">
        <v>0.72099999999999997</v>
      </c>
      <c r="H1360">
        <v>1.006</v>
      </c>
    </row>
    <row r="1361" spans="1:8">
      <c r="A1361">
        <v>670.50099999999998</v>
      </c>
      <c r="B1361">
        <v>699.41499999999996</v>
      </c>
      <c r="C1361">
        <v>78.823999999999998</v>
      </c>
      <c r="D1361">
        <v>20.013000000000002</v>
      </c>
      <c r="E1361">
        <v>109.68899999999999</v>
      </c>
      <c r="F1361">
        <v>19.847000000000001</v>
      </c>
      <c r="G1361">
        <v>1.1439999999999999</v>
      </c>
      <c r="H1361">
        <v>0.95599999999999996</v>
      </c>
    </row>
    <row r="1362" spans="1:8">
      <c r="A1362">
        <v>671.00199999999995</v>
      </c>
      <c r="B1362">
        <v>699.94299999999998</v>
      </c>
      <c r="C1362">
        <v>78.83</v>
      </c>
      <c r="D1362">
        <v>20.007000000000001</v>
      </c>
      <c r="E1362">
        <v>109.709</v>
      </c>
      <c r="F1362">
        <v>19.850999999999999</v>
      </c>
      <c r="G1362">
        <v>0.85199999999999998</v>
      </c>
      <c r="H1362">
        <v>1.0169999999999999</v>
      </c>
    </row>
    <row r="1363" spans="1:8">
      <c r="A1363">
        <v>671.50199999999995</v>
      </c>
      <c r="B1363">
        <v>700.46199999999999</v>
      </c>
      <c r="C1363">
        <v>78.828999999999994</v>
      </c>
      <c r="D1363">
        <v>20.009</v>
      </c>
      <c r="E1363">
        <v>109.71</v>
      </c>
      <c r="F1363">
        <v>19.850000000000001</v>
      </c>
      <c r="G1363">
        <v>0.90700000000000003</v>
      </c>
      <c r="H1363">
        <v>1.0469999999999999</v>
      </c>
    </row>
    <row r="1364" spans="1:8">
      <c r="A1364">
        <v>672.00199999999995</v>
      </c>
      <c r="B1364">
        <v>700.923</v>
      </c>
      <c r="C1364">
        <v>78.826999999999998</v>
      </c>
      <c r="D1364">
        <v>20.010000000000002</v>
      </c>
      <c r="E1364">
        <v>109.71</v>
      </c>
      <c r="F1364">
        <v>19.849</v>
      </c>
      <c r="G1364">
        <v>1.022</v>
      </c>
      <c r="H1364">
        <v>0.97899999999999998</v>
      </c>
    </row>
    <row r="1365" spans="1:8">
      <c r="A1365">
        <v>672.50199999999995</v>
      </c>
      <c r="B1365">
        <v>701.45299999999997</v>
      </c>
      <c r="C1365">
        <v>78.825000000000003</v>
      </c>
      <c r="D1365">
        <v>20.009</v>
      </c>
      <c r="E1365">
        <v>109.702</v>
      </c>
      <c r="F1365">
        <v>19.847000000000001</v>
      </c>
      <c r="G1365">
        <v>1.151</v>
      </c>
      <c r="H1365">
        <v>0.99199999999999999</v>
      </c>
    </row>
    <row r="1366" spans="1:8">
      <c r="A1366">
        <v>673.00099999999998</v>
      </c>
      <c r="B1366">
        <v>701.995</v>
      </c>
      <c r="C1366">
        <v>78.828000000000003</v>
      </c>
      <c r="D1366">
        <v>20.010999999999999</v>
      </c>
      <c r="E1366">
        <v>109.694</v>
      </c>
      <c r="F1366">
        <v>19.850999999999999</v>
      </c>
      <c r="G1366">
        <v>0.85699999999999998</v>
      </c>
      <c r="H1366">
        <v>1.073</v>
      </c>
    </row>
    <row r="1367" spans="1:8">
      <c r="A1367">
        <v>673.50099999999998</v>
      </c>
      <c r="B1367">
        <v>702.45699999999999</v>
      </c>
      <c r="C1367">
        <v>78.819999999999993</v>
      </c>
      <c r="D1367">
        <v>20.010999999999999</v>
      </c>
      <c r="E1367">
        <v>109.676</v>
      </c>
      <c r="F1367">
        <v>19.849</v>
      </c>
      <c r="G1367">
        <v>1.0089999999999999</v>
      </c>
      <c r="H1367">
        <v>1.002</v>
      </c>
    </row>
    <row r="1368" spans="1:8">
      <c r="A1368">
        <v>674.00199999999995</v>
      </c>
      <c r="B1368">
        <v>703.00300000000004</v>
      </c>
      <c r="C1368">
        <v>78.838999999999999</v>
      </c>
      <c r="D1368">
        <v>19.997</v>
      </c>
      <c r="E1368">
        <v>109.681</v>
      </c>
      <c r="F1368">
        <v>19.850000000000001</v>
      </c>
      <c r="G1368">
        <v>0.88700000000000001</v>
      </c>
      <c r="H1368">
        <v>1.0089999999999999</v>
      </c>
    </row>
    <row r="1369" spans="1:8">
      <c r="A1369">
        <v>674.50099999999998</v>
      </c>
      <c r="B1369">
        <v>703.49400000000003</v>
      </c>
      <c r="C1369">
        <v>78.831000000000003</v>
      </c>
      <c r="D1369">
        <v>20.001000000000001</v>
      </c>
      <c r="E1369">
        <v>109.684</v>
      </c>
      <c r="F1369">
        <v>19.850999999999999</v>
      </c>
      <c r="G1369">
        <v>0.79700000000000004</v>
      </c>
      <c r="H1369">
        <v>1.038</v>
      </c>
    </row>
    <row r="1370" spans="1:8">
      <c r="A1370">
        <v>675.00099999999998</v>
      </c>
      <c r="B1370">
        <v>703.97</v>
      </c>
      <c r="C1370">
        <v>78.828000000000003</v>
      </c>
      <c r="D1370">
        <v>20.004999999999999</v>
      </c>
      <c r="E1370">
        <v>109.684</v>
      </c>
      <c r="F1370">
        <v>19.850000000000001</v>
      </c>
      <c r="G1370">
        <v>0.94199999999999995</v>
      </c>
      <c r="H1370">
        <v>0.96599999999999997</v>
      </c>
    </row>
    <row r="1371" spans="1:8">
      <c r="A1371">
        <v>675.50199999999995</v>
      </c>
      <c r="B1371">
        <v>704.53399999999999</v>
      </c>
      <c r="C1371">
        <v>78.823999999999998</v>
      </c>
      <c r="D1371">
        <v>20.004999999999999</v>
      </c>
      <c r="E1371">
        <v>109.688</v>
      </c>
      <c r="F1371">
        <v>19.847999999999999</v>
      </c>
      <c r="G1371">
        <v>1.105</v>
      </c>
      <c r="H1371">
        <v>1.04</v>
      </c>
    </row>
    <row r="1372" spans="1:8">
      <c r="A1372">
        <v>676.00199999999995</v>
      </c>
      <c r="B1372">
        <v>704.99099999999999</v>
      </c>
      <c r="C1372">
        <v>78.834999999999994</v>
      </c>
      <c r="D1372">
        <v>20.007999999999999</v>
      </c>
      <c r="E1372">
        <v>109.68899999999999</v>
      </c>
      <c r="F1372">
        <v>19.849</v>
      </c>
      <c r="G1372">
        <v>0.96499999999999997</v>
      </c>
      <c r="H1372">
        <v>1.0209999999999999</v>
      </c>
    </row>
    <row r="1373" spans="1:8">
      <c r="A1373">
        <v>676.50199999999995</v>
      </c>
      <c r="B1373">
        <v>705.51199999999994</v>
      </c>
      <c r="C1373">
        <v>78.822999999999993</v>
      </c>
      <c r="D1373">
        <v>20.013000000000002</v>
      </c>
      <c r="E1373">
        <v>109.68899999999999</v>
      </c>
      <c r="F1373">
        <v>19.847999999999999</v>
      </c>
      <c r="G1373">
        <v>1.105</v>
      </c>
      <c r="H1373">
        <v>0.97799999999999998</v>
      </c>
    </row>
    <row r="1374" spans="1:8">
      <c r="A1374">
        <v>677.00199999999995</v>
      </c>
      <c r="B1374">
        <v>706.01599999999996</v>
      </c>
      <c r="C1374">
        <v>78.826999999999998</v>
      </c>
      <c r="D1374">
        <v>20.003</v>
      </c>
      <c r="E1374">
        <v>109.68899999999999</v>
      </c>
      <c r="F1374">
        <v>19.852</v>
      </c>
      <c r="G1374">
        <v>0.76800000000000002</v>
      </c>
      <c r="H1374">
        <v>1.0249999999999999</v>
      </c>
    </row>
    <row r="1375" spans="1:8">
      <c r="A1375">
        <v>677.50199999999995</v>
      </c>
      <c r="B1375">
        <v>706.529</v>
      </c>
      <c r="C1375">
        <v>78.831000000000003</v>
      </c>
      <c r="D1375">
        <v>20.001999999999999</v>
      </c>
      <c r="E1375">
        <v>109.691</v>
      </c>
      <c r="F1375">
        <v>19.844000000000001</v>
      </c>
      <c r="G1375">
        <v>1.3580000000000001</v>
      </c>
      <c r="H1375">
        <v>1.0169999999999999</v>
      </c>
    </row>
    <row r="1376" spans="1:8">
      <c r="A1376">
        <v>678.00199999999995</v>
      </c>
      <c r="B1376">
        <v>707.03300000000002</v>
      </c>
      <c r="C1376">
        <v>78.835999999999999</v>
      </c>
      <c r="D1376">
        <v>20.010000000000002</v>
      </c>
      <c r="E1376">
        <v>109.69499999999999</v>
      </c>
      <c r="F1376">
        <v>19.852</v>
      </c>
      <c r="G1376">
        <v>0.747</v>
      </c>
      <c r="H1376">
        <v>1.0169999999999999</v>
      </c>
    </row>
    <row r="1377" spans="1:8">
      <c r="A1377">
        <v>678.50199999999995</v>
      </c>
      <c r="B1377">
        <v>707.524</v>
      </c>
      <c r="C1377">
        <v>78.819999999999993</v>
      </c>
      <c r="D1377">
        <v>20.012</v>
      </c>
      <c r="E1377">
        <v>109.691</v>
      </c>
      <c r="F1377">
        <v>19.850999999999999</v>
      </c>
      <c r="G1377">
        <v>0.84099999999999997</v>
      </c>
      <c r="H1377">
        <v>0.995</v>
      </c>
    </row>
    <row r="1378" spans="1:8">
      <c r="A1378">
        <v>679.00199999999995</v>
      </c>
      <c r="B1378">
        <v>708.05600000000004</v>
      </c>
      <c r="C1378">
        <v>78.828000000000003</v>
      </c>
      <c r="D1378">
        <v>20.007999999999999</v>
      </c>
      <c r="E1378">
        <v>109.69199999999999</v>
      </c>
      <c r="F1378">
        <v>19.853000000000002</v>
      </c>
      <c r="G1378">
        <v>0.66</v>
      </c>
      <c r="H1378">
        <v>1.024</v>
      </c>
    </row>
    <row r="1379" spans="1:8">
      <c r="A1379">
        <v>679.50099999999998</v>
      </c>
      <c r="B1379">
        <v>708.55799999999999</v>
      </c>
      <c r="C1379">
        <v>78.832999999999998</v>
      </c>
      <c r="D1379">
        <v>19.998000000000001</v>
      </c>
      <c r="E1379">
        <v>109.694</v>
      </c>
      <c r="F1379">
        <v>19.850999999999999</v>
      </c>
      <c r="G1379">
        <v>0.81299999999999994</v>
      </c>
      <c r="H1379">
        <v>1.0349999999999999</v>
      </c>
    </row>
    <row r="1380" spans="1:8">
      <c r="A1380">
        <v>680.00099999999998</v>
      </c>
      <c r="B1380">
        <v>709.10400000000004</v>
      </c>
      <c r="C1380">
        <v>78.826999999999998</v>
      </c>
      <c r="D1380">
        <v>20.012</v>
      </c>
      <c r="E1380">
        <v>109.694</v>
      </c>
      <c r="F1380">
        <v>19.852</v>
      </c>
      <c r="G1380">
        <v>0.73799999999999999</v>
      </c>
      <c r="H1380">
        <v>1.0469999999999999</v>
      </c>
    </row>
    <row r="1381" spans="1:8">
      <c r="A1381">
        <v>680.50199999999995</v>
      </c>
      <c r="B1381">
        <v>709.53800000000001</v>
      </c>
      <c r="C1381">
        <v>78.820999999999998</v>
      </c>
      <c r="D1381">
        <v>20.004000000000001</v>
      </c>
      <c r="E1381">
        <v>109.691</v>
      </c>
      <c r="F1381">
        <v>19.849</v>
      </c>
      <c r="G1381">
        <v>0.98599999999999999</v>
      </c>
      <c r="H1381">
        <v>0.97899999999999998</v>
      </c>
    </row>
    <row r="1382" spans="1:8">
      <c r="A1382">
        <v>681.00199999999995</v>
      </c>
      <c r="B1382">
        <v>710.08</v>
      </c>
      <c r="C1382">
        <v>78.825000000000003</v>
      </c>
      <c r="D1382">
        <v>20.010999999999999</v>
      </c>
      <c r="E1382">
        <v>109.696</v>
      </c>
      <c r="F1382">
        <v>19.849</v>
      </c>
      <c r="G1382">
        <v>1.018</v>
      </c>
      <c r="H1382">
        <v>0.97599999999999998</v>
      </c>
    </row>
    <row r="1383" spans="1:8">
      <c r="A1383">
        <v>681.50199999999995</v>
      </c>
      <c r="B1383">
        <v>710.577</v>
      </c>
      <c r="C1383">
        <v>78.834999999999994</v>
      </c>
      <c r="D1383">
        <v>19.992999999999999</v>
      </c>
      <c r="E1383">
        <v>109.69499999999999</v>
      </c>
      <c r="F1383">
        <v>19.850999999999999</v>
      </c>
      <c r="G1383">
        <v>0.85</v>
      </c>
      <c r="H1383">
        <v>1.0389999999999999</v>
      </c>
    </row>
    <row r="1384" spans="1:8">
      <c r="A1384">
        <v>682.00199999999995</v>
      </c>
      <c r="B1384">
        <v>711.077</v>
      </c>
      <c r="C1384">
        <v>78.822000000000003</v>
      </c>
      <c r="D1384">
        <v>20.009</v>
      </c>
      <c r="E1384">
        <v>109.694</v>
      </c>
      <c r="F1384">
        <v>19.849</v>
      </c>
      <c r="G1384">
        <v>1.0109999999999999</v>
      </c>
      <c r="H1384">
        <v>0.999</v>
      </c>
    </row>
    <row r="1385" spans="1:8">
      <c r="A1385">
        <v>682.50099999999998</v>
      </c>
      <c r="B1385">
        <v>711.61</v>
      </c>
      <c r="C1385">
        <v>78.828000000000003</v>
      </c>
      <c r="D1385">
        <v>20.001999999999999</v>
      </c>
      <c r="E1385">
        <v>109.687</v>
      </c>
      <c r="F1385">
        <v>19.850999999999999</v>
      </c>
      <c r="G1385">
        <v>0.79200000000000004</v>
      </c>
      <c r="H1385">
        <v>1.034</v>
      </c>
    </row>
    <row r="1386" spans="1:8">
      <c r="A1386">
        <v>683.00099999999998</v>
      </c>
      <c r="B1386">
        <v>712.072</v>
      </c>
      <c r="C1386">
        <v>78.826999999999998</v>
      </c>
      <c r="D1386">
        <v>20.003</v>
      </c>
      <c r="E1386">
        <v>109.688</v>
      </c>
      <c r="F1386">
        <v>19.847999999999999</v>
      </c>
      <c r="G1386">
        <v>1.0780000000000001</v>
      </c>
      <c r="H1386">
        <v>0.99399999999999999</v>
      </c>
    </row>
    <row r="1387" spans="1:8">
      <c r="A1387">
        <v>683.50199999999995</v>
      </c>
      <c r="B1387">
        <v>712.57100000000003</v>
      </c>
      <c r="C1387">
        <v>78.826999999999998</v>
      </c>
      <c r="D1387">
        <v>20.007000000000001</v>
      </c>
      <c r="E1387">
        <v>109.68899999999999</v>
      </c>
      <c r="F1387">
        <v>19.853999999999999</v>
      </c>
      <c r="G1387">
        <v>0.56100000000000005</v>
      </c>
      <c r="H1387">
        <v>0.96</v>
      </c>
    </row>
    <row r="1388" spans="1:8">
      <c r="A1388">
        <v>684.00199999999995</v>
      </c>
      <c r="B1388">
        <v>713.13599999999997</v>
      </c>
      <c r="C1388">
        <v>78.822000000000003</v>
      </c>
      <c r="D1388">
        <v>20.007999999999999</v>
      </c>
      <c r="E1388">
        <v>109.691</v>
      </c>
      <c r="F1388">
        <v>19.853000000000002</v>
      </c>
      <c r="G1388">
        <v>0.65300000000000002</v>
      </c>
      <c r="H1388">
        <v>1.0640000000000001</v>
      </c>
    </row>
    <row r="1389" spans="1:8">
      <c r="A1389">
        <v>684.50199999999995</v>
      </c>
      <c r="B1389">
        <v>713.63199999999995</v>
      </c>
      <c r="C1389">
        <v>78.822999999999993</v>
      </c>
      <c r="D1389">
        <v>20.004999999999999</v>
      </c>
      <c r="E1389">
        <v>109.69499999999999</v>
      </c>
      <c r="F1389">
        <v>19.852</v>
      </c>
      <c r="G1389">
        <v>0.72899999999999998</v>
      </c>
      <c r="H1389">
        <v>1.06</v>
      </c>
    </row>
    <row r="1390" spans="1:8">
      <c r="A1390">
        <v>685.00199999999995</v>
      </c>
      <c r="B1390">
        <v>714.15</v>
      </c>
      <c r="C1390">
        <v>78.831000000000003</v>
      </c>
      <c r="D1390">
        <v>20.007999999999999</v>
      </c>
      <c r="E1390">
        <v>109.699</v>
      </c>
      <c r="F1390">
        <v>19.849</v>
      </c>
      <c r="G1390">
        <v>1.0269999999999999</v>
      </c>
      <c r="H1390">
        <v>1.0129999999999999</v>
      </c>
    </row>
    <row r="1391" spans="1:8">
      <c r="A1391">
        <v>685.50199999999995</v>
      </c>
      <c r="B1391">
        <v>714.62699999999995</v>
      </c>
      <c r="C1391">
        <v>78.825999999999993</v>
      </c>
      <c r="D1391">
        <v>20.007999999999999</v>
      </c>
      <c r="E1391">
        <v>109.7</v>
      </c>
      <c r="F1391">
        <v>19.847999999999999</v>
      </c>
      <c r="G1391">
        <v>1.071</v>
      </c>
      <c r="H1391">
        <v>0.996</v>
      </c>
    </row>
    <row r="1392" spans="1:8">
      <c r="A1392">
        <v>686.00199999999995</v>
      </c>
      <c r="B1392">
        <v>715.1</v>
      </c>
      <c r="C1392">
        <v>78.822000000000003</v>
      </c>
      <c r="D1392">
        <v>20.009</v>
      </c>
      <c r="E1392">
        <v>109.7</v>
      </c>
      <c r="F1392">
        <v>19.853999999999999</v>
      </c>
      <c r="G1392">
        <v>0.621</v>
      </c>
      <c r="H1392">
        <v>0.95099999999999996</v>
      </c>
    </row>
    <row r="1393" spans="1:8">
      <c r="A1393">
        <v>686.50199999999995</v>
      </c>
      <c r="B1393">
        <v>715.61400000000003</v>
      </c>
      <c r="C1393">
        <v>78.831999999999994</v>
      </c>
      <c r="D1393">
        <v>20.012</v>
      </c>
      <c r="E1393">
        <v>109.702</v>
      </c>
      <c r="F1393">
        <v>19.849</v>
      </c>
      <c r="G1393">
        <v>0.97599999999999998</v>
      </c>
      <c r="H1393">
        <v>0.98799999999999999</v>
      </c>
    </row>
    <row r="1394" spans="1:8">
      <c r="A1394">
        <v>687.00099999999998</v>
      </c>
      <c r="B1394">
        <v>716.14700000000005</v>
      </c>
      <c r="C1394">
        <v>78.823999999999998</v>
      </c>
      <c r="D1394">
        <v>20.009</v>
      </c>
      <c r="E1394">
        <v>109.7</v>
      </c>
      <c r="F1394">
        <v>19.853999999999999</v>
      </c>
      <c r="G1394">
        <v>0.59799999999999998</v>
      </c>
      <c r="H1394">
        <v>1.0469999999999999</v>
      </c>
    </row>
    <row r="1395" spans="1:8">
      <c r="A1395">
        <v>687.50199999999995</v>
      </c>
      <c r="B1395">
        <v>716.61599999999999</v>
      </c>
      <c r="C1395">
        <v>78.826999999999998</v>
      </c>
      <c r="D1395">
        <v>20.004999999999999</v>
      </c>
      <c r="E1395">
        <v>109.697</v>
      </c>
      <c r="F1395">
        <v>19.850000000000001</v>
      </c>
      <c r="G1395">
        <v>0.91700000000000004</v>
      </c>
      <c r="H1395">
        <v>1.0009999999999999</v>
      </c>
    </row>
    <row r="1396" spans="1:8">
      <c r="A1396">
        <v>688.00199999999995</v>
      </c>
      <c r="B1396">
        <v>717.13300000000004</v>
      </c>
      <c r="C1396">
        <v>78.823999999999998</v>
      </c>
      <c r="D1396">
        <v>20.012</v>
      </c>
      <c r="E1396">
        <v>109.697</v>
      </c>
      <c r="F1396">
        <v>19.849</v>
      </c>
      <c r="G1396">
        <v>1.0069999999999999</v>
      </c>
      <c r="H1396">
        <v>0.98599999999999999</v>
      </c>
    </row>
    <row r="1397" spans="1:8">
      <c r="A1397">
        <v>688.50199999999995</v>
      </c>
      <c r="B1397">
        <v>717.66200000000003</v>
      </c>
      <c r="C1397">
        <v>78.837000000000003</v>
      </c>
      <c r="D1397">
        <v>20.001999999999999</v>
      </c>
      <c r="E1397">
        <v>109.69499999999999</v>
      </c>
      <c r="F1397">
        <v>19.852</v>
      </c>
      <c r="G1397">
        <v>0.78300000000000003</v>
      </c>
      <c r="H1397">
        <v>1.0469999999999999</v>
      </c>
    </row>
    <row r="1398" spans="1:8">
      <c r="A1398">
        <v>689.00099999999998</v>
      </c>
      <c r="B1398">
        <v>718.13699999999994</v>
      </c>
      <c r="C1398">
        <v>78.831000000000003</v>
      </c>
      <c r="D1398">
        <v>20.013999999999999</v>
      </c>
      <c r="E1398">
        <v>109.696</v>
      </c>
      <c r="F1398">
        <v>19.850999999999999</v>
      </c>
      <c r="G1398">
        <v>0.85</v>
      </c>
      <c r="H1398">
        <v>1.004</v>
      </c>
    </row>
    <row r="1399" spans="1:8">
      <c r="A1399">
        <v>689.50099999999998</v>
      </c>
      <c r="B1399">
        <v>718.65800000000002</v>
      </c>
      <c r="C1399">
        <v>78.825999999999993</v>
      </c>
      <c r="D1399">
        <v>20.010000000000002</v>
      </c>
      <c r="E1399">
        <v>109.70099999999999</v>
      </c>
      <c r="F1399">
        <v>19.847000000000001</v>
      </c>
      <c r="G1399">
        <v>1.1599999999999999</v>
      </c>
      <c r="H1399">
        <v>0.997</v>
      </c>
    </row>
    <row r="1400" spans="1:8">
      <c r="A1400">
        <v>690.00099999999998</v>
      </c>
      <c r="B1400">
        <v>719.16600000000005</v>
      </c>
      <c r="C1400">
        <v>78.825000000000003</v>
      </c>
      <c r="D1400">
        <v>20.007999999999999</v>
      </c>
      <c r="E1400">
        <v>109.706</v>
      </c>
      <c r="F1400">
        <v>19.847000000000001</v>
      </c>
      <c r="G1400">
        <v>1.135</v>
      </c>
      <c r="H1400">
        <v>1.03</v>
      </c>
    </row>
    <row r="1401" spans="1:8">
      <c r="A1401">
        <v>690.50099999999998</v>
      </c>
      <c r="B1401">
        <v>719.66200000000003</v>
      </c>
      <c r="C1401">
        <v>78.825999999999993</v>
      </c>
      <c r="D1401">
        <v>20.016999999999999</v>
      </c>
      <c r="E1401">
        <v>109.70699999999999</v>
      </c>
      <c r="F1401">
        <v>19.850999999999999</v>
      </c>
      <c r="G1401">
        <v>0.83</v>
      </c>
      <c r="H1401">
        <v>1.0029999999999999</v>
      </c>
    </row>
    <row r="1402" spans="1:8">
      <c r="A1402">
        <v>691.00099999999998</v>
      </c>
      <c r="B1402">
        <v>720.14800000000002</v>
      </c>
      <c r="C1402">
        <v>78.841999999999999</v>
      </c>
      <c r="D1402">
        <v>20.006</v>
      </c>
      <c r="E1402">
        <v>109.705</v>
      </c>
      <c r="F1402">
        <v>19.846</v>
      </c>
      <c r="G1402">
        <v>1.2070000000000001</v>
      </c>
      <c r="H1402">
        <v>0.98099999999999998</v>
      </c>
    </row>
    <row r="1403" spans="1:8">
      <c r="A1403">
        <v>691.50099999999998</v>
      </c>
      <c r="B1403">
        <v>720.67700000000002</v>
      </c>
      <c r="C1403">
        <v>78.825999999999993</v>
      </c>
      <c r="D1403">
        <v>20.010000000000002</v>
      </c>
      <c r="E1403">
        <v>109.703</v>
      </c>
      <c r="F1403">
        <v>19.849</v>
      </c>
      <c r="G1403">
        <v>1.02</v>
      </c>
      <c r="H1403">
        <v>1.0149999999999999</v>
      </c>
    </row>
    <row r="1404" spans="1:8">
      <c r="A1404">
        <v>692.00199999999995</v>
      </c>
      <c r="B1404">
        <v>721.20100000000002</v>
      </c>
      <c r="C1404">
        <v>78.834999999999994</v>
      </c>
      <c r="D1404">
        <v>20.007000000000001</v>
      </c>
      <c r="E1404">
        <v>109.694</v>
      </c>
      <c r="F1404">
        <v>19.852</v>
      </c>
      <c r="G1404">
        <v>0.76700000000000002</v>
      </c>
      <c r="H1404">
        <v>1.052</v>
      </c>
    </row>
    <row r="1405" spans="1:8">
      <c r="A1405">
        <v>692.50199999999995</v>
      </c>
      <c r="B1405">
        <v>721.68299999999999</v>
      </c>
      <c r="C1405">
        <v>78.828000000000003</v>
      </c>
      <c r="D1405">
        <v>20.007000000000001</v>
      </c>
      <c r="E1405">
        <v>109.693</v>
      </c>
      <c r="F1405">
        <v>19.850000000000001</v>
      </c>
      <c r="G1405">
        <v>0.93</v>
      </c>
      <c r="H1405">
        <v>1.0069999999999999</v>
      </c>
    </row>
    <row r="1406" spans="1:8">
      <c r="A1406">
        <v>693.00099999999998</v>
      </c>
      <c r="B1406">
        <v>722.21699999999998</v>
      </c>
      <c r="C1406">
        <v>78.825000000000003</v>
      </c>
      <c r="D1406">
        <v>20.007000000000001</v>
      </c>
      <c r="E1406">
        <v>109.69</v>
      </c>
      <c r="F1406">
        <v>19.853999999999999</v>
      </c>
      <c r="G1406">
        <v>0.56799999999999995</v>
      </c>
      <c r="H1406">
        <v>1.0169999999999999</v>
      </c>
    </row>
    <row r="1407" spans="1:8">
      <c r="A1407">
        <v>693.50099999999998</v>
      </c>
      <c r="B1407">
        <v>722.68</v>
      </c>
      <c r="C1407">
        <v>78.825000000000003</v>
      </c>
      <c r="D1407">
        <v>19.997</v>
      </c>
      <c r="E1407">
        <v>109.691</v>
      </c>
      <c r="F1407">
        <v>19.853999999999999</v>
      </c>
      <c r="G1407">
        <v>0.61599999999999999</v>
      </c>
      <c r="H1407">
        <v>0.997</v>
      </c>
    </row>
    <row r="1408" spans="1:8">
      <c r="A1408">
        <v>694.00199999999995</v>
      </c>
      <c r="B1408">
        <v>723.22199999999998</v>
      </c>
      <c r="C1408">
        <v>78.825999999999993</v>
      </c>
      <c r="D1408">
        <v>19.998999999999999</v>
      </c>
      <c r="E1408">
        <v>109.691</v>
      </c>
      <c r="F1408">
        <v>19.855</v>
      </c>
      <c r="G1408">
        <v>0.47099999999999997</v>
      </c>
      <c r="H1408">
        <v>1.006</v>
      </c>
    </row>
    <row r="1409" spans="1:8">
      <c r="A1409">
        <v>694.50099999999998</v>
      </c>
      <c r="B1409">
        <v>723.74300000000005</v>
      </c>
      <c r="C1409">
        <v>78.828999999999994</v>
      </c>
      <c r="D1409">
        <v>20.006</v>
      </c>
      <c r="E1409">
        <v>109.694</v>
      </c>
      <c r="F1409">
        <v>19.856999999999999</v>
      </c>
      <c r="G1409">
        <v>0.33600000000000002</v>
      </c>
      <c r="H1409">
        <v>1.0629999999999999</v>
      </c>
    </row>
    <row r="1410" spans="1:8">
      <c r="A1410">
        <v>695.00099999999998</v>
      </c>
      <c r="B1410">
        <v>724.20600000000002</v>
      </c>
      <c r="C1410">
        <v>78.814999999999998</v>
      </c>
      <c r="D1410">
        <v>20.016999999999999</v>
      </c>
      <c r="E1410">
        <v>109.696</v>
      </c>
      <c r="F1410">
        <v>19.853000000000002</v>
      </c>
      <c r="G1410">
        <v>0.69199999999999995</v>
      </c>
      <c r="H1410">
        <v>0.98299999999999998</v>
      </c>
    </row>
    <row r="1411" spans="1:8">
      <c r="A1411">
        <v>695.50199999999995</v>
      </c>
      <c r="B1411">
        <v>724.78399999999999</v>
      </c>
      <c r="C1411">
        <v>78.822000000000003</v>
      </c>
      <c r="D1411">
        <v>20.012</v>
      </c>
      <c r="E1411">
        <v>109.7</v>
      </c>
      <c r="F1411">
        <v>19.850999999999999</v>
      </c>
      <c r="G1411">
        <v>0.86399999999999999</v>
      </c>
      <c r="H1411">
        <v>1.0409999999999999</v>
      </c>
    </row>
    <row r="1412" spans="1:8">
      <c r="A1412">
        <v>696.00199999999995</v>
      </c>
      <c r="B1412">
        <v>725.29499999999996</v>
      </c>
      <c r="C1412">
        <v>78.822000000000003</v>
      </c>
      <c r="D1412">
        <v>20</v>
      </c>
      <c r="E1412">
        <v>109.69799999999999</v>
      </c>
      <c r="F1412">
        <v>19.856999999999999</v>
      </c>
      <c r="G1412">
        <v>0.38200000000000001</v>
      </c>
      <c r="H1412">
        <v>1.0900000000000001</v>
      </c>
    </row>
    <row r="1413" spans="1:8">
      <c r="A1413">
        <v>696.50099999999998</v>
      </c>
      <c r="B1413">
        <v>725.79700000000003</v>
      </c>
      <c r="C1413">
        <v>78.819000000000003</v>
      </c>
      <c r="D1413">
        <v>20.006</v>
      </c>
      <c r="E1413">
        <v>109.699</v>
      </c>
      <c r="F1413">
        <v>19.853000000000002</v>
      </c>
      <c r="G1413">
        <v>0.68899999999999995</v>
      </c>
      <c r="H1413">
        <v>1.0129999999999999</v>
      </c>
    </row>
    <row r="1414" spans="1:8">
      <c r="A1414">
        <v>697.00099999999998</v>
      </c>
      <c r="B1414">
        <v>726.3</v>
      </c>
      <c r="C1414">
        <v>78.822999999999993</v>
      </c>
      <c r="D1414">
        <v>20.001999999999999</v>
      </c>
      <c r="E1414">
        <v>109.696</v>
      </c>
      <c r="F1414">
        <v>19.855</v>
      </c>
      <c r="G1414">
        <v>0.52100000000000002</v>
      </c>
      <c r="H1414">
        <v>1.0049999999999999</v>
      </c>
    </row>
    <row r="1415" spans="1:8">
      <c r="A1415">
        <v>697.50099999999998</v>
      </c>
      <c r="B1415">
        <v>726.79600000000005</v>
      </c>
      <c r="C1415">
        <v>78.831000000000003</v>
      </c>
      <c r="D1415">
        <v>19.998000000000001</v>
      </c>
      <c r="E1415">
        <v>109.69199999999999</v>
      </c>
      <c r="F1415">
        <v>19.847999999999999</v>
      </c>
      <c r="G1415">
        <v>1.03</v>
      </c>
      <c r="H1415">
        <v>1</v>
      </c>
    </row>
    <row r="1416" spans="1:8">
      <c r="A1416">
        <v>698.00099999999998</v>
      </c>
      <c r="B1416">
        <v>727.30899999999997</v>
      </c>
      <c r="C1416">
        <v>78.823999999999998</v>
      </c>
      <c r="D1416">
        <v>20.001999999999999</v>
      </c>
      <c r="E1416">
        <v>109.69199999999999</v>
      </c>
      <c r="F1416">
        <v>19.850999999999999</v>
      </c>
      <c r="G1416">
        <v>0.83899999999999997</v>
      </c>
      <c r="H1416">
        <v>1.0089999999999999</v>
      </c>
    </row>
    <row r="1417" spans="1:8">
      <c r="A1417">
        <v>698.50099999999998</v>
      </c>
      <c r="B1417">
        <v>727.82799999999997</v>
      </c>
      <c r="C1417">
        <v>78.816000000000003</v>
      </c>
      <c r="D1417">
        <v>20.010999999999999</v>
      </c>
      <c r="E1417">
        <v>109.694</v>
      </c>
      <c r="F1417">
        <v>19.853999999999999</v>
      </c>
      <c r="G1417">
        <v>0.55600000000000005</v>
      </c>
      <c r="H1417">
        <v>1.0329999999999999</v>
      </c>
    </row>
    <row r="1418" spans="1:8">
      <c r="A1418">
        <v>699.00099999999998</v>
      </c>
      <c r="B1418">
        <v>728.34699999999998</v>
      </c>
      <c r="C1418">
        <v>78.822999999999993</v>
      </c>
      <c r="D1418">
        <v>19.992999999999999</v>
      </c>
      <c r="E1418">
        <v>109.69</v>
      </c>
      <c r="F1418">
        <v>19.853000000000002</v>
      </c>
      <c r="G1418">
        <v>0.64100000000000001</v>
      </c>
      <c r="H1418">
        <v>1.038</v>
      </c>
    </row>
    <row r="1419" spans="1:8">
      <c r="A1419">
        <v>699.50099999999998</v>
      </c>
      <c r="B1419">
        <v>728.83900000000006</v>
      </c>
      <c r="C1419">
        <v>78.816999999999993</v>
      </c>
      <c r="D1419">
        <v>20.007000000000001</v>
      </c>
      <c r="E1419">
        <v>109.694</v>
      </c>
      <c r="F1419">
        <v>19.855</v>
      </c>
      <c r="G1419">
        <v>0.54500000000000004</v>
      </c>
      <c r="H1419">
        <v>1.0089999999999999</v>
      </c>
    </row>
    <row r="1420" spans="1:8">
      <c r="A1420">
        <v>700.00199999999995</v>
      </c>
      <c r="B1420">
        <v>729.37199999999996</v>
      </c>
      <c r="C1420">
        <v>78.823999999999998</v>
      </c>
      <c r="D1420">
        <v>20.016999999999999</v>
      </c>
      <c r="E1420">
        <v>109.699</v>
      </c>
      <c r="F1420">
        <v>19.850999999999999</v>
      </c>
      <c r="G1420">
        <v>0.83</v>
      </c>
      <c r="H1420">
        <v>1.0249999999999999</v>
      </c>
    </row>
    <row r="1421" spans="1:8">
      <c r="A1421">
        <v>700.50099999999998</v>
      </c>
      <c r="B1421">
        <v>729.84799999999996</v>
      </c>
      <c r="C1421">
        <v>78.826999999999998</v>
      </c>
      <c r="D1421">
        <v>19.992000000000001</v>
      </c>
      <c r="E1421">
        <v>109.696</v>
      </c>
      <c r="F1421">
        <v>19.853000000000002</v>
      </c>
      <c r="G1421">
        <v>0.64100000000000001</v>
      </c>
      <c r="H1421">
        <v>1.01</v>
      </c>
    </row>
    <row r="1422" spans="1:8">
      <c r="A1422">
        <v>701.00199999999995</v>
      </c>
      <c r="B1422">
        <v>730.34400000000005</v>
      </c>
      <c r="C1422">
        <v>78.819000000000003</v>
      </c>
      <c r="D1422">
        <v>20.010999999999999</v>
      </c>
      <c r="E1422">
        <v>109.694</v>
      </c>
      <c r="F1422">
        <v>19.850999999999999</v>
      </c>
      <c r="G1422">
        <v>0.84299999999999997</v>
      </c>
      <c r="H1422">
        <v>0.97099999999999997</v>
      </c>
    </row>
    <row r="1423" spans="1:8">
      <c r="A1423">
        <v>701.50199999999995</v>
      </c>
      <c r="B1423">
        <v>730.86</v>
      </c>
      <c r="C1423">
        <v>78.819999999999993</v>
      </c>
      <c r="D1423">
        <v>20.016999999999999</v>
      </c>
      <c r="E1423">
        <v>109.693</v>
      </c>
      <c r="F1423">
        <v>19.853000000000002</v>
      </c>
      <c r="G1423">
        <v>0.70599999999999996</v>
      </c>
      <c r="H1423">
        <v>1.012</v>
      </c>
    </row>
    <row r="1424" spans="1:8">
      <c r="A1424">
        <v>702.00199999999995</v>
      </c>
      <c r="B1424">
        <v>731.38800000000003</v>
      </c>
      <c r="C1424">
        <v>78.826999999999998</v>
      </c>
      <c r="D1424">
        <v>19.995999999999999</v>
      </c>
      <c r="E1424">
        <v>109.68300000000001</v>
      </c>
      <c r="F1424">
        <v>19.849</v>
      </c>
      <c r="G1424">
        <v>0.96099999999999997</v>
      </c>
      <c r="H1424">
        <v>1.044</v>
      </c>
    </row>
    <row r="1425" spans="1:8">
      <c r="A1425">
        <v>702.50199999999995</v>
      </c>
      <c r="B1425">
        <v>731.90899999999999</v>
      </c>
      <c r="C1425">
        <v>78.823999999999998</v>
      </c>
      <c r="D1425">
        <v>19.995000000000001</v>
      </c>
      <c r="E1425">
        <v>109.675</v>
      </c>
      <c r="F1425">
        <v>19.852</v>
      </c>
      <c r="G1425">
        <v>0.77700000000000002</v>
      </c>
      <c r="H1425">
        <v>1.0489999999999999</v>
      </c>
    </row>
    <row r="1426" spans="1:8">
      <c r="A1426">
        <v>703.00199999999995</v>
      </c>
      <c r="B1426">
        <v>732.38499999999999</v>
      </c>
      <c r="C1426">
        <v>78.817999999999998</v>
      </c>
      <c r="D1426">
        <v>20.02</v>
      </c>
      <c r="E1426">
        <v>109.676</v>
      </c>
      <c r="F1426">
        <v>19.853999999999999</v>
      </c>
      <c r="G1426">
        <v>0.59499999999999997</v>
      </c>
      <c r="H1426">
        <v>0.998</v>
      </c>
    </row>
    <row r="1427" spans="1:8">
      <c r="A1427">
        <v>703.50099999999998</v>
      </c>
      <c r="B1427">
        <v>732.9</v>
      </c>
      <c r="C1427">
        <v>78.825999999999993</v>
      </c>
      <c r="D1427">
        <v>20</v>
      </c>
      <c r="E1427">
        <v>109.675</v>
      </c>
      <c r="F1427">
        <v>19.856000000000002</v>
      </c>
      <c r="G1427">
        <v>0.46</v>
      </c>
      <c r="H1427">
        <v>0.99099999999999999</v>
      </c>
    </row>
    <row r="1428" spans="1:8">
      <c r="A1428">
        <v>704.00199999999995</v>
      </c>
      <c r="B1428">
        <v>733.42100000000005</v>
      </c>
      <c r="C1428">
        <v>78.816000000000003</v>
      </c>
      <c r="D1428">
        <v>20.02</v>
      </c>
      <c r="E1428">
        <v>109.681</v>
      </c>
      <c r="F1428">
        <v>19.853999999999999</v>
      </c>
      <c r="G1428">
        <v>0.60399999999999998</v>
      </c>
      <c r="H1428">
        <v>1.0349999999999999</v>
      </c>
    </row>
    <row r="1429" spans="1:8">
      <c r="A1429">
        <v>704.50199999999995</v>
      </c>
      <c r="B1429">
        <v>733.93700000000001</v>
      </c>
      <c r="C1429">
        <v>78.813000000000002</v>
      </c>
      <c r="D1429">
        <v>20.02</v>
      </c>
      <c r="E1429">
        <v>109.691</v>
      </c>
      <c r="F1429">
        <v>19.853000000000002</v>
      </c>
      <c r="G1429">
        <v>0.66600000000000004</v>
      </c>
      <c r="H1429">
        <v>1.0369999999999999</v>
      </c>
    </row>
    <row r="1430" spans="1:8">
      <c r="A1430">
        <v>705.00099999999998</v>
      </c>
      <c r="B1430">
        <v>734.41800000000001</v>
      </c>
      <c r="C1430">
        <v>78.822000000000003</v>
      </c>
      <c r="D1430">
        <v>19.998999999999999</v>
      </c>
      <c r="E1430">
        <v>109.694</v>
      </c>
      <c r="F1430">
        <v>19.855</v>
      </c>
      <c r="G1430">
        <v>0.52800000000000002</v>
      </c>
      <c r="H1430">
        <v>0.998</v>
      </c>
    </row>
    <row r="1431" spans="1:8">
      <c r="A1431">
        <v>705.50099999999998</v>
      </c>
      <c r="B1431">
        <v>734.94100000000003</v>
      </c>
      <c r="C1431">
        <v>78.819000000000003</v>
      </c>
      <c r="D1431">
        <v>20.013000000000002</v>
      </c>
      <c r="E1431">
        <v>109.691</v>
      </c>
      <c r="F1431">
        <v>19.853000000000002</v>
      </c>
      <c r="G1431">
        <v>0.68500000000000005</v>
      </c>
      <c r="H1431">
        <v>1.004</v>
      </c>
    </row>
    <row r="1432" spans="1:8">
      <c r="A1432">
        <v>706.00199999999995</v>
      </c>
      <c r="B1432">
        <v>735.44899999999996</v>
      </c>
      <c r="C1432">
        <v>78.825000000000003</v>
      </c>
      <c r="D1432">
        <v>20.003</v>
      </c>
      <c r="E1432">
        <v>109.68899999999999</v>
      </c>
      <c r="F1432">
        <v>19.855</v>
      </c>
      <c r="G1432">
        <v>0.49399999999999999</v>
      </c>
      <c r="H1432">
        <v>1.03</v>
      </c>
    </row>
    <row r="1433" spans="1:8">
      <c r="A1433">
        <v>706.50199999999995</v>
      </c>
      <c r="B1433">
        <v>735.94500000000005</v>
      </c>
      <c r="C1433">
        <v>78.828000000000003</v>
      </c>
      <c r="D1433">
        <v>20.021000000000001</v>
      </c>
      <c r="E1433">
        <v>109.68600000000001</v>
      </c>
      <c r="F1433">
        <v>19.853999999999999</v>
      </c>
      <c r="G1433">
        <v>0.56499999999999995</v>
      </c>
      <c r="H1433">
        <v>1.0029999999999999</v>
      </c>
    </row>
    <row r="1434" spans="1:8">
      <c r="A1434">
        <v>707.00199999999995</v>
      </c>
      <c r="B1434">
        <v>736.44100000000003</v>
      </c>
      <c r="C1434">
        <v>78.822000000000003</v>
      </c>
      <c r="D1434">
        <v>20.021000000000001</v>
      </c>
      <c r="E1434">
        <v>109.679</v>
      </c>
      <c r="F1434">
        <v>19.855</v>
      </c>
      <c r="G1434">
        <v>0.52900000000000003</v>
      </c>
      <c r="H1434">
        <v>0.99199999999999999</v>
      </c>
    </row>
    <row r="1435" spans="1:8">
      <c r="A1435">
        <v>707.50199999999995</v>
      </c>
      <c r="B1435">
        <v>736.98400000000004</v>
      </c>
      <c r="C1435">
        <v>78.819000000000003</v>
      </c>
      <c r="D1435">
        <v>20.015999999999998</v>
      </c>
      <c r="E1435">
        <v>109.675</v>
      </c>
      <c r="F1435">
        <v>19.852</v>
      </c>
      <c r="G1435">
        <v>0.78300000000000003</v>
      </c>
      <c r="H1435">
        <v>1.04</v>
      </c>
    </row>
    <row r="1436" spans="1:8">
      <c r="A1436">
        <v>708.00099999999998</v>
      </c>
      <c r="B1436">
        <v>737.47900000000004</v>
      </c>
      <c r="C1436">
        <v>78.816999999999993</v>
      </c>
      <c r="D1436">
        <v>20.013000000000002</v>
      </c>
      <c r="E1436">
        <v>109.673</v>
      </c>
      <c r="F1436">
        <v>19.855</v>
      </c>
      <c r="G1436">
        <v>0.54500000000000004</v>
      </c>
      <c r="H1436">
        <v>1.038</v>
      </c>
    </row>
    <row r="1437" spans="1:8">
      <c r="A1437">
        <v>708.50199999999995</v>
      </c>
      <c r="B1437">
        <v>737.99300000000005</v>
      </c>
      <c r="C1437">
        <v>78.811999999999998</v>
      </c>
      <c r="D1437">
        <v>19.998000000000001</v>
      </c>
      <c r="E1437">
        <v>109.67400000000001</v>
      </c>
      <c r="F1437">
        <v>19.853000000000002</v>
      </c>
      <c r="G1437">
        <v>0.63</v>
      </c>
      <c r="H1437">
        <v>1.008</v>
      </c>
    </row>
    <row r="1438" spans="1:8">
      <c r="A1438">
        <v>709.00199999999995</v>
      </c>
      <c r="B1438">
        <v>738.48599999999999</v>
      </c>
      <c r="C1438">
        <v>78.813000000000002</v>
      </c>
      <c r="D1438">
        <v>20</v>
      </c>
      <c r="E1438">
        <v>109.672</v>
      </c>
      <c r="F1438">
        <v>19.856000000000002</v>
      </c>
      <c r="G1438">
        <v>0.45700000000000002</v>
      </c>
      <c r="H1438">
        <v>1.0069999999999999</v>
      </c>
    </row>
    <row r="1439" spans="1:8">
      <c r="A1439">
        <v>709.50199999999995</v>
      </c>
      <c r="B1439">
        <v>739.00699999999995</v>
      </c>
      <c r="C1439">
        <v>78.822999999999993</v>
      </c>
      <c r="D1439">
        <v>20.004999999999999</v>
      </c>
      <c r="E1439">
        <v>109.67700000000001</v>
      </c>
      <c r="F1439">
        <v>19.853999999999999</v>
      </c>
      <c r="G1439">
        <v>0.57399999999999995</v>
      </c>
      <c r="H1439">
        <v>1.014</v>
      </c>
    </row>
    <row r="1440" spans="1:8">
      <c r="A1440">
        <v>710.00199999999995</v>
      </c>
      <c r="B1440">
        <v>739.51800000000003</v>
      </c>
      <c r="C1440">
        <v>78.811000000000007</v>
      </c>
      <c r="D1440">
        <v>20.016999999999999</v>
      </c>
      <c r="E1440">
        <v>109.681</v>
      </c>
      <c r="F1440">
        <v>19.853999999999999</v>
      </c>
      <c r="G1440">
        <v>0.6</v>
      </c>
      <c r="H1440">
        <v>1.032</v>
      </c>
    </row>
    <row r="1441" spans="1:8">
      <c r="A1441">
        <v>710.50199999999995</v>
      </c>
      <c r="B1441">
        <v>739.97699999999998</v>
      </c>
      <c r="C1441">
        <v>78.823999999999998</v>
      </c>
      <c r="D1441">
        <v>20.010999999999999</v>
      </c>
      <c r="E1441">
        <v>109.68</v>
      </c>
      <c r="F1441">
        <v>19.856000000000002</v>
      </c>
      <c r="G1441">
        <v>0.45900000000000002</v>
      </c>
      <c r="H1441">
        <v>0.97099999999999997</v>
      </c>
    </row>
    <row r="1442" spans="1:8">
      <c r="A1442">
        <v>711.00099999999998</v>
      </c>
      <c r="B1442">
        <v>740.54399999999998</v>
      </c>
      <c r="C1442">
        <v>78.804000000000002</v>
      </c>
      <c r="D1442">
        <v>20.013000000000002</v>
      </c>
      <c r="E1442">
        <v>109.682</v>
      </c>
      <c r="F1442">
        <v>19.858000000000001</v>
      </c>
      <c r="G1442">
        <v>0.29399999999999998</v>
      </c>
      <c r="H1442">
        <v>1.0249999999999999</v>
      </c>
    </row>
    <row r="1443" spans="1:8">
      <c r="A1443">
        <v>711.50199999999995</v>
      </c>
      <c r="B1443">
        <v>741.00099999999998</v>
      </c>
      <c r="C1443">
        <v>78.822999999999993</v>
      </c>
      <c r="D1443">
        <v>19.995000000000001</v>
      </c>
      <c r="E1443">
        <v>109.685</v>
      </c>
      <c r="F1443">
        <v>19.856000000000002</v>
      </c>
      <c r="G1443">
        <v>0.41199999999999998</v>
      </c>
      <c r="H1443">
        <v>1.022</v>
      </c>
    </row>
    <row r="1444" spans="1:8">
      <c r="A1444">
        <v>712.00199999999995</v>
      </c>
      <c r="B1444">
        <v>741.50800000000004</v>
      </c>
      <c r="C1444">
        <v>78.819000000000003</v>
      </c>
      <c r="D1444">
        <v>20.006</v>
      </c>
      <c r="E1444">
        <v>109.685</v>
      </c>
      <c r="F1444">
        <v>19.856000000000002</v>
      </c>
      <c r="G1444">
        <v>0.42699999999999999</v>
      </c>
      <c r="H1444">
        <v>0.96399999999999997</v>
      </c>
    </row>
    <row r="1445" spans="1:8">
      <c r="A1445">
        <v>712.50199999999995</v>
      </c>
      <c r="B1445">
        <v>742.03499999999997</v>
      </c>
      <c r="C1445">
        <v>78.811000000000007</v>
      </c>
      <c r="D1445">
        <v>20.012</v>
      </c>
      <c r="E1445">
        <v>109.684</v>
      </c>
      <c r="F1445">
        <v>19.853999999999999</v>
      </c>
      <c r="G1445">
        <v>0.6</v>
      </c>
      <c r="H1445">
        <v>1.034</v>
      </c>
    </row>
    <row r="1446" spans="1:8">
      <c r="A1446">
        <v>713.00199999999995</v>
      </c>
      <c r="B1446">
        <v>742.55899999999997</v>
      </c>
      <c r="C1446">
        <v>78.819000000000003</v>
      </c>
      <c r="D1446">
        <v>19.994</v>
      </c>
      <c r="E1446">
        <v>109.68899999999999</v>
      </c>
      <c r="F1446">
        <v>19.853000000000002</v>
      </c>
      <c r="G1446">
        <v>0.65700000000000003</v>
      </c>
      <c r="H1446">
        <v>1.05</v>
      </c>
    </row>
    <row r="1447" spans="1:8">
      <c r="A1447">
        <v>713.50199999999995</v>
      </c>
      <c r="B1447">
        <v>743.09199999999998</v>
      </c>
      <c r="C1447">
        <v>78.814999999999998</v>
      </c>
      <c r="D1447">
        <v>20.004000000000001</v>
      </c>
      <c r="E1447">
        <v>109.69</v>
      </c>
      <c r="F1447">
        <v>0</v>
      </c>
      <c r="G1447">
        <v>0</v>
      </c>
      <c r="H1447">
        <v>1.0569999999999999</v>
      </c>
    </row>
    <row r="1448" spans="1:8">
      <c r="A1448">
        <v>714.00199999999995</v>
      </c>
      <c r="B1448">
        <v>743.54499999999996</v>
      </c>
      <c r="C1448">
        <v>78.808000000000007</v>
      </c>
      <c r="D1448">
        <v>20.015000000000001</v>
      </c>
      <c r="E1448">
        <v>109.69</v>
      </c>
      <c r="F1448">
        <v>0</v>
      </c>
      <c r="G1448">
        <v>0</v>
      </c>
      <c r="H1448">
        <v>0.98599999999999999</v>
      </c>
    </row>
    <row r="1449" spans="1:8">
      <c r="A1449">
        <v>714.50199999999995</v>
      </c>
      <c r="B1449">
        <v>744.05399999999997</v>
      </c>
      <c r="C1449">
        <v>78.820999999999998</v>
      </c>
      <c r="D1449">
        <v>20.007000000000001</v>
      </c>
      <c r="E1449">
        <v>109.691</v>
      </c>
      <c r="F1449">
        <v>0</v>
      </c>
      <c r="G1449">
        <v>0</v>
      </c>
      <c r="H1449">
        <v>0.96199999999999997</v>
      </c>
    </row>
    <row r="1450" spans="1:8">
      <c r="A1450">
        <v>715.00199999999995</v>
      </c>
      <c r="B1450">
        <v>744.60199999999998</v>
      </c>
      <c r="C1450">
        <v>78.808000000000007</v>
      </c>
      <c r="D1450">
        <v>20.03</v>
      </c>
      <c r="E1450">
        <v>109.691</v>
      </c>
      <c r="F1450">
        <v>0</v>
      </c>
      <c r="G1450">
        <v>0</v>
      </c>
      <c r="H1450">
        <v>1.0580000000000001</v>
      </c>
    </row>
    <row r="1451" spans="1:8">
      <c r="A1451">
        <v>715.50099999999998</v>
      </c>
      <c r="B1451">
        <v>745.08299999999997</v>
      </c>
      <c r="C1451">
        <v>78.813000000000002</v>
      </c>
      <c r="D1451">
        <v>20.006</v>
      </c>
      <c r="E1451">
        <v>109.68899999999999</v>
      </c>
      <c r="F1451">
        <v>0</v>
      </c>
      <c r="G1451">
        <v>0</v>
      </c>
      <c r="H1451">
        <v>1.0289999999999999</v>
      </c>
    </row>
    <row r="1452" spans="1:8">
      <c r="A1452">
        <v>716.00099999999998</v>
      </c>
      <c r="B1452">
        <v>745.65200000000004</v>
      </c>
      <c r="C1452">
        <v>78.819000000000003</v>
      </c>
      <c r="D1452">
        <v>20.010999999999999</v>
      </c>
      <c r="E1452">
        <v>109.688</v>
      </c>
      <c r="F1452">
        <v>0</v>
      </c>
      <c r="G1452">
        <v>0</v>
      </c>
      <c r="H1452">
        <v>1.0489999999999999</v>
      </c>
    </row>
    <row r="1453" spans="1:8">
      <c r="A1453">
        <v>716.50199999999995</v>
      </c>
      <c r="B1453">
        <v>746.15800000000002</v>
      </c>
      <c r="C1453">
        <v>78.816000000000003</v>
      </c>
      <c r="D1453">
        <v>20.010999999999999</v>
      </c>
      <c r="E1453">
        <v>109.685</v>
      </c>
      <c r="F1453">
        <v>0</v>
      </c>
      <c r="G1453">
        <v>0</v>
      </c>
      <c r="H1453">
        <v>1.0740000000000001</v>
      </c>
    </row>
    <row r="1454" spans="1:8">
      <c r="A1454">
        <v>717.00199999999995</v>
      </c>
      <c r="B1454">
        <v>746.65800000000002</v>
      </c>
      <c r="C1454">
        <v>78.819000000000003</v>
      </c>
      <c r="D1454">
        <v>20.007999999999999</v>
      </c>
      <c r="E1454">
        <v>109.685</v>
      </c>
      <c r="F1454">
        <v>0</v>
      </c>
      <c r="G1454">
        <v>0</v>
      </c>
      <c r="H1454">
        <v>1.006</v>
      </c>
    </row>
    <row r="1455" spans="1:8">
      <c r="A1455">
        <v>717.50099999999998</v>
      </c>
      <c r="B1455">
        <v>747.15</v>
      </c>
      <c r="C1455">
        <v>78.816999999999993</v>
      </c>
      <c r="D1455">
        <v>20.010999999999999</v>
      </c>
      <c r="E1455">
        <v>109.68</v>
      </c>
      <c r="F1455">
        <v>0</v>
      </c>
      <c r="G1455">
        <v>0</v>
      </c>
      <c r="H1455">
        <v>0.99199999999999999</v>
      </c>
    </row>
    <row r="1456" spans="1:8">
      <c r="A1456">
        <v>718.00199999999995</v>
      </c>
      <c r="B1456">
        <v>747.66</v>
      </c>
      <c r="C1456">
        <v>78.825999999999993</v>
      </c>
      <c r="D1456">
        <v>19.994</v>
      </c>
      <c r="E1456">
        <v>109.68</v>
      </c>
      <c r="F1456">
        <v>0</v>
      </c>
      <c r="G1456">
        <v>0</v>
      </c>
      <c r="H1456">
        <v>1.002</v>
      </c>
    </row>
    <row r="1457" spans="1:8">
      <c r="A1457">
        <v>718.50199999999995</v>
      </c>
      <c r="B1457">
        <v>748.18299999999999</v>
      </c>
      <c r="C1457">
        <v>78.822000000000003</v>
      </c>
      <c r="D1457">
        <v>19.995999999999999</v>
      </c>
      <c r="E1457">
        <v>109.678</v>
      </c>
      <c r="F1457">
        <v>0</v>
      </c>
      <c r="G1457">
        <v>0</v>
      </c>
      <c r="H1457">
        <v>1.0329999999999999</v>
      </c>
    </row>
    <row r="1458" spans="1:8">
      <c r="A1458">
        <v>719.00099999999998</v>
      </c>
      <c r="B1458">
        <v>748.69100000000003</v>
      </c>
      <c r="C1458">
        <v>78.811999999999998</v>
      </c>
      <c r="D1458">
        <v>20.010000000000002</v>
      </c>
      <c r="E1458">
        <v>109.679</v>
      </c>
      <c r="F1458">
        <v>0</v>
      </c>
      <c r="G1458">
        <v>0</v>
      </c>
      <c r="H1458">
        <v>1.0309999999999999</v>
      </c>
    </row>
    <row r="1459" spans="1:8">
      <c r="A1459">
        <v>719.50199999999995</v>
      </c>
      <c r="B1459">
        <v>749.14499999999998</v>
      </c>
      <c r="C1459">
        <v>78.81</v>
      </c>
      <c r="D1459">
        <v>20.010999999999999</v>
      </c>
      <c r="E1459">
        <v>109.681</v>
      </c>
      <c r="F1459">
        <v>0</v>
      </c>
      <c r="G1459">
        <v>0</v>
      </c>
      <c r="H1459">
        <v>0.96199999999999997</v>
      </c>
    </row>
    <row r="1460" spans="1:8">
      <c r="A1460">
        <v>720.00199999999995</v>
      </c>
      <c r="B1460">
        <v>749.68100000000004</v>
      </c>
      <c r="C1460">
        <v>78.811999999999998</v>
      </c>
      <c r="D1460">
        <v>20.012</v>
      </c>
      <c r="E1460">
        <v>109.687</v>
      </c>
      <c r="F1460">
        <v>0</v>
      </c>
      <c r="G1460">
        <v>0</v>
      </c>
      <c r="H1460">
        <v>0.99</v>
      </c>
    </row>
    <row r="1461" spans="1:8">
      <c r="A1461">
        <v>720.50099999999998</v>
      </c>
      <c r="B1461">
        <v>750.19600000000003</v>
      </c>
      <c r="C1461">
        <v>78.814999999999998</v>
      </c>
      <c r="D1461">
        <v>20.009</v>
      </c>
      <c r="E1461">
        <v>109.68600000000001</v>
      </c>
      <c r="F1461">
        <v>0</v>
      </c>
      <c r="G1461">
        <v>0</v>
      </c>
      <c r="H1461">
        <v>1.0509999999999999</v>
      </c>
    </row>
    <row r="1462" spans="1:8">
      <c r="A1462">
        <v>721.00199999999995</v>
      </c>
      <c r="B1462">
        <v>750.69399999999996</v>
      </c>
      <c r="C1462">
        <v>78.816999999999993</v>
      </c>
      <c r="D1462">
        <v>20.006</v>
      </c>
      <c r="E1462">
        <v>109.684</v>
      </c>
      <c r="F1462">
        <v>0</v>
      </c>
      <c r="G1462">
        <v>0</v>
      </c>
      <c r="H1462">
        <v>1.012</v>
      </c>
    </row>
    <row r="1463" spans="1:8">
      <c r="A1463">
        <v>721.50199999999995</v>
      </c>
      <c r="B1463">
        <v>751.19399999999996</v>
      </c>
      <c r="C1463">
        <v>78.813000000000002</v>
      </c>
      <c r="D1463">
        <v>20.015999999999998</v>
      </c>
      <c r="E1463">
        <v>109.682</v>
      </c>
      <c r="F1463">
        <v>0</v>
      </c>
      <c r="G1463">
        <v>0</v>
      </c>
      <c r="H1463">
        <v>0.998</v>
      </c>
    </row>
    <row r="1464" spans="1:8">
      <c r="A1464">
        <v>722.00099999999998</v>
      </c>
      <c r="B1464">
        <v>751.71</v>
      </c>
      <c r="C1464">
        <v>78.811000000000007</v>
      </c>
      <c r="D1464">
        <v>20.010999999999999</v>
      </c>
      <c r="E1464">
        <v>109.676</v>
      </c>
      <c r="F1464">
        <v>0</v>
      </c>
      <c r="G1464">
        <v>0</v>
      </c>
      <c r="H1464">
        <v>1.0169999999999999</v>
      </c>
    </row>
    <row r="1465" spans="1:8">
      <c r="A1465">
        <v>722.50099999999998</v>
      </c>
      <c r="B1465">
        <v>752.21500000000003</v>
      </c>
      <c r="C1465">
        <v>78.819000000000003</v>
      </c>
      <c r="D1465">
        <v>20.001999999999999</v>
      </c>
      <c r="E1465">
        <v>109.675</v>
      </c>
      <c r="F1465">
        <v>0</v>
      </c>
      <c r="G1465">
        <v>0</v>
      </c>
      <c r="H1465">
        <v>1.02</v>
      </c>
    </row>
    <row r="1466" spans="1:8">
      <c r="A1466">
        <v>723.00199999999995</v>
      </c>
      <c r="B1466">
        <v>752.70299999999997</v>
      </c>
      <c r="C1466">
        <v>78.81</v>
      </c>
      <c r="D1466">
        <v>20.001000000000001</v>
      </c>
      <c r="E1466">
        <v>109.676</v>
      </c>
      <c r="F1466">
        <v>0</v>
      </c>
      <c r="G1466">
        <v>0</v>
      </c>
      <c r="H1466">
        <v>0.99299999999999999</v>
      </c>
    </row>
    <row r="1467" spans="1:8">
      <c r="A1467">
        <v>723.50099999999998</v>
      </c>
      <c r="B1467">
        <v>753.22</v>
      </c>
      <c r="C1467">
        <v>78.808000000000007</v>
      </c>
      <c r="D1467">
        <v>20.009</v>
      </c>
      <c r="E1467">
        <v>109.675</v>
      </c>
      <c r="F1467">
        <v>0</v>
      </c>
      <c r="G1467">
        <v>0</v>
      </c>
      <c r="H1467">
        <v>1.006</v>
      </c>
    </row>
    <row r="1468" spans="1:8">
      <c r="A1468">
        <v>724.00099999999998</v>
      </c>
      <c r="B1468">
        <v>753.71400000000006</v>
      </c>
      <c r="C1468">
        <v>78.820999999999998</v>
      </c>
      <c r="D1468">
        <v>20.007999999999999</v>
      </c>
      <c r="E1468">
        <v>109.676</v>
      </c>
      <c r="F1468">
        <v>0</v>
      </c>
      <c r="G1468">
        <v>0</v>
      </c>
      <c r="H1468">
        <v>1.01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EEA8A-7904-4B52-A2A6-56C12F487E0A}">
  <dimension ref="A1:H1471"/>
  <sheetViews>
    <sheetView workbookViewId="0"/>
  </sheetViews>
  <sheetFormatPr defaultColWidth="8.85546875" defaultRowHeight="15"/>
  <sheetData>
    <row r="1" spans="1:4">
      <c r="A1" t="s">
        <v>0</v>
      </c>
      <c r="B1" t="s">
        <v>41</v>
      </c>
    </row>
    <row r="2" spans="1:4">
      <c r="A2" t="s">
        <v>2</v>
      </c>
      <c r="B2" s="1">
        <v>44089</v>
      </c>
    </row>
    <row r="3" spans="1:4">
      <c r="A3" t="s">
        <v>3</v>
      </c>
      <c r="B3" t="s">
        <v>37</v>
      </c>
    </row>
    <row r="4" spans="1:4">
      <c r="A4" t="s">
        <v>5</v>
      </c>
      <c r="B4">
        <v>200915</v>
      </c>
    </row>
    <row r="5" spans="1:4">
      <c r="A5" t="s">
        <v>6</v>
      </c>
      <c r="B5" t="s">
        <v>42</v>
      </c>
    </row>
    <row r="6" spans="1:4">
      <c r="A6" t="s">
        <v>8</v>
      </c>
      <c r="B6">
        <v>3.69</v>
      </c>
    </row>
    <row r="7" spans="1:4">
      <c r="A7" t="s">
        <v>9</v>
      </c>
      <c r="B7">
        <v>176.68</v>
      </c>
    </row>
    <row r="8" spans="1:4">
      <c r="A8" t="s">
        <v>10</v>
      </c>
      <c r="B8">
        <v>0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75.376999999999995</v>
      </c>
      <c r="C20">
        <v>78.619</v>
      </c>
      <c r="D20">
        <v>20.012</v>
      </c>
      <c r="E20">
        <v>108.94799999999999</v>
      </c>
      <c r="F20">
        <v>19.748999999999999</v>
      </c>
      <c r="G20">
        <v>5.1710000000000003</v>
      </c>
      <c r="H20">
        <v>-4.8000000000000001E-2</v>
      </c>
    </row>
    <row r="21" spans="1:8">
      <c r="A21">
        <v>0.5</v>
      </c>
      <c r="B21">
        <v>75.347999999999999</v>
      </c>
      <c r="C21">
        <v>78.623000000000005</v>
      </c>
      <c r="D21">
        <v>20.009</v>
      </c>
      <c r="E21">
        <v>108.949</v>
      </c>
      <c r="F21">
        <v>19.728999999999999</v>
      </c>
      <c r="G21">
        <v>6.8380000000000001</v>
      </c>
      <c r="H21">
        <v>-7.0999999999999994E-2</v>
      </c>
    </row>
    <row r="22" spans="1:8">
      <c r="A22">
        <v>1</v>
      </c>
      <c r="B22">
        <v>75.293000000000006</v>
      </c>
      <c r="C22">
        <v>78.62</v>
      </c>
      <c r="D22">
        <v>20.001999999999999</v>
      </c>
      <c r="E22">
        <v>108.96</v>
      </c>
      <c r="F22">
        <v>19.712</v>
      </c>
      <c r="G22">
        <v>8.3480000000000008</v>
      </c>
      <c r="H22">
        <v>-8.4000000000000005E-2</v>
      </c>
    </row>
    <row r="23" spans="1:8">
      <c r="A23">
        <v>1.5</v>
      </c>
      <c r="B23">
        <v>75.308999999999997</v>
      </c>
      <c r="C23">
        <v>78.619</v>
      </c>
      <c r="D23">
        <v>20.009</v>
      </c>
      <c r="E23">
        <v>109.015</v>
      </c>
      <c r="F23">
        <v>19.701000000000001</v>
      </c>
      <c r="G23">
        <v>9.2560000000000002</v>
      </c>
      <c r="H23">
        <v>-3.9E-2</v>
      </c>
    </row>
    <row r="24" spans="1:8">
      <c r="A24">
        <v>2</v>
      </c>
      <c r="B24">
        <v>75.275000000000006</v>
      </c>
      <c r="C24">
        <v>78.617000000000004</v>
      </c>
      <c r="D24">
        <v>20.004000000000001</v>
      </c>
      <c r="E24">
        <v>109.12</v>
      </c>
      <c r="F24">
        <v>19.690000000000001</v>
      </c>
      <c r="G24">
        <v>10.27</v>
      </c>
      <c r="H24">
        <v>-1.7999999999999999E-2</v>
      </c>
    </row>
    <row r="25" spans="1:8">
      <c r="A25">
        <v>2.4990000000000001</v>
      </c>
      <c r="B25">
        <v>75.265000000000001</v>
      </c>
      <c r="C25">
        <v>78.625</v>
      </c>
      <c r="D25">
        <v>20.009</v>
      </c>
      <c r="E25">
        <v>109.245</v>
      </c>
      <c r="F25">
        <v>19.683</v>
      </c>
      <c r="G25">
        <v>10.843</v>
      </c>
      <c r="H25">
        <v>-4.4999999999999998E-2</v>
      </c>
    </row>
    <row r="26" spans="1:8">
      <c r="A26">
        <v>3</v>
      </c>
      <c r="B26">
        <v>75.195999999999998</v>
      </c>
      <c r="C26">
        <v>78.617999999999995</v>
      </c>
      <c r="D26">
        <v>20.021999999999998</v>
      </c>
      <c r="E26">
        <v>109.377</v>
      </c>
      <c r="F26">
        <v>19.678000000000001</v>
      </c>
      <c r="G26">
        <v>11.252000000000001</v>
      </c>
      <c r="H26">
        <v>-7.9000000000000001E-2</v>
      </c>
    </row>
    <row r="27" spans="1:8">
      <c r="A27">
        <v>3.5009999999999999</v>
      </c>
      <c r="B27">
        <v>75.215000000000003</v>
      </c>
      <c r="C27">
        <v>78.611999999999995</v>
      </c>
      <c r="D27">
        <v>20.007999999999999</v>
      </c>
      <c r="E27">
        <v>109.50700000000001</v>
      </c>
      <c r="F27">
        <v>19.675999999999998</v>
      </c>
      <c r="G27">
        <v>11.47</v>
      </c>
      <c r="H27">
        <v>-0.05</v>
      </c>
    </row>
    <row r="28" spans="1:8">
      <c r="A28">
        <v>4</v>
      </c>
      <c r="B28">
        <v>75.225999999999999</v>
      </c>
      <c r="C28">
        <v>78.625</v>
      </c>
      <c r="D28">
        <v>20.009</v>
      </c>
      <c r="E28">
        <v>109.607</v>
      </c>
      <c r="F28">
        <v>19.672000000000001</v>
      </c>
      <c r="G28">
        <v>11.805</v>
      </c>
      <c r="H28">
        <v>0.03</v>
      </c>
    </row>
    <row r="29" spans="1:8">
      <c r="A29">
        <v>4.5</v>
      </c>
      <c r="B29">
        <v>75.218999999999994</v>
      </c>
      <c r="C29">
        <v>78.619</v>
      </c>
      <c r="D29">
        <v>20.010999999999999</v>
      </c>
      <c r="E29">
        <v>109.666</v>
      </c>
      <c r="F29">
        <v>19.670000000000002</v>
      </c>
      <c r="G29">
        <v>11.944000000000001</v>
      </c>
      <c r="H29">
        <v>4.0000000000000001E-3</v>
      </c>
    </row>
    <row r="30" spans="1:8">
      <c r="A30">
        <v>5</v>
      </c>
      <c r="B30">
        <v>75.254999999999995</v>
      </c>
      <c r="C30">
        <v>78.614999999999995</v>
      </c>
      <c r="D30">
        <v>20.007999999999999</v>
      </c>
      <c r="E30">
        <v>109.714</v>
      </c>
      <c r="F30">
        <v>19.667999999999999</v>
      </c>
      <c r="G30">
        <v>12.157</v>
      </c>
      <c r="H30">
        <v>2.9000000000000001E-2</v>
      </c>
    </row>
    <row r="31" spans="1:8">
      <c r="A31">
        <v>5.5</v>
      </c>
      <c r="B31">
        <v>75.253</v>
      </c>
      <c r="C31">
        <v>78.622</v>
      </c>
      <c r="D31">
        <v>20.010999999999999</v>
      </c>
      <c r="E31">
        <v>109.748</v>
      </c>
      <c r="F31">
        <v>19.664999999999999</v>
      </c>
      <c r="G31">
        <v>12.427</v>
      </c>
      <c r="H31">
        <v>3.4000000000000002E-2</v>
      </c>
    </row>
    <row r="32" spans="1:8">
      <c r="A32">
        <v>6</v>
      </c>
      <c r="B32">
        <v>75.278999999999996</v>
      </c>
      <c r="C32">
        <v>78.62</v>
      </c>
      <c r="D32">
        <v>20.007999999999999</v>
      </c>
      <c r="E32">
        <v>109.777</v>
      </c>
      <c r="F32">
        <v>19.664000000000001</v>
      </c>
      <c r="G32">
        <v>12.500999999999999</v>
      </c>
      <c r="H32">
        <v>2.4E-2</v>
      </c>
    </row>
    <row r="33" spans="1:8">
      <c r="A33">
        <v>6.5</v>
      </c>
      <c r="B33">
        <v>75.287999999999997</v>
      </c>
      <c r="C33">
        <v>78.63</v>
      </c>
      <c r="D33">
        <v>20.012</v>
      </c>
      <c r="E33">
        <v>109.791</v>
      </c>
      <c r="F33">
        <v>19.661999999999999</v>
      </c>
      <c r="G33">
        <v>12.68</v>
      </c>
      <c r="H33">
        <v>3.5000000000000003E-2</v>
      </c>
    </row>
    <row r="34" spans="1:8">
      <c r="A34">
        <v>7</v>
      </c>
      <c r="B34">
        <v>75.308000000000007</v>
      </c>
      <c r="C34">
        <v>78.628</v>
      </c>
      <c r="D34">
        <v>20.015000000000001</v>
      </c>
      <c r="E34">
        <v>109.79900000000001</v>
      </c>
      <c r="F34">
        <v>19.661999999999999</v>
      </c>
      <c r="G34">
        <v>12.657</v>
      </c>
      <c r="H34">
        <v>2.9000000000000001E-2</v>
      </c>
    </row>
    <row r="35" spans="1:8">
      <c r="A35">
        <v>7.5</v>
      </c>
      <c r="B35">
        <v>75.376999999999995</v>
      </c>
      <c r="C35">
        <v>78.622</v>
      </c>
      <c r="D35">
        <v>20.004000000000001</v>
      </c>
      <c r="E35">
        <v>109.809</v>
      </c>
      <c r="F35">
        <v>19.661999999999999</v>
      </c>
      <c r="G35">
        <v>12.644</v>
      </c>
      <c r="H35">
        <v>8.8999999999999996E-2</v>
      </c>
    </row>
    <row r="36" spans="1:8">
      <c r="A36">
        <v>8</v>
      </c>
      <c r="B36">
        <v>75.456999999999994</v>
      </c>
      <c r="C36">
        <v>78.623999999999995</v>
      </c>
      <c r="D36">
        <v>20.009</v>
      </c>
      <c r="E36">
        <v>109.824</v>
      </c>
      <c r="F36">
        <v>19.661000000000001</v>
      </c>
      <c r="G36">
        <v>12.731</v>
      </c>
      <c r="H36">
        <v>0.14899999999999999</v>
      </c>
    </row>
    <row r="37" spans="1:8">
      <c r="A37">
        <v>8.5</v>
      </c>
      <c r="B37">
        <v>75.471000000000004</v>
      </c>
      <c r="C37">
        <v>78.62</v>
      </c>
      <c r="D37">
        <v>20.009</v>
      </c>
      <c r="E37">
        <v>109.837</v>
      </c>
      <c r="F37">
        <v>19.66</v>
      </c>
      <c r="G37">
        <v>12.811</v>
      </c>
      <c r="H37">
        <v>9.4E-2</v>
      </c>
    </row>
    <row r="38" spans="1:8">
      <c r="A38">
        <v>9</v>
      </c>
      <c r="B38">
        <v>75.540000000000006</v>
      </c>
      <c r="C38">
        <v>78.625</v>
      </c>
      <c r="D38">
        <v>20.007000000000001</v>
      </c>
      <c r="E38">
        <v>109.851</v>
      </c>
      <c r="F38">
        <v>19.66</v>
      </c>
      <c r="G38">
        <v>12.778</v>
      </c>
      <c r="H38">
        <v>8.3000000000000004E-2</v>
      </c>
    </row>
    <row r="39" spans="1:8">
      <c r="A39">
        <v>9.4990000000000006</v>
      </c>
      <c r="B39">
        <v>75.591999999999999</v>
      </c>
      <c r="C39">
        <v>78.620999999999995</v>
      </c>
      <c r="D39">
        <v>20.012</v>
      </c>
      <c r="E39">
        <v>109.858</v>
      </c>
      <c r="F39">
        <v>19.658999999999999</v>
      </c>
      <c r="G39">
        <v>12.901999999999999</v>
      </c>
      <c r="H39">
        <v>0.121</v>
      </c>
    </row>
    <row r="40" spans="1:8">
      <c r="A40">
        <v>9.9990000000000006</v>
      </c>
      <c r="B40">
        <v>75.650999999999996</v>
      </c>
      <c r="C40">
        <v>78.622</v>
      </c>
      <c r="D40">
        <v>20.016999999999999</v>
      </c>
      <c r="E40">
        <v>109.858</v>
      </c>
      <c r="F40">
        <v>19.658999999999999</v>
      </c>
      <c r="G40">
        <v>12.912000000000001</v>
      </c>
      <c r="H40">
        <v>0.111</v>
      </c>
    </row>
    <row r="41" spans="1:8">
      <c r="A41">
        <v>10.5</v>
      </c>
      <c r="B41">
        <v>75.718999999999994</v>
      </c>
      <c r="C41">
        <v>78.617999999999995</v>
      </c>
      <c r="D41">
        <v>20.013999999999999</v>
      </c>
      <c r="E41">
        <v>109.857</v>
      </c>
      <c r="F41">
        <v>19.658999999999999</v>
      </c>
      <c r="G41">
        <v>12.904</v>
      </c>
      <c r="H41">
        <v>0.127</v>
      </c>
    </row>
    <row r="42" spans="1:8">
      <c r="A42">
        <v>11</v>
      </c>
      <c r="B42">
        <v>75.790000000000006</v>
      </c>
      <c r="C42">
        <v>78.617999999999995</v>
      </c>
      <c r="D42">
        <v>20.009</v>
      </c>
      <c r="E42">
        <v>109.858</v>
      </c>
      <c r="F42">
        <v>19.658999999999999</v>
      </c>
      <c r="G42">
        <v>12.885</v>
      </c>
      <c r="H42">
        <v>0.13900000000000001</v>
      </c>
    </row>
    <row r="43" spans="1:8">
      <c r="A43">
        <v>11.5</v>
      </c>
      <c r="B43">
        <v>75.873999999999995</v>
      </c>
      <c r="C43">
        <v>78.625</v>
      </c>
      <c r="D43">
        <v>20.010000000000002</v>
      </c>
      <c r="E43">
        <v>109.857</v>
      </c>
      <c r="F43">
        <v>19.66</v>
      </c>
      <c r="G43">
        <v>12.824</v>
      </c>
      <c r="H43">
        <v>0.155</v>
      </c>
    </row>
    <row r="44" spans="1:8">
      <c r="A44">
        <v>12.000999999999999</v>
      </c>
      <c r="B44">
        <v>75.983999999999995</v>
      </c>
      <c r="C44">
        <v>78.62</v>
      </c>
      <c r="D44">
        <v>20.010000000000002</v>
      </c>
      <c r="E44">
        <v>109.855</v>
      </c>
      <c r="F44">
        <v>19.658999999999999</v>
      </c>
      <c r="G44">
        <v>12.875</v>
      </c>
      <c r="H44">
        <v>0.19400000000000001</v>
      </c>
    </row>
    <row r="45" spans="1:8">
      <c r="A45">
        <v>12.500999999999999</v>
      </c>
      <c r="B45">
        <v>76.061999999999998</v>
      </c>
      <c r="C45">
        <v>78.625</v>
      </c>
      <c r="D45">
        <v>20.010000000000002</v>
      </c>
      <c r="E45">
        <v>109.854</v>
      </c>
      <c r="F45">
        <v>19.66</v>
      </c>
      <c r="G45">
        <v>12.816000000000001</v>
      </c>
      <c r="H45">
        <v>0.188</v>
      </c>
    </row>
    <row r="46" spans="1:8">
      <c r="A46">
        <v>13</v>
      </c>
      <c r="B46">
        <v>76.156999999999996</v>
      </c>
      <c r="C46">
        <v>78.623000000000005</v>
      </c>
      <c r="D46">
        <v>20.007999999999999</v>
      </c>
      <c r="E46">
        <v>109.851</v>
      </c>
      <c r="F46">
        <v>19.66</v>
      </c>
      <c r="G46">
        <v>12.792999999999999</v>
      </c>
      <c r="H46">
        <v>0.17299999999999999</v>
      </c>
    </row>
    <row r="47" spans="1:8">
      <c r="A47">
        <v>13.499000000000001</v>
      </c>
      <c r="B47">
        <v>76.257000000000005</v>
      </c>
      <c r="C47">
        <v>78.62</v>
      </c>
      <c r="D47">
        <v>20.010000000000002</v>
      </c>
      <c r="E47">
        <v>109.84399999999999</v>
      </c>
      <c r="F47">
        <v>19.66</v>
      </c>
      <c r="G47">
        <v>12.781000000000001</v>
      </c>
      <c r="H47">
        <v>0.19600000000000001</v>
      </c>
    </row>
    <row r="48" spans="1:8">
      <c r="A48">
        <v>13.999000000000001</v>
      </c>
      <c r="B48">
        <v>76.346999999999994</v>
      </c>
      <c r="C48">
        <v>78.614000000000004</v>
      </c>
      <c r="D48">
        <v>20.010999999999999</v>
      </c>
      <c r="E48">
        <v>109.845</v>
      </c>
      <c r="F48">
        <v>19.661000000000001</v>
      </c>
      <c r="G48">
        <v>12.763</v>
      </c>
      <c r="H48">
        <v>0.189</v>
      </c>
    </row>
    <row r="49" spans="1:8">
      <c r="A49">
        <v>14.5</v>
      </c>
      <c r="B49">
        <v>76.477000000000004</v>
      </c>
      <c r="C49">
        <v>78.614000000000004</v>
      </c>
      <c r="D49">
        <v>20.009</v>
      </c>
      <c r="E49">
        <v>109.848</v>
      </c>
      <c r="F49">
        <v>19.66</v>
      </c>
      <c r="G49">
        <v>12.840999999999999</v>
      </c>
      <c r="H49">
        <v>0.219</v>
      </c>
    </row>
    <row r="50" spans="1:8">
      <c r="A50">
        <v>15.000999999999999</v>
      </c>
      <c r="B50">
        <v>76.555000000000007</v>
      </c>
      <c r="C50">
        <v>78.617999999999995</v>
      </c>
      <c r="D50">
        <v>20.010999999999999</v>
      </c>
      <c r="E50">
        <v>109.848</v>
      </c>
      <c r="F50">
        <v>19.663</v>
      </c>
      <c r="G50">
        <v>12.569000000000001</v>
      </c>
      <c r="H50">
        <v>0.20799999999999999</v>
      </c>
    </row>
    <row r="51" spans="1:8">
      <c r="A51">
        <v>15.500999999999999</v>
      </c>
      <c r="B51">
        <v>76.677999999999997</v>
      </c>
      <c r="C51">
        <v>78.617000000000004</v>
      </c>
      <c r="D51">
        <v>20.012</v>
      </c>
      <c r="E51">
        <v>109.85</v>
      </c>
      <c r="F51">
        <v>19.66</v>
      </c>
      <c r="G51">
        <v>12.803000000000001</v>
      </c>
      <c r="H51">
        <v>0.20100000000000001</v>
      </c>
    </row>
    <row r="52" spans="1:8">
      <c r="A52">
        <v>16.001000000000001</v>
      </c>
      <c r="B52">
        <v>76.798000000000002</v>
      </c>
      <c r="C52">
        <v>78.622</v>
      </c>
      <c r="D52">
        <v>20.007000000000001</v>
      </c>
      <c r="E52">
        <v>109.848</v>
      </c>
      <c r="F52">
        <v>19.661999999999999</v>
      </c>
      <c r="G52">
        <v>12.673999999999999</v>
      </c>
      <c r="H52">
        <v>0.24299999999999999</v>
      </c>
    </row>
    <row r="53" spans="1:8">
      <c r="A53">
        <v>16.501000000000001</v>
      </c>
      <c r="B53">
        <v>76.912000000000006</v>
      </c>
      <c r="C53">
        <v>78.616</v>
      </c>
      <c r="D53">
        <v>20.009</v>
      </c>
      <c r="E53">
        <v>109.843</v>
      </c>
      <c r="F53">
        <v>19.66</v>
      </c>
      <c r="G53">
        <v>12.855</v>
      </c>
      <c r="H53">
        <v>0.23400000000000001</v>
      </c>
    </row>
    <row r="54" spans="1:8">
      <c r="A54">
        <v>17.001000000000001</v>
      </c>
      <c r="B54">
        <v>77.028999999999996</v>
      </c>
      <c r="C54">
        <v>78.614999999999995</v>
      </c>
      <c r="D54">
        <v>20.010000000000002</v>
      </c>
      <c r="E54">
        <v>109.843</v>
      </c>
      <c r="F54">
        <v>19.658999999999999</v>
      </c>
      <c r="G54">
        <v>12.916</v>
      </c>
      <c r="H54">
        <v>0.23100000000000001</v>
      </c>
    </row>
    <row r="55" spans="1:8">
      <c r="A55">
        <v>17.5</v>
      </c>
      <c r="B55">
        <v>77.183999999999997</v>
      </c>
      <c r="C55">
        <v>78.622</v>
      </c>
      <c r="D55">
        <v>20.009</v>
      </c>
      <c r="E55">
        <v>109.84</v>
      </c>
      <c r="F55">
        <v>19.658999999999999</v>
      </c>
      <c r="G55">
        <v>12.916</v>
      </c>
      <c r="H55">
        <v>0.27200000000000002</v>
      </c>
    </row>
    <row r="56" spans="1:8">
      <c r="A56">
        <v>18</v>
      </c>
      <c r="B56">
        <v>77.293999999999997</v>
      </c>
      <c r="C56">
        <v>78.626000000000005</v>
      </c>
      <c r="D56">
        <v>20.009</v>
      </c>
      <c r="E56">
        <v>109.84099999999999</v>
      </c>
      <c r="F56">
        <v>19.661000000000001</v>
      </c>
      <c r="G56">
        <v>12.733000000000001</v>
      </c>
      <c r="H56">
        <v>0.26500000000000001</v>
      </c>
    </row>
    <row r="57" spans="1:8">
      <c r="A57">
        <v>18.5</v>
      </c>
      <c r="B57">
        <v>77.486000000000004</v>
      </c>
      <c r="C57">
        <v>78.614999999999995</v>
      </c>
      <c r="D57">
        <v>20.010000000000002</v>
      </c>
      <c r="E57">
        <v>109.843</v>
      </c>
      <c r="F57">
        <v>19.66</v>
      </c>
      <c r="G57">
        <v>12.834</v>
      </c>
      <c r="H57">
        <v>0.30099999999999999</v>
      </c>
    </row>
    <row r="58" spans="1:8">
      <c r="A58">
        <v>19</v>
      </c>
      <c r="B58">
        <v>77.608000000000004</v>
      </c>
      <c r="C58">
        <v>78.625</v>
      </c>
      <c r="D58">
        <v>20.009</v>
      </c>
      <c r="E58">
        <v>109.842</v>
      </c>
      <c r="F58">
        <v>19.66</v>
      </c>
      <c r="G58">
        <v>12.816000000000001</v>
      </c>
      <c r="H58">
        <v>0.314</v>
      </c>
    </row>
    <row r="59" spans="1:8">
      <c r="A59">
        <v>19.5</v>
      </c>
      <c r="B59">
        <v>77.760000000000005</v>
      </c>
      <c r="C59">
        <v>78.619</v>
      </c>
      <c r="D59">
        <v>20.006</v>
      </c>
      <c r="E59">
        <v>109.842</v>
      </c>
      <c r="F59">
        <v>19.66</v>
      </c>
      <c r="G59">
        <v>12.836</v>
      </c>
      <c r="H59">
        <v>0.27500000000000002</v>
      </c>
    </row>
    <row r="60" spans="1:8">
      <c r="A60">
        <v>20</v>
      </c>
      <c r="B60">
        <v>77.888999999999996</v>
      </c>
      <c r="C60">
        <v>78.620999999999995</v>
      </c>
      <c r="D60">
        <v>20.007999999999999</v>
      </c>
      <c r="E60">
        <v>109.845</v>
      </c>
      <c r="F60">
        <v>19.66</v>
      </c>
      <c r="G60">
        <v>12.818</v>
      </c>
      <c r="H60">
        <v>0.28100000000000003</v>
      </c>
    </row>
    <row r="61" spans="1:8">
      <c r="A61">
        <v>20.5</v>
      </c>
      <c r="B61">
        <v>78.048000000000002</v>
      </c>
      <c r="C61">
        <v>78.619</v>
      </c>
      <c r="D61">
        <v>20.009</v>
      </c>
      <c r="E61">
        <v>109.849</v>
      </c>
      <c r="F61">
        <v>19.661999999999999</v>
      </c>
      <c r="G61">
        <v>12.632999999999999</v>
      </c>
      <c r="H61">
        <v>0.28699999999999998</v>
      </c>
    </row>
    <row r="62" spans="1:8">
      <c r="A62">
        <v>21</v>
      </c>
      <c r="B62">
        <v>78.222999999999999</v>
      </c>
      <c r="C62">
        <v>78.620999999999995</v>
      </c>
      <c r="D62">
        <v>20.007999999999999</v>
      </c>
      <c r="E62">
        <v>109.855</v>
      </c>
      <c r="F62">
        <v>19.661999999999999</v>
      </c>
      <c r="G62">
        <v>12.637</v>
      </c>
      <c r="H62">
        <v>0.33400000000000002</v>
      </c>
    </row>
    <row r="63" spans="1:8">
      <c r="A63">
        <v>21.5</v>
      </c>
      <c r="B63">
        <v>78.388000000000005</v>
      </c>
      <c r="C63">
        <v>78.62</v>
      </c>
      <c r="D63">
        <v>20.007999999999999</v>
      </c>
      <c r="E63">
        <v>109.858</v>
      </c>
      <c r="F63">
        <v>19.661999999999999</v>
      </c>
      <c r="G63">
        <v>12.635</v>
      </c>
      <c r="H63">
        <v>0.34</v>
      </c>
    </row>
    <row r="64" spans="1:8">
      <c r="A64">
        <v>22</v>
      </c>
      <c r="B64">
        <v>78.539000000000001</v>
      </c>
      <c r="C64">
        <v>78.616</v>
      </c>
      <c r="D64">
        <v>20.010000000000002</v>
      </c>
      <c r="E64">
        <v>109.852</v>
      </c>
      <c r="F64">
        <v>19.661999999999999</v>
      </c>
      <c r="G64">
        <v>12.648</v>
      </c>
      <c r="H64">
        <v>0.316</v>
      </c>
    </row>
    <row r="65" spans="1:8">
      <c r="A65">
        <v>22.5</v>
      </c>
      <c r="B65">
        <v>78.703000000000003</v>
      </c>
      <c r="C65">
        <v>78.626999999999995</v>
      </c>
      <c r="D65">
        <v>20.007999999999999</v>
      </c>
      <c r="E65">
        <v>109.84399999999999</v>
      </c>
      <c r="F65">
        <v>19.664000000000001</v>
      </c>
      <c r="G65">
        <v>12.494</v>
      </c>
      <c r="H65">
        <v>0.316</v>
      </c>
    </row>
    <row r="66" spans="1:8">
      <c r="A66">
        <v>23</v>
      </c>
      <c r="B66">
        <v>78.858999999999995</v>
      </c>
      <c r="C66">
        <v>78.613</v>
      </c>
      <c r="D66">
        <v>20.007999999999999</v>
      </c>
      <c r="E66">
        <v>109.837</v>
      </c>
      <c r="F66">
        <v>19.664000000000001</v>
      </c>
      <c r="G66">
        <v>12.473000000000001</v>
      </c>
      <c r="H66">
        <v>0.32</v>
      </c>
    </row>
    <row r="67" spans="1:8">
      <c r="A67">
        <v>23.5</v>
      </c>
      <c r="B67">
        <v>79.03</v>
      </c>
      <c r="C67">
        <v>78.623000000000005</v>
      </c>
      <c r="D67">
        <v>20.007000000000001</v>
      </c>
      <c r="E67">
        <v>109.83</v>
      </c>
      <c r="F67">
        <v>19.664000000000001</v>
      </c>
      <c r="G67">
        <v>12.452</v>
      </c>
      <c r="H67">
        <v>0.32700000000000001</v>
      </c>
    </row>
    <row r="68" spans="1:8">
      <c r="A68">
        <v>24</v>
      </c>
      <c r="B68">
        <v>79.233000000000004</v>
      </c>
      <c r="C68">
        <v>78.622</v>
      </c>
      <c r="D68">
        <v>20.007999999999999</v>
      </c>
      <c r="E68">
        <v>109.824</v>
      </c>
      <c r="F68">
        <v>19.664000000000001</v>
      </c>
      <c r="G68">
        <v>12.5</v>
      </c>
      <c r="H68">
        <v>0.374</v>
      </c>
    </row>
    <row r="69" spans="1:8">
      <c r="A69">
        <v>24.5</v>
      </c>
      <c r="B69">
        <v>79.397000000000006</v>
      </c>
      <c r="C69">
        <v>78.617000000000004</v>
      </c>
      <c r="D69">
        <v>20.009</v>
      </c>
      <c r="E69">
        <v>109.825</v>
      </c>
      <c r="F69">
        <v>19.663</v>
      </c>
      <c r="G69">
        <v>12.53</v>
      </c>
      <c r="H69">
        <v>0.36699999999999999</v>
      </c>
    </row>
    <row r="70" spans="1:8">
      <c r="A70">
        <v>25</v>
      </c>
      <c r="B70">
        <v>79.582999999999998</v>
      </c>
      <c r="C70">
        <v>78.623000000000005</v>
      </c>
      <c r="D70">
        <v>20.006</v>
      </c>
      <c r="E70">
        <v>109.834</v>
      </c>
      <c r="F70">
        <v>19.663</v>
      </c>
      <c r="G70">
        <v>12.589</v>
      </c>
      <c r="H70">
        <v>0.35</v>
      </c>
    </row>
    <row r="71" spans="1:8">
      <c r="A71">
        <v>25.5</v>
      </c>
      <c r="B71">
        <v>79.784000000000006</v>
      </c>
      <c r="C71">
        <v>78.622</v>
      </c>
      <c r="D71">
        <v>20.007999999999999</v>
      </c>
      <c r="E71">
        <v>109.83199999999999</v>
      </c>
      <c r="F71">
        <v>19.666</v>
      </c>
      <c r="G71">
        <v>12.28</v>
      </c>
      <c r="H71">
        <v>0.38700000000000001</v>
      </c>
    </row>
    <row r="72" spans="1:8">
      <c r="A72">
        <v>26</v>
      </c>
      <c r="B72">
        <v>79.962000000000003</v>
      </c>
      <c r="C72">
        <v>78.616</v>
      </c>
      <c r="D72">
        <v>20.007000000000001</v>
      </c>
      <c r="E72">
        <v>109.831</v>
      </c>
      <c r="F72">
        <v>19.664999999999999</v>
      </c>
      <c r="G72">
        <v>12.368</v>
      </c>
      <c r="H72">
        <v>0.379</v>
      </c>
    </row>
    <row r="73" spans="1:8">
      <c r="A73">
        <v>26.5</v>
      </c>
      <c r="B73">
        <v>80.146000000000001</v>
      </c>
      <c r="C73">
        <v>78.616</v>
      </c>
      <c r="D73">
        <v>20.010999999999999</v>
      </c>
      <c r="E73">
        <v>109.82899999999999</v>
      </c>
      <c r="F73">
        <v>19.667999999999999</v>
      </c>
      <c r="G73">
        <v>12.135999999999999</v>
      </c>
      <c r="H73">
        <v>0.36199999999999999</v>
      </c>
    </row>
    <row r="74" spans="1:8">
      <c r="A74">
        <v>27</v>
      </c>
      <c r="B74">
        <v>80.367000000000004</v>
      </c>
      <c r="C74">
        <v>78.617999999999995</v>
      </c>
      <c r="D74">
        <v>20.006</v>
      </c>
      <c r="E74">
        <v>109.827</v>
      </c>
      <c r="F74">
        <v>19.667000000000002</v>
      </c>
      <c r="G74">
        <v>12.234999999999999</v>
      </c>
      <c r="H74">
        <v>0.40500000000000003</v>
      </c>
    </row>
    <row r="75" spans="1:8">
      <c r="A75">
        <v>27.5</v>
      </c>
      <c r="B75">
        <v>80.549000000000007</v>
      </c>
      <c r="C75">
        <v>78.617999999999995</v>
      </c>
      <c r="D75">
        <v>20.007999999999999</v>
      </c>
      <c r="E75">
        <v>109.81699999999999</v>
      </c>
      <c r="F75">
        <v>19.664999999999999</v>
      </c>
      <c r="G75">
        <v>12.359</v>
      </c>
      <c r="H75">
        <v>0.40300000000000002</v>
      </c>
    </row>
    <row r="76" spans="1:8">
      <c r="A76">
        <v>28</v>
      </c>
      <c r="B76">
        <v>80.775000000000006</v>
      </c>
      <c r="C76">
        <v>78.613</v>
      </c>
      <c r="D76">
        <v>20.007999999999999</v>
      </c>
      <c r="E76">
        <v>109.81100000000001</v>
      </c>
      <c r="F76">
        <v>19.667000000000002</v>
      </c>
      <c r="G76">
        <v>12.202</v>
      </c>
      <c r="H76">
        <v>0.40799999999999997</v>
      </c>
    </row>
    <row r="77" spans="1:8">
      <c r="A77">
        <v>28.5</v>
      </c>
      <c r="B77">
        <v>80.960999999999999</v>
      </c>
      <c r="C77">
        <v>78.623999999999995</v>
      </c>
      <c r="D77">
        <v>20.007999999999999</v>
      </c>
      <c r="E77">
        <v>109.80500000000001</v>
      </c>
      <c r="F77">
        <v>19.664999999999999</v>
      </c>
      <c r="G77">
        <v>12.406000000000001</v>
      </c>
      <c r="H77">
        <v>0.41199999999999998</v>
      </c>
    </row>
    <row r="78" spans="1:8">
      <c r="A78">
        <v>29</v>
      </c>
      <c r="B78">
        <v>81.186999999999998</v>
      </c>
      <c r="C78">
        <v>78.623999999999995</v>
      </c>
      <c r="D78">
        <v>20.010999999999999</v>
      </c>
      <c r="E78">
        <v>109.803</v>
      </c>
      <c r="F78">
        <v>19.664999999999999</v>
      </c>
      <c r="G78">
        <v>12.34</v>
      </c>
      <c r="H78">
        <v>0.41099999999999998</v>
      </c>
    </row>
    <row r="79" spans="1:8">
      <c r="A79">
        <v>29.501000000000001</v>
      </c>
      <c r="B79">
        <v>81.350999999999999</v>
      </c>
      <c r="C79">
        <v>78.622</v>
      </c>
      <c r="D79">
        <v>20.007000000000001</v>
      </c>
      <c r="E79">
        <v>109.79900000000001</v>
      </c>
      <c r="F79">
        <v>19.667000000000002</v>
      </c>
      <c r="G79">
        <v>12.186</v>
      </c>
      <c r="H79">
        <v>0.39</v>
      </c>
    </row>
    <row r="80" spans="1:8">
      <c r="A80">
        <v>30.001000000000001</v>
      </c>
      <c r="B80">
        <v>81.566999999999993</v>
      </c>
      <c r="C80">
        <v>78.617999999999995</v>
      </c>
      <c r="D80">
        <v>20.010000000000002</v>
      </c>
      <c r="E80">
        <v>109.8</v>
      </c>
      <c r="F80">
        <v>19.667000000000002</v>
      </c>
      <c r="G80">
        <v>12.207000000000001</v>
      </c>
      <c r="H80">
        <v>0.38100000000000001</v>
      </c>
    </row>
    <row r="81" spans="1:8">
      <c r="A81">
        <v>30.501000000000001</v>
      </c>
      <c r="B81">
        <v>81.798000000000002</v>
      </c>
      <c r="C81">
        <v>78.623999999999995</v>
      </c>
      <c r="D81">
        <v>20.004999999999999</v>
      </c>
      <c r="E81">
        <v>109.8</v>
      </c>
      <c r="F81">
        <v>19.667000000000002</v>
      </c>
      <c r="G81">
        <v>12.226000000000001</v>
      </c>
      <c r="H81">
        <v>0.44700000000000001</v>
      </c>
    </row>
    <row r="82" spans="1:8">
      <c r="A82">
        <v>31</v>
      </c>
      <c r="B82">
        <v>82.019000000000005</v>
      </c>
      <c r="C82">
        <v>78.622</v>
      </c>
      <c r="D82">
        <v>20.010000000000002</v>
      </c>
      <c r="E82">
        <v>109.79900000000001</v>
      </c>
      <c r="F82">
        <v>19.667000000000002</v>
      </c>
      <c r="G82">
        <v>12.208</v>
      </c>
      <c r="H82">
        <v>0.45200000000000001</v>
      </c>
    </row>
    <row r="83" spans="1:8">
      <c r="A83">
        <v>31.5</v>
      </c>
      <c r="B83">
        <v>82.242000000000004</v>
      </c>
      <c r="C83">
        <v>78.620999999999995</v>
      </c>
      <c r="D83">
        <v>20.006</v>
      </c>
      <c r="E83">
        <v>109.80200000000001</v>
      </c>
      <c r="F83">
        <v>19.666</v>
      </c>
      <c r="G83">
        <v>12.3</v>
      </c>
      <c r="H83">
        <v>0.44400000000000001</v>
      </c>
    </row>
    <row r="84" spans="1:8">
      <c r="A84">
        <v>32</v>
      </c>
      <c r="B84">
        <v>82.465999999999994</v>
      </c>
      <c r="C84">
        <v>78.616</v>
      </c>
      <c r="D84">
        <v>20.004999999999999</v>
      </c>
      <c r="E84">
        <v>109.803</v>
      </c>
      <c r="F84">
        <v>19.669</v>
      </c>
      <c r="G84">
        <v>12.032999999999999</v>
      </c>
      <c r="H84">
        <v>0.44600000000000001</v>
      </c>
    </row>
    <row r="85" spans="1:8">
      <c r="A85">
        <v>32.5</v>
      </c>
      <c r="B85">
        <v>82.667000000000002</v>
      </c>
      <c r="C85">
        <v>78.616</v>
      </c>
      <c r="D85">
        <v>20.009</v>
      </c>
      <c r="E85">
        <v>109.804</v>
      </c>
      <c r="F85">
        <v>19.667999999999999</v>
      </c>
      <c r="G85">
        <v>12.146000000000001</v>
      </c>
      <c r="H85">
        <v>0.42499999999999999</v>
      </c>
    </row>
    <row r="86" spans="1:8">
      <c r="A86">
        <v>33.000999999999998</v>
      </c>
      <c r="B86">
        <v>82.897000000000006</v>
      </c>
      <c r="C86">
        <v>78.619</v>
      </c>
      <c r="D86">
        <v>20.007999999999999</v>
      </c>
      <c r="E86">
        <v>109.8</v>
      </c>
      <c r="F86">
        <v>19.669</v>
      </c>
      <c r="G86">
        <v>12.052</v>
      </c>
      <c r="H86">
        <v>0.43</v>
      </c>
    </row>
    <row r="87" spans="1:8">
      <c r="A87">
        <v>33.500999999999998</v>
      </c>
      <c r="B87">
        <v>83.131</v>
      </c>
      <c r="C87">
        <v>78.617999999999995</v>
      </c>
      <c r="D87">
        <v>20.010000000000002</v>
      </c>
      <c r="E87">
        <v>109.797</v>
      </c>
      <c r="F87">
        <v>19.670000000000002</v>
      </c>
      <c r="G87">
        <v>11.994999999999999</v>
      </c>
      <c r="H87">
        <v>0.46400000000000002</v>
      </c>
    </row>
    <row r="88" spans="1:8">
      <c r="A88">
        <v>34</v>
      </c>
      <c r="B88">
        <v>83.406999999999996</v>
      </c>
      <c r="C88">
        <v>78.614999999999995</v>
      </c>
      <c r="D88">
        <v>20.007999999999999</v>
      </c>
      <c r="E88">
        <v>109.791</v>
      </c>
      <c r="F88">
        <v>19.669</v>
      </c>
      <c r="G88">
        <v>12.053000000000001</v>
      </c>
      <c r="H88">
        <v>0.51100000000000001</v>
      </c>
    </row>
    <row r="89" spans="1:8">
      <c r="A89">
        <v>34.5</v>
      </c>
      <c r="B89">
        <v>83.626000000000005</v>
      </c>
      <c r="C89">
        <v>78.623000000000005</v>
      </c>
      <c r="D89">
        <v>20.007999999999999</v>
      </c>
      <c r="E89">
        <v>109.794</v>
      </c>
      <c r="F89">
        <v>19.667000000000002</v>
      </c>
      <c r="G89">
        <v>12.173</v>
      </c>
      <c r="H89">
        <v>0.495</v>
      </c>
    </row>
    <row r="90" spans="1:8">
      <c r="A90">
        <v>35</v>
      </c>
      <c r="B90">
        <v>83.866</v>
      </c>
      <c r="C90">
        <v>78.616</v>
      </c>
      <c r="D90">
        <v>20.009</v>
      </c>
      <c r="E90">
        <v>109.79300000000001</v>
      </c>
      <c r="F90">
        <v>19.667999999999999</v>
      </c>
      <c r="G90">
        <v>12.09</v>
      </c>
      <c r="H90">
        <v>0.45900000000000002</v>
      </c>
    </row>
    <row r="91" spans="1:8">
      <c r="A91">
        <v>35.5</v>
      </c>
      <c r="B91">
        <v>84.088999999999999</v>
      </c>
      <c r="C91">
        <v>78.614000000000004</v>
      </c>
      <c r="D91">
        <v>20.007999999999999</v>
      </c>
      <c r="E91">
        <v>109.79900000000001</v>
      </c>
      <c r="F91">
        <v>19.669</v>
      </c>
      <c r="G91">
        <v>12.074999999999999</v>
      </c>
      <c r="H91">
        <v>0.46300000000000002</v>
      </c>
    </row>
    <row r="92" spans="1:8">
      <c r="A92">
        <v>36</v>
      </c>
      <c r="B92">
        <v>84.35</v>
      </c>
      <c r="C92">
        <v>78.617999999999995</v>
      </c>
      <c r="D92">
        <v>20.009</v>
      </c>
      <c r="E92">
        <v>109.803</v>
      </c>
      <c r="F92">
        <v>19.672999999999998</v>
      </c>
      <c r="G92">
        <v>11.722</v>
      </c>
      <c r="H92">
        <v>0.48399999999999999</v>
      </c>
    </row>
    <row r="93" spans="1:8">
      <c r="A93">
        <v>36.5</v>
      </c>
      <c r="B93">
        <v>84.569000000000003</v>
      </c>
      <c r="C93">
        <v>78.62</v>
      </c>
      <c r="D93">
        <v>20.010000000000002</v>
      </c>
      <c r="E93">
        <v>109.774</v>
      </c>
      <c r="F93">
        <v>19.670999999999999</v>
      </c>
      <c r="G93">
        <v>11.9</v>
      </c>
      <c r="H93">
        <v>0.48</v>
      </c>
    </row>
    <row r="94" spans="1:8">
      <c r="A94">
        <v>37.000999999999998</v>
      </c>
      <c r="B94">
        <v>84.805000000000007</v>
      </c>
      <c r="C94">
        <v>78.614999999999995</v>
      </c>
      <c r="D94">
        <v>20.007000000000001</v>
      </c>
      <c r="E94">
        <v>109.753</v>
      </c>
      <c r="F94">
        <v>19.670999999999999</v>
      </c>
      <c r="G94">
        <v>11.824999999999999</v>
      </c>
      <c r="H94">
        <v>0.45400000000000001</v>
      </c>
    </row>
    <row r="95" spans="1:8">
      <c r="A95">
        <v>37.500999999999998</v>
      </c>
      <c r="B95">
        <v>85.093000000000004</v>
      </c>
      <c r="C95">
        <v>78.617000000000004</v>
      </c>
      <c r="D95">
        <v>20.007999999999999</v>
      </c>
      <c r="E95">
        <v>109.742</v>
      </c>
      <c r="F95">
        <v>19.672000000000001</v>
      </c>
      <c r="G95">
        <v>11.801</v>
      </c>
      <c r="H95">
        <v>0.52400000000000002</v>
      </c>
    </row>
    <row r="96" spans="1:8">
      <c r="A96">
        <v>38</v>
      </c>
      <c r="B96">
        <v>85.305999999999997</v>
      </c>
      <c r="C96">
        <v>78.623000000000005</v>
      </c>
      <c r="D96">
        <v>20.007999999999999</v>
      </c>
      <c r="E96">
        <v>109.733</v>
      </c>
      <c r="F96">
        <v>19.670999999999999</v>
      </c>
      <c r="G96">
        <v>11.88</v>
      </c>
      <c r="H96">
        <v>0.502</v>
      </c>
    </row>
    <row r="97" spans="1:8">
      <c r="A97">
        <v>38.5</v>
      </c>
      <c r="B97">
        <v>85.546999999999997</v>
      </c>
      <c r="C97">
        <v>78.619</v>
      </c>
      <c r="D97">
        <v>20.007999999999999</v>
      </c>
      <c r="E97">
        <v>109.72199999999999</v>
      </c>
      <c r="F97">
        <v>19.670999999999999</v>
      </c>
      <c r="G97">
        <v>11.83</v>
      </c>
      <c r="H97">
        <v>0.45400000000000001</v>
      </c>
    </row>
    <row r="98" spans="1:8">
      <c r="A98">
        <v>39</v>
      </c>
      <c r="B98">
        <v>85.831999999999994</v>
      </c>
      <c r="C98">
        <v>78.620999999999995</v>
      </c>
      <c r="D98">
        <v>20.007000000000001</v>
      </c>
      <c r="E98">
        <v>109.75</v>
      </c>
      <c r="F98">
        <v>19.672999999999998</v>
      </c>
      <c r="G98">
        <v>11.672000000000001</v>
      </c>
      <c r="H98">
        <v>0.52600000000000002</v>
      </c>
    </row>
    <row r="99" spans="1:8">
      <c r="A99">
        <v>39.5</v>
      </c>
      <c r="B99">
        <v>86.144000000000005</v>
      </c>
      <c r="C99">
        <v>78.62</v>
      </c>
      <c r="D99">
        <v>20.007000000000001</v>
      </c>
      <c r="E99">
        <v>109.767</v>
      </c>
      <c r="F99">
        <v>19.672000000000001</v>
      </c>
      <c r="G99">
        <v>11.772</v>
      </c>
      <c r="H99">
        <v>0.59699999999999998</v>
      </c>
    </row>
    <row r="100" spans="1:8">
      <c r="A100">
        <v>40</v>
      </c>
      <c r="B100">
        <v>86.332999999999998</v>
      </c>
      <c r="C100">
        <v>78.619</v>
      </c>
      <c r="D100">
        <v>20.006</v>
      </c>
      <c r="E100">
        <v>109.777</v>
      </c>
      <c r="F100">
        <v>19.672999999999998</v>
      </c>
      <c r="G100">
        <v>11.656000000000001</v>
      </c>
      <c r="H100">
        <v>0.5</v>
      </c>
    </row>
    <row r="101" spans="1:8">
      <c r="A101">
        <v>40.5</v>
      </c>
      <c r="B101">
        <v>86.625</v>
      </c>
      <c r="C101">
        <v>78.620999999999995</v>
      </c>
      <c r="D101">
        <v>20.004999999999999</v>
      </c>
      <c r="E101">
        <v>109.777</v>
      </c>
      <c r="F101">
        <v>19.673999999999999</v>
      </c>
      <c r="G101">
        <v>11.635</v>
      </c>
      <c r="H101">
        <v>0.48099999999999998</v>
      </c>
    </row>
    <row r="102" spans="1:8">
      <c r="A102">
        <v>41.000999999999998</v>
      </c>
      <c r="B102">
        <v>86.866</v>
      </c>
      <c r="C102">
        <v>78.611999999999995</v>
      </c>
      <c r="D102">
        <v>20.007000000000001</v>
      </c>
      <c r="E102">
        <v>109.786</v>
      </c>
      <c r="F102">
        <v>19.675000000000001</v>
      </c>
      <c r="G102">
        <v>11.525</v>
      </c>
      <c r="H102">
        <v>0.53400000000000003</v>
      </c>
    </row>
    <row r="103" spans="1:8">
      <c r="A103">
        <v>41.500999999999998</v>
      </c>
      <c r="B103">
        <v>87.116</v>
      </c>
      <c r="C103">
        <v>78.619</v>
      </c>
      <c r="D103">
        <v>20.004999999999999</v>
      </c>
      <c r="E103">
        <v>109.8</v>
      </c>
      <c r="F103">
        <v>19.670999999999999</v>
      </c>
      <c r="G103">
        <v>11.821999999999999</v>
      </c>
      <c r="H103">
        <v>0.49099999999999999</v>
      </c>
    </row>
    <row r="104" spans="1:8">
      <c r="A104">
        <v>42</v>
      </c>
      <c r="B104">
        <v>87.412999999999997</v>
      </c>
      <c r="C104">
        <v>78.608999999999995</v>
      </c>
      <c r="D104">
        <v>20.007999999999999</v>
      </c>
      <c r="E104">
        <v>109.818</v>
      </c>
      <c r="F104">
        <v>19.672999999999998</v>
      </c>
      <c r="G104">
        <v>11.709</v>
      </c>
      <c r="H104">
        <v>0.54600000000000004</v>
      </c>
    </row>
    <row r="105" spans="1:8">
      <c r="A105">
        <v>42.5</v>
      </c>
      <c r="B105">
        <v>87.671000000000006</v>
      </c>
      <c r="C105">
        <v>78.611000000000004</v>
      </c>
      <c r="D105">
        <v>20.007999999999999</v>
      </c>
      <c r="E105">
        <v>109.82899999999999</v>
      </c>
      <c r="F105">
        <v>19.673999999999999</v>
      </c>
      <c r="G105">
        <v>11.616</v>
      </c>
      <c r="H105">
        <v>0.55500000000000005</v>
      </c>
    </row>
    <row r="106" spans="1:8">
      <c r="A106">
        <v>43</v>
      </c>
      <c r="B106">
        <v>87.972999999999999</v>
      </c>
      <c r="C106">
        <v>78.614999999999995</v>
      </c>
      <c r="D106">
        <v>20.009</v>
      </c>
      <c r="E106">
        <v>109.836</v>
      </c>
      <c r="F106">
        <v>19.670999999999999</v>
      </c>
      <c r="G106">
        <v>11.816000000000001</v>
      </c>
      <c r="H106">
        <v>0.56000000000000005</v>
      </c>
    </row>
    <row r="107" spans="1:8">
      <c r="A107">
        <v>43.500999999999998</v>
      </c>
      <c r="B107">
        <v>88.234999999999999</v>
      </c>
      <c r="C107">
        <v>78.625</v>
      </c>
      <c r="D107">
        <v>20.007999999999999</v>
      </c>
      <c r="E107">
        <v>109.83</v>
      </c>
      <c r="F107">
        <v>19.672999999999998</v>
      </c>
      <c r="G107">
        <v>11.724</v>
      </c>
      <c r="H107">
        <v>0.56399999999999995</v>
      </c>
    </row>
    <row r="108" spans="1:8">
      <c r="A108">
        <v>44.000999999999998</v>
      </c>
      <c r="B108">
        <v>88.498999999999995</v>
      </c>
      <c r="C108">
        <v>78.625</v>
      </c>
      <c r="D108">
        <v>20.007999999999999</v>
      </c>
      <c r="E108">
        <v>109.80800000000001</v>
      </c>
      <c r="F108">
        <v>19.673999999999999</v>
      </c>
      <c r="G108">
        <v>11.638999999999999</v>
      </c>
      <c r="H108">
        <v>0.52600000000000002</v>
      </c>
    </row>
    <row r="109" spans="1:8">
      <c r="A109">
        <v>44.500999999999998</v>
      </c>
      <c r="B109">
        <v>88.783000000000001</v>
      </c>
      <c r="C109">
        <v>78.62</v>
      </c>
      <c r="D109">
        <v>20.007999999999999</v>
      </c>
      <c r="E109">
        <v>109.78700000000001</v>
      </c>
      <c r="F109">
        <v>19.670999999999999</v>
      </c>
      <c r="G109">
        <v>11.818</v>
      </c>
      <c r="H109">
        <v>0.54700000000000004</v>
      </c>
    </row>
    <row r="110" spans="1:8">
      <c r="A110">
        <v>45.000999999999998</v>
      </c>
      <c r="B110">
        <v>89.034999999999997</v>
      </c>
      <c r="C110">
        <v>78.625</v>
      </c>
      <c r="D110">
        <v>20.007999999999999</v>
      </c>
      <c r="E110">
        <v>109.76900000000001</v>
      </c>
      <c r="F110">
        <v>19.673999999999999</v>
      </c>
      <c r="G110">
        <v>11.61</v>
      </c>
      <c r="H110">
        <v>0.53600000000000003</v>
      </c>
    </row>
    <row r="111" spans="1:8">
      <c r="A111">
        <v>45.5</v>
      </c>
      <c r="B111">
        <v>89.328000000000003</v>
      </c>
      <c r="C111">
        <v>78.613</v>
      </c>
      <c r="D111">
        <v>20.007999999999999</v>
      </c>
      <c r="E111">
        <v>109.756</v>
      </c>
      <c r="F111">
        <v>19.673999999999999</v>
      </c>
      <c r="G111">
        <v>11.593999999999999</v>
      </c>
      <c r="H111">
        <v>0.54600000000000004</v>
      </c>
    </row>
    <row r="112" spans="1:8">
      <c r="A112">
        <v>46</v>
      </c>
      <c r="B112">
        <v>89.606999999999999</v>
      </c>
      <c r="C112">
        <v>78.614999999999995</v>
      </c>
      <c r="D112">
        <v>20.009</v>
      </c>
      <c r="E112">
        <v>109.754</v>
      </c>
      <c r="F112">
        <v>19.675999999999998</v>
      </c>
      <c r="G112">
        <v>11.413</v>
      </c>
      <c r="H112">
        <v>0.57299999999999995</v>
      </c>
    </row>
    <row r="113" spans="1:8">
      <c r="A113">
        <v>46.5</v>
      </c>
      <c r="B113">
        <v>89.906999999999996</v>
      </c>
      <c r="C113">
        <v>78.625</v>
      </c>
      <c r="D113">
        <v>20.010000000000002</v>
      </c>
      <c r="E113">
        <v>109.752</v>
      </c>
      <c r="F113">
        <v>19.677</v>
      </c>
      <c r="G113">
        <v>11.345000000000001</v>
      </c>
      <c r="H113">
        <v>0.57799999999999996</v>
      </c>
    </row>
    <row r="114" spans="1:8">
      <c r="A114">
        <v>47</v>
      </c>
      <c r="B114">
        <v>90.183999999999997</v>
      </c>
      <c r="C114">
        <v>78.611999999999995</v>
      </c>
      <c r="D114">
        <v>20.009</v>
      </c>
      <c r="E114">
        <v>109.742</v>
      </c>
      <c r="F114">
        <v>19.677</v>
      </c>
      <c r="G114">
        <v>11.366</v>
      </c>
      <c r="H114">
        <v>0.57699999999999996</v>
      </c>
    </row>
    <row r="115" spans="1:8">
      <c r="A115">
        <v>47.5</v>
      </c>
      <c r="B115">
        <v>90.481999999999999</v>
      </c>
      <c r="C115">
        <v>78.62</v>
      </c>
      <c r="D115">
        <v>20.009</v>
      </c>
      <c r="E115">
        <v>109.74299999999999</v>
      </c>
      <c r="F115">
        <v>19.677</v>
      </c>
      <c r="G115">
        <v>11.311999999999999</v>
      </c>
      <c r="H115">
        <v>0.57499999999999996</v>
      </c>
    </row>
    <row r="116" spans="1:8">
      <c r="A116">
        <v>48</v>
      </c>
      <c r="B116">
        <v>90.76</v>
      </c>
      <c r="C116">
        <v>78.614000000000004</v>
      </c>
      <c r="D116">
        <v>20.010000000000002</v>
      </c>
      <c r="E116">
        <v>109.73699999999999</v>
      </c>
      <c r="F116">
        <v>19.675999999999998</v>
      </c>
      <c r="G116">
        <v>11.458</v>
      </c>
      <c r="H116">
        <v>0.57499999999999996</v>
      </c>
    </row>
    <row r="117" spans="1:8">
      <c r="A117">
        <v>48.500999999999998</v>
      </c>
      <c r="B117">
        <v>91.016999999999996</v>
      </c>
      <c r="C117">
        <v>78.623000000000005</v>
      </c>
      <c r="D117">
        <v>20.012</v>
      </c>
      <c r="E117">
        <v>109.732</v>
      </c>
      <c r="F117">
        <v>19.675000000000001</v>
      </c>
      <c r="G117">
        <v>11.5</v>
      </c>
      <c r="H117">
        <v>0.53500000000000003</v>
      </c>
    </row>
    <row r="118" spans="1:8">
      <c r="A118">
        <v>49.000999999999998</v>
      </c>
      <c r="B118">
        <v>91.307000000000002</v>
      </c>
      <c r="C118">
        <v>78.617999999999995</v>
      </c>
      <c r="D118">
        <v>20.010000000000002</v>
      </c>
      <c r="E118">
        <v>109.735</v>
      </c>
      <c r="F118">
        <v>19.677</v>
      </c>
      <c r="G118">
        <v>11.348000000000001</v>
      </c>
      <c r="H118">
        <v>0.54800000000000004</v>
      </c>
    </row>
    <row r="119" spans="1:8">
      <c r="A119">
        <v>49.5</v>
      </c>
      <c r="B119">
        <v>91.61</v>
      </c>
      <c r="C119">
        <v>78.620999999999995</v>
      </c>
      <c r="D119">
        <v>20.009</v>
      </c>
      <c r="E119">
        <v>109.739</v>
      </c>
      <c r="F119">
        <v>19.675999999999998</v>
      </c>
      <c r="G119">
        <v>11.404</v>
      </c>
      <c r="H119">
        <v>0.59299999999999997</v>
      </c>
    </row>
    <row r="120" spans="1:8">
      <c r="A120">
        <v>50</v>
      </c>
      <c r="B120">
        <v>91.923000000000002</v>
      </c>
      <c r="C120">
        <v>78.620999999999995</v>
      </c>
      <c r="D120">
        <v>20.009</v>
      </c>
      <c r="E120">
        <v>109.736</v>
      </c>
      <c r="F120">
        <v>19.677</v>
      </c>
      <c r="G120">
        <v>11.335000000000001</v>
      </c>
      <c r="H120">
        <v>0.61599999999999999</v>
      </c>
    </row>
    <row r="121" spans="1:8">
      <c r="A121">
        <v>50.5</v>
      </c>
      <c r="B121">
        <v>92.186000000000007</v>
      </c>
      <c r="C121">
        <v>78.619</v>
      </c>
      <c r="D121">
        <v>20.009</v>
      </c>
      <c r="E121">
        <v>109.736</v>
      </c>
      <c r="F121">
        <v>19.677</v>
      </c>
      <c r="G121">
        <v>11.35</v>
      </c>
      <c r="H121">
        <v>0.57499999999999996</v>
      </c>
    </row>
    <row r="122" spans="1:8">
      <c r="A122">
        <v>51.000999999999998</v>
      </c>
      <c r="B122">
        <v>92.534999999999997</v>
      </c>
      <c r="C122">
        <v>78.617000000000004</v>
      </c>
      <c r="D122">
        <v>20.009</v>
      </c>
      <c r="E122">
        <v>109.736</v>
      </c>
      <c r="F122">
        <v>19.677</v>
      </c>
      <c r="G122">
        <v>11.378</v>
      </c>
      <c r="H122">
        <v>0.61199999999999999</v>
      </c>
    </row>
    <row r="123" spans="1:8">
      <c r="A123">
        <v>51.500999999999998</v>
      </c>
      <c r="B123">
        <v>92.820999999999998</v>
      </c>
      <c r="C123">
        <v>78.625</v>
      </c>
      <c r="D123">
        <v>20.010000000000002</v>
      </c>
      <c r="E123">
        <v>109.736</v>
      </c>
      <c r="F123">
        <v>19.678000000000001</v>
      </c>
      <c r="G123">
        <v>11.276</v>
      </c>
      <c r="H123">
        <v>0.63500000000000001</v>
      </c>
    </row>
    <row r="124" spans="1:8">
      <c r="A124">
        <v>52</v>
      </c>
      <c r="B124">
        <v>93.125</v>
      </c>
      <c r="C124">
        <v>78.622</v>
      </c>
      <c r="D124">
        <v>20.012</v>
      </c>
      <c r="E124">
        <v>109.73399999999999</v>
      </c>
      <c r="F124">
        <v>19.678000000000001</v>
      </c>
      <c r="G124">
        <v>11.254</v>
      </c>
      <c r="H124">
        <v>0.58899999999999997</v>
      </c>
    </row>
    <row r="125" spans="1:8">
      <c r="A125">
        <v>52.5</v>
      </c>
      <c r="B125">
        <v>93.427000000000007</v>
      </c>
      <c r="C125">
        <v>78.623999999999995</v>
      </c>
      <c r="D125">
        <v>20.010000000000002</v>
      </c>
      <c r="E125">
        <v>109.739</v>
      </c>
      <c r="F125">
        <v>19.68</v>
      </c>
      <c r="G125">
        <v>11.121</v>
      </c>
      <c r="H125">
        <v>0.60699999999999998</v>
      </c>
    </row>
    <row r="126" spans="1:8">
      <c r="A126">
        <v>53</v>
      </c>
      <c r="B126">
        <v>93.736000000000004</v>
      </c>
      <c r="C126">
        <v>78.625</v>
      </c>
      <c r="D126">
        <v>20.007000000000001</v>
      </c>
      <c r="E126">
        <v>109.749</v>
      </c>
      <c r="F126">
        <v>19.678000000000001</v>
      </c>
      <c r="G126">
        <v>11.215999999999999</v>
      </c>
      <c r="H126">
        <v>0.61199999999999999</v>
      </c>
    </row>
    <row r="127" spans="1:8">
      <c r="A127">
        <v>53.5</v>
      </c>
      <c r="B127">
        <v>94.039000000000001</v>
      </c>
      <c r="C127">
        <v>78.623000000000005</v>
      </c>
      <c r="D127">
        <v>20.010000000000002</v>
      </c>
      <c r="E127">
        <v>109.75700000000001</v>
      </c>
      <c r="F127">
        <v>19.678999999999998</v>
      </c>
      <c r="G127">
        <v>11.182</v>
      </c>
      <c r="H127">
        <v>0.61199999999999999</v>
      </c>
    </row>
    <row r="128" spans="1:8">
      <c r="A128">
        <v>54</v>
      </c>
      <c r="B128">
        <v>94.346000000000004</v>
      </c>
      <c r="C128">
        <v>78.619</v>
      </c>
      <c r="D128">
        <v>20.007999999999999</v>
      </c>
      <c r="E128">
        <v>109.76300000000001</v>
      </c>
      <c r="F128">
        <v>19.678999999999998</v>
      </c>
      <c r="G128">
        <v>11.186999999999999</v>
      </c>
      <c r="H128">
        <v>0.61</v>
      </c>
    </row>
    <row r="129" spans="1:8">
      <c r="A129">
        <v>54.5</v>
      </c>
      <c r="B129">
        <v>94.658000000000001</v>
      </c>
      <c r="C129">
        <v>78.622</v>
      </c>
      <c r="D129">
        <v>20.007999999999999</v>
      </c>
      <c r="E129">
        <v>109.76600000000001</v>
      </c>
      <c r="F129">
        <v>19.68</v>
      </c>
      <c r="G129">
        <v>11.095000000000001</v>
      </c>
      <c r="H129">
        <v>0.61799999999999999</v>
      </c>
    </row>
    <row r="130" spans="1:8">
      <c r="A130">
        <v>55</v>
      </c>
      <c r="B130">
        <v>94.983999999999995</v>
      </c>
      <c r="C130">
        <v>78.625</v>
      </c>
      <c r="D130">
        <v>20.010000000000002</v>
      </c>
      <c r="E130">
        <v>109.765</v>
      </c>
      <c r="F130">
        <v>19.68</v>
      </c>
      <c r="G130">
        <v>11.058999999999999</v>
      </c>
      <c r="H130">
        <v>0.63800000000000001</v>
      </c>
    </row>
    <row r="131" spans="1:8">
      <c r="A131">
        <v>55.5</v>
      </c>
      <c r="B131">
        <v>95.3</v>
      </c>
      <c r="C131">
        <v>78.625</v>
      </c>
      <c r="D131">
        <v>20.007999999999999</v>
      </c>
      <c r="E131">
        <v>109.762</v>
      </c>
      <c r="F131">
        <v>19.681000000000001</v>
      </c>
      <c r="G131">
        <v>10.981</v>
      </c>
      <c r="H131">
        <v>0.64200000000000002</v>
      </c>
    </row>
    <row r="132" spans="1:8">
      <c r="A132">
        <v>56</v>
      </c>
      <c r="B132">
        <v>95.626000000000005</v>
      </c>
      <c r="C132">
        <v>78.622</v>
      </c>
      <c r="D132">
        <v>20.007999999999999</v>
      </c>
      <c r="E132">
        <v>109.756</v>
      </c>
      <c r="F132">
        <v>19.681000000000001</v>
      </c>
      <c r="G132">
        <v>10.978999999999999</v>
      </c>
      <c r="H132">
        <v>0.64200000000000002</v>
      </c>
    </row>
    <row r="133" spans="1:8">
      <c r="A133">
        <v>56.500999999999998</v>
      </c>
      <c r="B133">
        <v>95.924999999999997</v>
      </c>
      <c r="C133">
        <v>78.628</v>
      </c>
      <c r="D133">
        <v>20.007999999999999</v>
      </c>
      <c r="E133">
        <v>109.751</v>
      </c>
      <c r="F133">
        <v>19.68</v>
      </c>
      <c r="G133">
        <v>11.042999999999999</v>
      </c>
      <c r="H133">
        <v>0.625</v>
      </c>
    </row>
    <row r="134" spans="1:8">
      <c r="A134">
        <v>57.000999999999998</v>
      </c>
      <c r="B134">
        <v>96.233999999999995</v>
      </c>
      <c r="C134">
        <v>78.625</v>
      </c>
      <c r="D134">
        <v>20.010000000000002</v>
      </c>
      <c r="E134">
        <v>109.754</v>
      </c>
      <c r="F134">
        <v>19.68</v>
      </c>
      <c r="G134">
        <v>11.115</v>
      </c>
      <c r="H134">
        <v>0.60799999999999998</v>
      </c>
    </row>
    <row r="135" spans="1:8">
      <c r="A135">
        <v>57.5</v>
      </c>
      <c r="B135">
        <v>96.555000000000007</v>
      </c>
      <c r="C135">
        <v>78.625</v>
      </c>
      <c r="D135">
        <v>20.009</v>
      </c>
      <c r="E135">
        <v>109.751</v>
      </c>
      <c r="F135">
        <v>19.681000000000001</v>
      </c>
      <c r="G135">
        <v>10.968999999999999</v>
      </c>
      <c r="H135">
        <v>0.63</v>
      </c>
    </row>
    <row r="136" spans="1:8">
      <c r="A136">
        <v>58.000999999999998</v>
      </c>
      <c r="B136">
        <v>96.885999999999996</v>
      </c>
      <c r="C136">
        <v>78.623000000000005</v>
      </c>
      <c r="D136">
        <v>20.010000000000002</v>
      </c>
      <c r="E136">
        <v>109.747</v>
      </c>
      <c r="F136">
        <v>19.681999999999999</v>
      </c>
      <c r="G136">
        <v>10.929</v>
      </c>
      <c r="H136">
        <v>0.65100000000000002</v>
      </c>
    </row>
    <row r="137" spans="1:8">
      <c r="A137">
        <v>58.500999999999998</v>
      </c>
      <c r="B137">
        <v>97.191999999999993</v>
      </c>
      <c r="C137">
        <v>78.622</v>
      </c>
      <c r="D137">
        <v>20.010999999999999</v>
      </c>
      <c r="E137">
        <v>109.74</v>
      </c>
      <c r="F137">
        <v>19.681999999999999</v>
      </c>
      <c r="G137">
        <v>10.936999999999999</v>
      </c>
      <c r="H137">
        <v>0.63800000000000001</v>
      </c>
    </row>
    <row r="138" spans="1:8">
      <c r="A138">
        <v>59</v>
      </c>
      <c r="B138">
        <v>97.504000000000005</v>
      </c>
      <c r="C138">
        <v>78.619</v>
      </c>
      <c r="D138">
        <v>20.007000000000001</v>
      </c>
      <c r="E138">
        <v>109.738</v>
      </c>
      <c r="F138">
        <v>19.681999999999999</v>
      </c>
      <c r="G138">
        <v>10.919</v>
      </c>
      <c r="H138">
        <v>0.61799999999999999</v>
      </c>
    </row>
    <row r="139" spans="1:8">
      <c r="A139">
        <v>59.5</v>
      </c>
      <c r="B139">
        <v>97.82</v>
      </c>
      <c r="C139">
        <v>78.619</v>
      </c>
      <c r="D139">
        <v>20.010000000000002</v>
      </c>
      <c r="E139">
        <v>109.73</v>
      </c>
      <c r="F139">
        <v>19.683</v>
      </c>
      <c r="G139">
        <v>10.843999999999999</v>
      </c>
      <c r="H139">
        <v>0.627</v>
      </c>
    </row>
    <row r="140" spans="1:8">
      <c r="A140">
        <v>60</v>
      </c>
      <c r="B140">
        <v>98.158000000000001</v>
      </c>
      <c r="C140">
        <v>78.620999999999995</v>
      </c>
      <c r="D140">
        <v>20.010000000000002</v>
      </c>
      <c r="E140">
        <v>109.733</v>
      </c>
      <c r="F140">
        <v>19.681999999999999</v>
      </c>
      <c r="G140">
        <v>10.901</v>
      </c>
      <c r="H140">
        <v>0.65400000000000003</v>
      </c>
    </row>
    <row r="141" spans="1:8">
      <c r="A141">
        <v>60.5</v>
      </c>
      <c r="B141">
        <v>98.484999999999999</v>
      </c>
      <c r="C141">
        <v>78.613</v>
      </c>
      <c r="D141">
        <v>20.010000000000002</v>
      </c>
      <c r="E141">
        <v>109.745</v>
      </c>
      <c r="F141">
        <v>19.684000000000001</v>
      </c>
      <c r="G141">
        <v>10.775</v>
      </c>
      <c r="H141">
        <v>0.66600000000000004</v>
      </c>
    </row>
    <row r="142" spans="1:8">
      <c r="A142">
        <v>61</v>
      </c>
      <c r="B142">
        <v>98.813999999999993</v>
      </c>
      <c r="C142">
        <v>78.614999999999995</v>
      </c>
      <c r="D142">
        <v>20.010999999999999</v>
      </c>
      <c r="E142">
        <v>109.753</v>
      </c>
      <c r="F142">
        <v>19.683</v>
      </c>
      <c r="G142">
        <v>10.836</v>
      </c>
      <c r="H142">
        <v>0.65600000000000003</v>
      </c>
    </row>
    <row r="143" spans="1:8">
      <c r="A143">
        <v>61.5</v>
      </c>
      <c r="B143">
        <v>99.141999999999996</v>
      </c>
      <c r="C143">
        <v>78.617000000000004</v>
      </c>
      <c r="D143">
        <v>20.007999999999999</v>
      </c>
      <c r="E143">
        <v>109.752</v>
      </c>
      <c r="F143">
        <v>19.683</v>
      </c>
      <c r="G143">
        <v>10.846</v>
      </c>
      <c r="H143">
        <v>0.65700000000000003</v>
      </c>
    </row>
    <row r="144" spans="1:8">
      <c r="A144">
        <v>62</v>
      </c>
      <c r="B144">
        <v>99.465999999999994</v>
      </c>
      <c r="C144">
        <v>78.620999999999995</v>
      </c>
      <c r="D144">
        <v>20.010000000000002</v>
      </c>
      <c r="E144">
        <v>109.749</v>
      </c>
      <c r="F144">
        <v>19.684000000000001</v>
      </c>
      <c r="G144">
        <v>10.773999999999999</v>
      </c>
      <c r="H144">
        <v>0.65200000000000002</v>
      </c>
    </row>
    <row r="145" spans="1:8">
      <c r="A145">
        <v>62.500999999999998</v>
      </c>
      <c r="B145">
        <v>99.786000000000001</v>
      </c>
      <c r="C145">
        <v>78.616</v>
      </c>
      <c r="D145">
        <v>20.010000000000002</v>
      </c>
      <c r="E145">
        <v>109.74</v>
      </c>
      <c r="F145">
        <v>19.684000000000001</v>
      </c>
      <c r="G145">
        <v>10.74</v>
      </c>
      <c r="H145">
        <v>0.64300000000000002</v>
      </c>
    </row>
    <row r="146" spans="1:8">
      <c r="A146">
        <v>63.000999999999998</v>
      </c>
      <c r="B146">
        <v>100.116</v>
      </c>
      <c r="C146">
        <v>78.617999999999995</v>
      </c>
      <c r="D146">
        <v>20.007999999999999</v>
      </c>
      <c r="E146">
        <v>109.724</v>
      </c>
      <c r="F146">
        <v>19.681999999999999</v>
      </c>
      <c r="G146">
        <v>10.923</v>
      </c>
      <c r="H146">
        <v>0.65</v>
      </c>
    </row>
    <row r="147" spans="1:8">
      <c r="A147">
        <v>63.5</v>
      </c>
      <c r="B147">
        <v>100.443</v>
      </c>
      <c r="C147">
        <v>78.614000000000004</v>
      </c>
      <c r="D147">
        <v>20.007999999999999</v>
      </c>
      <c r="E147">
        <v>109.711</v>
      </c>
      <c r="F147">
        <v>19.683</v>
      </c>
      <c r="G147">
        <v>10.864000000000001</v>
      </c>
      <c r="H147">
        <v>0.65700000000000003</v>
      </c>
    </row>
    <row r="148" spans="1:8">
      <c r="A148">
        <v>64</v>
      </c>
      <c r="B148">
        <v>100.771</v>
      </c>
      <c r="C148">
        <v>78.617999999999995</v>
      </c>
      <c r="D148">
        <v>20.010000000000002</v>
      </c>
      <c r="E148">
        <v>109.70699999999999</v>
      </c>
      <c r="F148">
        <v>19.684999999999999</v>
      </c>
      <c r="G148">
        <v>10.682</v>
      </c>
      <c r="H148">
        <v>0.65400000000000003</v>
      </c>
    </row>
    <row r="149" spans="1:8">
      <c r="A149">
        <v>64.501000000000005</v>
      </c>
      <c r="B149">
        <v>101.096</v>
      </c>
      <c r="C149">
        <v>78.62</v>
      </c>
      <c r="D149">
        <v>20.010000000000002</v>
      </c>
      <c r="E149">
        <v>109.711</v>
      </c>
      <c r="F149">
        <v>19.683</v>
      </c>
      <c r="G149">
        <v>10.786</v>
      </c>
      <c r="H149">
        <v>0.65200000000000002</v>
      </c>
    </row>
    <row r="150" spans="1:8">
      <c r="A150">
        <v>65.001000000000005</v>
      </c>
      <c r="B150">
        <v>101.46299999999999</v>
      </c>
      <c r="C150">
        <v>78.611999999999995</v>
      </c>
      <c r="D150">
        <v>20.010999999999999</v>
      </c>
      <c r="E150">
        <v>109.70699999999999</v>
      </c>
      <c r="F150">
        <v>19.686</v>
      </c>
      <c r="G150">
        <v>10.577</v>
      </c>
      <c r="H150">
        <v>0.69199999999999995</v>
      </c>
    </row>
    <row r="151" spans="1:8">
      <c r="A151">
        <v>65.501000000000005</v>
      </c>
      <c r="B151">
        <v>101.771</v>
      </c>
      <c r="C151">
        <v>78.620999999999995</v>
      </c>
      <c r="D151">
        <v>20.010000000000002</v>
      </c>
      <c r="E151">
        <v>109.709</v>
      </c>
      <c r="F151">
        <v>19.684000000000001</v>
      </c>
      <c r="G151">
        <v>10.712</v>
      </c>
      <c r="H151">
        <v>0.67500000000000004</v>
      </c>
    </row>
    <row r="152" spans="1:8">
      <c r="A152">
        <v>66</v>
      </c>
      <c r="B152">
        <v>102.10299999999999</v>
      </c>
      <c r="C152">
        <v>78.613</v>
      </c>
      <c r="D152">
        <v>20.009</v>
      </c>
      <c r="E152">
        <v>109.714</v>
      </c>
      <c r="F152">
        <v>19.684000000000001</v>
      </c>
      <c r="G152">
        <v>10.76</v>
      </c>
      <c r="H152">
        <v>0.64100000000000001</v>
      </c>
    </row>
    <row r="153" spans="1:8">
      <c r="A153">
        <v>66.498999999999995</v>
      </c>
      <c r="B153">
        <v>102.446</v>
      </c>
      <c r="C153">
        <v>78.628</v>
      </c>
      <c r="D153">
        <v>20.007999999999999</v>
      </c>
      <c r="E153">
        <v>109.71299999999999</v>
      </c>
      <c r="F153">
        <v>19.684000000000001</v>
      </c>
      <c r="G153">
        <v>10.726000000000001</v>
      </c>
      <c r="H153">
        <v>0.67500000000000004</v>
      </c>
    </row>
    <row r="154" spans="1:8">
      <c r="A154">
        <v>67</v>
      </c>
      <c r="B154">
        <v>102.758</v>
      </c>
      <c r="C154">
        <v>78.614000000000004</v>
      </c>
      <c r="D154">
        <v>20.010999999999999</v>
      </c>
      <c r="E154">
        <v>109.705</v>
      </c>
      <c r="F154">
        <v>19.684000000000001</v>
      </c>
      <c r="G154">
        <v>10.701000000000001</v>
      </c>
      <c r="H154">
        <v>0.65400000000000003</v>
      </c>
    </row>
    <row r="155" spans="1:8">
      <c r="A155">
        <v>67.501000000000005</v>
      </c>
      <c r="B155">
        <v>103.125</v>
      </c>
      <c r="C155">
        <v>78.617000000000004</v>
      </c>
      <c r="D155">
        <v>20.010999999999999</v>
      </c>
      <c r="E155">
        <v>109.71</v>
      </c>
      <c r="F155">
        <v>19.684999999999999</v>
      </c>
      <c r="G155">
        <v>10.641999999999999</v>
      </c>
      <c r="H155">
        <v>0.67900000000000005</v>
      </c>
    </row>
    <row r="156" spans="1:8">
      <c r="A156">
        <v>68</v>
      </c>
      <c r="B156">
        <v>103.42400000000001</v>
      </c>
      <c r="C156">
        <v>78.611999999999995</v>
      </c>
      <c r="D156">
        <v>20.010000000000002</v>
      </c>
      <c r="E156">
        <v>109.714</v>
      </c>
      <c r="F156">
        <v>19.686</v>
      </c>
      <c r="G156">
        <v>10.531000000000001</v>
      </c>
      <c r="H156">
        <v>0.66700000000000004</v>
      </c>
    </row>
    <row r="157" spans="1:8">
      <c r="A157">
        <v>68.498999999999995</v>
      </c>
      <c r="B157">
        <v>103.80200000000001</v>
      </c>
      <c r="C157">
        <v>78.622</v>
      </c>
      <c r="D157">
        <v>20.010000000000002</v>
      </c>
      <c r="E157">
        <v>109.714</v>
      </c>
      <c r="F157">
        <v>19.687999999999999</v>
      </c>
      <c r="G157">
        <v>10.428000000000001</v>
      </c>
      <c r="H157">
        <v>0.67700000000000005</v>
      </c>
    </row>
    <row r="158" spans="1:8">
      <c r="A158">
        <v>68.998999999999995</v>
      </c>
      <c r="B158">
        <v>104.09699999999999</v>
      </c>
      <c r="C158">
        <v>78.611000000000004</v>
      </c>
      <c r="D158">
        <v>20.013999999999999</v>
      </c>
      <c r="E158">
        <v>109.71299999999999</v>
      </c>
      <c r="F158">
        <v>19.687000000000001</v>
      </c>
      <c r="G158">
        <v>10.507999999999999</v>
      </c>
      <c r="H158">
        <v>0.67300000000000004</v>
      </c>
    </row>
    <row r="159" spans="1:8">
      <c r="A159">
        <v>69.498999999999995</v>
      </c>
      <c r="B159">
        <v>104.46299999999999</v>
      </c>
      <c r="C159">
        <v>78.613</v>
      </c>
      <c r="D159">
        <v>20.006</v>
      </c>
      <c r="E159">
        <v>109.718</v>
      </c>
      <c r="F159">
        <v>19.689</v>
      </c>
      <c r="G159">
        <v>10.333</v>
      </c>
      <c r="H159">
        <v>0.66100000000000003</v>
      </c>
    </row>
    <row r="160" spans="1:8">
      <c r="A160">
        <v>69.998999999999995</v>
      </c>
      <c r="B160">
        <v>104.80200000000001</v>
      </c>
      <c r="C160">
        <v>78.617999999999995</v>
      </c>
      <c r="D160">
        <v>20.007999999999999</v>
      </c>
      <c r="E160">
        <v>109.717</v>
      </c>
      <c r="F160">
        <v>19.687999999999999</v>
      </c>
      <c r="G160">
        <v>10.385</v>
      </c>
      <c r="H160">
        <v>0.70499999999999996</v>
      </c>
    </row>
    <row r="161" spans="1:8">
      <c r="A161">
        <v>70.5</v>
      </c>
      <c r="B161">
        <v>105.11199999999999</v>
      </c>
      <c r="C161">
        <v>78.623000000000005</v>
      </c>
      <c r="D161">
        <v>20.010999999999999</v>
      </c>
      <c r="E161">
        <v>109.71299999999999</v>
      </c>
      <c r="F161">
        <v>19.687000000000001</v>
      </c>
      <c r="G161">
        <v>10.494999999999999</v>
      </c>
      <c r="H161">
        <v>0.64900000000000002</v>
      </c>
    </row>
    <row r="162" spans="1:8">
      <c r="A162">
        <v>71</v>
      </c>
      <c r="B162">
        <v>105.465</v>
      </c>
      <c r="C162">
        <v>78.617000000000004</v>
      </c>
      <c r="D162">
        <v>20.012</v>
      </c>
      <c r="E162">
        <v>109.718</v>
      </c>
      <c r="F162">
        <v>19.687000000000001</v>
      </c>
      <c r="G162">
        <v>10.477</v>
      </c>
      <c r="H162">
        <v>0.66300000000000003</v>
      </c>
    </row>
    <row r="163" spans="1:8">
      <c r="A163">
        <v>71.498999999999995</v>
      </c>
      <c r="B163">
        <v>105.81100000000001</v>
      </c>
      <c r="C163">
        <v>78.617000000000004</v>
      </c>
      <c r="D163">
        <v>20.010999999999999</v>
      </c>
      <c r="E163">
        <v>109.729</v>
      </c>
      <c r="F163">
        <v>19.687999999999999</v>
      </c>
      <c r="G163">
        <v>10.391999999999999</v>
      </c>
      <c r="H163">
        <v>0.69899999999999995</v>
      </c>
    </row>
    <row r="164" spans="1:8">
      <c r="A164">
        <v>71.998999999999995</v>
      </c>
      <c r="B164">
        <v>106.18300000000001</v>
      </c>
      <c r="C164">
        <v>78.619</v>
      </c>
      <c r="D164">
        <v>20.013000000000002</v>
      </c>
      <c r="E164">
        <v>109.72799999999999</v>
      </c>
      <c r="F164">
        <v>19.687999999999999</v>
      </c>
      <c r="G164">
        <v>10.364000000000001</v>
      </c>
      <c r="H164">
        <v>0.71699999999999997</v>
      </c>
    </row>
    <row r="165" spans="1:8">
      <c r="A165">
        <v>72.498999999999995</v>
      </c>
      <c r="B165">
        <v>106.526</v>
      </c>
      <c r="C165">
        <v>78.614000000000004</v>
      </c>
      <c r="D165">
        <v>20.009</v>
      </c>
      <c r="E165">
        <v>109.72499999999999</v>
      </c>
      <c r="F165">
        <v>19.689</v>
      </c>
      <c r="G165">
        <v>10.343</v>
      </c>
      <c r="H165">
        <v>0.71499999999999997</v>
      </c>
    </row>
    <row r="166" spans="1:8">
      <c r="A166">
        <v>72.998999999999995</v>
      </c>
      <c r="B166">
        <v>106.85899999999999</v>
      </c>
      <c r="C166">
        <v>78.616</v>
      </c>
      <c r="D166">
        <v>20.009</v>
      </c>
      <c r="E166">
        <v>109.723</v>
      </c>
      <c r="F166">
        <v>19.687999999999999</v>
      </c>
      <c r="G166">
        <v>10.404999999999999</v>
      </c>
      <c r="H166">
        <v>0.67600000000000005</v>
      </c>
    </row>
    <row r="167" spans="1:8">
      <c r="A167">
        <v>73.5</v>
      </c>
      <c r="B167">
        <v>107.229</v>
      </c>
      <c r="C167">
        <v>78.617000000000004</v>
      </c>
      <c r="D167">
        <v>20.009</v>
      </c>
      <c r="E167">
        <v>109.72199999999999</v>
      </c>
      <c r="F167">
        <v>19.689</v>
      </c>
      <c r="G167">
        <v>10.329000000000001</v>
      </c>
      <c r="H167">
        <v>0.70299999999999996</v>
      </c>
    </row>
    <row r="168" spans="1:8">
      <c r="A168">
        <v>74.001000000000005</v>
      </c>
      <c r="B168">
        <v>107.571</v>
      </c>
      <c r="C168">
        <v>78.619</v>
      </c>
      <c r="D168">
        <v>20.010999999999999</v>
      </c>
      <c r="E168">
        <v>109.717</v>
      </c>
      <c r="F168">
        <v>19.687999999999999</v>
      </c>
      <c r="G168">
        <v>10.394</v>
      </c>
      <c r="H168">
        <v>0.71299999999999997</v>
      </c>
    </row>
    <row r="169" spans="1:8">
      <c r="A169">
        <v>74.5</v>
      </c>
      <c r="B169">
        <v>107.935</v>
      </c>
      <c r="C169">
        <v>78.620999999999995</v>
      </c>
      <c r="D169">
        <v>20.007999999999999</v>
      </c>
      <c r="E169">
        <v>109.71299999999999</v>
      </c>
      <c r="F169">
        <v>19.687999999999999</v>
      </c>
      <c r="G169">
        <v>10.346</v>
      </c>
      <c r="H169">
        <v>0.70599999999999996</v>
      </c>
    </row>
    <row r="170" spans="1:8">
      <c r="A170">
        <v>75.001000000000005</v>
      </c>
      <c r="B170">
        <v>108.261</v>
      </c>
      <c r="C170">
        <v>78.616</v>
      </c>
      <c r="D170">
        <v>20.007999999999999</v>
      </c>
      <c r="E170">
        <v>109.711</v>
      </c>
      <c r="F170">
        <v>19.687999999999999</v>
      </c>
      <c r="G170">
        <v>10.361000000000001</v>
      </c>
      <c r="H170">
        <v>0.68899999999999995</v>
      </c>
    </row>
    <row r="171" spans="1:8">
      <c r="A171">
        <v>75.501000000000005</v>
      </c>
      <c r="B171">
        <v>108.604</v>
      </c>
      <c r="C171">
        <v>78.622</v>
      </c>
      <c r="D171">
        <v>20.007999999999999</v>
      </c>
      <c r="E171">
        <v>109.708</v>
      </c>
      <c r="F171">
        <v>19.687000000000001</v>
      </c>
      <c r="G171">
        <v>10.484</v>
      </c>
      <c r="H171">
        <v>0.66900000000000004</v>
      </c>
    </row>
    <row r="172" spans="1:8">
      <c r="A172">
        <v>76.001000000000005</v>
      </c>
      <c r="B172">
        <v>108.99</v>
      </c>
      <c r="C172">
        <v>78.616</v>
      </c>
      <c r="D172">
        <v>20.009</v>
      </c>
      <c r="E172">
        <v>109.703</v>
      </c>
      <c r="F172">
        <v>19.687999999999999</v>
      </c>
      <c r="G172">
        <v>10.385</v>
      </c>
      <c r="H172">
        <v>0.72899999999999998</v>
      </c>
    </row>
    <row r="173" spans="1:8">
      <c r="A173">
        <v>76.5</v>
      </c>
      <c r="B173">
        <v>109.34</v>
      </c>
      <c r="C173">
        <v>78.616</v>
      </c>
      <c r="D173">
        <v>20.004999999999999</v>
      </c>
      <c r="E173">
        <v>109.697</v>
      </c>
      <c r="F173">
        <v>19.687999999999999</v>
      </c>
      <c r="G173">
        <v>10.39</v>
      </c>
      <c r="H173">
        <v>0.73699999999999999</v>
      </c>
    </row>
    <row r="174" spans="1:8">
      <c r="A174">
        <v>77</v>
      </c>
      <c r="B174">
        <v>109.657</v>
      </c>
      <c r="C174">
        <v>78.622</v>
      </c>
      <c r="D174">
        <v>20.010000000000002</v>
      </c>
      <c r="E174">
        <v>109.7</v>
      </c>
      <c r="F174">
        <v>19.687999999999999</v>
      </c>
      <c r="G174">
        <v>10.423999999999999</v>
      </c>
      <c r="H174">
        <v>0.66800000000000004</v>
      </c>
    </row>
    <row r="175" spans="1:8">
      <c r="A175">
        <v>77.5</v>
      </c>
      <c r="B175">
        <v>110</v>
      </c>
      <c r="C175">
        <v>78.617999999999995</v>
      </c>
      <c r="D175">
        <v>20.009</v>
      </c>
      <c r="E175">
        <v>109.696</v>
      </c>
      <c r="F175">
        <v>19.686</v>
      </c>
      <c r="G175">
        <v>10.586</v>
      </c>
      <c r="H175">
        <v>0.66</v>
      </c>
    </row>
    <row r="176" spans="1:8">
      <c r="A176">
        <v>77.998999999999995</v>
      </c>
      <c r="B176">
        <v>110.374</v>
      </c>
      <c r="C176">
        <v>78.620999999999995</v>
      </c>
      <c r="D176">
        <v>20.007000000000001</v>
      </c>
      <c r="E176">
        <v>109.691</v>
      </c>
      <c r="F176">
        <v>19.686</v>
      </c>
      <c r="G176">
        <v>10.564</v>
      </c>
      <c r="H176">
        <v>0.71699999999999997</v>
      </c>
    </row>
    <row r="177" spans="1:8">
      <c r="A177">
        <v>78.5</v>
      </c>
      <c r="B177">
        <v>110.732</v>
      </c>
      <c r="C177">
        <v>78.613</v>
      </c>
      <c r="D177">
        <v>20.010000000000002</v>
      </c>
      <c r="E177">
        <v>109.679</v>
      </c>
      <c r="F177">
        <v>19.687000000000001</v>
      </c>
      <c r="G177">
        <v>10.439</v>
      </c>
      <c r="H177">
        <v>0.73199999999999998</v>
      </c>
    </row>
    <row r="178" spans="1:8">
      <c r="A178">
        <v>79</v>
      </c>
      <c r="B178">
        <v>111.08</v>
      </c>
      <c r="C178">
        <v>78.622</v>
      </c>
      <c r="D178">
        <v>20.009</v>
      </c>
      <c r="E178">
        <v>109.672</v>
      </c>
      <c r="F178">
        <v>19.687000000000001</v>
      </c>
      <c r="G178">
        <v>10.442</v>
      </c>
      <c r="H178">
        <v>0.70599999999999996</v>
      </c>
    </row>
    <row r="179" spans="1:8">
      <c r="A179">
        <v>79.5</v>
      </c>
      <c r="B179">
        <v>111.47499999999999</v>
      </c>
      <c r="C179">
        <v>78.613</v>
      </c>
      <c r="D179">
        <v>20.007000000000001</v>
      </c>
      <c r="E179">
        <v>109.663</v>
      </c>
      <c r="F179">
        <v>19.687999999999999</v>
      </c>
      <c r="G179">
        <v>10.365</v>
      </c>
      <c r="H179">
        <v>0.74199999999999999</v>
      </c>
    </row>
    <row r="180" spans="1:8">
      <c r="A180">
        <v>80.001000000000005</v>
      </c>
      <c r="B180">
        <v>111.822</v>
      </c>
      <c r="C180">
        <v>78.619</v>
      </c>
      <c r="D180">
        <v>20.006</v>
      </c>
      <c r="E180">
        <v>109.65900000000001</v>
      </c>
      <c r="F180">
        <v>19.690000000000001</v>
      </c>
      <c r="G180">
        <v>10.227</v>
      </c>
      <c r="H180">
        <v>0.74199999999999999</v>
      </c>
    </row>
    <row r="181" spans="1:8">
      <c r="A181">
        <v>80.501000000000005</v>
      </c>
      <c r="B181">
        <v>112.19499999999999</v>
      </c>
      <c r="C181">
        <v>78.614999999999995</v>
      </c>
      <c r="D181">
        <v>20.007999999999999</v>
      </c>
      <c r="E181">
        <v>109.66200000000001</v>
      </c>
      <c r="F181">
        <v>19.689</v>
      </c>
      <c r="G181">
        <v>10.326000000000001</v>
      </c>
      <c r="H181">
        <v>0.72099999999999997</v>
      </c>
    </row>
    <row r="182" spans="1:8">
      <c r="A182">
        <v>81.001000000000005</v>
      </c>
      <c r="B182">
        <v>112.53</v>
      </c>
      <c r="C182">
        <v>78.611000000000004</v>
      </c>
      <c r="D182">
        <v>20.007000000000001</v>
      </c>
      <c r="E182">
        <v>109.667</v>
      </c>
      <c r="F182">
        <v>19.687999999999999</v>
      </c>
      <c r="G182">
        <v>10.369</v>
      </c>
      <c r="H182">
        <v>0.70799999999999996</v>
      </c>
    </row>
    <row r="183" spans="1:8">
      <c r="A183">
        <v>81.501000000000005</v>
      </c>
      <c r="B183">
        <v>112.881</v>
      </c>
      <c r="C183">
        <v>78.611999999999995</v>
      </c>
      <c r="D183">
        <v>20.007999999999999</v>
      </c>
      <c r="E183">
        <v>109.67</v>
      </c>
      <c r="F183">
        <v>19.689</v>
      </c>
      <c r="G183">
        <v>10.342000000000001</v>
      </c>
      <c r="H183">
        <v>0.68500000000000005</v>
      </c>
    </row>
    <row r="184" spans="1:8">
      <c r="A184">
        <v>82.001000000000005</v>
      </c>
      <c r="B184">
        <v>113.245</v>
      </c>
      <c r="C184">
        <v>78.613</v>
      </c>
      <c r="D184">
        <v>20.007999999999999</v>
      </c>
      <c r="E184">
        <v>109.67400000000001</v>
      </c>
      <c r="F184">
        <v>19.687999999999999</v>
      </c>
      <c r="G184">
        <v>10.381</v>
      </c>
      <c r="H184">
        <v>0.71399999999999997</v>
      </c>
    </row>
    <row r="185" spans="1:8">
      <c r="A185">
        <v>82.501000000000005</v>
      </c>
      <c r="B185">
        <v>113.60599999999999</v>
      </c>
      <c r="C185">
        <v>78.614999999999995</v>
      </c>
      <c r="D185">
        <v>20.003</v>
      </c>
      <c r="E185">
        <v>109.67700000000001</v>
      </c>
      <c r="F185">
        <v>19.689</v>
      </c>
      <c r="G185">
        <v>10.340999999999999</v>
      </c>
      <c r="H185">
        <v>0.72499999999999998</v>
      </c>
    </row>
    <row r="186" spans="1:8">
      <c r="A186">
        <v>83.001000000000005</v>
      </c>
      <c r="B186">
        <v>113.999</v>
      </c>
      <c r="C186">
        <v>78.613</v>
      </c>
      <c r="D186">
        <v>20.006</v>
      </c>
      <c r="E186">
        <v>109.67100000000001</v>
      </c>
      <c r="F186">
        <v>19.689</v>
      </c>
      <c r="G186">
        <v>10.286</v>
      </c>
      <c r="H186">
        <v>0.754</v>
      </c>
    </row>
    <row r="187" spans="1:8">
      <c r="A187">
        <v>83.501000000000005</v>
      </c>
      <c r="B187">
        <v>114.36</v>
      </c>
      <c r="C187">
        <v>78.608999999999995</v>
      </c>
      <c r="D187">
        <v>20.003</v>
      </c>
      <c r="E187">
        <v>109.667</v>
      </c>
      <c r="F187">
        <v>19.690000000000001</v>
      </c>
      <c r="G187">
        <v>10.193</v>
      </c>
      <c r="H187">
        <v>0.754</v>
      </c>
    </row>
    <row r="188" spans="1:8">
      <c r="A188">
        <v>84.001000000000005</v>
      </c>
      <c r="B188">
        <v>114.706</v>
      </c>
      <c r="C188">
        <v>78.605999999999995</v>
      </c>
      <c r="D188">
        <v>20.004999999999999</v>
      </c>
      <c r="E188">
        <v>109.669</v>
      </c>
      <c r="F188">
        <v>19.690999999999999</v>
      </c>
      <c r="G188">
        <v>10.117000000000001</v>
      </c>
      <c r="H188">
        <v>0.70699999999999996</v>
      </c>
    </row>
    <row r="189" spans="1:8">
      <c r="A189">
        <v>84.501000000000005</v>
      </c>
      <c r="B189">
        <v>115.078</v>
      </c>
      <c r="C189">
        <v>78.605999999999995</v>
      </c>
      <c r="D189">
        <v>20.007000000000001</v>
      </c>
      <c r="E189">
        <v>109.66200000000001</v>
      </c>
      <c r="F189">
        <v>19.690000000000001</v>
      </c>
      <c r="G189">
        <v>10.250999999999999</v>
      </c>
      <c r="H189">
        <v>0.71799999999999997</v>
      </c>
    </row>
    <row r="190" spans="1:8">
      <c r="A190">
        <v>85.001000000000005</v>
      </c>
      <c r="B190">
        <v>115.42400000000001</v>
      </c>
      <c r="C190">
        <v>78.606999999999999</v>
      </c>
      <c r="D190">
        <v>20.007000000000001</v>
      </c>
      <c r="E190">
        <v>109.652</v>
      </c>
      <c r="F190">
        <v>19.690999999999999</v>
      </c>
      <c r="G190">
        <v>10.090999999999999</v>
      </c>
      <c r="H190">
        <v>0.71799999999999997</v>
      </c>
    </row>
    <row r="191" spans="1:8">
      <c r="A191">
        <v>85.501000000000005</v>
      </c>
      <c r="B191">
        <v>115.825</v>
      </c>
      <c r="C191">
        <v>78.605999999999995</v>
      </c>
      <c r="D191">
        <v>20.009</v>
      </c>
      <c r="E191">
        <v>109.649</v>
      </c>
      <c r="F191">
        <v>19.692</v>
      </c>
      <c r="G191">
        <v>10.029</v>
      </c>
      <c r="H191">
        <v>0.747</v>
      </c>
    </row>
    <row r="192" spans="1:8">
      <c r="A192">
        <v>86</v>
      </c>
      <c r="B192">
        <v>116.21899999999999</v>
      </c>
      <c r="C192">
        <v>78.614000000000004</v>
      </c>
      <c r="D192">
        <v>20.004999999999999</v>
      </c>
      <c r="E192">
        <v>109.65600000000001</v>
      </c>
      <c r="F192">
        <v>19.690000000000001</v>
      </c>
      <c r="G192">
        <v>10.239000000000001</v>
      </c>
      <c r="H192">
        <v>0.79500000000000004</v>
      </c>
    </row>
    <row r="193" spans="1:8">
      <c r="A193">
        <v>86.501000000000005</v>
      </c>
      <c r="B193">
        <v>116.562</v>
      </c>
      <c r="C193">
        <v>78.611000000000004</v>
      </c>
      <c r="D193">
        <v>20.007999999999999</v>
      </c>
      <c r="E193">
        <v>109.66500000000001</v>
      </c>
      <c r="F193">
        <v>19.693000000000001</v>
      </c>
      <c r="G193">
        <v>9.9860000000000007</v>
      </c>
      <c r="H193">
        <v>0.73799999999999999</v>
      </c>
    </row>
    <row r="194" spans="1:8">
      <c r="A194">
        <v>87</v>
      </c>
      <c r="B194">
        <v>116.953</v>
      </c>
      <c r="C194">
        <v>78.61</v>
      </c>
      <c r="D194">
        <v>20.009</v>
      </c>
      <c r="E194">
        <v>109.673</v>
      </c>
      <c r="F194">
        <v>19.693000000000001</v>
      </c>
      <c r="G194">
        <v>9.9190000000000005</v>
      </c>
      <c r="H194">
        <v>0.73399999999999999</v>
      </c>
    </row>
    <row r="195" spans="1:8">
      <c r="A195">
        <v>87.5</v>
      </c>
      <c r="B195">
        <v>117.291</v>
      </c>
      <c r="C195">
        <v>78.617000000000004</v>
      </c>
      <c r="D195">
        <v>20.013000000000002</v>
      </c>
      <c r="E195">
        <v>109.672</v>
      </c>
      <c r="F195">
        <v>19.693000000000001</v>
      </c>
      <c r="G195">
        <v>9.9390000000000001</v>
      </c>
      <c r="H195">
        <v>0.72899999999999998</v>
      </c>
    </row>
    <row r="196" spans="1:8">
      <c r="A196">
        <v>88</v>
      </c>
      <c r="B196">
        <v>117.657</v>
      </c>
      <c r="C196">
        <v>78.614999999999995</v>
      </c>
      <c r="D196">
        <v>20.007000000000001</v>
      </c>
      <c r="E196">
        <v>109.678</v>
      </c>
      <c r="F196">
        <v>19.695</v>
      </c>
      <c r="G196">
        <v>9.7629999999999999</v>
      </c>
      <c r="H196">
        <v>0.70499999999999996</v>
      </c>
    </row>
    <row r="197" spans="1:8">
      <c r="A197">
        <v>88.498999999999995</v>
      </c>
      <c r="B197">
        <v>118.01900000000001</v>
      </c>
      <c r="C197">
        <v>78.608000000000004</v>
      </c>
      <c r="D197">
        <v>20.007999999999999</v>
      </c>
      <c r="E197">
        <v>109.678</v>
      </c>
      <c r="F197">
        <v>19.692</v>
      </c>
      <c r="G197">
        <v>10.02</v>
      </c>
      <c r="H197">
        <v>0.72799999999999998</v>
      </c>
    </row>
    <row r="198" spans="1:8">
      <c r="A198">
        <v>89</v>
      </c>
      <c r="B198">
        <v>118.39700000000001</v>
      </c>
      <c r="C198">
        <v>78.620999999999995</v>
      </c>
      <c r="D198">
        <v>20.007000000000001</v>
      </c>
      <c r="E198">
        <v>109.673</v>
      </c>
      <c r="F198">
        <v>19.693000000000001</v>
      </c>
      <c r="G198">
        <v>9.9700000000000006</v>
      </c>
      <c r="H198">
        <v>0.73899999999999999</v>
      </c>
    </row>
    <row r="199" spans="1:8">
      <c r="A199">
        <v>89.501000000000005</v>
      </c>
      <c r="B199">
        <v>118.71899999999999</v>
      </c>
      <c r="C199">
        <v>78.614999999999995</v>
      </c>
      <c r="D199">
        <v>20.010000000000002</v>
      </c>
      <c r="E199">
        <v>109.67100000000001</v>
      </c>
      <c r="F199">
        <v>19.693000000000001</v>
      </c>
      <c r="G199">
        <v>9.9209999999999994</v>
      </c>
      <c r="H199">
        <v>0.7</v>
      </c>
    </row>
    <row r="200" spans="1:8">
      <c r="A200">
        <v>90.001000000000005</v>
      </c>
      <c r="B200">
        <v>119.13200000000001</v>
      </c>
      <c r="C200">
        <v>78.611999999999995</v>
      </c>
      <c r="D200">
        <v>20.009</v>
      </c>
      <c r="E200">
        <v>109.68300000000001</v>
      </c>
      <c r="F200">
        <v>19.693000000000001</v>
      </c>
      <c r="G200">
        <v>9.9879999999999995</v>
      </c>
      <c r="H200">
        <v>0.73499999999999999</v>
      </c>
    </row>
    <row r="201" spans="1:8">
      <c r="A201">
        <v>90.501000000000005</v>
      </c>
      <c r="B201">
        <v>119.496</v>
      </c>
      <c r="C201">
        <v>78.614999999999995</v>
      </c>
      <c r="D201">
        <v>20.010000000000002</v>
      </c>
      <c r="E201">
        <v>109.68600000000001</v>
      </c>
      <c r="F201">
        <v>19.692</v>
      </c>
      <c r="G201">
        <v>10.01</v>
      </c>
      <c r="H201">
        <v>0.77700000000000002</v>
      </c>
    </row>
    <row r="202" spans="1:8">
      <c r="A202">
        <v>91.001000000000005</v>
      </c>
      <c r="B202">
        <v>119.857</v>
      </c>
      <c r="C202">
        <v>78.614000000000004</v>
      </c>
      <c r="D202">
        <v>20.007000000000001</v>
      </c>
      <c r="E202">
        <v>109.681</v>
      </c>
      <c r="F202">
        <v>19.693999999999999</v>
      </c>
      <c r="G202">
        <v>9.8960000000000008</v>
      </c>
      <c r="H202">
        <v>0.72499999999999998</v>
      </c>
    </row>
    <row r="203" spans="1:8">
      <c r="A203">
        <v>91.501000000000005</v>
      </c>
      <c r="B203">
        <v>120.248</v>
      </c>
      <c r="C203">
        <v>78.622</v>
      </c>
      <c r="D203">
        <v>20.009</v>
      </c>
      <c r="E203">
        <v>109.678</v>
      </c>
      <c r="F203">
        <v>19.692</v>
      </c>
      <c r="G203">
        <v>10.02</v>
      </c>
      <c r="H203">
        <v>0.752</v>
      </c>
    </row>
    <row r="204" spans="1:8">
      <c r="A204">
        <v>92</v>
      </c>
      <c r="B204">
        <v>120.628</v>
      </c>
      <c r="C204">
        <v>78.608999999999995</v>
      </c>
      <c r="D204">
        <v>20.006</v>
      </c>
      <c r="E204">
        <v>109.684</v>
      </c>
      <c r="F204">
        <v>19.690999999999999</v>
      </c>
      <c r="G204">
        <v>10.153</v>
      </c>
      <c r="H204">
        <v>0.77200000000000002</v>
      </c>
    </row>
    <row r="205" spans="1:8">
      <c r="A205">
        <v>92.501000000000005</v>
      </c>
      <c r="B205">
        <v>120.988</v>
      </c>
      <c r="C205">
        <v>78.611000000000004</v>
      </c>
      <c r="D205">
        <v>20.010000000000002</v>
      </c>
      <c r="E205">
        <v>109.681</v>
      </c>
      <c r="F205">
        <v>19.692</v>
      </c>
      <c r="G205">
        <v>10.071999999999999</v>
      </c>
      <c r="H205">
        <v>0.73899999999999999</v>
      </c>
    </row>
    <row r="206" spans="1:8">
      <c r="A206">
        <v>93.001000000000005</v>
      </c>
      <c r="B206">
        <v>121.29300000000001</v>
      </c>
      <c r="C206">
        <v>78.617999999999995</v>
      </c>
      <c r="D206">
        <v>20.007000000000001</v>
      </c>
      <c r="E206">
        <v>109.675</v>
      </c>
      <c r="F206">
        <v>19.696000000000002</v>
      </c>
      <c r="G206">
        <v>9.734</v>
      </c>
      <c r="H206">
        <v>0.66400000000000003</v>
      </c>
    </row>
    <row r="207" spans="1:8">
      <c r="A207">
        <v>93.501000000000005</v>
      </c>
      <c r="B207">
        <v>121.699</v>
      </c>
      <c r="C207">
        <v>78.614000000000004</v>
      </c>
      <c r="D207">
        <v>20.007999999999999</v>
      </c>
      <c r="E207">
        <v>109.672</v>
      </c>
      <c r="F207">
        <v>19.693000000000001</v>
      </c>
      <c r="G207">
        <v>9.9600000000000009</v>
      </c>
      <c r="H207">
        <v>0.71199999999999997</v>
      </c>
    </row>
    <row r="208" spans="1:8">
      <c r="A208">
        <v>94.001000000000005</v>
      </c>
      <c r="B208">
        <v>122.08799999999999</v>
      </c>
      <c r="C208">
        <v>78.616</v>
      </c>
      <c r="D208">
        <v>20.010000000000002</v>
      </c>
      <c r="E208">
        <v>109.669</v>
      </c>
      <c r="F208">
        <v>19.693999999999999</v>
      </c>
      <c r="G208">
        <v>9.9060000000000006</v>
      </c>
      <c r="H208">
        <v>0.79600000000000004</v>
      </c>
    </row>
    <row r="209" spans="1:8">
      <c r="A209">
        <v>94.5</v>
      </c>
      <c r="B209">
        <v>122.47799999999999</v>
      </c>
      <c r="C209">
        <v>78.617000000000004</v>
      </c>
      <c r="D209">
        <v>20.007999999999999</v>
      </c>
      <c r="E209">
        <v>109.65900000000001</v>
      </c>
      <c r="F209">
        <v>19.695</v>
      </c>
      <c r="G209">
        <v>9.7989999999999995</v>
      </c>
      <c r="H209">
        <v>0.77900000000000003</v>
      </c>
    </row>
    <row r="210" spans="1:8">
      <c r="A210">
        <v>95</v>
      </c>
      <c r="B210">
        <v>122.819</v>
      </c>
      <c r="C210">
        <v>78.617000000000004</v>
      </c>
      <c r="D210">
        <v>20.010000000000002</v>
      </c>
      <c r="E210">
        <v>109.657</v>
      </c>
      <c r="F210">
        <v>19.692</v>
      </c>
      <c r="G210">
        <v>10.007</v>
      </c>
      <c r="H210">
        <v>0.73099999999999998</v>
      </c>
    </row>
    <row r="211" spans="1:8">
      <c r="A211">
        <v>95.501000000000005</v>
      </c>
      <c r="B211">
        <v>123.18</v>
      </c>
      <c r="C211">
        <v>78.606999999999999</v>
      </c>
      <c r="D211">
        <v>20.010000000000002</v>
      </c>
      <c r="E211">
        <v>109.655</v>
      </c>
      <c r="F211">
        <v>19.692</v>
      </c>
      <c r="G211">
        <v>10.009</v>
      </c>
      <c r="H211">
        <v>0.70199999999999996</v>
      </c>
    </row>
    <row r="212" spans="1:8">
      <c r="A212">
        <v>96.001000000000005</v>
      </c>
      <c r="B212">
        <v>123.619</v>
      </c>
      <c r="C212">
        <v>78.620999999999995</v>
      </c>
      <c r="D212">
        <v>20.007999999999999</v>
      </c>
      <c r="E212">
        <v>109.645</v>
      </c>
      <c r="F212">
        <v>19.693000000000001</v>
      </c>
      <c r="G212">
        <v>9.9290000000000003</v>
      </c>
      <c r="H212">
        <v>0.8</v>
      </c>
    </row>
    <row r="213" spans="1:8">
      <c r="A213">
        <v>96.501000000000005</v>
      </c>
      <c r="B213">
        <v>123.952</v>
      </c>
      <c r="C213">
        <v>78.623000000000005</v>
      </c>
      <c r="D213">
        <v>20.006</v>
      </c>
      <c r="E213">
        <v>109.628</v>
      </c>
      <c r="F213">
        <v>19.693000000000001</v>
      </c>
      <c r="G213">
        <v>9.93</v>
      </c>
      <c r="H213">
        <v>0.77100000000000002</v>
      </c>
    </row>
    <row r="214" spans="1:8">
      <c r="A214">
        <v>97.001000000000005</v>
      </c>
      <c r="B214">
        <v>124.336</v>
      </c>
      <c r="C214">
        <v>78.616</v>
      </c>
      <c r="D214">
        <v>20.007000000000001</v>
      </c>
      <c r="E214">
        <v>109.616</v>
      </c>
      <c r="F214">
        <v>19.692</v>
      </c>
      <c r="G214">
        <v>10.045</v>
      </c>
      <c r="H214">
        <v>0.71699999999999997</v>
      </c>
    </row>
    <row r="215" spans="1:8">
      <c r="A215">
        <v>97.5</v>
      </c>
      <c r="B215">
        <v>124.71299999999999</v>
      </c>
      <c r="C215">
        <v>78.617999999999995</v>
      </c>
      <c r="D215">
        <v>20.007999999999999</v>
      </c>
      <c r="E215">
        <v>109.60599999999999</v>
      </c>
      <c r="F215">
        <v>19.690999999999999</v>
      </c>
      <c r="G215">
        <v>10.102</v>
      </c>
      <c r="H215">
        <v>0.76200000000000001</v>
      </c>
    </row>
    <row r="216" spans="1:8">
      <c r="A216">
        <v>98</v>
      </c>
      <c r="B216">
        <v>125.09</v>
      </c>
      <c r="C216">
        <v>78.62</v>
      </c>
      <c r="D216">
        <v>20.007999999999999</v>
      </c>
      <c r="E216">
        <v>109.608</v>
      </c>
      <c r="F216">
        <v>19.695</v>
      </c>
      <c r="G216">
        <v>9.7729999999999997</v>
      </c>
      <c r="H216">
        <v>0.754</v>
      </c>
    </row>
    <row r="217" spans="1:8">
      <c r="A217">
        <v>98.501000000000005</v>
      </c>
      <c r="B217">
        <v>125.458</v>
      </c>
      <c r="C217">
        <v>78.619</v>
      </c>
      <c r="D217">
        <v>20.007000000000001</v>
      </c>
      <c r="E217">
        <v>109.61799999999999</v>
      </c>
      <c r="F217">
        <v>19.693000000000001</v>
      </c>
      <c r="G217">
        <v>9.9529999999999994</v>
      </c>
      <c r="H217">
        <v>0.74399999999999999</v>
      </c>
    </row>
    <row r="218" spans="1:8">
      <c r="A218">
        <v>99.001000000000005</v>
      </c>
      <c r="B218">
        <v>125.827</v>
      </c>
      <c r="C218">
        <v>78.616</v>
      </c>
      <c r="D218">
        <v>20.007999999999999</v>
      </c>
      <c r="E218">
        <v>109.64400000000001</v>
      </c>
      <c r="F218">
        <v>19.693000000000001</v>
      </c>
      <c r="G218">
        <v>9.94</v>
      </c>
      <c r="H218">
        <v>0.73699999999999999</v>
      </c>
    </row>
    <row r="219" spans="1:8">
      <c r="A219">
        <v>99.501000000000005</v>
      </c>
      <c r="B219">
        <v>126.221</v>
      </c>
      <c r="C219">
        <v>78.619</v>
      </c>
      <c r="D219">
        <v>20.007999999999999</v>
      </c>
      <c r="E219">
        <v>109.666</v>
      </c>
      <c r="F219">
        <v>19.693999999999999</v>
      </c>
      <c r="G219">
        <v>9.8819999999999997</v>
      </c>
      <c r="H219">
        <v>0.76400000000000001</v>
      </c>
    </row>
    <row r="220" spans="1:8">
      <c r="A220">
        <v>100</v>
      </c>
      <c r="B220">
        <v>126.574</v>
      </c>
      <c r="C220">
        <v>78.62</v>
      </c>
      <c r="D220">
        <v>20.004999999999999</v>
      </c>
      <c r="E220">
        <v>109.67400000000001</v>
      </c>
      <c r="F220">
        <v>19.693000000000001</v>
      </c>
      <c r="G220">
        <v>9.9529999999999994</v>
      </c>
      <c r="H220">
        <v>0.748</v>
      </c>
    </row>
    <row r="221" spans="1:8">
      <c r="A221">
        <v>100.499</v>
      </c>
      <c r="B221">
        <v>126.96</v>
      </c>
      <c r="C221">
        <v>78.619</v>
      </c>
      <c r="D221">
        <v>20.010000000000002</v>
      </c>
      <c r="E221">
        <v>109.666</v>
      </c>
      <c r="F221">
        <v>19.692</v>
      </c>
      <c r="G221">
        <v>10.053000000000001</v>
      </c>
      <c r="H221">
        <v>0.73899999999999999</v>
      </c>
    </row>
    <row r="222" spans="1:8">
      <c r="A222">
        <v>101</v>
      </c>
      <c r="B222">
        <v>127.309</v>
      </c>
      <c r="C222">
        <v>78.626000000000005</v>
      </c>
      <c r="D222">
        <v>20.007999999999999</v>
      </c>
      <c r="E222">
        <v>109.663</v>
      </c>
      <c r="F222">
        <v>19.693999999999999</v>
      </c>
      <c r="G222">
        <v>9.8390000000000004</v>
      </c>
      <c r="H222">
        <v>0.73399999999999999</v>
      </c>
    </row>
    <row r="223" spans="1:8">
      <c r="A223">
        <v>101.501</v>
      </c>
      <c r="B223">
        <v>127.715</v>
      </c>
      <c r="C223">
        <v>78.617000000000004</v>
      </c>
      <c r="D223">
        <v>20.007000000000001</v>
      </c>
      <c r="E223">
        <v>109.658</v>
      </c>
      <c r="F223">
        <v>19.693000000000001</v>
      </c>
      <c r="G223">
        <v>9.9359999999999999</v>
      </c>
      <c r="H223">
        <v>0.754</v>
      </c>
    </row>
    <row r="224" spans="1:8">
      <c r="A224">
        <v>102.001</v>
      </c>
      <c r="B224">
        <v>128.08199999999999</v>
      </c>
      <c r="C224">
        <v>78.62</v>
      </c>
      <c r="D224">
        <v>20.009</v>
      </c>
      <c r="E224">
        <v>109.658</v>
      </c>
      <c r="F224">
        <v>19.693999999999999</v>
      </c>
      <c r="G224">
        <v>9.8539999999999992</v>
      </c>
      <c r="H224">
        <v>0.77200000000000002</v>
      </c>
    </row>
    <row r="225" spans="1:8">
      <c r="A225">
        <v>102.501</v>
      </c>
      <c r="B225">
        <v>128.465</v>
      </c>
      <c r="C225">
        <v>78.620999999999995</v>
      </c>
      <c r="D225">
        <v>20.007999999999999</v>
      </c>
      <c r="E225">
        <v>109.67</v>
      </c>
      <c r="F225">
        <v>19.696000000000002</v>
      </c>
      <c r="G225">
        <v>9.7349999999999994</v>
      </c>
      <c r="H225">
        <v>0.751</v>
      </c>
    </row>
    <row r="226" spans="1:8">
      <c r="A226">
        <v>103.001</v>
      </c>
      <c r="B226">
        <v>128.839</v>
      </c>
      <c r="C226">
        <v>78.617000000000004</v>
      </c>
      <c r="D226">
        <v>20.009</v>
      </c>
      <c r="E226">
        <v>109.68600000000001</v>
      </c>
      <c r="F226">
        <v>19.693999999999999</v>
      </c>
      <c r="G226">
        <v>9.8659999999999997</v>
      </c>
      <c r="H226">
        <v>0.75800000000000001</v>
      </c>
    </row>
    <row r="227" spans="1:8">
      <c r="A227">
        <v>103.501</v>
      </c>
      <c r="B227">
        <v>129.21199999999999</v>
      </c>
      <c r="C227">
        <v>78.617000000000004</v>
      </c>
      <c r="D227">
        <v>20.009</v>
      </c>
      <c r="E227">
        <v>109.69499999999999</v>
      </c>
      <c r="F227">
        <v>19.693000000000001</v>
      </c>
      <c r="G227">
        <v>9.9290000000000003</v>
      </c>
      <c r="H227">
        <v>0.747</v>
      </c>
    </row>
    <row r="228" spans="1:8">
      <c r="A228">
        <v>104</v>
      </c>
      <c r="B228">
        <v>129.58199999999999</v>
      </c>
      <c r="C228">
        <v>78.620999999999995</v>
      </c>
      <c r="D228">
        <v>20.007999999999999</v>
      </c>
      <c r="E228">
        <v>109.68600000000001</v>
      </c>
      <c r="F228">
        <v>19.690999999999999</v>
      </c>
      <c r="G228">
        <v>10.134</v>
      </c>
      <c r="H228">
        <v>0.74299999999999999</v>
      </c>
    </row>
    <row r="229" spans="1:8">
      <c r="A229">
        <v>104.501</v>
      </c>
      <c r="B229">
        <v>129.99600000000001</v>
      </c>
      <c r="C229">
        <v>78.626000000000005</v>
      </c>
      <c r="D229">
        <v>20.007000000000001</v>
      </c>
      <c r="E229">
        <v>109.67700000000001</v>
      </c>
      <c r="F229">
        <v>19.692</v>
      </c>
      <c r="G229">
        <v>10.09</v>
      </c>
      <c r="H229">
        <v>0.78300000000000003</v>
      </c>
    </row>
    <row r="230" spans="1:8">
      <c r="A230">
        <v>105.001</v>
      </c>
      <c r="B230">
        <v>130.381</v>
      </c>
      <c r="C230">
        <v>78.622</v>
      </c>
      <c r="D230">
        <v>20.007000000000001</v>
      </c>
      <c r="E230">
        <v>109.667</v>
      </c>
      <c r="F230">
        <v>19.690000000000001</v>
      </c>
      <c r="G230">
        <v>10.238</v>
      </c>
      <c r="H230">
        <v>0.79900000000000004</v>
      </c>
    </row>
    <row r="231" spans="1:8">
      <c r="A231">
        <v>105.501</v>
      </c>
      <c r="B231">
        <v>130.72200000000001</v>
      </c>
      <c r="C231">
        <v>78.617000000000004</v>
      </c>
      <c r="D231">
        <v>20.009</v>
      </c>
      <c r="E231">
        <v>109.66200000000001</v>
      </c>
      <c r="F231">
        <v>19.690000000000001</v>
      </c>
      <c r="G231">
        <v>10.260999999999999</v>
      </c>
      <c r="H231">
        <v>0.72699999999999998</v>
      </c>
    </row>
    <row r="232" spans="1:8">
      <c r="A232">
        <v>106</v>
      </c>
      <c r="B232">
        <v>131.125</v>
      </c>
      <c r="C232">
        <v>78.62</v>
      </c>
      <c r="D232">
        <v>20.009</v>
      </c>
      <c r="E232">
        <v>109.66</v>
      </c>
      <c r="F232">
        <v>19.689</v>
      </c>
      <c r="G232">
        <v>10.307</v>
      </c>
      <c r="H232">
        <v>0.74399999999999999</v>
      </c>
    </row>
    <row r="233" spans="1:8">
      <c r="A233">
        <v>106.501</v>
      </c>
      <c r="B233">
        <v>131.488</v>
      </c>
      <c r="C233">
        <v>78.623000000000005</v>
      </c>
      <c r="D233">
        <v>20.009</v>
      </c>
      <c r="E233">
        <v>109.667</v>
      </c>
      <c r="F233">
        <v>19.690999999999999</v>
      </c>
      <c r="G233">
        <v>10.11</v>
      </c>
      <c r="H233">
        <v>0.76500000000000001</v>
      </c>
    </row>
    <row r="234" spans="1:8">
      <c r="A234">
        <v>107.001</v>
      </c>
      <c r="B234">
        <v>131.89500000000001</v>
      </c>
      <c r="C234">
        <v>78.631</v>
      </c>
      <c r="D234">
        <v>20.004999999999999</v>
      </c>
      <c r="E234">
        <v>109.678</v>
      </c>
      <c r="F234">
        <v>19.690000000000001</v>
      </c>
      <c r="G234">
        <v>10.259</v>
      </c>
      <c r="H234">
        <v>0.77</v>
      </c>
    </row>
    <row r="235" spans="1:8">
      <c r="A235">
        <v>107.501</v>
      </c>
      <c r="B235">
        <v>132.256</v>
      </c>
      <c r="C235">
        <v>78.626000000000005</v>
      </c>
      <c r="D235">
        <v>20.009</v>
      </c>
      <c r="E235">
        <v>109.68899999999999</v>
      </c>
      <c r="F235">
        <v>19.689</v>
      </c>
      <c r="G235">
        <v>10.339</v>
      </c>
      <c r="H235">
        <v>0.76800000000000002</v>
      </c>
    </row>
    <row r="236" spans="1:8">
      <c r="A236">
        <v>108.001</v>
      </c>
      <c r="B236">
        <v>132.626</v>
      </c>
      <c r="C236">
        <v>78.623000000000005</v>
      </c>
      <c r="D236">
        <v>20.010000000000002</v>
      </c>
      <c r="E236">
        <v>109.694</v>
      </c>
      <c r="F236">
        <v>19.690999999999999</v>
      </c>
      <c r="G236">
        <v>10.147</v>
      </c>
      <c r="H236">
        <v>0.73099999999999998</v>
      </c>
    </row>
    <row r="237" spans="1:8">
      <c r="A237">
        <v>108.499</v>
      </c>
      <c r="B237">
        <v>133.01</v>
      </c>
      <c r="C237">
        <v>78.626999999999995</v>
      </c>
      <c r="D237">
        <v>20.010999999999999</v>
      </c>
      <c r="E237">
        <v>109.69799999999999</v>
      </c>
      <c r="F237">
        <v>19.690000000000001</v>
      </c>
      <c r="G237">
        <v>10.179</v>
      </c>
      <c r="H237">
        <v>0.755</v>
      </c>
    </row>
    <row r="238" spans="1:8">
      <c r="A238">
        <v>109</v>
      </c>
      <c r="B238">
        <v>133.39699999999999</v>
      </c>
      <c r="C238">
        <v>78.620999999999995</v>
      </c>
      <c r="D238">
        <v>20.009</v>
      </c>
      <c r="E238">
        <v>109.696</v>
      </c>
      <c r="F238">
        <v>19.690000000000001</v>
      </c>
      <c r="G238">
        <v>10.192</v>
      </c>
      <c r="H238">
        <v>0.77100000000000002</v>
      </c>
    </row>
    <row r="239" spans="1:8">
      <c r="A239">
        <v>109.5</v>
      </c>
      <c r="B239">
        <v>133.816</v>
      </c>
      <c r="C239">
        <v>78.632000000000005</v>
      </c>
      <c r="D239">
        <v>20.009</v>
      </c>
      <c r="E239">
        <v>109.693</v>
      </c>
      <c r="F239">
        <v>19.683</v>
      </c>
      <c r="G239">
        <v>10.829000000000001</v>
      </c>
      <c r="H239">
        <v>0.80600000000000005</v>
      </c>
    </row>
    <row r="240" spans="1:8">
      <c r="A240">
        <v>110</v>
      </c>
      <c r="B240">
        <v>134.20099999999999</v>
      </c>
      <c r="C240">
        <v>78.626000000000005</v>
      </c>
      <c r="D240">
        <v>20.012</v>
      </c>
      <c r="E240">
        <v>109.696</v>
      </c>
      <c r="F240">
        <v>19.687999999999999</v>
      </c>
      <c r="G240">
        <v>10.352</v>
      </c>
      <c r="H240">
        <v>0.80300000000000005</v>
      </c>
    </row>
    <row r="241" spans="1:8">
      <c r="A241">
        <v>110.501</v>
      </c>
      <c r="B241">
        <v>134.59200000000001</v>
      </c>
      <c r="C241">
        <v>78.622</v>
      </c>
      <c r="D241">
        <v>20.010000000000002</v>
      </c>
      <c r="E241">
        <v>109.70099999999999</v>
      </c>
      <c r="F241">
        <v>19.687999999999999</v>
      </c>
      <c r="G241">
        <v>10.414</v>
      </c>
      <c r="H241">
        <v>0.77600000000000002</v>
      </c>
    </row>
    <row r="242" spans="1:8">
      <c r="A242">
        <v>111.001</v>
      </c>
      <c r="B242">
        <v>135.005</v>
      </c>
      <c r="C242">
        <v>78.620999999999995</v>
      </c>
      <c r="D242">
        <v>20.010999999999999</v>
      </c>
      <c r="E242">
        <v>109.703</v>
      </c>
      <c r="F242">
        <v>19.684000000000001</v>
      </c>
      <c r="G242">
        <v>10.705</v>
      </c>
      <c r="H242">
        <v>0.80400000000000005</v>
      </c>
    </row>
    <row r="243" spans="1:8">
      <c r="A243">
        <v>111.501</v>
      </c>
      <c r="B243">
        <v>135.37299999999999</v>
      </c>
      <c r="C243">
        <v>78.622</v>
      </c>
      <c r="D243">
        <v>20.010000000000002</v>
      </c>
      <c r="E243">
        <v>109.70699999999999</v>
      </c>
      <c r="F243">
        <v>19.690999999999999</v>
      </c>
      <c r="G243">
        <v>10.16</v>
      </c>
      <c r="H243">
        <v>0.78100000000000003</v>
      </c>
    </row>
    <row r="244" spans="1:8">
      <c r="A244">
        <v>112.001</v>
      </c>
      <c r="B244">
        <v>135.751</v>
      </c>
      <c r="C244">
        <v>78.628</v>
      </c>
      <c r="D244">
        <v>20.010000000000002</v>
      </c>
      <c r="E244">
        <v>109.706</v>
      </c>
      <c r="F244">
        <v>19.687000000000001</v>
      </c>
      <c r="G244">
        <v>10.484999999999999</v>
      </c>
      <c r="H244">
        <v>0.746</v>
      </c>
    </row>
    <row r="245" spans="1:8">
      <c r="A245">
        <v>112.5</v>
      </c>
      <c r="B245">
        <v>136.11600000000001</v>
      </c>
      <c r="C245">
        <v>78.623000000000005</v>
      </c>
      <c r="D245">
        <v>20.010000000000002</v>
      </c>
      <c r="E245">
        <v>109.697</v>
      </c>
      <c r="F245">
        <v>19.687000000000001</v>
      </c>
      <c r="G245">
        <v>10.45</v>
      </c>
      <c r="H245">
        <v>0.74299999999999999</v>
      </c>
    </row>
    <row r="246" spans="1:8">
      <c r="A246">
        <v>113</v>
      </c>
      <c r="B246">
        <v>136.554</v>
      </c>
      <c r="C246">
        <v>78.62</v>
      </c>
      <c r="D246">
        <v>20.006</v>
      </c>
      <c r="E246">
        <v>109.691</v>
      </c>
      <c r="F246">
        <v>19.684000000000001</v>
      </c>
      <c r="G246">
        <v>10.781000000000001</v>
      </c>
      <c r="H246">
        <v>0.80300000000000005</v>
      </c>
    </row>
    <row r="247" spans="1:8">
      <c r="A247">
        <v>113.501</v>
      </c>
      <c r="B247">
        <v>136.94399999999999</v>
      </c>
      <c r="C247">
        <v>78.623999999999995</v>
      </c>
      <c r="D247">
        <v>20.007999999999999</v>
      </c>
      <c r="E247">
        <v>109.69</v>
      </c>
      <c r="F247">
        <v>19.690000000000001</v>
      </c>
      <c r="G247">
        <v>10.238</v>
      </c>
      <c r="H247">
        <v>0.82799999999999996</v>
      </c>
    </row>
    <row r="248" spans="1:8">
      <c r="A248">
        <v>114.001</v>
      </c>
      <c r="B248">
        <v>137.34200000000001</v>
      </c>
      <c r="C248">
        <v>78.62</v>
      </c>
      <c r="D248">
        <v>20.010000000000002</v>
      </c>
      <c r="E248">
        <v>109.702</v>
      </c>
      <c r="F248">
        <v>19.687000000000001</v>
      </c>
      <c r="G248">
        <v>10.5</v>
      </c>
      <c r="H248">
        <v>0.78800000000000003</v>
      </c>
    </row>
    <row r="249" spans="1:8">
      <c r="A249">
        <v>114.501</v>
      </c>
      <c r="B249">
        <v>137.79400000000001</v>
      </c>
      <c r="C249">
        <v>78.619</v>
      </c>
      <c r="D249">
        <v>20.010000000000002</v>
      </c>
      <c r="E249">
        <v>109.709</v>
      </c>
      <c r="F249">
        <v>19.683</v>
      </c>
      <c r="G249">
        <v>10.851000000000001</v>
      </c>
      <c r="H249">
        <v>0.84899999999999998</v>
      </c>
    </row>
    <row r="250" spans="1:8">
      <c r="A250">
        <v>115.001</v>
      </c>
      <c r="B250">
        <v>138.19200000000001</v>
      </c>
      <c r="C250">
        <v>78.623999999999995</v>
      </c>
      <c r="D250">
        <v>20.010000000000002</v>
      </c>
      <c r="E250">
        <v>109.721</v>
      </c>
      <c r="F250">
        <v>19.678000000000001</v>
      </c>
      <c r="G250">
        <v>11.254</v>
      </c>
      <c r="H250">
        <v>0.85</v>
      </c>
    </row>
    <row r="251" spans="1:8">
      <c r="A251">
        <v>115.501</v>
      </c>
      <c r="B251">
        <v>138.61000000000001</v>
      </c>
      <c r="C251">
        <v>78.617999999999995</v>
      </c>
      <c r="D251">
        <v>20.010000000000002</v>
      </c>
      <c r="E251">
        <v>109.724</v>
      </c>
      <c r="F251">
        <v>19.681999999999999</v>
      </c>
      <c r="G251">
        <v>10.887</v>
      </c>
      <c r="H251">
        <v>0.81699999999999995</v>
      </c>
    </row>
    <row r="252" spans="1:8">
      <c r="A252">
        <v>116.001</v>
      </c>
      <c r="B252">
        <v>138.96600000000001</v>
      </c>
      <c r="C252">
        <v>78.619</v>
      </c>
      <c r="D252">
        <v>20.009</v>
      </c>
      <c r="E252">
        <v>109.724</v>
      </c>
      <c r="F252">
        <v>19.684000000000001</v>
      </c>
      <c r="G252">
        <v>10.744</v>
      </c>
      <c r="H252">
        <v>0.77400000000000002</v>
      </c>
    </row>
    <row r="253" spans="1:8">
      <c r="A253">
        <v>116.501</v>
      </c>
      <c r="B253">
        <v>139.386</v>
      </c>
      <c r="C253">
        <v>78.620999999999995</v>
      </c>
      <c r="D253">
        <v>20.009</v>
      </c>
      <c r="E253">
        <v>109.718</v>
      </c>
      <c r="F253">
        <v>19.681999999999999</v>
      </c>
      <c r="G253">
        <v>10.875999999999999</v>
      </c>
      <c r="H253">
        <v>0.77500000000000002</v>
      </c>
    </row>
    <row r="254" spans="1:8">
      <c r="A254">
        <v>117.001</v>
      </c>
      <c r="B254">
        <v>139.79</v>
      </c>
      <c r="C254">
        <v>78.625</v>
      </c>
      <c r="D254">
        <v>20.007999999999999</v>
      </c>
      <c r="E254">
        <v>109.712</v>
      </c>
      <c r="F254">
        <v>19.681000000000001</v>
      </c>
      <c r="G254">
        <v>10.987</v>
      </c>
      <c r="H254">
        <v>0.82399999999999995</v>
      </c>
    </row>
    <row r="255" spans="1:8">
      <c r="A255">
        <v>117.501</v>
      </c>
      <c r="B255">
        <v>140.209</v>
      </c>
      <c r="C255">
        <v>78.623999999999995</v>
      </c>
      <c r="D255">
        <v>20.015000000000001</v>
      </c>
      <c r="E255">
        <v>109.712</v>
      </c>
      <c r="F255">
        <v>19.68</v>
      </c>
      <c r="G255">
        <v>11.115</v>
      </c>
      <c r="H255">
        <v>0.82499999999999996</v>
      </c>
    </row>
    <row r="256" spans="1:8">
      <c r="A256">
        <v>118</v>
      </c>
      <c r="B256">
        <v>140.61099999999999</v>
      </c>
      <c r="C256">
        <v>78.623000000000005</v>
      </c>
      <c r="D256">
        <v>20.009</v>
      </c>
      <c r="E256">
        <v>109.71299999999999</v>
      </c>
      <c r="F256">
        <v>19.681999999999999</v>
      </c>
      <c r="G256">
        <v>10.932</v>
      </c>
      <c r="H256">
        <v>0.82099999999999995</v>
      </c>
    </row>
    <row r="257" spans="1:8">
      <c r="A257">
        <v>118.5</v>
      </c>
      <c r="B257">
        <v>141.04</v>
      </c>
      <c r="C257">
        <v>78.620999999999995</v>
      </c>
      <c r="D257">
        <v>20.009</v>
      </c>
      <c r="E257">
        <v>109.71299999999999</v>
      </c>
      <c r="F257">
        <v>19.68</v>
      </c>
      <c r="G257">
        <v>11.106</v>
      </c>
      <c r="H257">
        <v>0.83</v>
      </c>
    </row>
    <row r="258" spans="1:8">
      <c r="A258">
        <v>119.001</v>
      </c>
      <c r="B258">
        <v>141.41</v>
      </c>
      <c r="C258">
        <v>78.62</v>
      </c>
      <c r="D258">
        <v>20.038</v>
      </c>
      <c r="E258">
        <v>109.71</v>
      </c>
      <c r="F258">
        <v>19.686</v>
      </c>
      <c r="G258">
        <v>10.571</v>
      </c>
      <c r="H258">
        <v>0.79800000000000004</v>
      </c>
    </row>
    <row r="259" spans="1:8">
      <c r="A259">
        <v>119.501</v>
      </c>
      <c r="B259">
        <v>141.87100000000001</v>
      </c>
      <c r="C259">
        <v>78.626000000000005</v>
      </c>
      <c r="D259">
        <v>19.992000000000001</v>
      </c>
      <c r="E259">
        <v>109.715</v>
      </c>
      <c r="F259">
        <v>19.684000000000001</v>
      </c>
      <c r="G259">
        <v>10.739000000000001</v>
      </c>
      <c r="H259">
        <v>0.83099999999999996</v>
      </c>
    </row>
    <row r="260" spans="1:8">
      <c r="A260">
        <v>120</v>
      </c>
      <c r="B260">
        <v>142.27099999999999</v>
      </c>
      <c r="C260">
        <v>78.626000000000005</v>
      </c>
      <c r="D260">
        <v>20</v>
      </c>
      <c r="E260">
        <v>109.717</v>
      </c>
      <c r="F260">
        <v>19.684000000000001</v>
      </c>
      <c r="G260">
        <v>10.739000000000001</v>
      </c>
      <c r="H260">
        <v>0.86199999999999999</v>
      </c>
    </row>
    <row r="261" spans="1:8">
      <c r="A261">
        <v>120.499</v>
      </c>
      <c r="B261">
        <v>142.69</v>
      </c>
      <c r="C261">
        <v>78.617000000000004</v>
      </c>
      <c r="D261">
        <v>20.015000000000001</v>
      </c>
      <c r="E261">
        <v>109.72</v>
      </c>
      <c r="F261">
        <v>19.683</v>
      </c>
      <c r="G261">
        <v>10.843999999999999</v>
      </c>
      <c r="H261">
        <v>0.81899999999999995</v>
      </c>
    </row>
    <row r="262" spans="1:8">
      <c r="A262">
        <v>121.001</v>
      </c>
      <c r="B262">
        <v>143.09800000000001</v>
      </c>
      <c r="C262">
        <v>78.608000000000004</v>
      </c>
      <c r="D262">
        <v>20.032</v>
      </c>
      <c r="E262">
        <v>109.72799999999999</v>
      </c>
      <c r="F262">
        <v>19.683</v>
      </c>
      <c r="G262">
        <v>10.859</v>
      </c>
      <c r="H262">
        <v>0.82599999999999996</v>
      </c>
    </row>
    <row r="263" spans="1:8">
      <c r="A263">
        <v>121.501</v>
      </c>
      <c r="B263">
        <v>143.512</v>
      </c>
      <c r="C263">
        <v>78.617000000000004</v>
      </c>
      <c r="D263">
        <v>20.015000000000001</v>
      </c>
      <c r="E263">
        <v>109.73399999999999</v>
      </c>
      <c r="F263">
        <v>19.684999999999999</v>
      </c>
      <c r="G263">
        <v>10.689</v>
      </c>
      <c r="H263">
        <v>0.82299999999999995</v>
      </c>
    </row>
    <row r="264" spans="1:8">
      <c r="A264">
        <v>121.999</v>
      </c>
      <c r="B264">
        <v>143.92599999999999</v>
      </c>
      <c r="C264">
        <v>78.625</v>
      </c>
      <c r="D264">
        <v>20.010000000000002</v>
      </c>
      <c r="E264">
        <v>109.73399999999999</v>
      </c>
      <c r="F264">
        <v>19.68</v>
      </c>
      <c r="G264">
        <v>11.12</v>
      </c>
      <c r="H264">
        <v>0.82899999999999996</v>
      </c>
    </row>
    <row r="265" spans="1:8">
      <c r="A265">
        <v>122.5</v>
      </c>
      <c r="B265">
        <v>144.35300000000001</v>
      </c>
      <c r="C265">
        <v>78.619</v>
      </c>
      <c r="D265">
        <v>20.010999999999999</v>
      </c>
      <c r="E265">
        <v>109.73099999999999</v>
      </c>
      <c r="F265">
        <v>19.681000000000001</v>
      </c>
      <c r="G265">
        <v>11.04</v>
      </c>
      <c r="H265">
        <v>0.84099999999999997</v>
      </c>
    </row>
    <row r="266" spans="1:8">
      <c r="A266">
        <v>123</v>
      </c>
      <c r="B266">
        <v>144.762</v>
      </c>
      <c r="C266">
        <v>78.620999999999995</v>
      </c>
      <c r="D266">
        <v>20.010000000000002</v>
      </c>
      <c r="E266">
        <v>109.72499999999999</v>
      </c>
      <c r="F266">
        <v>19.677</v>
      </c>
      <c r="G266">
        <v>11.326000000000001</v>
      </c>
      <c r="H266">
        <v>0.83599999999999997</v>
      </c>
    </row>
    <row r="267" spans="1:8">
      <c r="A267">
        <v>123.499</v>
      </c>
      <c r="B267">
        <v>145.16900000000001</v>
      </c>
      <c r="C267">
        <v>78.620999999999995</v>
      </c>
      <c r="D267">
        <v>20.016999999999999</v>
      </c>
      <c r="E267">
        <v>109.72499999999999</v>
      </c>
      <c r="F267">
        <v>19.678999999999998</v>
      </c>
      <c r="G267">
        <v>11.138999999999999</v>
      </c>
      <c r="H267">
        <v>0.81599999999999995</v>
      </c>
    </row>
    <row r="268" spans="1:8">
      <c r="A268">
        <v>124</v>
      </c>
      <c r="B268">
        <v>145.61099999999999</v>
      </c>
      <c r="C268">
        <v>78.608000000000004</v>
      </c>
      <c r="D268">
        <v>20.013000000000002</v>
      </c>
      <c r="E268">
        <v>109.72199999999999</v>
      </c>
      <c r="F268">
        <v>19.678999999999998</v>
      </c>
      <c r="G268">
        <v>11.147</v>
      </c>
      <c r="H268">
        <v>0.84899999999999998</v>
      </c>
    </row>
    <row r="269" spans="1:8">
      <c r="A269">
        <v>124.5</v>
      </c>
      <c r="B269">
        <v>146.03</v>
      </c>
      <c r="C269">
        <v>78.613</v>
      </c>
      <c r="D269">
        <v>20.007999999999999</v>
      </c>
      <c r="E269">
        <v>109.717</v>
      </c>
      <c r="F269">
        <v>19.678000000000001</v>
      </c>
      <c r="G269">
        <v>11.256</v>
      </c>
      <c r="H269">
        <v>0.86</v>
      </c>
    </row>
    <row r="270" spans="1:8">
      <c r="A270">
        <v>125</v>
      </c>
      <c r="B270">
        <v>146.47200000000001</v>
      </c>
      <c r="C270">
        <v>78.626000000000005</v>
      </c>
      <c r="D270">
        <v>20.010000000000002</v>
      </c>
      <c r="E270">
        <v>109.711</v>
      </c>
      <c r="F270">
        <v>19.678999999999998</v>
      </c>
      <c r="G270">
        <v>11.212999999999999</v>
      </c>
      <c r="H270">
        <v>0.86</v>
      </c>
    </row>
    <row r="271" spans="1:8">
      <c r="A271">
        <v>125.501</v>
      </c>
      <c r="B271">
        <v>146.91399999999999</v>
      </c>
      <c r="C271">
        <v>78.619</v>
      </c>
      <c r="D271">
        <v>20.010000000000002</v>
      </c>
      <c r="E271">
        <v>109.71899999999999</v>
      </c>
      <c r="F271">
        <v>19.678000000000001</v>
      </c>
      <c r="G271">
        <v>11.215</v>
      </c>
      <c r="H271">
        <v>0.88300000000000001</v>
      </c>
    </row>
    <row r="272" spans="1:8">
      <c r="A272">
        <v>126.002</v>
      </c>
      <c r="B272">
        <v>147.33000000000001</v>
      </c>
      <c r="C272">
        <v>78.619</v>
      </c>
      <c r="D272">
        <v>20.007999999999999</v>
      </c>
      <c r="E272">
        <v>109.72</v>
      </c>
      <c r="F272">
        <v>19.678999999999998</v>
      </c>
      <c r="G272">
        <v>11.202999999999999</v>
      </c>
      <c r="H272">
        <v>0.85899999999999999</v>
      </c>
    </row>
    <row r="273" spans="1:8">
      <c r="A273">
        <v>126.501</v>
      </c>
      <c r="B273">
        <v>147.74600000000001</v>
      </c>
      <c r="C273">
        <v>78.623000000000005</v>
      </c>
      <c r="D273">
        <v>20.007000000000001</v>
      </c>
      <c r="E273">
        <v>109.723</v>
      </c>
      <c r="F273">
        <v>19.678999999999998</v>
      </c>
      <c r="G273">
        <v>11.188000000000001</v>
      </c>
      <c r="H273">
        <v>0.83199999999999996</v>
      </c>
    </row>
    <row r="274" spans="1:8">
      <c r="A274">
        <v>127.001</v>
      </c>
      <c r="B274">
        <v>148.19499999999999</v>
      </c>
      <c r="C274">
        <v>78.623000000000005</v>
      </c>
      <c r="D274">
        <v>20.012</v>
      </c>
      <c r="E274">
        <v>109.732</v>
      </c>
      <c r="F274">
        <v>19.678000000000001</v>
      </c>
      <c r="G274">
        <v>11.234999999999999</v>
      </c>
      <c r="H274">
        <v>0.86499999999999999</v>
      </c>
    </row>
    <row r="275" spans="1:8">
      <c r="A275">
        <v>127.501</v>
      </c>
      <c r="B275">
        <v>148.61500000000001</v>
      </c>
      <c r="C275">
        <v>78.619</v>
      </c>
      <c r="D275">
        <v>20.007000000000001</v>
      </c>
      <c r="E275">
        <v>109.747</v>
      </c>
      <c r="F275">
        <v>19.678999999999998</v>
      </c>
      <c r="G275">
        <v>11.129</v>
      </c>
      <c r="H275">
        <v>0.86899999999999999</v>
      </c>
    </row>
    <row r="276" spans="1:8">
      <c r="A276">
        <v>128</v>
      </c>
      <c r="B276">
        <v>149.06</v>
      </c>
      <c r="C276">
        <v>78.619</v>
      </c>
      <c r="D276">
        <v>20.009</v>
      </c>
      <c r="E276">
        <v>109.749</v>
      </c>
      <c r="F276">
        <v>19.68</v>
      </c>
      <c r="G276">
        <v>11.113</v>
      </c>
      <c r="H276">
        <v>0.86599999999999999</v>
      </c>
    </row>
    <row r="277" spans="1:8">
      <c r="A277">
        <v>128.5</v>
      </c>
      <c r="B277">
        <v>149.47800000000001</v>
      </c>
      <c r="C277">
        <v>78.617999999999995</v>
      </c>
      <c r="D277">
        <v>20.013000000000002</v>
      </c>
      <c r="E277">
        <v>109.746</v>
      </c>
      <c r="F277">
        <v>19.678999999999998</v>
      </c>
      <c r="G277">
        <v>11.191000000000001</v>
      </c>
      <c r="H277">
        <v>0.86299999999999999</v>
      </c>
    </row>
    <row r="278" spans="1:8">
      <c r="A278">
        <v>129</v>
      </c>
      <c r="B278">
        <v>149.917</v>
      </c>
      <c r="C278">
        <v>78.622</v>
      </c>
      <c r="D278">
        <v>20.009</v>
      </c>
      <c r="E278">
        <v>109.75</v>
      </c>
      <c r="F278">
        <v>19.677</v>
      </c>
      <c r="G278">
        <v>11.301</v>
      </c>
      <c r="H278">
        <v>0.85699999999999998</v>
      </c>
    </row>
    <row r="279" spans="1:8">
      <c r="A279">
        <v>129.5</v>
      </c>
      <c r="B279">
        <v>150.34100000000001</v>
      </c>
      <c r="C279">
        <v>78.611999999999995</v>
      </c>
      <c r="D279">
        <v>20.012</v>
      </c>
      <c r="E279">
        <v>109.751</v>
      </c>
      <c r="F279">
        <v>19.678999999999998</v>
      </c>
      <c r="G279">
        <v>11.183999999999999</v>
      </c>
      <c r="H279">
        <v>0.86399999999999999</v>
      </c>
    </row>
    <row r="280" spans="1:8">
      <c r="A280">
        <v>130</v>
      </c>
      <c r="B280">
        <v>150.80500000000001</v>
      </c>
      <c r="C280">
        <v>78.613</v>
      </c>
      <c r="D280">
        <v>20.021000000000001</v>
      </c>
      <c r="E280">
        <v>109.738</v>
      </c>
      <c r="F280">
        <v>19.678999999999998</v>
      </c>
      <c r="G280">
        <v>11.143000000000001</v>
      </c>
      <c r="H280">
        <v>0.88800000000000001</v>
      </c>
    </row>
    <row r="281" spans="1:8">
      <c r="A281">
        <v>130.5</v>
      </c>
      <c r="B281">
        <v>151.28299999999999</v>
      </c>
      <c r="C281">
        <v>78.623000000000005</v>
      </c>
      <c r="D281">
        <v>20.010999999999999</v>
      </c>
      <c r="E281">
        <v>109.732</v>
      </c>
      <c r="F281">
        <v>19.675999999999998</v>
      </c>
      <c r="G281">
        <v>11.413</v>
      </c>
      <c r="H281">
        <v>0.94199999999999995</v>
      </c>
    </row>
    <row r="282" spans="1:8">
      <c r="A282">
        <v>131</v>
      </c>
      <c r="B282">
        <v>151.72</v>
      </c>
      <c r="C282">
        <v>78.620999999999995</v>
      </c>
      <c r="D282">
        <v>20.012</v>
      </c>
      <c r="E282">
        <v>109.73699999999999</v>
      </c>
      <c r="F282">
        <v>19.678999999999998</v>
      </c>
      <c r="G282">
        <v>11.191000000000001</v>
      </c>
      <c r="H282">
        <v>0.91400000000000003</v>
      </c>
    </row>
    <row r="283" spans="1:8">
      <c r="A283">
        <v>131.5</v>
      </c>
      <c r="B283">
        <v>152.16999999999999</v>
      </c>
      <c r="C283">
        <v>78.614000000000004</v>
      </c>
      <c r="D283">
        <v>20.012</v>
      </c>
      <c r="E283">
        <v>109.736</v>
      </c>
      <c r="F283">
        <v>19.678000000000001</v>
      </c>
      <c r="G283">
        <v>11.247</v>
      </c>
      <c r="H283">
        <v>0.88600000000000001</v>
      </c>
    </row>
    <row r="284" spans="1:8">
      <c r="A284">
        <v>132</v>
      </c>
      <c r="B284">
        <v>152.608</v>
      </c>
      <c r="C284">
        <v>78.622</v>
      </c>
      <c r="D284">
        <v>20.010000000000002</v>
      </c>
      <c r="E284">
        <v>109.73699999999999</v>
      </c>
      <c r="F284">
        <v>19.677</v>
      </c>
      <c r="G284">
        <v>11.358000000000001</v>
      </c>
      <c r="H284">
        <v>0.88800000000000001</v>
      </c>
    </row>
    <row r="285" spans="1:8">
      <c r="A285">
        <v>132.5</v>
      </c>
      <c r="B285">
        <v>153.047</v>
      </c>
      <c r="C285">
        <v>78.62</v>
      </c>
      <c r="D285">
        <v>20.015000000000001</v>
      </c>
      <c r="E285">
        <v>109.747</v>
      </c>
      <c r="F285">
        <v>19.675999999999998</v>
      </c>
      <c r="G285">
        <v>11.396000000000001</v>
      </c>
      <c r="H285">
        <v>0.877</v>
      </c>
    </row>
    <row r="286" spans="1:8">
      <c r="A286">
        <v>133</v>
      </c>
      <c r="B286">
        <v>153.53</v>
      </c>
      <c r="C286">
        <v>78.614999999999995</v>
      </c>
      <c r="D286">
        <v>19.995999999999999</v>
      </c>
      <c r="E286">
        <v>109.753</v>
      </c>
      <c r="F286">
        <v>19.675999999999998</v>
      </c>
      <c r="G286">
        <v>11.462</v>
      </c>
      <c r="H286">
        <v>0.92200000000000004</v>
      </c>
    </row>
    <row r="287" spans="1:8">
      <c r="A287">
        <v>133.5</v>
      </c>
      <c r="B287">
        <v>153.96600000000001</v>
      </c>
      <c r="C287">
        <v>78.625</v>
      </c>
      <c r="D287">
        <v>20.015000000000001</v>
      </c>
      <c r="E287">
        <v>109.756</v>
      </c>
      <c r="F287">
        <v>19.677</v>
      </c>
      <c r="G287">
        <v>11.342000000000001</v>
      </c>
      <c r="H287">
        <v>0.91900000000000004</v>
      </c>
    </row>
    <row r="288" spans="1:8">
      <c r="A288">
        <v>134</v>
      </c>
      <c r="B288">
        <v>154.42599999999999</v>
      </c>
      <c r="C288">
        <v>78.613</v>
      </c>
      <c r="D288">
        <v>20.007000000000001</v>
      </c>
      <c r="E288">
        <v>109.756</v>
      </c>
      <c r="F288">
        <v>19.678000000000001</v>
      </c>
      <c r="G288">
        <v>11.286</v>
      </c>
      <c r="H288">
        <v>0.89700000000000002</v>
      </c>
    </row>
    <row r="289" spans="1:8">
      <c r="A289">
        <v>134.5</v>
      </c>
      <c r="B289">
        <v>154.89699999999999</v>
      </c>
      <c r="C289">
        <v>78.617999999999995</v>
      </c>
      <c r="D289">
        <v>20.004000000000001</v>
      </c>
      <c r="E289">
        <v>109.753</v>
      </c>
      <c r="F289">
        <v>19.677</v>
      </c>
      <c r="G289">
        <v>11.303000000000001</v>
      </c>
      <c r="H289">
        <v>0.93100000000000005</v>
      </c>
    </row>
    <row r="290" spans="1:8">
      <c r="A290">
        <v>135</v>
      </c>
      <c r="B290">
        <v>155.32499999999999</v>
      </c>
      <c r="C290">
        <v>78.613</v>
      </c>
      <c r="D290">
        <v>20.003</v>
      </c>
      <c r="E290">
        <v>109.753</v>
      </c>
      <c r="F290">
        <v>19.678000000000001</v>
      </c>
      <c r="G290">
        <v>11.257999999999999</v>
      </c>
      <c r="H290">
        <v>0.89800000000000002</v>
      </c>
    </row>
    <row r="291" spans="1:8">
      <c r="A291">
        <v>135.5</v>
      </c>
      <c r="B291">
        <v>155.78200000000001</v>
      </c>
      <c r="C291">
        <v>78.608999999999995</v>
      </c>
      <c r="D291">
        <v>20.012</v>
      </c>
      <c r="E291">
        <v>109.751</v>
      </c>
      <c r="F291">
        <v>19.675000000000001</v>
      </c>
      <c r="G291">
        <v>11.483000000000001</v>
      </c>
      <c r="H291">
        <v>0.88500000000000001</v>
      </c>
    </row>
    <row r="292" spans="1:8">
      <c r="A292">
        <v>136</v>
      </c>
      <c r="B292">
        <v>156.22800000000001</v>
      </c>
      <c r="C292">
        <v>78.623999999999995</v>
      </c>
      <c r="D292">
        <v>20.015000000000001</v>
      </c>
      <c r="E292">
        <v>109.742</v>
      </c>
      <c r="F292">
        <v>19.675999999999998</v>
      </c>
      <c r="G292">
        <v>11.442</v>
      </c>
      <c r="H292">
        <v>0.90200000000000002</v>
      </c>
    </row>
    <row r="293" spans="1:8">
      <c r="A293">
        <v>136.501</v>
      </c>
      <c r="B293">
        <v>156.71199999999999</v>
      </c>
      <c r="C293">
        <v>78.611999999999995</v>
      </c>
      <c r="D293">
        <v>20.004999999999999</v>
      </c>
      <c r="E293">
        <v>109.739</v>
      </c>
      <c r="F293">
        <v>19.675000000000001</v>
      </c>
      <c r="G293">
        <v>11.484</v>
      </c>
      <c r="H293">
        <v>0.93</v>
      </c>
    </row>
    <row r="294" spans="1:8">
      <c r="A294">
        <v>137.001</v>
      </c>
      <c r="B294">
        <v>157.185</v>
      </c>
      <c r="C294">
        <v>78.616</v>
      </c>
      <c r="D294">
        <v>20.001000000000001</v>
      </c>
      <c r="E294">
        <v>109.741</v>
      </c>
      <c r="F294">
        <v>19.677</v>
      </c>
      <c r="G294">
        <v>11.313000000000001</v>
      </c>
      <c r="H294">
        <v>0.95699999999999996</v>
      </c>
    </row>
    <row r="295" spans="1:8">
      <c r="A295">
        <v>137.5</v>
      </c>
      <c r="B295">
        <v>157.661</v>
      </c>
      <c r="C295">
        <v>78.613</v>
      </c>
      <c r="D295">
        <v>20.006</v>
      </c>
      <c r="E295">
        <v>109.733</v>
      </c>
      <c r="F295">
        <v>19.677</v>
      </c>
      <c r="G295">
        <v>11.308999999999999</v>
      </c>
      <c r="H295">
        <v>0.95</v>
      </c>
    </row>
    <row r="296" spans="1:8">
      <c r="A296">
        <v>138</v>
      </c>
      <c r="B296">
        <v>158.11600000000001</v>
      </c>
      <c r="C296">
        <v>78.611000000000004</v>
      </c>
      <c r="D296">
        <v>20.007000000000001</v>
      </c>
      <c r="E296">
        <v>109.73399999999999</v>
      </c>
      <c r="F296">
        <v>19.677</v>
      </c>
      <c r="G296">
        <v>11.298999999999999</v>
      </c>
      <c r="H296">
        <v>0.93100000000000005</v>
      </c>
    </row>
    <row r="297" spans="1:8">
      <c r="A297">
        <v>138.5</v>
      </c>
      <c r="B297">
        <v>158.58099999999999</v>
      </c>
      <c r="C297">
        <v>78.614000000000004</v>
      </c>
      <c r="D297">
        <v>20.006</v>
      </c>
      <c r="E297">
        <v>109.74</v>
      </c>
      <c r="F297">
        <v>19.678999999999998</v>
      </c>
      <c r="G297">
        <v>11.193</v>
      </c>
      <c r="H297">
        <v>0.92</v>
      </c>
    </row>
    <row r="298" spans="1:8">
      <c r="A298">
        <v>139</v>
      </c>
      <c r="B298">
        <v>159.07900000000001</v>
      </c>
      <c r="C298">
        <v>78.608999999999995</v>
      </c>
      <c r="D298">
        <v>20.009</v>
      </c>
      <c r="E298">
        <v>109.735</v>
      </c>
      <c r="F298">
        <v>19.677</v>
      </c>
      <c r="G298">
        <v>11.375</v>
      </c>
      <c r="H298">
        <v>0.96199999999999997</v>
      </c>
    </row>
    <row r="299" spans="1:8">
      <c r="A299">
        <v>139.501</v>
      </c>
      <c r="B299">
        <v>159.553</v>
      </c>
      <c r="C299">
        <v>78.611000000000004</v>
      </c>
      <c r="D299">
        <v>20.006</v>
      </c>
      <c r="E299">
        <v>109.73699999999999</v>
      </c>
      <c r="F299">
        <v>19.678000000000001</v>
      </c>
      <c r="G299">
        <v>11.282</v>
      </c>
      <c r="H299">
        <v>0.97099999999999997</v>
      </c>
    </row>
    <row r="300" spans="1:8">
      <c r="A300">
        <v>140.001</v>
      </c>
      <c r="B300">
        <v>160.01900000000001</v>
      </c>
      <c r="C300">
        <v>78.617999999999995</v>
      </c>
      <c r="D300">
        <v>20.004999999999999</v>
      </c>
      <c r="E300">
        <v>109.742</v>
      </c>
      <c r="F300">
        <v>19.678000000000001</v>
      </c>
      <c r="G300">
        <v>11.252000000000001</v>
      </c>
      <c r="H300">
        <v>0.94099999999999995</v>
      </c>
    </row>
    <row r="301" spans="1:8">
      <c r="A301">
        <v>140.5</v>
      </c>
      <c r="B301">
        <v>160.52099999999999</v>
      </c>
      <c r="C301">
        <v>78.617999999999995</v>
      </c>
      <c r="D301">
        <v>20.007000000000001</v>
      </c>
      <c r="E301">
        <v>109.735</v>
      </c>
      <c r="F301">
        <v>19.675999999999998</v>
      </c>
      <c r="G301">
        <v>11.438000000000001</v>
      </c>
      <c r="H301">
        <v>0.96899999999999997</v>
      </c>
    </row>
    <row r="302" spans="1:8">
      <c r="A302">
        <v>141</v>
      </c>
      <c r="B302">
        <v>161.018</v>
      </c>
      <c r="C302">
        <v>78.614000000000004</v>
      </c>
      <c r="D302">
        <v>20.003</v>
      </c>
      <c r="E302">
        <v>109.71899999999999</v>
      </c>
      <c r="F302">
        <v>19.675000000000001</v>
      </c>
      <c r="G302">
        <v>11.506</v>
      </c>
      <c r="H302">
        <v>0.999</v>
      </c>
    </row>
    <row r="303" spans="1:8">
      <c r="A303">
        <v>141.5</v>
      </c>
      <c r="B303">
        <v>161.47800000000001</v>
      </c>
      <c r="C303">
        <v>78.617000000000004</v>
      </c>
      <c r="D303">
        <v>20.009</v>
      </c>
      <c r="E303">
        <v>109.712</v>
      </c>
      <c r="F303">
        <v>19.675999999999998</v>
      </c>
      <c r="G303">
        <v>11.388999999999999</v>
      </c>
      <c r="H303">
        <v>0.95799999999999996</v>
      </c>
    </row>
    <row r="304" spans="1:8">
      <c r="A304">
        <v>142</v>
      </c>
      <c r="B304">
        <v>161.96700000000001</v>
      </c>
      <c r="C304">
        <v>78.614000000000004</v>
      </c>
      <c r="D304">
        <v>20.007000000000001</v>
      </c>
      <c r="E304">
        <v>109.7</v>
      </c>
      <c r="F304">
        <v>19.678000000000001</v>
      </c>
      <c r="G304">
        <v>11.26</v>
      </c>
      <c r="H304">
        <v>0.95</v>
      </c>
    </row>
    <row r="305" spans="1:8">
      <c r="A305">
        <v>142.5</v>
      </c>
      <c r="B305">
        <v>162.46100000000001</v>
      </c>
      <c r="C305">
        <v>78.620999999999995</v>
      </c>
      <c r="D305">
        <v>20.009</v>
      </c>
      <c r="E305">
        <v>109.697</v>
      </c>
      <c r="F305">
        <v>19.678000000000001</v>
      </c>
      <c r="G305">
        <v>11.233000000000001</v>
      </c>
      <c r="H305">
        <v>0.98299999999999998</v>
      </c>
    </row>
    <row r="306" spans="1:8">
      <c r="A306">
        <v>143</v>
      </c>
      <c r="B306">
        <v>162.95599999999999</v>
      </c>
      <c r="C306">
        <v>78.617000000000004</v>
      </c>
      <c r="D306">
        <v>20.006</v>
      </c>
      <c r="E306">
        <v>109.7</v>
      </c>
      <c r="F306">
        <v>19.678999999999998</v>
      </c>
      <c r="G306">
        <v>11.16</v>
      </c>
      <c r="H306">
        <v>0.98699999999999999</v>
      </c>
    </row>
    <row r="307" spans="1:8">
      <c r="A307">
        <v>143.501</v>
      </c>
      <c r="B307">
        <v>163.399</v>
      </c>
      <c r="C307">
        <v>78.616</v>
      </c>
      <c r="D307">
        <v>20.010000000000002</v>
      </c>
      <c r="E307">
        <v>109.71299999999999</v>
      </c>
      <c r="F307">
        <v>19.677</v>
      </c>
      <c r="G307">
        <v>11.33</v>
      </c>
      <c r="H307">
        <v>0.93700000000000006</v>
      </c>
    </row>
    <row r="308" spans="1:8">
      <c r="A308">
        <v>144.001</v>
      </c>
      <c r="B308">
        <v>163.91</v>
      </c>
      <c r="C308">
        <v>78.614999999999995</v>
      </c>
      <c r="D308">
        <v>20.007999999999999</v>
      </c>
      <c r="E308">
        <v>109.727</v>
      </c>
      <c r="F308">
        <v>19.675999999999998</v>
      </c>
      <c r="G308">
        <v>11.462999999999999</v>
      </c>
      <c r="H308">
        <v>0.95399999999999996</v>
      </c>
    </row>
    <row r="309" spans="1:8">
      <c r="A309">
        <v>144.501</v>
      </c>
      <c r="B309">
        <v>164.39599999999999</v>
      </c>
      <c r="C309">
        <v>78.617000000000004</v>
      </c>
      <c r="D309">
        <v>20.007999999999999</v>
      </c>
      <c r="E309">
        <v>109.733</v>
      </c>
      <c r="F309">
        <v>19.68</v>
      </c>
      <c r="G309">
        <v>11.115</v>
      </c>
      <c r="H309">
        <v>0.997</v>
      </c>
    </row>
    <row r="310" spans="1:8">
      <c r="A310">
        <v>145.001</v>
      </c>
      <c r="B310">
        <v>164.87799999999999</v>
      </c>
      <c r="C310">
        <v>78.620999999999995</v>
      </c>
      <c r="D310">
        <v>20.010000000000002</v>
      </c>
      <c r="E310">
        <v>109.727</v>
      </c>
      <c r="F310">
        <v>19.68</v>
      </c>
      <c r="G310">
        <v>11.06</v>
      </c>
      <c r="H310">
        <v>0.96799999999999997</v>
      </c>
    </row>
    <row r="311" spans="1:8">
      <c r="A311">
        <v>145.501</v>
      </c>
      <c r="B311">
        <v>165.38</v>
      </c>
      <c r="C311">
        <v>78.617000000000004</v>
      </c>
      <c r="D311">
        <v>20.009</v>
      </c>
      <c r="E311">
        <v>109.72499999999999</v>
      </c>
      <c r="F311">
        <v>19.681000000000001</v>
      </c>
      <c r="G311">
        <v>10.975</v>
      </c>
      <c r="H311">
        <v>0.98599999999999999</v>
      </c>
    </row>
    <row r="312" spans="1:8">
      <c r="A312">
        <v>146</v>
      </c>
      <c r="B312">
        <v>165.89099999999999</v>
      </c>
      <c r="C312">
        <v>78.614999999999995</v>
      </c>
      <c r="D312">
        <v>20.012</v>
      </c>
      <c r="E312">
        <v>109.724</v>
      </c>
      <c r="F312">
        <v>19.678000000000001</v>
      </c>
      <c r="G312">
        <v>11.252000000000001</v>
      </c>
      <c r="H312">
        <v>1.014</v>
      </c>
    </row>
    <row r="313" spans="1:8">
      <c r="A313">
        <v>146.5</v>
      </c>
      <c r="B313">
        <v>166.35900000000001</v>
      </c>
      <c r="C313">
        <v>78.622</v>
      </c>
      <c r="D313">
        <v>20.007999999999999</v>
      </c>
      <c r="E313">
        <v>109.71899999999999</v>
      </c>
      <c r="F313">
        <v>19.68</v>
      </c>
      <c r="G313">
        <v>11.073</v>
      </c>
      <c r="H313">
        <v>0.98</v>
      </c>
    </row>
    <row r="314" spans="1:8">
      <c r="A314">
        <v>147</v>
      </c>
      <c r="B314">
        <v>166.852</v>
      </c>
      <c r="C314">
        <v>78.616</v>
      </c>
      <c r="D314">
        <v>20.012</v>
      </c>
      <c r="E314">
        <v>109.721</v>
      </c>
      <c r="F314">
        <v>19.681000000000001</v>
      </c>
      <c r="G314">
        <v>11.016</v>
      </c>
      <c r="H314">
        <v>0.96</v>
      </c>
    </row>
    <row r="315" spans="1:8">
      <c r="A315">
        <v>147.501</v>
      </c>
      <c r="B315">
        <v>167.36199999999999</v>
      </c>
      <c r="C315">
        <v>78.608999999999995</v>
      </c>
      <c r="D315">
        <v>20.007000000000001</v>
      </c>
      <c r="E315">
        <v>109.727</v>
      </c>
      <c r="F315">
        <v>19.68</v>
      </c>
      <c r="G315">
        <v>11.066000000000001</v>
      </c>
      <c r="H315">
        <v>1</v>
      </c>
    </row>
    <row r="316" spans="1:8">
      <c r="A316">
        <v>148.00200000000001</v>
      </c>
      <c r="B316">
        <v>167.84700000000001</v>
      </c>
      <c r="C316">
        <v>78.617000000000004</v>
      </c>
      <c r="D316">
        <v>20.009</v>
      </c>
      <c r="E316">
        <v>109.726</v>
      </c>
      <c r="F316">
        <v>19.678999999999998</v>
      </c>
      <c r="G316">
        <v>11.191000000000001</v>
      </c>
      <c r="H316">
        <v>0.99399999999999999</v>
      </c>
    </row>
    <row r="317" spans="1:8">
      <c r="A317">
        <v>148.501</v>
      </c>
      <c r="B317">
        <v>168.33199999999999</v>
      </c>
      <c r="C317">
        <v>78.611999999999995</v>
      </c>
      <c r="D317">
        <v>20.006</v>
      </c>
      <c r="E317">
        <v>109.72499999999999</v>
      </c>
      <c r="F317">
        <v>19.678999999999998</v>
      </c>
      <c r="G317">
        <v>11.132</v>
      </c>
      <c r="H317">
        <v>0.97199999999999998</v>
      </c>
    </row>
    <row r="318" spans="1:8">
      <c r="A318">
        <v>149</v>
      </c>
      <c r="B318">
        <v>168.851</v>
      </c>
      <c r="C318">
        <v>78.614999999999995</v>
      </c>
      <c r="D318">
        <v>20.010999999999999</v>
      </c>
      <c r="E318">
        <v>109.723</v>
      </c>
      <c r="F318">
        <v>19.681000000000001</v>
      </c>
      <c r="G318">
        <v>10.968</v>
      </c>
      <c r="H318">
        <v>1.0049999999999999</v>
      </c>
    </row>
    <row r="319" spans="1:8">
      <c r="A319">
        <v>149.501</v>
      </c>
      <c r="B319">
        <v>169.328</v>
      </c>
      <c r="C319">
        <v>78.616</v>
      </c>
      <c r="D319">
        <v>20.010999999999999</v>
      </c>
      <c r="E319">
        <v>109.715</v>
      </c>
      <c r="F319">
        <v>19.68</v>
      </c>
      <c r="G319">
        <v>11.047000000000001</v>
      </c>
      <c r="H319">
        <v>0.99399999999999999</v>
      </c>
    </row>
    <row r="320" spans="1:8">
      <c r="A320">
        <v>150.00200000000001</v>
      </c>
      <c r="B320">
        <v>169.84</v>
      </c>
      <c r="C320">
        <v>78.617999999999995</v>
      </c>
      <c r="D320">
        <v>20.007000000000001</v>
      </c>
      <c r="E320">
        <v>109.71</v>
      </c>
      <c r="F320">
        <v>19.681999999999999</v>
      </c>
      <c r="G320">
        <v>10.867000000000001</v>
      </c>
      <c r="H320">
        <v>0.98799999999999999</v>
      </c>
    </row>
    <row r="321" spans="1:8">
      <c r="A321">
        <v>150.501</v>
      </c>
      <c r="B321">
        <v>170.34899999999999</v>
      </c>
      <c r="C321">
        <v>78.611999999999995</v>
      </c>
      <c r="D321">
        <v>20.010999999999999</v>
      </c>
      <c r="E321">
        <v>109.709</v>
      </c>
      <c r="F321">
        <v>19.683</v>
      </c>
      <c r="G321">
        <v>10.84</v>
      </c>
      <c r="H321">
        <v>1.0229999999999999</v>
      </c>
    </row>
    <row r="322" spans="1:8">
      <c r="A322">
        <v>151</v>
      </c>
      <c r="B322">
        <v>170.875</v>
      </c>
      <c r="C322">
        <v>78.613</v>
      </c>
      <c r="D322">
        <v>20.010000000000002</v>
      </c>
      <c r="E322">
        <v>109.706</v>
      </c>
      <c r="F322">
        <v>19.681999999999999</v>
      </c>
      <c r="G322">
        <v>10.89</v>
      </c>
      <c r="H322">
        <v>1.0369999999999999</v>
      </c>
    </row>
    <row r="323" spans="1:8">
      <c r="A323">
        <v>151.5</v>
      </c>
      <c r="B323">
        <v>171.333</v>
      </c>
      <c r="C323">
        <v>78.614999999999995</v>
      </c>
      <c r="D323">
        <v>20.007000000000001</v>
      </c>
      <c r="E323">
        <v>109.702</v>
      </c>
      <c r="F323">
        <v>19.68</v>
      </c>
      <c r="G323">
        <v>11.101000000000001</v>
      </c>
      <c r="H323">
        <v>0.98399999999999999</v>
      </c>
    </row>
    <row r="324" spans="1:8">
      <c r="A324">
        <v>152.001</v>
      </c>
      <c r="B324">
        <v>171.87100000000001</v>
      </c>
      <c r="C324">
        <v>78.605999999999995</v>
      </c>
      <c r="D324">
        <v>20.007999999999999</v>
      </c>
      <c r="E324">
        <v>109.706</v>
      </c>
      <c r="F324">
        <v>19.68</v>
      </c>
      <c r="G324">
        <v>11.035</v>
      </c>
      <c r="H324">
        <v>0.995</v>
      </c>
    </row>
    <row r="325" spans="1:8">
      <c r="A325">
        <v>152.501</v>
      </c>
      <c r="B325">
        <v>172.37100000000001</v>
      </c>
      <c r="C325">
        <v>78.616</v>
      </c>
      <c r="D325">
        <v>20.007000000000001</v>
      </c>
      <c r="E325">
        <v>109.711</v>
      </c>
      <c r="F325">
        <v>19.684000000000001</v>
      </c>
      <c r="G325">
        <v>10.755000000000001</v>
      </c>
      <c r="H325">
        <v>1.038</v>
      </c>
    </row>
    <row r="326" spans="1:8">
      <c r="A326">
        <v>153</v>
      </c>
      <c r="B326">
        <v>172.88800000000001</v>
      </c>
      <c r="C326">
        <v>78.605999999999995</v>
      </c>
      <c r="D326">
        <v>20.007000000000001</v>
      </c>
      <c r="E326">
        <v>109.70699999999999</v>
      </c>
      <c r="F326">
        <v>19.683</v>
      </c>
      <c r="G326">
        <v>10.856</v>
      </c>
      <c r="H326">
        <v>1.018</v>
      </c>
    </row>
    <row r="327" spans="1:8">
      <c r="A327">
        <v>153.5</v>
      </c>
      <c r="B327">
        <v>173.417</v>
      </c>
      <c r="C327">
        <v>78.613</v>
      </c>
      <c r="D327">
        <v>20.010000000000002</v>
      </c>
      <c r="E327">
        <v>109.708</v>
      </c>
      <c r="F327">
        <v>19.683</v>
      </c>
      <c r="G327">
        <v>10.83</v>
      </c>
      <c r="H327">
        <v>1.046</v>
      </c>
    </row>
    <row r="328" spans="1:8">
      <c r="A328">
        <v>154</v>
      </c>
      <c r="B328">
        <v>173.92</v>
      </c>
      <c r="C328">
        <v>78.611999999999995</v>
      </c>
      <c r="D328">
        <v>20.007999999999999</v>
      </c>
      <c r="E328">
        <v>109.71299999999999</v>
      </c>
      <c r="F328">
        <v>19.683</v>
      </c>
      <c r="G328">
        <v>10.817</v>
      </c>
      <c r="H328">
        <v>1.0309999999999999</v>
      </c>
    </row>
    <row r="329" spans="1:8">
      <c r="A329">
        <v>154.5</v>
      </c>
      <c r="B329">
        <v>174.44900000000001</v>
      </c>
      <c r="C329">
        <v>78.614999999999995</v>
      </c>
      <c r="D329">
        <v>20.010000000000002</v>
      </c>
      <c r="E329">
        <v>109.70699999999999</v>
      </c>
      <c r="F329">
        <v>19.684000000000001</v>
      </c>
      <c r="G329">
        <v>10.765000000000001</v>
      </c>
      <c r="H329">
        <v>1.0309999999999999</v>
      </c>
    </row>
    <row r="330" spans="1:8">
      <c r="A330">
        <v>155.001</v>
      </c>
      <c r="B330">
        <v>174.958</v>
      </c>
      <c r="C330">
        <v>78.611999999999995</v>
      </c>
      <c r="D330">
        <v>20.010000000000002</v>
      </c>
      <c r="E330">
        <v>109.706</v>
      </c>
      <c r="F330">
        <v>19.683</v>
      </c>
      <c r="G330">
        <v>10.856999999999999</v>
      </c>
      <c r="H330">
        <v>1.038</v>
      </c>
    </row>
    <row r="331" spans="1:8">
      <c r="A331">
        <v>155.501</v>
      </c>
      <c r="B331">
        <v>175.51599999999999</v>
      </c>
      <c r="C331">
        <v>78.605999999999995</v>
      </c>
      <c r="D331">
        <v>20.009</v>
      </c>
      <c r="E331">
        <v>109.70399999999999</v>
      </c>
      <c r="F331">
        <v>19.684000000000001</v>
      </c>
      <c r="G331">
        <v>10.731999999999999</v>
      </c>
      <c r="H331">
        <v>1.0660000000000001</v>
      </c>
    </row>
    <row r="332" spans="1:8">
      <c r="A332">
        <v>156.001</v>
      </c>
      <c r="B332">
        <v>176.02</v>
      </c>
      <c r="C332">
        <v>78.606999999999999</v>
      </c>
      <c r="D332">
        <v>20.010000000000002</v>
      </c>
      <c r="E332">
        <v>109.705</v>
      </c>
      <c r="F332">
        <v>19.684000000000001</v>
      </c>
      <c r="G332">
        <v>10.715999999999999</v>
      </c>
      <c r="H332">
        <v>1.0620000000000001</v>
      </c>
    </row>
    <row r="333" spans="1:8">
      <c r="A333">
        <v>156.5</v>
      </c>
      <c r="B333">
        <v>176.54300000000001</v>
      </c>
      <c r="C333">
        <v>78.613</v>
      </c>
      <c r="D333">
        <v>20.013999999999999</v>
      </c>
      <c r="E333">
        <v>109.70099999999999</v>
      </c>
      <c r="F333">
        <v>19.686</v>
      </c>
      <c r="G333">
        <v>10.557</v>
      </c>
      <c r="H333">
        <v>1.0289999999999999</v>
      </c>
    </row>
    <row r="334" spans="1:8">
      <c r="A334">
        <v>157</v>
      </c>
      <c r="B334">
        <v>177.053</v>
      </c>
      <c r="C334">
        <v>78.605000000000004</v>
      </c>
      <c r="D334">
        <v>20.013000000000002</v>
      </c>
      <c r="E334">
        <v>109.70399999999999</v>
      </c>
      <c r="F334">
        <v>19.684999999999999</v>
      </c>
      <c r="G334">
        <v>10.683</v>
      </c>
      <c r="H334">
        <v>1.0329999999999999</v>
      </c>
    </row>
    <row r="335" spans="1:8">
      <c r="A335">
        <v>157.5</v>
      </c>
      <c r="B335">
        <v>177.56700000000001</v>
      </c>
      <c r="C335">
        <v>78.614000000000004</v>
      </c>
      <c r="D335">
        <v>20.013000000000002</v>
      </c>
      <c r="E335">
        <v>109.69799999999999</v>
      </c>
      <c r="F335">
        <v>19.686</v>
      </c>
      <c r="G335">
        <v>10.525</v>
      </c>
      <c r="H335">
        <v>1.024</v>
      </c>
    </row>
    <row r="336" spans="1:8">
      <c r="A336">
        <v>158</v>
      </c>
      <c r="B336">
        <v>178.1</v>
      </c>
      <c r="C336">
        <v>78.617000000000004</v>
      </c>
      <c r="D336">
        <v>20.007000000000001</v>
      </c>
      <c r="E336">
        <v>109.69499999999999</v>
      </c>
      <c r="F336">
        <v>19.683</v>
      </c>
      <c r="G336">
        <v>10.798999999999999</v>
      </c>
      <c r="H336">
        <v>1.046</v>
      </c>
    </row>
    <row r="337" spans="1:8">
      <c r="A337">
        <v>158.5</v>
      </c>
      <c r="B337">
        <v>178.63499999999999</v>
      </c>
      <c r="C337">
        <v>78.614000000000004</v>
      </c>
      <c r="D337">
        <v>20.007000000000001</v>
      </c>
      <c r="E337">
        <v>109.69</v>
      </c>
      <c r="F337">
        <v>19.686</v>
      </c>
      <c r="G337">
        <v>10.574999999999999</v>
      </c>
      <c r="H337">
        <v>1.0669999999999999</v>
      </c>
    </row>
    <row r="338" spans="1:8">
      <c r="A338">
        <v>159</v>
      </c>
      <c r="B338">
        <v>179.16399999999999</v>
      </c>
      <c r="C338">
        <v>78.62</v>
      </c>
      <c r="D338">
        <v>20.007000000000001</v>
      </c>
      <c r="E338">
        <v>109.687</v>
      </c>
      <c r="F338">
        <v>19.684999999999999</v>
      </c>
      <c r="G338">
        <v>10.635999999999999</v>
      </c>
      <c r="H338">
        <v>1.0660000000000001</v>
      </c>
    </row>
    <row r="339" spans="1:8">
      <c r="A339">
        <v>159.5</v>
      </c>
      <c r="B339">
        <v>179.685</v>
      </c>
      <c r="C339">
        <v>78.617999999999995</v>
      </c>
      <c r="D339">
        <v>20.009</v>
      </c>
      <c r="E339">
        <v>109.672</v>
      </c>
      <c r="F339">
        <v>19.684000000000001</v>
      </c>
      <c r="G339">
        <v>10.743</v>
      </c>
      <c r="H339">
        <v>1.0509999999999999</v>
      </c>
    </row>
    <row r="340" spans="1:8">
      <c r="A340">
        <v>160</v>
      </c>
      <c r="B340">
        <v>180.22900000000001</v>
      </c>
      <c r="C340">
        <v>78.61</v>
      </c>
      <c r="D340">
        <v>20.010999999999999</v>
      </c>
      <c r="E340">
        <v>109.663</v>
      </c>
      <c r="F340">
        <v>19.687999999999999</v>
      </c>
      <c r="G340">
        <v>10.432</v>
      </c>
      <c r="H340">
        <v>1.0640000000000001</v>
      </c>
    </row>
    <row r="341" spans="1:8">
      <c r="A341">
        <v>160.5</v>
      </c>
      <c r="B341">
        <v>180.726</v>
      </c>
      <c r="C341">
        <v>78.622</v>
      </c>
      <c r="D341">
        <v>20.013999999999999</v>
      </c>
      <c r="E341">
        <v>109.663</v>
      </c>
      <c r="F341">
        <v>19.686</v>
      </c>
      <c r="G341">
        <v>10.567</v>
      </c>
      <c r="H341">
        <v>1.04</v>
      </c>
    </row>
    <row r="342" spans="1:8">
      <c r="A342">
        <v>161</v>
      </c>
      <c r="B342">
        <v>181.28299999999999</v>
      </c>
      <c r="C342">
        <v>78.619</v>
      </c>
      <c r="D342">
        <v>20.010999999999999</v>
      </c>
      <c r="E342">
        <v>109.652</v>
      </c>
      <c r="F342">
        <v>19.684000000000001</v>
      </c>
      <c r="G342">
        <v>10.746</v>
      </c>
      <c r="H342">
        <v>1.054</v>
      </c>
    </row>
    <row r="343" spans="1:8">
      <c r="A343">
        <v>161.5</v>
      </c>
      <c r="B343">
        <v>181.80600000000001</v>
      </c>
      <c r="C343">
        <v>78.614000000000004</v>
      </c>
      <c r="D343">
        <v>20.009</v>
      </c>
      <c r="E343">
        <v>109.658</v>
      </c>
      <c r="F343">
        <v>19.683</v>
      </c>
      <c r="G343">
        <v>10.795999999999999</v>
      </c>
      <c r="H343">
        <v>1.081</v>
      </c>
    </row>
    <row r="344" spans="1:8">
      <c r="A344">
        <v>161.999</v>
      </c>
      <c r="B344">
        <v>182.37299999999999</v>
      </c>
      <c r="C344">
        <v>78.614000000000004</v>
      </c>
      <c r="D344">
        <v>20.010999999999999</v>
      </c>
      <c r="E344">
        <v>109.68</v>
      </c>
      <c r="F344">
        <v>19.684000000000001</v>
      </c>
      <c r="G344">
        <v>10.739000000000001</v>
      </c>
      <c r="H344">
        <v>1.0900000000000001</v>
      </c>
    </row>
    <row r="345" spans="1:8">
      <c r="A345">
        <v>162.5</v>
      </c>
      <c r="B345">
        <v>182.899</v>
      </c>
      <c r="C345">
        <v>78.617999999999995</v>
      </c>
      <c r="D345">
        <v>20.012</v>
      </c>
      <c r="E345">
        <v>109.7</v>
      </c>
      <c r="F345">
        <v>19.683</v>
      </c>
      <c r="G345">
        <v>10.840999999999999</v>
      </c>
      <c r="H345">
        <v>1.0920000000000001</v>
      </c>
    </row>
    <row r="346" spans="1:8">
      <c r="A346">
        <v>163</v>
      </c>
      <c r="B346">
        <v>183.41300000000001</v>
      </c>
      <c r="C346">
        <v>78.623999999999995</v>
      </c>
      <c r="D346">
        <v>20.001000000000001</v>
      </c>
      <c r="E346">
        <v>109.711</v>
      </c>
      <c r="F346">
        <v>19.683</v>
      </c>
      <c r="G346">
        <v>10.862</v>
      </c>
      <c r="H346">
        <v>1.04</v>
      </c>
    </row>
    <row r="347" spans="1:8">
      <c r="A347">
        <v>163.5</v>
      </c>
      <c r="B347">
        <v>183.965</v>
      </c>
      <c r="C347">
        <v>78.623000000000005</v>
      </c>
      <c r="D347">
        <v>20.007000000000001</v>
      </c>
      <c r="E347">
        <v>109.72199999999999</v>
      </c>
      <c r="F347">
        <v>19.684999999999999</v>
      </c>
      <c r="G347">
        <v>10.621</v>
      </c>
      <c r="H347">
        <v>1.0660000000000001</v>
      </c>
    </row>
    <row r="348" spans="1:8">
      <c r="A348">
        <v>163.999</v>
      </c>
      <c r="B348">
        <v>184.46199999999999</v>
      </c>
      <c r="C348">
        <v>78.62</v>
      </c>
      <c r="D348">
        <v>20.004999999999999</v>
      </c>
      <c r="E348">
        <v>109.71599999999999</v>
      </c>
      <c r="F348">
        <v>19.687000000000001</v>
      </c>
      <c r="G348">
        <v>10.45</v>
      </c>
      <c r="H348">
        <v>1.05</v>
      </c>
    </row>
    <row r="349" spans="1:8">
      <c r="A349">
        <v>164.499</v>
      </c>
      <c r="B349">
        <v>185.02799999999999</v>
      </c>
      <c r="C349">
        <v>78.626000000000005</v>
      </c>
      <c r="D349">
        <v>20.003</v>
      </c>
      <c r="E349">
        <v>109.703</v>
      </c>
      <c r="F349">
        <v>19.687999999999999</v>
      </c>
      <c r="G349">
        <v>10.349</v>
      </c>
      <c r="H349">
        <v>1.0629999999999999</v>
      </c>
    </row>
    <row r="350" spans="1:8">
      <c r="A350">
        <v>164.999</v>
      </c>
      <c r="B350">
        <v>185.541</v>
      </c>
      <c r="C350">
        <v>78.619</v>
      </c>
      <c r="D350">
        <v>20.009</v>
      </c>
      <c r="E350">
        <v>109.69</v>
      </c>
      <c r="F350">
        <v>19.687999999999999</v>
      </c>
      <c r="G350">
        <v>10.423</v>
      </c>
      <c r="H350">
        <v>1.0780000000000001</v>
      </c>
    </row>
    <row r="351" spans="1:8">
      <c r="A351">
        <v>165.5</v>
      </c>
      <c r="B351">
        <v>186.10599999999999</v>
      </c>
      <c r="C351">
        <v>78.617000000000004</v>
      </c>
      <c r="D351">
        <v>20.009</v>
      </c>
      <c r="E351">
        <v>109.69</v>
      </c>
      <c r="F351">
        <v>19.690000000000001</v>
      </c>
      <c r="G351">
        <v>10.196</v>
      </c>
      <c r="H351">
        <v>1.077</v>
      </c>
    </row>
    <row r="352" spans="1:8">
      <c r="A352">
        <v>166</v>
      </c>
      <c r="B352">
        <v>186.624</v>
      </c>
      <c r="C352">
        <v>78.626999999999995</v>
      </c>
      <c r="D352">
        <v>20.006</v>
      </c>
      <c r="E352">
        <v>109.693</v>
      </c>
      <c r="F352">
        <v>19.693000000000001</v>
      </c>
      <c r="G352">
        <v>9.9550000000000001</v>
      </c>
      <c r="H352">
        <v>1.083</v>
      </c>
    </row>
    <row r="353" spans="1:8">
      <c r="A353">
        <v>166.5</v>
      </c>
      <c r="B353">
        <v>187.185</v>
      </c>
      <c r="C353">
        <v>78.617999999999995</v>
      </c>
      <c r="D353">
        <v>20.010000000000002</v>
      </c>
      <c r="E353">
        <v>109.684</v>
      </c>
      <c r="F353">
        <v>19.695</v>
      </c>
      <c r="G353">
        <v>9.7439999999999998</v>
      </c>
      <c r="H353">
        <v>1.079</v>
      </c>
    </row>
    <row r="354" spans="1:8">
      <c r="A354">
        <v>167</v>
      </c>
      <c r="B354">
        <v>187.69900000000001</v>
      </c>
      <c r="C354">
        <v>78.614999999999995</v>
      </c>
      <c r="D354">
        <v>20.012</v>
      </c>
      <c r="E354">
        <v>109.681</v>
      </c>
      <c r="F354">
        <v>19.690000000000001</v>
      </c>
      <c r="G354">
        <v>10.196999999999999</v>
      </c>
      <c r="H354">
        <v>1.0740000000000001</v>
      </c>
    </row>
    <row r="355" spans="1:8">
      <c r="A355">
        <v>167.501</v>
      </c>
      <c r="B355">
        <v>188.25700000000001</v>
      </c>
      <c r="C355">
        <v>78.62</v>
      </c>
      <c r="D355">
        <v>20.012</v>
      </c>
      <c r="E355">
        <v>109.685</v>
      </c>
      <c r="F355">
        <v>19.692</v>
      </c>
      <c r="G355">
        <v>10.065</v>
      </c>
      <c r="H355">
        <v>1.0720000000000001</v>
      </c>
    </row>
    <row r="356" spans="1:8">
      <c r="A356">
        <v>168.001</v>
      </c>
      <c r="B356">
        <v>188.803</v>
      </c>
      <c r="C356">
        <v>78.617999999999995</v>
      </c>
      <c r="D356">
        <v>20.007999999999999</v>
      </c>
      <c r="E356">
        <v>109.682</v>
      </c>
      <c r="F356">
        <v>19.692</v>
      </c>
      <c r="G356">
        <v>10.025</v>
      </c>
      <c r="H356">
        <v>1.105</v>
      </c>
    </row>
    <row r="357" spans="1:8">
      <c r="A357">
        <v>168.5</v>
      </c>
      <c r="B357">
        <v>189.322</v>
      </c>
      <c r="C357">
        <v>78.611000000000004</v>
      </c>
      <c r="D357">
        <v>20.001999999999999</v>
      </c>
      <c r="E357">
        <v>109.675</v>
      </c>
      <c r="F357">
        <v>19.690000000000001</v>
      </c>
      <c r="G357">
        <v>10.246</v>
      </c>
      <c r="H357">
        <v>1.0649999999999999</v>
      </c>
    </row>
    <row r="358" spans="1:8">
      <c r="A358">
        <v>169</v>
      </c>
      <c r="B358">
        <v>189.86600000000001</v>
      </c>
      <c r="C358">
        <v>78.611000000000004</v>
      </c>
      <c r="D358">
        <v>20.003</v>
      </c>
      <c r="E358">
        <v>109.684</v>
      </c>
      <c r="F358">
        <v>19.690999999999999</v>
      </c>
      <c r="G358">
        <v>10.113</v>
      </c>
      <c r="H358">
        <v>1.0629999999999999</v>
      </c>
    </row>
    <row r="359" spans="1:8">
      <c r="A359">
        <v>169.5</v>
      </c>
      <c r="B359">
        <v>190.40700000000001</v>
      </c>
      <c r="C359">
        <v>78.617999999999995</v>
      </c>
      <c r="D359">
        <v>20.013000000000002</v>
      </c>
      <c r="E359">
        <v>109.691</v>
      </c>
      <c r="F359">
        <v>19.687999999999999</v>
      </c>
      <c r="G359">
        <v>10.398</v>
      </c>
      <c r="H359">
        <v>1.085</v>
      </c>
    </row>
    <row r="360" spans="1:8">
      <c r="A360">
        <v>170</v>
      </c>
      <c r="B360">
        <v>190.952</v>
      </c>
      <c r="C360">
        <v>78.617000000000004</v>
      </c>
      <c r="D360">
        <v>20.006</v>
      </c>
      <c r="E360">
        <v>109.685</v>
      </c>
      <c r="F360">
        <v>19.690000000000001</v>
      </c>
      <c r="G360">
        <v>10.234999999999999</v>
      </c>
      <c r="H360">
        <v>1.087</v>
      </c>
    </row>
    <row r="361" spans="1:8">
      <c r="A361">
        <v>170.5</v>
      </c>
      <c r="B361">
        <v>191.51</v>
      </c>
      <c r="C361">
        <v>78.608999999999995</v>
      </c>
      <c r="D361">
        <v>20.009</v>
      </c>
      <c r="E361">
        <v>109.684</v>
      </c>
      <c r="F361">
        <v>19.692</v>
      </c>
      <c r="G361">
        <v>10.02</v>
      </c>
      <c r="H361">
        <v>1.103</v>
      </c>
    </row>
    <row r="362" spans="1:8">
      <c r="A362">
        <v>171</v>
      </c>
      <c r="B362">
        <v>192</v>
      </c>
      <c r="C362">
        <v>78.613</v>
      </c>
      <c r="D362">
        <v>20.018000000000001</v>
      </c>
      <c r="E362">
        <v>109.684</v>
      </c>
      <c r="F362">
        <v>19.693999999999999</v>
      </c>
      <c r="G362">
        <v>9.86</v>
      </c>
      <c r="H362">
        <v>1.048</v>
      </c>
    </row>
    <row r="363" spans="1:8">
      <c r="A363">
        <v>171.5</v>
      </c>
      <c r="B363">
        <v>192.55699999999999</v>
      </c>
      <c r="C363">
        <v>78.617000000000004</v>
      </c>
      <c r="D363">
        <v>20.007000000000001</v>
      </c>
      <c r="E363">
        <v>109.682</v>
      </c>
      <c r="F363">
        <v>19.692</v>
      </c>
      <c r="G363">
        <v>10.002000000000001</v>
      </c>
      <c r="H363">
        <v>1.0469999999999999</v>
      </c>
    </row>
    <row r="364" spans="1:8">
      <c r="A364">
        <v>172</v>
      </c>
      <c r="B364">
        <v>193.10900000000001</v>
      </c>
      <c r="C364">
        <v>78.608000000000004</v>
      </c>
      <c r="D364">
        <v>20.001999999999999</v>
      </c>
      <c r="E364">
        <v>109.68600000000001</v>
      </c>
      <c r="F364">
        <v>19.690999999999999</v>
      </c>
      <c r="G364">
        <v>10.093999999999999</v>
      </c>
      <c r="H364">
        <v>1.109</v>
      </c>
    </row>
    <row r="365" spans="1:8">
      <c r="A365">
        <v>172.5</v>
      </c>
      <c r="B365">
        <v>193.65600000000001</v>
      </c>
      <c r="C365">
        <v>78.611000000000004</v>
      </c>
      <c r="D365">
        <v>20.009</v>
      </c>
      <c r="E365">
        <v>109.691</v>
      </c>
      <c r="F365">
        <v>19.693000000000001</v>
      </c>
      <c r="G365">
        <v>9.9749999999999996</v>
      </c>
      <c r="H365">
        <v>1.0980000000000001</v>
      </c>
    </row>
    <row r="366" spans="1:8">
      <c r="A366">
        <v>173</v>
      </c>
      <c r="B366">
        <v>194.19300000000001</v>
      </c>
      <c r="C366">
        <v>78.606999999999999</v>
      </c>
      <c r="D366">
        <v>20.001000000000001</v>
      </c>
      <c r="E366">
        <v>109.68600000000001</v>
      </c>
      <c r="F366">
        <v>19.692</v>
      </c>
      <c r="G366">
        <v>10.081</v>
      </c>
      <c r="H366">
        <v>1.083</v>
      </c>
    </row>
    <row r="367" spans="1:8">
      <c r="A367">
        <v>173.5</v>
      </c>
      <c r="B367">
        <v>194.74100000000001</v>
      </c>
      <c r="C367">
        <v>78.62</v>
      </c>
      <c r="D367">
        <v>19.989999999999998</v>
      </c>
      <c r="E367">
        <v>109.685</v>
      </c>
      <c r="F367">
        <v>19.693999999999999</v>
      </c>
      <c r="G367">
        <v>9.9030000000000005</v>
      </c>
      <c r="H367">
        <v>1.085</v>
      </c>
    </row>
    <row r="368" spans="1:8">
      <c r="A368">
        <v>174</v>
      </c>
      <c r="B368">
        <v>195.291</v>
      </c>
      <c r="C368">
        <v>78.616</v>
      </c>
      <c r="D368">
        <v>20.007000000000001</v>
      </c>
      <c r="E368">
        <v>109.678</v>
      </c>
      <c r="F368">
        <v>19.692</v>
      </c>
      <c r="G368">
        <v>10.029</v>
      </c>
      <c r="H368">
        <v>1.0980000000000001</v>
      </c>
    </row>
    <row r="369" spans="1:8">
      <c r="A369">
        <v>174.5</v>
      </c>
      <c r="B369">
        <v>195.78700000000001</v>
      </c>
      <c r="C369">
        <v>78.620999999999995</v>
      </c>
      <c r="D369">
        <v>20.009</v>
      </c>
      <c r="E369">
        <v>109.66200000000001</v>
      </c>
      <c r="F369">
        <v>19.690999999999999</v>
      </c>
      <c r="G369">
        <v>10.118</v>
      </c>
      <c r="H369">
        <v>1.046</v>
      </c>
    </row>
    <row r="370" spans="1:8">
      <c r="A370">
        <v>175</v>
      </c>
      <c r="B370">
        <v>196.34299999999999</v>
      </c>
      <c r="C370">
        <v>78.617000000000004</v>
      </c>
      <c r="D370">
        <v>20.013000000000002</v>
      </c>
      <c r="E370">
        <v>109.649</v>
      </c>
      <c r="F370">
        <v>19.692</v>
      </c>
      <c r="G370">
        <v>10.029999999999999</v>
      </c>
      <c r="H370">
        <v>1.0509999999999999</v>
      </c>
    </row>
    <row r="371" spans="1:8">
      <c r="A371">
        <v>175.501</v>
      </c>
      <c r="B371">
        <v>196.899</v>
      </c>
      <c r="C371">
        <v>78.620999999999995</v>
      </c>
      <c r="D371">
        <v>20.009</v>
      </c>
      <c r="E371">
        <v>109.63800000000001</v>
      </c>
      <c r="F371">
        <v>19.692</v>
      </c>
      <c r="G371">
        <v>10.058</v>
      </c>
      <c r="H371">
        <v>1.111</v>
      </c>
    </row>
    <row r="372" spans="1:8">
      <c r="A372">
        <v>176.001</v>
      </c>
      <c r="B372">
        <v>197.45</v>
      </c>
      <c r="C372">
        <v>78.628</v>
      </c>
      <c r="D372">
        <v>20.003</v>
      </c>
      <c r="E372">
        <v>109.625</v>
      </c>
      <c r="F372">
        <v>19.692</v>
      </c>
      <c r="G372">
        <v>10.01</v>
      </c>
      <c r="H372">
        <v>1.107</v>
      </c>
    </row>
    <row r="373" spans="1:8">
      <c r="A373">
        <v>176.5</v>
      </c>
      <c r="B373">
        <v>197.96899999999999</v>
      </c>
      <c r="C373">
        <v>78.617999999999995</v>
      </c>
      <c r="D373">
        <v>20.003</v>
      </c>
      <c r="E373">
        <v>109.626</v>
      </c>
      <c r="F373">
        <v>19.695</v>
      </c>
      <c r="G373">
        <v>9.7899999999999991</v>
      </c>
      <c r="H373">
        <v>1.0720000000000001</v>
      </c>
    </row>
    <row r="374" spans="1:8">
      <c r="A374">
        <v>176.999</v>
      </c>
      <c r="B374">
        <v>198.505</v>
      </c>
      <c r="C374">
        <v>78.623000000000005</v>
      </c>
      <c r="D374">
        <v>20.03</v>
      </c>
      <c r="E374">
        <v>109.622</v>
      </c>
      <c r="F374">
        <v>19.695</v>
      </c>
      <c r="G374">
        <v>9.7889999999999997</v>
      </c>
      <c r="H374">
        <v>1.056</v>
      </c>
    </row>
    <row r="375" spans="1:8">
      <c r="A375">
        <v>177.5</v>
      </c>
      <c r="B375">
        <v>199.07</v>
      </c>
      <c r="C375">
        <v>78.626999999999995</v>
      </c>
      <c r="D375">
        <v>20.021000000000001</v>
      </c>
      <c r="E375">
        <v>109.616</v>
      </c>
      <c r="F375">
        <v>19.695</v>
      </c>
      <c r="G375">
        <v>9.7460000000000004</v>
      </c>
      <c r="H375">
        <v>1.1000000000000001</v>
      </c>
    </row>
    <row r="376" spans="1:8">
      <c r="A376">
        <v>178</v>
      </c>
      <c r="B376">
        <v>199.59</v>
      </c>
      <c r="C376">
        <v>78.632999999999996</v>
      </c>
      <c r="D376">
        <v>19.997</v>
      </c>
      <c r="E376">
        <v>109.619</v>
      </c>
      <c r="F376">
        <v>19.693999999999999</v>
      </c>
      <c r="G376">
        <v>9.8520000000000003</v>
      </c>
      <c r="H376">
        <v>1.0840000000000001</v>
      </c>
    </row>
    <row r="377" spans="1:8">
      <c r="A377">
        <v>178.5</v>
      </c>
      <c r="B377">
        <v>200.149</v>
      </c>
      <c r="C377">
        <v>78.631</v>
      </c>
      <c r="D377">
        <v>20</v>
      </c>
      <c r="E377">
        <v>109.631</v>
      </c>
      <c r="F377">
        <v>19.696999999999999</v>
      </c>
      <c r="G377">
        <v>9.6509999999999998</v>
      </c>
      <c r="H377">
        <v>1.08</v>
      </c>
    </row>
    <row r="378" spans="1:8">
      <c r="A378">
        <v>179</v>
      </c>
      <c r="B378">
        <v>200.672</v>
      </c>
      <c r="C378">
        <v>78.617000000000004</v>
      </c>
      <c r="D378">
        <v>20.021999999999998</v>
      </c>
      <c r="E378">
        <v>109.633</v>
      </c>
      <c r="F378">
        <v>19.699000000000002</v>
      </c>
      <c r="G378">
        <v>9.4369999999999994</v>
      </c>
      <c r="H378">
        <v>1.083</v>
      </c>
    </row>
    <row r="379" spans="1:8">
      <c r="A379">
        <v>179.5</v>
      </c>
      <c r="B379">
        <v>201.244</v>
      </c>
      <c r="C379">
        <v>78.617000000000004</v>
      </c>
      <c r="D379">
        <v>20.009</v>
      </c>
      <c r="E379">
        <v>109.645</v>
      </c>
      <c r="F379">
        <v>19.695</v>
      </c>
      <c r="G379">
        <v>9.7479999999999993</v>
      </c>
      <c r="H379">
        <v>1.0940000000000001</v>
      </c>
    </row>
    <row r="380" spans="1:8">
      <c r="A380">
        <v>180</v>
      </c>
      <c r="B380">
        <v>201.76</v>
      </c>
      <c r="C380">
        <v>78.620999999999995</v>
      </c>
      <c r="D380">
        <v>20.013000000000002</v>
      </c>
      <c r="E380">
        <v>109.658</v>
      </c>
      <c r="F380">
        <v>19.698</v>
      </c>
      <c r="G380">
        <v>9.5239999999999991</v>
      </c>
      <c r="H380">
        <v>1.087</v>
      </c>
    </row>
    <row r="381" spans="1:8">
      <c r="A381">
        <v>180.5</v>
      </c>
      <c r="B381">
        <v>202.32599999999999</v>
      </c>
      <c r="C381">
        <v>78.619</v>
      </c>
      <c r="D381">
        <v>20.001999999999999</v>
      </c>
      <c r="E381">
        <v>109.66</v>
      </c>
      <c r="F381">
        <v>19.696999999999999</v>
      </c>
      <c r="G381">
        <v>9.65</v>
      </c>
      <c r="H381">
        <v>1.083</v>
      </c>
    </row>
    <row r="382" spans="1:8">
      <c r="A382">
        <v>181</v>
      </c>
      <c r="B382">
        <v>202.86799999999999</v>
      </c>
      <c r="C382">
        <v>78.619</v>
      </c>
      <c r="D382">
        <v>20.010000000000002</v>
      </c>
      <c r="E382">
        <v>109.66200000000001</v>
      </c>
      <c r="F382">
        <v>19.702000000000002</v>
      </c>
      <c r="G382">
        <v>9.1850000000000005</v>
      </c>
      <c r="H382">
        <v>1.109</v>
      </c>
    </row>
    <row r="383" spans="1:8">
      <c r="A383">
        <v>181.5</v>
      </c>
      <c r="B383">
        <v>203.44</v>
      </c>
      <c r="C383">
        <v>78.614999999999995</v>
      </c>
      <c r="D383">
        <v>20.015999999999998</v>
      </c>
      <c r="E383">
        <v>109.66500000000001</v>
      </c>
      <c r="F383">
        <v>19.696999999999999</v>
      </c>
      <c r="G383">
        <v>9.6059999999999999</v>
      </c>
      <c r="H383">
        <v>1.1120000000000001</v>
      </c>
    </row>
    <row r="384" spans="1:8">
      <c r="A384">
        <v>182.001</v>
      </c>
      <c r="B384">
        <v>203.94399999999999</v>
      </c>
      <c r="C384">
        <v>78.616</v>
      </c>
      <c r="D384">
        <v>20.013999999999999</v>
      </c>
      <c r="E384">
        <v>109.66800000000001</v>
      </c>
      <c r="F384">
        <v>19.698</v>
      </c>
      <c r="G384">
        <v>9.52</v>
      </c>
      <c r="H384">
        <v>1.075</v>
      </c>
    </row>
    <row r="385" spans="1:8">
      <c r="A385">
        <v>182.501</v>
      </c>
      <c r="B385">
        <v>204.50399999999999</v>
      </c>
      <c r="C385">
        <v>78.62</v>
      </c>
      <c r="D385">
        <v>20.010999999999999</v>
      </c>
      <c r="E385">
        <v>109.67400000000001</v>
      </c>
      <c r="F385">
        <v>19.699000000000002</v>
      </c>
      <c r="G385">
        <v>9.4260000000000002</v>
      </c>
      <c r="H385">
        <v>1.0649999999999999</v>
      </c>
    </row>
    <row r="386" spans="1:8">
      <c r="A386">
        <v>183</v>
      </c>
      <c r="B386">
        <v>205.041</v>
      </c>
      <c r="C386">
        <v>78.617999999999995</v>
      </c>
      <c r="D386">
        <v>20.010999999999999</v>
      </c>
      <c r="E386">
        <v>109.673</v>
      </c>
      <c r="F386">
        <v>19.701000000000001</v>
      </c>
      <c r="G386">
        <v>9.2959999999999994</v>
      </c>
      <c r="H386">
        <v>1.0980000000000001</v>
      </c>
    </row>
    <row r="387" spans="1:8">
      <c r="A387">
        <v>183.5</v>
      </c>
      <c r="B387">
        <v>205.57499999999999</v>
      </c>
      <c r="C387">
        <v>78.619</v>
      </c>
      <c r="D387">
        <v>20.013000000000002</v>
      </c>
      <c r="E387">
        <v>109.66500000000001</v>
      </c>
      <c r="F387">
        <v>19.699000000000002</v>
      </c>
      <c r="G387">
        <v>9.3970000000000002</v>
      </c>
      <c r="H387">
        <v>1.071</v>
      </c>
    </row>
    <row r="388" spans="1:8">
      <c r="A388">
        <v>184</v>
      </c>
      <c r="B388">
        <v>206.12799999999999</v>
      </c>
      <c r="C388">
        <v>78.614999999999995</v>
      </c>
      <c r="D388">
        <v>20.004999999999999</v>
      </c>
      <c r="E388">
        <v>109.65300000000001</v>
      </c>
      <c r="F388">
        <v>19.701000000000001</v>
      </c>
      <c r="G388">
        <v>9.26</v>
      </c>
      <c r="H388">
        <v>1.087</v>
      </c>
    </row>
    <row r="389" spans="1:8">
      <c r="A389">
        <v>184.5</v>
      </c>
      <c r="B389">
        <v>206.65700000000001</v>
      </c>
      <c r="C389">
        <v>78.614000000000004</v>
      </c>
      <c r="D389">
        <v>20.009</v>
      </c>
      <c r="E389">
        <v>109.64100000000001</v>
      </c>
      <c r="F389">
        <v>19.699000000000002</v>
      </c>
      <c r="G389">
        <v>9.4740000000000002</v>
      </c>
      <c r="H389">
        <v>1.0820000000000001</v>
      </c>
    </row>
    <row r="390" spans="1:8">
      <c r="A390">
        <v>185</v>
      </c>
      <c r="B390">
        <v>207.21799999999999</v>
      </c>
      <c r="C390">
        <v>78.619</v>
      </c>
      <c r="D390">
        <v>20.012</v>
      </c>
      <c r="E390">
        <v>109.628</v>
      </c>
      <c r="F390">
        <v>19.7</v>
      </c>
      <c r="G390">
        <v>9.3390000000000004</v>
      </c>
      <c r="H390">
        <v>1.0900000000000001</v>
      </c>
    </row>
    <row r="391" spans="1:8">
      <c r="A391">
        <v>185.5</v>
      </c>
      <c r="B391">
        <v>207.70099999999999</v>
      </c>
      <c r="C391">
        <v>78.619</v>
      </c>
      <c r="D391">
        <v>20.010999999999999</v>
      </c>
      <c r="E391">
        <v>109.622</v>
      </c>
      <c r="F391">
        <v>19.704999999999998</v>
      </c>
      <c r="G391">
        <v>8.8949999999999996</v>
      </c>
      <c r="H391">
        <v>1.044</v>
      </c>
    </row>
    <row r="392" spans="1:8">
      <c r="A392">
        <v>186</v>
      </c>
      <c r="B392">
        <v>208.28200000000001</v>
      </c>
      <c r="C392">
        <v>78.629000000000005</v>
      </c>
      <c r="D392">
        <v>20.007999999999999</v>
      </c>
      <c r="E392">
        <v>109.611</v>
      </c>
      <c r="F392">
        <v>19.698</v>
      </c>
      <c r="G392">
        <v>9.49</v>
      </c>
      <c r="H392">
        <v>1.0640000000000001</v>
      </c>
    </row>
    <row r="393" spans="1:8">
      <c r="A393">
        <v>186.5</v>
      </c>
      <c r="B393">
        <v>208.82599999999999</v>
      </c>
      <c r="C393">
        <v>78.617999999999995</v>
      </c>
      <c r="D393">
        <v>20.007999999999999</v>
      </c>
      <c r="E393">
        <v>109.611</v>
      </c>
      <c r="F393">
        <v>19.7</v>
      </c>
      <c r="G393">
        <v>9.3330000000000002</v>
      </c>
      <c r="H393">
        <v>1.1259999999999999</v>
      </c>
    </row>
    <row r="394" spans="1:8">
      <c r="A394">
        <v>187</v>
      </c>
      <c r="B394">
        <v>209.34899999999999</v>
      </c>
      <c r="C394">
        <v>78.619</v>
      </c>
      <c r="D394">
        <v>20.006</v>
      </c>
      <c r="E394">
        <v>109.611</v>
      </c>
      <c r="F394">
        <v>19.699000000000002</v>
      </c>
      <c r="G394">
        <v>9.4320000000000004</v>
      </c>
      <c r="H394">
        <v>1.0669999999999999</v>
      </c>
    </row>
    <row r="395" spans="1:8">
      <c r="A395">
        <v>187.5</v>
      </c>
      <c r="B395">
        <v>209.85400000000001</v>
      </c>
      <c r="C395">
        <v>78.623999999999995</v>
      </c>
      <c r="D395">
        <v>20.009</v>
      </c>
      <c r="E395">
        <v>109.617</v>
      </c>
      <c r="F395">
        <v>19.696999999999999</v>
      </c>
      <c r="G395">
        <v>9.5690000000000008</v>
      </c>
      <c r="H395">
        <v>1.0269999999999999</v>
      </c>
    </row>
    <row r="396" spans="1:8">
      <c r="A396">
        <v>188</v>
      </c>
      <c r="B396">
        <v>210.423</v>
      </c>
      <c r="C396">
        <v>78.620999999999995</v>
      </c>
      <c r="D396">
        <v>20.009</v>
      </c>
      <c r="E396">
        <v>109.621</v>
      </c>
      <c r="F396">
        <v>19.698</v>
      </c>
      <c r="G396">
        <v>9.5340000000000007</v>
      </c>
      <c r="H396">
        <v>1.073</v>
      </c>
    </row>
    <row r="397" spans="1:8">
      <c r="A397">
        <v>188.501</v>
      </c>
      <c r="B397">
        <v>210.971</v>
      </c>
      <c r="C397">
        <v>78.617999999999995</v>
      </c>
      <c r="D397">
        <v>20.009</v>
      </c>
      <c r="E397">
        <v>109.627</v>
      </c>
      <c r="F397">
        <v>19.699000000000002</v>
      </c>
      <c r="G397">
        <v>9.4480000000000004</v>
      </c>
      <c r="H397">
        <v>1.1160000000000001</v>
      </c>
    </row>
    <row r="398" spans="1:8">
      <c r="A398">
        <v>189.001</v>
      </c>
      <c r="B398">
        <v>211.51400000000001</v>
      </c>
      <c r="C398">
        <v>78.620999999999995</v>
      </c>
      <c r="D398">
        <v>20.004999999999999</v>
      </c>
      <c r="E398">
        <v>109.627</v>
      </c>
      <c r="F398">
        <v>19.7</v>
      </c>
      <c r="G398">
        <v>9.3379999999999992</v>
      </c>
      <c r="H398">
        <v>1.093</v>
      </c>
    </row>
    <row r="399" spans="1:8">
      <c r="A399">
        <v>189.5</v>
      </c>
      <c r="B399">
        <v>212.03399999999999</v>
      </c>
      <c r="C399">
        <v>78.617000000000004</v>
      </c>
      <c r="D399">
        <v>20.004999999999999</v>
      </c>
      <c r="E399">
        <v>109.623</v>
      </c>
      <c r="F399">
        <v>19.702000000000002</v>
      </c>
      <c r="G399">
        <v>9.1969999999999992</v>
      </c>
      <c r="H399">
        <v>1.0649999999999999</v>
      </c>
    </row>
    <row r="400" spans="1:8">
      <c r="A400">
        <v>190</v>
      </c>
      <c r="B400">
        <v>212.59100000000001</v>
      </c>
      <c r="C400">
        <v>78.611999999999995</v>
      </c>
      <c r="D400">
        <v>20.02</v>
      </c>
      <c r="E400">
        <v>109.607</v>
      </c>
      <c r="F400">
        <v>19.702000000000002</v>
      </c>
      <c r="G400">
        <v>9.2170000000000005</v>
      </c>
      <c r="H400">
        <v>1.0760000000000001</v>
      </c>
    </row>
    <row r="401" spans="1:8">
      <c r="A401">
        <v>190.5</v>
      </c>
      <c r="B401">
        <v>213.10400000000001</v>
      </c>
      <c r="C401">
        <v>78.62</v>
      </c>
      <c r="D401">
        <v>19.998999999999999</v>
      </c>
      <c r="E401">
        <v>109.602</v>
      </c>
      <c r="F401">
        <v>19.702000000000002</v>
      </c>
      <c r="G401">
        <v>9.1760000000000002</v>
      </c>
      <c r="H401">
        <v>1.069</v>
      </c>
    </row>
    <row r="402" spans="1:8">
      <c r="A402">
        <v>191</v>
      </c>
      <c r="B402">
        <v>213.61699999999999</v>
      </c>
      <c r="C402">
        <v>78.616</v>
      </c>
      <c r="D402">
        <v>20.010000000000002</v>
      </c>
      <c r="E402">
        <v>109.598</v>
      </c>
      <c r="F402">
        <v>19.702999999999999</v>
      </c>
      <c r="G402">
        <v>9.1050000000000004</v>
      </c>
      <c r="H402">
        <v>1.026</v>
      </c>
    </row>
    <row r="403" spans="1:8">
      <c r="A403">
        <v>191.5</v>
      </c>
      <c r="B403">
        <v>214.18</v>
      </c>
      <c r="C403">
        <v>78.617999999999995</v>
      </c>
      <c r="D403">
        <v>20.007000000000001</v>
      </c>
      <c r="E403">
        <v>109.59</v>
      </c>
      <c r="F403">
        <v>19.7</v>
      </c>
      <c r="G403">
        <v>9.3480000000000008</v>
      </c>
      <c r="H403">
        <v>1.0760000000000001</v>
      </c>
    </row>
    <row r="404" spans="1:8">
      <c r="A404">
        <v>192.001</v>
      </c>
      <c r="B404">
        <v>214.714</v>
      </c>
      <c r="C404">
        <v>78.614000000000004</v>
      </c>
      <c r="D404">
        <v>20.013000000000002</v>
      </c>
      <c r="E404">
        <v>109.587</v>
      </c>
      <c r="F404">
        <v>19.702000000000002</v>
      </c>
      <c r="G404">
        <v>9.1590000000000007</v>
      </c>
      <c r="H404">
        <v>1.097</v>
      </c>
    </row>
    <row r="405" spans="1:8">
      <c r="A405">
        <v>192.501</v>
      </c>
      <c r="B405">
        <v>215.21600000000001</v>
      </c>
      <c r="C405">
        <v>78.617000000000004</v>
      </c>
      <c r="D405">
        <v>20.007999999999999</v>
      </c>
      <c r="E405">
        <v>109.59399999999999</v>
      </c>
      <c r="F405">
        <v>19.702000000000002</v>
      </c>
      <c r="G405">
        <v>9.1720000000000006</v>
      </c>
      <c r="H405">
        <v>1.036</v>
      </c>
    </row>
    <row r="406" spans="1:8">
      <c r="A406">
        <v>193</v>
      </c>
      <c r="B406">
        <v>215.77099999999999</v>
      </c>
      <c r="C406">
        <v>78.616</v>
      </c>
      <c r="D406">
        <v>20.009</v>
      </c>
      <c r="E406">
        <v>109.58799999999999</v>
      </c>
      <c r="F406">
        <v>19.702999999999999</v>
      </c>
      <c r="G406">
        <v>9.1059999999999999</v>
      </c>
      <c r="H406">
        <v>1.0580000000000001</v>
      </c>
    </row>
    <row r="407" spans="1:8">
      <c r="A407">
        <v>193.5</v>
      </c>
      <c r="B407">
        <v>216.27</v>
      </c>
      <c r="C407">
        <v>78.611000000000004</v>
      </c>
      <c r="D407">
        <v>20.009</v>
      </c>
      <c r="E407">
        <v>109.584</v>
      </c>
      <c r="F407">
        <v>19.702000000000002</v>
      </c>
      <c r="G407">
        <v>9.1869999999999994</v>
      </c>
      <c r="H407">
        <v>1.054</v>
      </c>
    </row>
    <row r="408" spans="1:8">
      <c r="A408">
        <v>194</v>
      </c>
      <c r="B408">
        <v>216.828</v>
      </c>
      <c r="C408">
        <v>78.617999999999995</v>
      </c>
      <c r="D408">
        <v>20.007999999999999</v>
      </c>
      <c r="E408">
        <v>109.58799999999999</v>
      </c>
      <c r="F408">
        <v>19.702000000000002</v>
      </c>
      <c r="G408">
        <v>9.1630000000000003</v>
      </c>
      <c r="H408">
        <v>1.0549999999999999</v>
      </c>
    </row>
    <row r="409" spans="1:8">
      <c r="A409">
        <v>194.501</v>
      </c>
      <c r="B409">
        <v>217.38800000000001</v>
      </c>
      <c r="C409">
        <v>78.616</v>
      </c>
      <c r="D409">
        <v>20.015999999999998</v>
      </c>
      <c r="E409">
        <v>109.587</v>
      </c>
      <c r="F409">
        <v>19.704000000000001</v>
      </c>
      <c r="G409">
        <v>9.0259999999999998</v>
      </c>
      <c r="H409">
        <v>1.1180000000000001</v>
      </c>
    </row>
    <row r="410" spans="1:8">
      <c r="A410">
        <v>195</v>
      </c>
      <c r="B410">
        <v>217.904</v>
      </c>
      <c r="C410">
        <v>78.616</v>
      </c>
      <c r="D410">
        <v>20.006</v>
      </c>
      <c r="E410">
        <v>109.57899999999999</v>
      </c>
      <c r="F410">
        <v>19.7</v>
      </c>
      <c r="G410">
        <v>9.3089999999999993</v>
      </c>
      <c r="H410">
        <v>1.077</v>
      </c>
    </row>
    <row r="411" spans="1:8">
      <c r="A411">
        <v>195.5</v>
      </c>
      <c r="B411">
        <v>218.42599999999999</v>
      </c>
      <c r="C411">
        <v>78.606999999999999</v>
      </c>
      <c r="D411">
        <v>20.004000000000001</v>
      </c>
      <c r="E411">
        <v>109.584</v>
      </c>
      <c r="F411">
        <v>19.702000000000002</v>
      </c>
      <c r="G411">
        <v>9.1989999999999998</v>
      </c>
      <c r="H411">
        <v>1.038</v>
      </c>
    </row>
    <row r="412" spans="1:8">
      <c r="A412">
        <v>196.001</v>
      </c>
      <c r="B412">
        <v>218.91200000000001</v>
      </c>
      <c r="C412">
        <v>78.616</v>
      </c>
      <c r="D412">
        <v>20.004999999999999</v>
      </c>
      <c r="E412">
        <v>109.592</v>
      </c>
      <c r="F412">
        <v>19.699000000000002</v>
      </c>
      <c r="G412">
        <v>9.3930000000000007</v>
      </c>
      <c r="H412">
        <v>1.0069999999999999</v>
      </c>
    </row>
    <row r="413" spans="1:8">
      <c r="A413">
        <v>196.501</v>
      </c>
      <c r="B413">
        <v>219.48699999999999</v>
      </c>
      <c r="C413">
        <v>78.605999999999995</v>
      </c>
      <c r="D413">
        <v>20.015000000000001</v>
      </c>
      <c r="E413">
        <v>109.596</v>
      </c>
      <c r="F413">
        <v>19.702999999999999</v>
      </c>
      <c r="G413">
        <v>9.0690000000000008</v>
      </c>
      <c r="H413">
        <v>1.0609999999999999</v>
      </c>
    </row>
    <row r="414" spans="1:8">
      <c r="A414">
        <v>197.001</v>
      </c>
      <c r="B414">
        <v>220.02500000000001</v>
      </c>
      <c r="C414">
        <v>78.614000000000004</v>
      </c>
      <c r="D414">
        <v>20.013000000000002</v>
      </c>
      <c r="E414">
        <v>109.596</v>
      </c>
      <c r="F414">
        <v>19.702000000000002</v>
      </c>
      <c r="G414">
        <v>9.1509999999999998</v>
      </c>
      <c r="H414">
        <v>1.1140000000000001</v>
      </c>
    </row>
    <row r="415" spans="1:8">
      <c r="A415">
        <v>197.501</v>
      </c>
      <c r="B415">
        <v>220.566</v>
      </c>
      <c r="C415">
        <v>78.613</v>
      </c>
      <c r="D415">
        <v>20.001999999999999</v>
      </c>
      <c r="E415">
        <v>109.602</v>
      </c>
      <c r="F415">
        <v>19.7</v>
      </c>
      <c r="G415">
        <v>9.3079999999999998</v>
      </c>
      <c r="H415">
        <v>1.08</v>
      </c>
    </row>
    <row r="416" spans="1:8">
      <c r="A416">
        <v>198</v>
      </c>
      <c r="B416">
        <v>221.09200000000001</v>
      </c>
      <c r="C416">
        <v>78.61</v>
      </c>
      <c r="D416">
        <v>20.003</v>
      </c>
      <c r="E416">
        <v>109.605</v>
      </c>
      <c r="F416">
        <v>19.699000000000002</v>
      </c>
      <c r="G416">
        <v>9.3989999999999991</v>
      </c>
      <c r="H416">
        <v>1.0680000000000001</v>
      </c>
    </row>
    <row r="417" spans="1:8">
      <c r="A417">
        <v>198.5</v>
      </c>
      <c r="B417">
        <v>221.61699999999999</v>
      </c>
      <c r="C417">
        <v>78.617000000000004</v>
      </c>
      <c r="D417">
        <v>20.001000000000001</v>
      </c>
      <c r="E417">
        <v>109.602</v>
      </c>
      <c r="F417">
        <v>19.701000000000001</v>
      </c>
      <c r="G417">
        <v>9.2829999999999995</v>
      </c>
      <c r="H417">
        <v>1.0509999999999999</v>
      </c>
    </row>
    <row r="418" spans="1:8">
      <c r="A418">
        <v>199</v>
      </c>
      <c r="B418">
        <v>222.114</v>
      </c>
      <c r="C418">
        <v>78.617999999999995</v>
      </c>
      <c r="D418">
        <v>19.998000000000001</v>
      </c>
      <c r="E418">
        <v>109.578</v>
      </c>
      <c r="F418">
        <v>19.701000000000001</v>
      </c>
      <c r="G418">
        <v>9.2319999999999993</v>
      </c>
      <c r="H418">
        <v>1.022</v>
      </c>
    </row>
    <row r="419" spans="1:8">
      <c r="A419">
        <v>199.5</v>
      </c>
      <c r="B419">
        <v>222.62200000000001</v>
      </c>
      <c r="C419">
        <v>78.614000000000004</v>
      </c>
      <c r="D419">
        <v>20.004999999999999</v>
      </c>
      <c r="E419">
        <v>109.574</v>
      </c>
      <c r="F419">
        <v>19.704000000000001</v>
      </c>
      <c r="G419">
        <v>9.02</v>
      </c>
      <c r="H419">
        <v>1.0049999999999999</v>
      </c>
    </row>
    <row r="420" spans="1:8">
      <c r="A420">
        <v>200</v>
      </c>
      <c r="B420">
        <v>223.19200000000001</v>
      </c>
      <c r="C420">
        <v>78.616</v>
      </c>
      <c r="D420">
        <v>20.010999999999999</v>
      </c>
      <c r="E420">
        <v>109.565</v>
      </c>
      <c r="F420">
        <v>19.706</v>
      </c>
      <c r="G420">
        <v>8.8610000000000007</v>
      </c>
      <c r="H420">
        <v>1.0780000000000001</v>
      </c>
    </row>
    <row r="421" spans="1:8">
      <c r="A421">
        <v>200.5</v>
      </c>
      <c r="B421">
        <v>223.71100000000001</v>
      </c>
      <c r="C421">
        <v>78.616</v>
      </c>
      <c r="D421">
        <v>20.007999999999999</v>
      </c>
      <c r="E421">
        <v>109.553</v>
      </c>
      <c r="F421">
        <v>19.704999999999998</v>
      </c>
      <c r="G421">
        <v>8.907</v>
      </c>
      <c r="H421">
        <v>1.089</v>
      </c>
    </row>
    <row r="422" spans="1:8">
      <c r="A422">
        <v>201</v>
      </c>
      <c r="B422">
        <v>224.20500000000001</v>
      </c>
      <c r="C422">
        <v>78.613</v>
      </c>
      <c r="D422">
        <v>20.010999999999999</v>
      </c>
      <c r="E422">
        <v>109.551</v>
      </c>
      <c r="F422">
        <v>19.707999999999998</v>
      </c>
      <c r="G422">
        <v>8.6910000000000007</v>
      </c>
      <c r="H422">
        <v>1.012</v>
      </c>
    </row>
    <row r="423" spans="1:8">
      <c r="A423">
        <v>201.5</v>
      </c>
      <c r="B423">
        <v>224.77199999999999</v>
      </c>
      <c r="C423">
        <v>78.616</v>
      </c>
      <c r="D423">
        <v>20.001999999999999</v>
      </c>
      <c r="E423">
        <v>109.57299999999999</v>
      </c>
      <c r="F423">
        <v>19.709</v>
      </c>
      <c r="G423">
        <v>8.5830000000000002</v>
      </c>
      <c r="H423">
        <v>1.0620000000000001</v>
      </c>
    </row>
    <row r="424" spans="1:8">
      <c r="A424">
        <v>202</v>
      </c>
      <c r="B424">
        <v>225.34200000000001</v>
      </c>
      <c r="C424">
        <v>78.611000000000004</v>
      </c>
      <c r="D424">
        <v>20.010999999999999</v>
      </c>
      <c r="E424">
        <v>109.581</v>
      </c>
      <c r="F424">
        <v>19.706</v>
      </c>
      <c r="G424">
        <v>8.8350000000000009</v>
      </c>
      <c r="H424">
        <v>1.137</v>
      </c>
    </row>
    <row r="425" spans="1:8">
      <c r="A425">
        <v>202.5</v>
      </c>
      <c r="B425">
        <v>225.87299999999999</v>
      </c>
      <c r="C425">
        <v>78.616</v>
      </c>
      <c r="D425">
        <v>20.009</v>
      </c>
      <c r="E425">
        <v>109.59</v>
      </c>
      <c r="F425">
        <v>19.706</v>
      </c>
      <c r="G425">
        <v>8.8049999999999997</v>
      </c>
      <c r="H425">
        <v>1.099</v>
      </c>
    </row>
    <row r="426" spans="1:8">
      <c r="A426">
        <v>203.001</v>
      </c>
      <c r="B426">
        <v>226.404</v>
      </c>
      <c r="C426">
        <v>78.611999999999995</v>
      </c>
      <c r="D426">
        <v>20.010999999999999</v>
      </c>
      <c r="E426">
        <v>109.592</v>
      </c>
      <c r="F426">
        <v>19.706</v>
      </c>
      <c r="G426">
        <v>8.81</v>
      </c>
      <c r="H426">
        <v>1.0609999999999999</v>
      </c>
    </row>
    <row r="427" spans="1:8">
      <c r="A427">
        <v>203.501</v>
      </c>
      <c r="B427">
        <v>226.93600000000001</v>
      </c>
      <c r="C427">
        <v>78.613</v>
      </c>
      <c r="D427">
        <v>20.010999999999999</v>
      </c>
      <c r="E427">
        <v>109.589</v>
      </c>
      <c r="F427">
        <v>19.71</v>
      </c>
      <c r="G427">
        <v>8.4809999999999999</v>
      </c>
      <c r="H427">
        <v>1.0629999999999999</v>
      </c>
    </row>
    <row r="428" spans="1:8">
      <c r="A428">
        <v>204.001</v>
      </c>
      <c r="B428">
        <v>227.42699999999999</v>
      </c>
      <c r="C428">
        <v>78.608999999999995</v>
      </c>
      <c r="D428">
        <v>20.009</v>
      </c>
      <c r="E428">
        <v>109.58499999999999</v>
      </c>
      <c r="F428">
        <v>19.707999999999998</v>
      </c>
      <c r="G428">
        <v>8.6739999999999995</v>
      </c>
      <c r="H428">
        <v>1.0229999999999999</v>
      </c>
    </row>
    <row r="429" spans="1:8">
      <c r="A429">
        <v>204.501</v>
      </c>
      <c r="B429">
        <v>227.93700000000001</v>
      </c>
      <c r="C429">
        <v>78.613</v>
      </c>
      <c r="D429">
        <v>20.010999999999999</v>
      </c>
      <c r="E429">
        <v>109.584</v>
      </c>
      <c r="F429">
        <v>19.71</v>
      </c>
      <c r="G429">
        <v>8.484</v>
      </c>
      <c r="H429">
        <v>1.0009999999999999</v>
      </c>
    </row>
    <row r="430" spans="1:8">
      <c r="A430">
        <v>205.001</v>
      </c>
      <c r="B430">
        <v>228.482</v>
      </c>
      <c r="C430">
        <v>78.605000000000004</v>
      </c>
      <c r="D430">
        <v>20.007000000000001</v>
      </c>
      <c r="E430">
        <v>109.593</v>
      </c>
      <c r="F430">
        <v>19.709</v>
      </c>
      <c r="G430">
        <v>8.5860000000000003</v>
      </c>
      <c r="H430">
        <v>1.0549999999999999</v>
      </c>
    </row>
    <row r="431" spans="1:8">
      <c r="A431">
        <v>205.501</v>
      </c>
      <c r="B431">
        <v>228.98699999999999</v>
      </c>
      <c r="C431">
        <v>78.608999999999995</v>
      </c>
      <c r="D431">
        <v>20.015000000000001</v>
      </c>
      <c r="E431">
        <v>109.607</v>
      </c>
      <c r="F431">
        <v>19.71</v>
      </c>
      <c r="G431">
        <v>8.5009999999999994</v>
      </c>
      <c r="H431">
        <v>1.0509999999999999</v>
      </c>
    </row>
    <row r="432" spans="1:8">
      <c r="A432">
        <v>206</v>
      </c>
      <c r="B432">
        <v>229.54400000000001</v>
      </c>
      <c r="C432">
        <v>78.614999999999995</v>
      </c>
      <c r="D432">
        <v>20.013000000000002</v>
      </c>
      <c r="E432">
        <v>109.60599999999999</v>
      </c>
      <c r="F432">
        <v>19.709</v>
      </c>
      <c r="G432">
        <v>8.59</v>
      </c>
      <c r="H432">
        <v>1.0649999999999999</v>
      </c>
    </row>
    <row r="433" spans="1:8">
      <c r="A433">
        <v>206.499</v>
      </c>
      <c r="B433">
        <v>230.04900000000001</v>
      </c>
      <c r="C433">
        <v>78.617000000000004</v>
      </c>
      <c r="D433">
        <v>20.003</v>
      </c>
      <c r="E433">
        <v>109.601</v>
      </c>
      <c r="F433">
        <v>19.710999999999999</v>
      </c>
      <c r="G433">
        <v>8.375</v>
      </c>
      <c r="H433">
        <v>1.0620000000000001</v>
      </c>
    </row>
    <row r="434" spans="1:8">
      <c r="A434">
        <v>207</v>
      </c>
      <c r="B434">
        <v>230.58500000000001</v>
      </c>
      <c r="C434">
        <v>78.611000000000004</v>
      </c>
      <c r="D434">
        <v>20.007000000000001</v>
      </c>
      <c r="E434">
        <v>109.595</v>
      </c>
      <c r="F434">
        <v>19.710999999999999</v>
      </c>
      <c r="G434">
        <v>8.4269999999999996</v>
      </c>
      <c r="H434">
        <v>1.04</v>
      </c>
    </row>
    <row r="435" spans="1:8">
      <c r="A435">
        <v>207.5</v>
      </c>
      <c r="B435">
        <v>231.077</v>
      </c>
      <c r="C435">
        <v>78.611999999999995</v>
      </c>
      <c r="D435">
        <v>20.004999999999999</v>
      </c>
      <c r="E435">
        <v>109.584</v>
      </c>
      <c r="F435">
        <v>19.713000000000001</v>
      </c>
      <c r="G435">
        <v>8.2639999999999993</v>
      </c>
      <c r="H435">
        <v>1.028</v>
      </c>
    </row>
    <row r="436" spans="1:8">
      <c r="A436">
        <v>208</v>
      </c>
      <c r="B436">
        <v>231.63800000000001</v>
      </c>
      <c r="C436">
        <v>78.617000000000004</v>
      </c>
      <c r="D436">
        <v>19.997</v>
      </c>
      <c r="E436">
        <v>109.569</v>
      </c>
      <c r="F436">
        <v>19.712</v>
      </c>
      <c r="G436">
        <v>8.2919999999999998</v>
      </c>
      <c r="H436">
        <v>1.052</v>
      </c>
    </row>
    <row r="437" spans="1:8">
      <c r="A437">
        <v>208.501</v>
      </c>
      <c r="B437">
        <v>232.124</v>
      </c>
      <c r="C437">
        <v>78.617999999999995</v>
      </c>
      <c r="D437">
        <v>20.004999999999999</v>
      </c>
      <c r="E437">
        <v>109.565</v>
      </c>
      <c r="F437">
        <v>19.713000000000001</v>
      </c>
      <c r="G437">
        <v>8.2449999999999992</v>
      </c>
      <c r="H437">
        <v>1.0469999999999999</v>
      </c>
    </row>
    <row r="438" spans="1:8">
      <c r="A438">
        <v>209</v>
      </c>
      <c r="B438">
        <v>232.63900000000001</v>
      </c>
      <c r="C438">
        <v>78.614000000000004</v>
      </c>
      <c r="D438">
        <v>19.995999999999999</v>
      </c>
      <c r="E438">
        <v>109.569</v>
      </c>
      <c r="F438">
        <v>19.710999999999999</v>
      </c>
      <c r="G438">
        <v>8.3699999999999992</v>
      </c>
      <c r="H438">
        <v>1.002</v>
      </c>
    </row>
    <row r="439" spans="1:8">
      <c r="A439">
        <v>209.5</v>
      </c>
      <c r="B439">
        <v>233.148</v>
      </c>
      <c r="C439">
        <v>78.623000000000005</v>
      </c>
      <c r="D439">
        <v>19.994</v>
      </c>
      <c r="E439">
        <v>109.572</v>
      </c>
      <c r="F439">
        <v>19.712</v>
      </c>
      <c r="G439">
        <v>8.3320000000000007</v>
      </c>
      <c r="H439">
        <v>1.024</v>
      </c>
    </row>
    <row r="440" spans="1:8">
      <c r="A440">
        <v>210</v>
      </c>
      <c r="B440">
        <v>233.69900000000001</v>
      </c>
      <c r="C440">
        <v>78.622</v>
      </c>
      <c r="D440">
        <v>20.001000000000001</v>
      </c>
      <c r="E440">
        <v>109.572</v>
      </c>
      <c r="F440">
        <v>19.713000000000001</v>
      </c>
      <c r="G440">
        <v>8.2379999999999995</v>
      </c>
      <c r="H440">
        <v>1.0589999999999999</v>
      </c>
    </row>
    <row r="441" spans="1:8">
      <c r="A441">
        <v>210.501</v>
      </c>
      <c r="B441">
        <v>234.19</v>
      </c>
      <c r="C441">
        <v>78.622</v>
      </c>
      <c r="D441">
        <v>20</v>
      </c>
      <c r="E441">
        <v>109.577</v>
      </c>
      <c r="F441">
        <v>19.710999999999999</v>
      </c>
      <c r="G441">
        <v>8.4179999999999993</v>
      </c>
      <c r="H441">
        <v>1.042</v>
      </c>
    </row>
    <row r="442" spans="1:8">
      <c r="A442">
        <v>211.001</v>
      </c>
      <c r="B442">
        <v>234.70400000000001</v>
      </c>
      <c r="C442">
        <v>78.614000000000004</v>
      </c>
      <c r="D442">
        <v>20.010000000000002</v>
      </c>
      <c r="E442">
        <v>109.58499999999999</v>
      </c>
      <c r="F442">
        <v>19.709</v>
      </c>
      <c r="G442">
        <v>8.6120000000000001</v>
      </c>
      <c r="H442">
        <v>1.006</v>
      </c>
    </row>
    <row r="443" spans="1:8">
      <c r="A443">
        <v>211.5</v>
      </c>
      <c r="B443">
        <v>235.22499999999999</v>
      </c>
      <c r="C443">
        <v>78.614000000000004</v>
      </c>
      <c r="D443">
        <v>20.006</v>
      </c>
      <c r="E443">
        <v>109.587</v>
      </c>
      <c r="F443">
        <v>19.707999999999998</v>
      </c>
      <c r="G443">
        <v>8.6509999999999998</v>
      </c>
      <c r="H443">
        <v>1.036</v>
      </c>
    </row>
    <row r="444" spans="1:8">
      <c r="A444">
        <v>212</v>
      </c>
      <c r="B444">
        <v>235.738</v>
      </c>
      <c r="C444">
        <v>78.620999999999995</v>
      </c>
      <c r="D444">
        <v>19.998000000000001</v>
      </c>
      <c r="E444">
        <v>109.581</v>
      </c>
      <c r="F444">
        <v>19.712</v>
      </c>
      <c r="G444">
        <v>8.2769999999999992</v>
      </c>
      <c r="H444">
        <v>1.034</v>
      </c>
    </row>
    <row r="445" spans="1:8">
      <c r="A445">
        <v>212.5</v>
      </c>
      <c r="B445">
        <v>236.25899999999999</v>
      </c>
      <c r="C445">
        <v>78.62</v>
      </c>
      <c r="D445">
        <v>19.995999999999999</v>
      </c>
      <c r="E445">
        <v>109.57299999999999</v>
      </c>
      <c r="F445">
        <v>19.715</v>
      </c>
      <c r="G445">
        <v>8.0820000000000007</v>
      </c>
      <c r="H445">
        <v>1.0329999999999999</v>
      </c>
    </row>
    <row r="446" spans="1:8">
      <c r="A446">
        <v>213</v>
      </c>
      <c r="B446">
        <v>236.76400000000001</v>
      </c>
      <c r="C446">
        <v>78.608999999999995</v>
      </c>
      <c r="D446">
        <v>20.015999999999998</v>
      </c>
      <c r="E446">
        <v>109.565</v>
      </c>
      <c r="F446">
        <v>19.710999999999999</v>
      </c>
      <c r="G446">
        <v>8.4139999999999997</v>
      </c>
      <c r="H446">
        <v>1.024</v>
      </c>
    </row>
    <row r="447" spans="1:8">
      <c r="A447">
        <v>213.501</v>
      </c>
      <c r="B447">
        <v>237.26499999999999</v>
      </c>
      <c r="C447">
        <v>78.614999999999995</v>
      </c>
      <c r="D447">
        <v>19.989999999999998</v>
      </c>
      <c r="E447">
        <v>109.556</v>
      </c>
      <c r="F447">
        <v>19.713999999999999</v>
      </c>
      <c r="G447">
        <v>8.1769999999999996</v>
      </c>
      <c r="H447">
        <v>1.006</v>
      </c>
    </row>
    <row r="448" spans="1:8">
      <c r="A448">
        <v>214.001</v>
      </c>
      <c r="B448">
        <v>237.803</v>
      </c>
      <c r="C448">
        <v>78.61</v>
      </c>
      <c r="D448">
        <v>20.004999999999999</v>
      </c>
      <c r="E448">
        <v>109.545</v>
      </c>
      <c r="F448">
        <v>19.715</v>
      </c>
      <c r="G448">
        <v>8.077</v>
      </c>
      <c r="H448">
        <v>1.0409999999999999</v>
      </c>
    </row>
    <row r="449" spans="1:8">
      <c r="A449">
        <v>214.5</v>
      </c>
      <c r="B449">
        <v>238.31299999999999</v>
      </c>
      <c r="C449">
        <v>78.608999999999995</v>
      </c>
      <c r="D449">
        <v>20.009</v>
      </c>
      <c r="E449">
        <v>109.538</v>
      </c>
      <c r="F449">
        <v>19.713999999999999</v>
      </c>
      <c r="G449">
        <v>8.1020000000000003</v>
      </c>
      <c r="H449">
        <v>1.0489999999999999</v>
      </c>
    </row>
    <row r="450" spans="1:8">
      <c r="A450">
        <v>215</v>
      </c>
      <c r="B450">
        <v>238.82300000000001</v>
      </c>
      <c r="C450">
        <v>78.61</v>
      </c>
      <c r="D450">
        <v>20.003</v>
      </c>
      <c r="E450">
        <v>109.538</v>
      </c>
      <c r="F450">
        <v>19.713999999999999</v>
      </c>
      <c r="G450">
        <v>8.1560000000000006</v>
      </c>
      <c r="H450">
        <v>1.0189999999999999</v>
      </c>
    </row>
    <row r="451" spans="1:8">
      <c r="A451">
        <v>215.5</v>
      </c>
      <c r="B451">
        <v>239.33699999999999</v>
      </c>
      <c r="C451">
        <v>78.605999999999995</v>
      </c>
      <c r="D451">
        <v>20.010999999999999</v>
      </c>
      <c r="E451">
        <v>109.539</v>
      </c>
      <c r="F451">
        <v>19.713999999999999</v>
      </c>
      <c r="G451">
        <v>8.125</v>
      </c>
      <c r="H451">
        <v>1.0229999999999999</v>
      </c>
    </row>
    <row r="452" spans="1:8">
      <c r="A452">
        <v>216</v>
      </c>
      <c r="B452">
        <v>239.815</v>
      </c>
      <c r="C452">
        <v>78.613</v>
      </c>
      <c r="D452">
        <v>20.009</v>
      </c>
      <c r="E452">
        <v>109.54300000000001</v>
      </c>
      <c r="F452">
        <v>19.715</v>
      </c>
      <c r="G452">
        <v>8.0359999999999996</v>
      </c>
      <c r="H452">
        <v>0.99299999999999999</v>
      </c>
    </row>
    <row r="453" spans="1:8">
      <c r="A453">
        <v>216.5</v>
      </c>
      <c r="B453">
        <v>240.34</v>
      </c>
      <c r="C453">
        <v>78.61</v>
      </c>
      <c r="D453">
        <v>20.009</v>
      </c>
      <c r="E453">
        <v>109.551</v>
      </c>
      <c r="F453">
        <v>19.713999999999999</v>
      </c>
      <c r="G453">
        <v>8.1059999999999999</v>
      </c>
      <c r="H453">
        <v>1.0029999999999999</v>
      </c>
    </row>
    <row r="454" spans="1:8">
      <c r="A454">
        <v>217</v>
      </c>
      <c r="B454">
        <v>240.85400000000001</v>
      </c>
      <c r="C454">
        <v>78.61</v>
      </c>
      <c r="D454">
        <v>20.010000000000002</v>
      </c>
      <c r="E454">
        <v>109.551</v>
      </c>
      <c r="F454">
        <v>19.715</v>
      </c>
      <c r="G454">
        <v>8.07</v>
      </c>
      <c r="H454">
        <v>1.0389999999999999</v>
      </c>
    </row>
    <row r="455" spans="1:8">
      <c r="A455">
        <v>217.5</v>
      </c>
      <c r="B455">
        <v>241.36099999999999</v>
      </c>
      <c r="C455">
        <v>78.605999999999995</v>
      </c>
      <c r="D455">
        <v>20.007999999999999</v>
      </c>
      <c r="E455">
        <v>109.548</v>
      </c>
      <c r="F455">
        <v>19.716999999999999</v>
      </c>
      <c r="G455">
        <v>7.9160000000000004</v>
      </c>
      <c r="H455">
        <v>1.0209999999999999</v>
      </c>
    </row>
    <row r="456" spans="1:8">
      <c r="A456">
        <v>218</v>
      </c>
      <c r="B456">
        <v>241.85599999999999</v>
      </c>
      <c r="C456">
        <v>78.608999999999995</v>
      </c>
      <c r="D456">
        <v>20.009</v>
      </c>
      <c r="E456">
        <v>109.55</v>
      </c>
      <c r="F456">
        <v>19.713999999999999</v>
      </c>
      <c r="G456">
        <v>8.1440000000000001</v>
      </c>
      <c r="H456">
        <v>1.002</v>
      </c>
    </row>
    <row r="457" spans="1:8">
      <c r="A457">
        <v>218.5</v>
      </c>
      <c r="B457">
        <v>242.41800000000001</v>
      </c>
      <c r="C457">
        <v>78.608000000000004</v>
      </c>
      <c r="D457">
        <v>20.012</v>
      </c>
      <c r="E457">
        <v>109.54900000000001</v>
      </c>
      <c r="F457">
        <v>19.713000000000001</v>
      </c>
      <c r="G457">
        <v>8.1950000000000003</v>
      </c>
      <c r="H457">
        <v>1.0569999999999999</v>
      </c>
    </row>
    <row r="458" spans="1:8">
      <c r="A458">
        <v>219.001</v>
      </c>
      <c r="B458">
        <v>242.91</v>
      </c>
      <c r="C458">
        <v>78.608000000000004</v>
      </c>
      <c r="D458">
        <v>20.007000000000001</v>
      </c>
      <c r="E458">
        <v>109.54</v>
      </c>
      <c r="F458">
        <v>19.716000000000001</v>
      </c>
      <c r="G458">
        <v>8.0109999999999992</v>
      </c>
      <c r="H458">
        <v>1.052</v>
      </c>
    </row>
    <row r="459" spans="1:8">
      <c r="A459">
        <v>219.501</v>
      </c>
      <c r="B459">
        <v>243.392</v>
      </c>
      <c r="C459">
        <v>78.602999999999994</v>
      </c>
      <c r="D459">
        <v>20.013000000000002</v>
      </c>
      <c r="E459">
        <v>109.54300000000001</v>
      </c>
      <c r="F459">
        <v>19.713000000000001</v>
      </c>
      <c r="G459">
        <v>8.1929999999999996</v>
      </c>
      <c r="H459">
        <v>0.97399999999999998</v>
      </c>
    </row>
    <row r="460" spans="1:8">
      <c r="A460">
        <v>220</v>
      </c>
      <c r="B460">
        <v>243.922</v>
      </c>
      <c r="C460">
        <v>78.608000000000004</v>
      </c>
      <c r="D460">
        <v>20.009</v>
      </c>
      <c r="E460">
        <v>109.547</v>
      </c>
      <c r="F460">
        <v>19.718</v>
      </c>
      <c r="G460">
        <v>7.8019999999999996</v>
      </c>
      <c r="H460">
        <v>1.0129999999999999</v>
      </c>
    </row>
    <row r="461" spans="1:8">
      <c r="A461">
        <v>220.5</v>
      </c>
      <c r="B461">
        <v>244.41800000000001</v>
      </c>
      <c r="C461">
        <v>78.605000000000004</v>
      </c>
      <c r="D461">
        <v>20.012</v>
      </c>
      <c r="E461">
        <v>109.547</v>
      </c>
      <c r="F461">
        <v>19.713999999999999</v>
      </c>
      <c r="G461">
        <v>8.1419999999999995</v>
      </c>
      <c r="H461">
        <v>1.026</v>
      </c>
    </row>
    <row r="462" spans="1:8">
      <c r="A462">
        <v>221</v>
      </c>
      <c r="B462">
        <v>244.93799999999999</v>
      </c>
      <c r="C462">
        <v>78.603999999999999</v>
      </c>
      <c r="D462">
        <v>20.012</v>
      </c>
      <c r="E462">
        <v>109.548</v>
      </c>
      <c r="F462">
        <v>19.716000000000001</v>
      </c>
      <c r="G462">
        <v>7.9649999999999999</v>
      </c>
      <c r="H462">
        <v>1.016</v>
      </c>
    </row>
    <row r="463" spans="1:8">
      <c r="A463">
        <v>221.5</v>
      </c>
      <c r="B463">
        <v>245.45500000000001</v>
      </c>
      <c r="C463">
        <v>78.600999999999999</v>
      </c>
      <c r="D463">
        <v>20.010000000000002</v>
      </c>
      <c r="E463">
        <v>109.55500000000001</v>
      </c>
      <c r="F463">
        <v>19.716000000000001</v>
      </c>
      <c r="G463">
        <v>7.992</v>
      </c>
      <c r="H463">
        <v>1.0369999999999999</v>
      </c>
    </row>
    <row r="464" spans="1:8">
      <c r="A464">
        <v>222</v>
      </c>
      <c r="B464">
        <v>245.965</v>
      </c>
      <c r="C464">
        <v>78.608000000000004</v>
      </c>
      <c r="D464">
        <v>20.009</v>
      </c>
      <c r="E464">
        <v>109.557</v>
      </c>
      <c r="F464">
        <v>19.716000000000001</v>
      </c>
      <c r="G464">
        <v>7.9909999999999997</v>
      </c>
      <c r="H464">
        <v>1.028</v>
      </c>
    </row>
    <row r="465" spans="1:8">
      <c r="A465">
        <v>222.5</v>
      </c>
      <c r="B465">
        <v>246.44</v>
      </c>
      <c r="C465">
        <v>78.617000000000004</v>
      </c>
      <c r="D465">
        <v>20.006</v>
      </c>
      <c r="E465">
        <v>109.559</v>
      </c>
      <c r="F465">
        <v>19.713000000000001</v>
      </c>
      <c r="G465">
        <v>8.2260000000000009</v>
      </c>
      <c r="H465">
        <v>0.98399999999999999</v>
      </c>
    </row>
    <row r="466" spans="1:8">
      <c r="A466">
        <v>223.001</v>
      </c>
      <c r="B466">
        <v>247.00299999999999</v>
      </c>
      <c r="C466">
        <v>78.608999999999995</v>
      </c>
      <c r="D466">
        <v>20.016999999999999</v>
      </c>
      <c r="E466">
        <v>109.557</v>
      </c>
      <c r="F466">
        <v>19.716000000000001</v>
      </c>
      <c r="G466">
        <v>7.992</v>
      </c>
      <c r="H466">
        <v>1.0369999999999999</v>
      </c>
    </row>
    <row r="467" spans="1:8">
      <c r="A467">
        <v>223.501</v>
      </c>
      <c r="B467">
        <v>247.511</v>
      </c>
      <c r="C467">
        <v>78.617000000000004</v>
      </c>
      <c r="D467">
        <v>20.006</v>
      </c>
      <c r="E467">
        <v>109.551</v>
      </c>
      <c r="F467">
        <v>19.713999999999999</v>
      </c>
      <c r="G467">
        <v>8.1519999999999992</v>
      </c>
      <c r="H467">
        <v>1.0720000000000001</v>
      </c>
    </row>
    <row r="468" spans="1:8">
      <c r="A468">
        <v>224</v>
      </c>
      <c r="B468">
        <v>247.99</v>
      </c>
      <c r="C468">
        <v>78.617999999999995</v>
      </c>
      <c r="D468">
        <v>20.007999999999999</v>
      </c>
      <c r="E468">
        <v>109.544</v>
      </c>
      <c r="F468">
        <v>19.713999999999999</v>
      </c>
      <c r="G468">
        <v>8.1630000000000003</v>
      </c>
      <c r="H468">
        <v>0.98899999999999999</v>
      </c>
    </row>
    <row r="469" spans="1:8">
      <c r="A469">
        <v>224.499</v>
      </c>
      <c r="B469">
        <v>248.47499999999999</v>
      </c>
      <c r="C469">
        <v>78.622</v>
      </c>
      <c r="D469">
        <v>20.010999999999999</v>
      </c>
      <c r="E469">
        <v>109.54300000000001</v>
      </c>
      <c r="F469">
        <v>19.713999999999999</v>
      </c>
      <c r="G469">
        <v>8.1050000000000004</v>
      </c>
      <c r="H469">
        <v>0.96399999999999997</v>
      </c>
    </row>
    <row r="470" spans="1:8">
      <c r="A470">
        <v>225</v>
      </c>
      <c r="B470">
        <v>248.965</v>
      </c>
      <c r="C470">
        <v>78.614000000000004</v>
      </c>
      <c r="D470">
        <v>20.007999999999999</v>
      </c>
      <c r="E470">
        <v>109.541</v>
      </c>
      <c r="F470">
        <v>19.715</v>
      </c>
      <c r="G470">
        <v>8.09</v>
      </c>
      <c r="H470">
        <v>0.97399999999999998</v>
      </c>
    </row>
    <row r="471" spans="1:8">
      <c r="A471">
        <v>225.5</v>
      </c>
      <c r="B471">
        <v>249.476</v>
      </c>
      <c r="C471">
        <v>78.611000000000004</v>
      </c>
      <c r="D471">
        <v>20.012</v>
      </c>
      <c r="E471">
        <v>109.539</v>
      </c>
      <c r="F471">
        <v>19.715</v>
      </c>
      <c r="G471">
        <v>8.0619999999999994</v>
      </c>
      <c r="H471">
        <v>1.0009999999999999</v>
      </c>
    </row>
    <row r="472" spans="1:8">
      <c r="A472">
        <v>226</v>
      </c>
      <c r="B472">
        <v>249.99100000000001</v>
      </c>
      <c r="C472">
        <v>78.617999999999995</v>
      </c>
      <c r="D472">
        <v>20.009</v>
      </c>
      <c r="E472">
        <v>109.538</v>
      </c>
      <c r="F472">
        <v>19.715</v>
      </c>
      <c r="G472">
        <v>8.0299999999999994</v>
      </c>
      <c r="H472">
        <v>1.026</v>
      </c>
    </row>
    <row r="473" spans="1:8">
      <c r="A473">
        <v>226.5</v>
      </c>
      <c r="B473">
        <v>250.49600000000001</v>
      </c>
      <c r="C473">
        <v>78.614999999999995</v>
      </c>
      <c r="D473">
        <v>20.004999999999999</v>
      </c>
      <c r="E473">
        <v>109.54</v>
      </c>
      <c r="F473">
        <v>19.713999999999999</v>
      </c>
      <c r="G473">
        <v>8.1280000000000001</v>
      </c>
      <c r="H473">
        <v>1.0189999999999999</v>
      </c>
    </row>
    <row r="474" spans="1:8">
      <c r="A474">
        <v>227.001</v>
      </c>
      <c r="B474">
        <v>250.964</v>
      </c>
      <c r="C474">
        <v>78.614999999999995</v>
      </c>
      <c r="D474">
        <v>20.009</v>
      </c>
      <c r="E474">
        <v>109.539</v>
      </c>
      <c r="F474">
        <v>19.72</v>
      </c>
      <c r="G474">
        <v>7.6459999999999999</v>
      </c>
      <c r="H474">
        <v>0.97299999999999998</v>
      </c>
    </row>
    <row r="475" spans="1:8">
      <c r="A475">
        <v>227.5</v>
      </c>
      <c r="B475">
        <v>251.494</v>
      </c>
      <c r="C475">
        <v>78.614999999999995</v>
      </c>
      <c r="D475">
        <v>20.010000000000002</v>
      </c>
      <c r="E475">
        <v>109.53700000000001</v>
      </c>
      <c r="F475">
        <v>19.721</v>
      </c>
      <c r="G475">
        <v>7.5570000000000004</v>
      </c>
      <c r="H475">
        <v>0.999</v>
      </c>
    </row>
    <row r="476" spans="1:8">
      <c r="A476">
        <v>228</v>
      </c>
      <c r="B476">
        <v>251.96100000000001</v>
      </c>
      <c r="C476">
        <v>78.619</v>
      </c>
      <c r="D476">
        <v>20.009</v>
      </c>
      <c r="E476">
        <v>109.53700000000001</v>
      </c>
      <c r="F476">
        <v>19.713000000000001</v>
      </c>
      <c r="G476">
        <v>8.2409999999999997</v>
      </c>
      <c r="H476">
        <v>0.997</v>
      </c>
    </row>
    <row r="477" spans="1:8">
      <c r="A477">
        <v>228.5</v>
      </c>
      <c r="B477">
        <v>252.483</v>
      </c>
      <c r="C477">
        <v>78.616</v>
      </c>
      <c r="D477">
        <v>20.009</v>
      </c>
      <c r="E477">
        <v>109.539</v>
      </c>
      <c r="F477">
        <v>19.713000000000001</v>
      </c>
      <c r="G477">
        <v>8.2140000000000004</v>
      </c>
      <c r="H477">
        <v>0.98899999999999999</v>
      </c>
    </row>
    <row r="478" spans="1:8">
      <c r="A478">
        <v>229</v>
      </c>
      <c r="B478">
        <v>252.97</v>
      </c>
      <c r="C478">
        <v>78.623999999999995</v>
      </c>
      <c r="D478">
        <v>20.013000000000002</v>
      </c>
      <c r="E478">
        <v>109.54</v>
      </c>
      <c r="F478">
        <v>19.713999999999999</v>
      </c>
      <c r="G478">
        <v>8.1660000000000004</v>
      </c>
      <c r="H478">
        <v>1.0089999999999999</v>
      </c>
    </row>
    <row r="479" spans="1:8">
      <c r="A479">
        <v>229.5</v>
      </c>
      <c r="B479">
        <v>253.464</v>
      </c>
      <c r="C479">
        <v>78.611000000000004</v>
      </c>
      <c r="D479">
        <v>20.007999999999999</v>
      </c>
      <c r="E479">
        <v>109.538</v>
      </c>
      <c r="F479">
        <v>19.712</v>
      </c>
      <c r="G479">
        <v>8.3140000000000001</v>
      </c>
      <c r="H479">
        <v>0.98099999999999998</v>
      </c>
    </row>
    <row r="480" spans="1:8">
      <c r="A480">
        <v>230</v>
      </c>
      <c r="B480">
        <v>253.94399999999999</v>
      </c>
      <c r="C480">
        <v>78.613</v>
      </c>
      <c r="D480">
        <v>20.009</v>
      </c>
      <c r="E480">
        <v>109.53400000000001</v>
      </c>
      <c r="F480">
        <v>19.713000000000001</v>
      </c>
      <c r="G480">
        <v>8.1850000000000005</v>
      </c>
      <c r="H480">
        <v>0.97399999999999998</v>
      </c>
    </row>
    <row r="481" spans="1:8">
      <c r="A481">
        <v>230.5</v>
      </c>
      <c r="B481">
        <v>254.46199999999999</v>
      </c>
      <c r="C481">
        <v>78.620999999999995</v>
      </c>
      <c r="D481">
        <v>20.003</v>
      </c>
      <c r="E481">
        <v>109.52</v>
      </c>
      <c r="F481">
        <v>19.715</v>
      </c>
      <c r="G481">
        <v>8.0670000000000002</v>
      </c>
      <c r="H481">
        <v>0.997</v>
      </c>
    </row>
    <row r="482" spans="1:8">
      <c r="A482">
        <v>231</v>
      </c>
      <c r="B482">
        <v>254.95699999999999</v>
      </c>
      <c r="C482">
        <v>78.614999999999995</v>
      </c>
      <c r="D482">
        <v>20.012</v>
      </c>
      <c r="E482">
        <v>109.51300000000001</v>
      </c>
      <c r="F482">
        <v>19.716000000000001</v>
      </c>
      <c r="G482">
        <v>7.9450000000000003</v>
      </c>
      <c r="H482">
        <v>1.012</v>
      </c>
    </row>
    <row r="483" spans="1:8">
      <c r="A483">
        <v>231.5</v>
      </c>
      <c r="B483">
        <v>255.45500000000001</v>
      </c>
      <c r="C483">
        <v>78.614999999999995</v>
      </c>
      <c r="D483">
        <v>20.010999999999999</v>
      </c>
      <c r="E483">
        <v>109.515</v>
      </c>
      <c r="F483">
        <v>19.716999999999999</v>
      </c>
      <c r="G483">
        <v>7.8810000000000002</v>
      </c>
      <c r="H483">
        <v>0.99399999999999999</v>
      </c>
    </row>
    <row r="484" spans="1:8">
      <c r="A484">
        <v>232</v>
      </c>
      <c r="B484">
        <v>255.94399999999999</v>
      </c>
      <c r="C484">
        <v>78.614000000000004</v>
      </c>
      <c r="D484">
        <v>20.010999999999999</v>
      </c>
      <c r="E484">
        <v>109.52</v>
      </c>
      <c r="F484">
        <v>19.710999999999999</v>
      </c>
      <c r="G484">
        <v>8.3699999999999992</v>
      </c>
      <c r="H484">
        <v>0.98799999999999999</v>
      </c>
    </row>
    <row r="485" spans="1:8">
      <c r="A485">
        <v>232.5</v>
      </c>
      <c r="B485">
        <v>256.45699999999999</v>
      </c>
      <c r="C485">
        <v>78.614000000000004</v>
      </c>
      <c r="D485">
        <v>20.010999999999999</v>
      </c>
      <c r="E485">
        <v>109.526</v>
      </c>
      <c r="F485">
        <v>19.709</v>
      </c>
      <c r="G485">
        <v>8.5429999999999993</v>
      </c>
      <c r="H485">
        <v>1.002</v>
      </c>
    </row>
    <row r="486" spans="1:8">
      <c r="A486">
        <v>233</v>
      </c>
      <c r="B486">
        <v>256.91800000000001</v>
      </c>
      <c r="C486">
        <v>78.617999999999995</v>
      </c>
      <c r="D486">
        <v>20.012</v>
      </c>
      <c r="E486">
        <v>109.536</v>
      </c>
      <c r="F486">
        <v>19.715</v>
      </c>
      <c r="G486">
        <v>8.0350000000000001</v>
      </c>
      <c r="H486">
        <v>0.97399999999999998</v>
      </c>
    </row>
    <row r="487" spans="1:8">
      <c r="A487">
        <v>233.5</v>
      </c>
      <c r="B487">
        <v>257.43</v>
      </c>
      <c r="C487">
        <v>78.62</v>
      </c>
      <c r="D487">
        <v>20.009</v>
      </c>
      <c r="E487">
        <v>109.54</v>
      </c>
      <c r="F487">
        <v>19.716000000000001</v>
      </c>
      <c r="G487">
        <v>7.9889999999999999</v>
      </c>
      <c r="H487">
        <v>0.97199999999999998</v>
      </c>
    </row>
    <row r="488" spans="1:8">
      <c r="A488">
        <v>234</v>
      </c>
      <c r="B488">
        <v>257.89800000000002</v>
      </c>
      <c r="C488">
        <v>78.620999999999995</v>
      </c>
      <c r="D488">
        <v>20.009</v>
      </c>
      <c r="E488">
        <v>109.54300000000001</v>
      </c>
      <c r="F488">
        <v>19.719000000000001</v>
      </c>
      <c r="G488">
        <v>7.6970000000000001</v>
      </c>
      <c r="H488">
        <v>0.97899999999999998</v>
      </c>
    </row>
    <row r="489" spans="1:8">
      <c r="A489">
        <v>234.501</v>
      </c>
      <c r="B489">
        <v>258.41199999999998</v>
      </c>
      <c r="C489">
        <v>78.614000000000004</v>
      </c>
      <c r="D489">
        <v>20.010000000000002</v>
      </c>
      <c r="E489">
        <v>109.538</v>
      </c>
      <c r="F489">
        <v>19.716999999999999</v>
      </c>
      <c r="G489">
        <v>7.883</v>
      </c>
      <c r="H489">
        <v>0.98199999999999998</v>
      </c>
    </row>
    <row r="490" spans="1:8">
      <c r="A490">
        <v>235</v>
      </c>
      <c r="B490">
        <v>258.92500000000001</v>
      </c>
      <c r="C490">
        <v>78.605999999999995</v>
      </c>
      <c r="D490">
        <v>20.010999999999999</v>
      </c>
      <c r="E490">
        <v>109.53700000000001</v>
      </c>
      <c r="F490">
        <v>19.716000000000001</v>
      </c>
      <c r="G490">
        <v>7.9649999999999999</v>
      </c>
      <c r="H490">
        <v>1.028</v>
      </c>
    </row>
    <row r="491" spans="1:8">
      <c r="A491">
        <v>235.5</v>
      </c>
      <c r="B491">
        <v>259.375</v>
      </c>
      <c r="C491">
        <v>78.616</v>
      </c>
      <c r="D491">
        <v>20.010999999999999</v>
      </c>
      <c r="E491">
        <v>109.53700000000001</v>
      </c>
      <c r="F491">
        <v>19.713999999999999</v>
      </c>
      <c r="G491">
        <v>8.1660000000000004</v>
      </c>
      <c r="H491">
        <v>0.96299999999999997</v>
      </c>
    </row>
    <row r="492" spans="1:8">
      <c r="A492">
        <v>236</v>
      </c>
      <c r="B492">
        <v>259.87400000000002</v>
      </c>
      <c r="C492">
        <v>78.614000000000004</v>
      </c>
      <c r="D492">
        <v>20.009</v>
      </c>
      <c r="E492">
        <v>109.539</v>
      </c>
      <c r="F492">
        <v>19.713999999999999</v>
      </c>
      <c r="G492">
        <v>8.1750000000000007</v>
      </c>
      <c r="H492">
        <v>0.94899999999999995</v>
      </c>
    </row>
    <row r="493" spans="1:8">
      <c r="A493">
        <v>236.5</v>
      </c>
      <c r="B493">
        <v>260.39</v>
      </c>
      <c r="C493">
        <v>78.611000000000004</v>
      </c>
      <c r="D493">
        <v>20.012</v>
      </c>
      <c r="E493">
        <v>109.536</v>
      </c>
      <c r="F493">
        <v>19.715</v>
      </c>
      <c r="G493">
        <v>8.0370000000000008</v>
      </c>
      <c r="H493">
        <v>1.0149999999999999</v>
      </c>
    </row>
    <row r="494" spans="1:8">
      <c r="A494">
        <v>237</v>
      </c>
      <c r="B494">
        <v>260.88</v>
      </c>
      <c r="C494">
        <v>78.614000000000004</v>
      </c>
      <c r="D494">
        <v>20.012</v>
      </c>
      <c r="E494">
        <v>109.53700000000001</v>
      </c>
      <c r="F494">
        <v>19.716000000000001</v>
      </c>
      <c r="G494">
        <v>7.968</v>
      </c>
      <c r="H494">
        <v>1.0049999999999999</v>
      </c>
    </row>
    <row r="495" spans="1:8">
      <c r="A495">
        <v>237.5</v>
      </c>
      <c r="B495">
        <v>261.37099999999998</v>
      </c>
      <c r="C495">
        <v>78.608999999999995</v>
      </c>
      <c r="D495">
        <v>20.010000000000002</v>
      </c>
      <c r="E495">
        <v>109.535</v>
      </c>
      <c r="F495">
        <v>19.716999999999999</v>
      </c>
      <c r="G495">
        <v>7.8849999999999998</v>
      </c>
      <c r="H495">
        <v>0.98099999999999998</v>
      </c>
    </row>
    <row r="496" spans="1:8">
      <c r="A496">
        <v>238</v>
      </c>
      <c r="B496">
        <v>261.86799999999999</v>
      </c>
      <c r="C496">
        <v>78.61</v>
      </c>
      <c r="D496">
        <v>20.018000000000001</v>
      </c>
      <c r="E496">
        <v>109.535</v>
      </c>
      <c r="F496">
        <v>19.716000000000001</v>
      </c>
      <c r="G496">
        <v>8.0060000000000002</v>
      </c>
      <c r="H496">
        <v>0.98899999999999999</v>
      </c>
    </row>
    <row r="497" spans="1:8">
      <c r="A497">
        <v>238.5</v>
      </c>
      <c r="B497">
        <v>262.30500000000001</v>
      </c>
      <c r="C497">
        <v>78.617000000000004</v>
      </c>
      <c r="D497">
        <v>20.010999999999999</v>
      </c>
      <c r="E497">
        <v>109.527</v>
      </c>
      <c r="F497">
        <v>19.716999999999999</v>
      </c>
      <c r="G497">
        <v>7.883</v>
      </c>
      <c r="H497">
        <v>0.93400000000000005</v>
      </c>
    </row>
    <row r="498" spans="1:8">
      <c r="A498">
        <v>239</v>
      </c>
      <c r="B498">
        <v>262.85599999999999</v>
      </c>
      <c r="C498">
        <v>78.611999999999995</v>
      </c>
      <c r="D498">
        <v>20.010999999999999</v>
      </c>
      <c r="E498">
        <v>109.524</v>
      </c>
      <c r="F498">
        <v>19.718</v>
      </c>
      <c r="G498">
        <v>7.7779999999999996</v>
      </c>
      <c r="H498">
        <v>0.98699999999999999</v>
      </c>
    </row>
    <row r="499" spans="1:8">
      <c r="A499">
        <v>239.5</v>
      </c>
      <c r="B499">
        <v>263.315</v>
      </c>
      <c r="C499">
        <v>78.619</v>
      </c>
      <c r="D499">
        <v>20.013000000000002</v>
      </c>
      <c r="E499">
        <v>109.521</v>
      </c>
      <c r="F499">
        <v>19.713999999999999</v>
      </c>
      <c r="G499">
        <v>8.1259999999999994</v>
      </c>
      <c r="H499">
        <v>1.0089999999999999</v>
      </c>
    </row>
    <row r="500" spans="1:8">
      <c r="A500">
        <v>240</v>
      </c>
      <c r="B500">
        <v>263.84199999999998</v>
      </c>
      <c r="C500">
        <v>78.617000000000004</v>
      </c>
      <c r="D500">
        <v>20.013999999999999</v>
      </c>
      <c r="E500">
        <v>109.52200000000001</v>
      </c>
      <c r="F500">
        <v>19.716000000000001</v>
      </c>
      <c r="G500">
        <v>7.9489999999999998</v>
      </c>
      <c r="H500">
        <v>0.98499999999999999</v>
      </c>
    </row>
    <row r="501" spans="1:8">
      <c r="A501">
        <v>240.501</v>
      </c>
      <c r="B501">
        <v>264.31</v>
      </c>
      <c r="C501">
        <v>78.61</v>
      </c>
      <c r="D501">
        <v>20.013000000000002</v>
      </c>
      <c r="E501">
        <v>109.521</v>
      </c>
      <c r="F501">
        <v>19.715</v>
      </c>
      <c r="G501">
        <v>8.08</v>
      </c>
      <c r="H501">
        <v>0.99399999999999999</v>
      </c>
    </row>
    <row r="502" spans="1:8">
      <c r="A502">
        <v>241.001</v>
      </c>
      <c r="B502">
        <v>264.80799999999999</v>
      </c>
      <c r="C502">
        <v>78.614999999999995</v>
      </c>
      <c r="D502">
        <v>20.009</v>
      </c>
      <c r="E502">
        <v>109.527</v>
      </c>
      <c r="F502">
        <v>19.712</v>
      </c>
      <c r="G502">
        <v>8.3469999999999995</v>
      </c>
      <c r="H502">
        <v>0.96699999999999997</v>
      </c>
    </row>
    <row r="503" spans="1:8">
      <c r="A503">
        <v>241.5</v>
      </c>
      <c r="B503">
        <v>265.31099999999998</v>
      </c>
      <c r="C503">
        <v>78.622</v>
      </c>
      <c r="D503">
        <v>20.003</v>
      </c>
      <c r="E503">
        <v>109.52800000000001</v>
      </c>
      <c r="F503">
        <v>19.715</v>
      </c>
      <c r="G503">
        <v>8.0660000000000007</v>
      </c>
      <c r="H503">
        <v>1.0029999999999999</v>
      </c>
    </row>
    <row r="504" spans="1:8">
      <c r="A504">
        <v>242</v>
      </c>
      <c r="B504">
        <v>265.80900000000003</v>
      </c>
      <c r="C504">
        <v>78.61</v>
      </c>
      <c r="D504">
        <v>20.015000000000001</v>
      </c>
      <c r="E504">
        <v>109.529</v>
      </c>
      <c r="F504">
        <v>19.715</v>
      </c>
      <c r="G504">
        <v>8.0429999999999993</v>
      </c>
      <c r="H504">
        <v>1</v>
      </c>
    </row>
    <row r="505" spans="1:8">
      <c r="A505">
        <v>242.5</v>
      </c>
      <c r="B505">
        <v>266.26100000000002</v>
      </c>
      <c r="C505">
        <v>78.619</v>
      </c>
      <c r="D505">
        <v>20.013999999999999</v>
      </c>
      <c r="E505">
        <v>109.53</v>
      </c>
      <c r="F505">
        <v>19.712</v>
      </c>
      <c r="G505">
        <v>8.3390000000000004</v>
      </c>
      <c r="H505">
        <v>0.94899999999999995</v>
      </c>
    </row>
    <row r="506" spans="1:8">
      <c r="A506">
        <v>243</v>
      </c>
      <c r="B506">
        <v>266.75299999999999</v>
      </c>
      <c r="C506">
        <v>78.614000000000004</v>
      </c>
      <c r="D506">
        <v>20.010000000000002</v>
      </c>
      <c r="E506">
        <v>109.527</v>
      </c>
      <c r="F506">
        <v>19.713999999999999</v>
      </c>
      <c r="G506">
        <v>8.1590000000000007</v>
      </c>
      <c r="H506">
        <v>0.94499999999999995</v>
      </c>
    </row>
    <row r="507" spans="1:8">
      <c r="A507">
        <v>243.5</v>
      </c>
      <c r="B507">
        <v>267.30099999999999</v>
      </c>
      <c r="C507">
        <v>78.614000000000004</v>
      </c>
      <c r="D507">
        <v>19.992999999999999</v>
      </c>
      <c r="E507">
        <v>109.52800000000001</v>
      </c>
      <c r="F507">
        <v>19.707999999999998</v>
      </c>
      <c r="G507">
        <v>8.6180000000000003</v>
      </c>
      <c r="H507">
        <v>1.0409999999999999</v>
      </c>
    </row>
    <row r="508" spans="1:8">
      <c r="A508">
        <v>243.999</v>
      </c>
      <c r="B508">
        <v>267.77600000000001</v>
      </c>
      <c r="C508">
        <v>78.614999999999995</v>
      </c>
      <c r="D508">
        <v>20.007000000000001</v>
      </c>
      <c r="E508">
        <v>109.526</v>
      </c>
      <c r="F508">
        <v>19.710999999999999</v>
      </c>
      <c r="G508">
        <v>8.39</v>
      </c>
      <c r="H508">
        <v>1.024</v>
      </c>
    </row>
    <row r="509" spans="1:8">
      <c r="A509">
        <v>244.5</v>
      </c>
      <c r="B509">
        <v>268.24099999999999</v>
      </c>
      <c r="C509">
        <v>78.617000000000004</v>
      </c>
      <c r="D509">
        <v>20.004999999999999</v>
      </c>
      <c r="E509">
        <v>109.527</v>
      </c>
      <c r="F509">
        <v>19.71</v>
      </c>
      <c r="G509">
        <v>8.51</v>
      </c>
      <c r="H509">
        <v>0.93899999999999995</v>
      </c>
    </row>
    <row r="510" spans="1:8">
      <c r="A510">
        <v>245.001</v>
      </c>
      <c r="B510">
        <v>268.774</v>
      </c>
      <c r="C510">
        <v>78.608000000000004</v>
      </c>
      <c r="D510">
        <v>20.016999999999999</v>
      </c>
      <c r="E510">
        <v>109.527</v>
      </c>
      <c r="F510">
        <v>19.713999999999999</v>
      </c>
      <c r="G510">
        <v>8.1739999999999995</v>
      </c>
      <c r="H510">
        <v>0.997</v>
      </c>
    </row>
    <row r="511" spans="1:8">
      <c r="A511">
        <v>245.5</v>
      </c>
      <c r="B511">
        <v>269.24400000000003</v>
      </c>
      <c r="C511">
        <v>78.616</v>
      </c>
      <c r="D511">
        <v>20.010999999999999</v>
      </c>
      <c r="E511">
        <v>109.527</v>
      </c>
      <c r="F511">
        <v>19.715</v>
      </c>
      <c r="G511">
        <v>8.07</v>
      </c>
      <c r="H511">
        <v>1.0029999999999999</v>
      </c>
    </row>
    <row r="512" spans="1:8">
      <c r="A512">
        <v>246</v>
      </c>
      <c r="B512">
        <v>269.73</v>
      </c>
      <c r="C512">
        <v>78.614999999999995</v>
      </c>
      <c r="D512">
        <v>19.998999999999999</v>
      </c>
      <c r="E512">
        <v>109.527</v>
      </c>
      <c r="F512">
        <v>19.72</v>
      </c>
      <c r="G512">
        <v>7.6449999999999996</v>
      </c>
      <c r="H512">
        <v>0.95499999999999996</v>
      </c>
    </row>
    <row r="513" spans="1:8">
      <c r="A513">
        <v>246.501</v>
      </c>
      <c r="B513">
        <v>270.233</v>
      </c>
      <c r="C513">
        <v>78.613</v>
      </c>
      <c r="D513">
        <v>20.007999999999999</v>
      </c>
      <c r="E513">
        <v>109.526</v>
      </c>
      <c r="F513">
        <v>19.715</v>
      </c>
      <c r="G513">
        <v>8.0950000000000006</v>
      </c>
      <c r="H513">
        <v>0.99</v>
      </c>
    </row>
    <row r="514" spans="1:8">
      <c r="A514">
        <v>247</v>
      </c>
      <c r="B514">
        <v>270.70999999999998</v>
      </c>
      <c r="C514">
        <v>78.608000000000004</v>
      </c>
      <c r="D514">
        <v>20.015000000000001</v>
      </c>
      <c r="E514">
        <v>109.523</v>
      </c>
      <c r="F514">
        <v>19.712</v>
      </c>
      <c r="G514">
        <v>8.2859999999999996</v>
      </c>
      <c r="H514">
        <v>0.98099999999999998</v>
      </c>
    </row>
    <row r="515" spans="1:8">
      <c r="A515">
        <v>247.5</v>
      </c>
      <c r="B515">
        <v>271.21699999999998</v>
      </c>
      <c r="C515">
        <v>78.608999999999995</v>
      </c>
      <c r="D515">
        <v>20.004999999999999</v>
      </c>
      <c r="E515">
        <v>109.524</v>
      </c>
      <c r="F515">
        <v>19.713999999999999</v>
      </c>
      <c r="G515">
        <v>8.1300000000000008</v>
      </c>
      <c r="H515">
        <v>0.98399999999999999</v>
      </c>
    </row>
    <row r="516" spans="1:8">
      <c r="A516">
        <v>247.999</v>
      </c>
      <c r="B516">
        <v>271.72000000000003</v>
      </c>
      <c r="C516">
        <v>78.614999999999995</v>
      </c>
      <c r="D516">
        <v>20.013999999999999</v>
      </c>
      <c r="E516">
        <v>109.526</v>
      </c>
      <c r="F516">
        <v>19.716999999999999</v>
      </c>
      <c r="G516">
        <v>7.8860000000000001</v>
      </c>
      <c r="H516">
        <v>1.01</v>
      </c>
    </row>
    <row r="517" spans="1:8">
      <c r="A517">
        <v>248.5</v>
      </c>
      <c r="B517">
        <v>272.19200000000001</v>
      </c>
      <c r="C517">
        <v>78.614000000000004</v>
      </c>
      <c r="D517">
        <v>20.007999999999999</v>
      </c>
      <c r="E517">
        <v>109.523</v>
      </c>
      <c r="F517">
        <v>19.713999999999999</v>
      </c>
      <c r="G517">
        <v>8.1359999999999992</v>
      </c>
      <c r="H517">
        <v>0.97499999999999998</v>
      </c>
    </row>
    <row r="518" spans="1:8">
      <c r="A518">
        <v>249</v>
      </c>
      <c r="B518">
        <v>272.68400000000003</v>
      </c>
      <c r="C518">
        <v>78.611000000000004</v>
      </c>
      <c r="D518">
        <v>20.021000000000001</v>
      </c>
      <c r="E518">
        <v>109.52200000000001</v>
      </c>
      <c r="F518">
        <v>19.715</v>
      </c>
      <c r="G518">
        <v>8.0410000000000004</v>
      </c>
      <c r="H518">
        <v>0.96299999999999997</v>
      </c>
    </row>
    <row r="519" spans="1:8">
      <c r="A519">
        <v>249.5</v>
      </c>
      <c r="B519">
        <v>273.16500000000002</v>
      </c>
      <c r="C519">
        <v>78.614999999999995</v>
      </c>
      <c r="D519">
        <v>20.024000000000001</v>
      </c>
      <c r="E519">
        <v>109.52200000000001</v>
      </c>
      <c r="F519">
        <v>19.713000000000001</v>
      </c>
      <c r="G519">
        <v>8.2379999999999995</v>
      </c>
      <c r="H519">
        <v>0.97199999999999998</v>
      </c>
    </row>
    <row r="520" spans="1:8">
      <c r="A520">
        <v>250.001</v>
      </c>
      <c r="B520">
        <v>273.66699999999997</v>
      </c>
      <c r="C520">
        <v>78.608999999999995</v>
      </c>
      <c r="D520">
        <v>20.006</v>
      </c>
      <c r="E520">
        <v>109.51600000000001</v>
      </c>
      <c r="F520">
        <v>19.713000000000001</v>
      </c>
      <c r="G520">
        <v>8.1839999999999993</v>
      </c>
      <c r="H520">
        <v>0.98199999999999998</v>
      </c>
    </row>
    <row r="521" spans="1:8">
      <c r="A521">
        <v>250.501</v>
      </c>
      <c r="B521">
        <v>274.13900000000001</v>
      </c>
      <c r="C521">
        <v>78.619</v>
      </c>
      <c r="D521">
        <v>20.015999999999998</v>
      </c>
      <c r="E521">
        <v>109.51300000000001</v>
      </c>
      <c r="F521">
        <v>19.713000000000001</v>
      </c>
      <c r="G521">
        <v>8.2449999999999992</v>
      </c>
      <c r="H521">
        <v>0.97499999999999998</v>
      </c>
    </row>
    <row r="522" spans="1:8">
      <c r="A522">
        <v>251</v>
      </c>
      <c r="B522">
        <v>274.613</v>
      </c>
      <c r="C522">
        <v>78.608999999999995</v>
      </c>
      <c r="D522">
        <v>20.013000000000002</v>
      </c>
      <c r="E522">
        <v>109.514</v>
      </c>
      <c r="F522">
        <v>19.713000000000001</v>
      </c>
      <c r="G522">
        <v>8.266</v>
      </c>
      <c r="H522">
        <v>0.94599999999999995</v>
      </c>
    </row>
    <row r="523" spans="1:8">
      <c r="A523">
        <v>251.5</v>
      </c>
      <c r="B523">
        <v>275.13499999999999</v>
      </c>
      <c r="C523">
        <v>78.613</v>
      </c>
      <c r="D523">
        <v>20.015000000000001</v>
      </c>
      <c r="E523">
        <v>109.515</v>
      </c>
      <c r="F523">
        <v>19.71</v>
      </c>
      <c r="G523">
        <v>8.5050000000000008</v>
      </c>
      <c r="H523">
        <v>0.996</v>
      </c>
    </row>
    <row r="524" spans="1:8">
      <c r="A524">
        <v>252</v>
      </c>
      <c r="B524">
        <v>275.62200000000001</v>
      </c>
      <c r="C524">
        <v>78.623999999999995</v>
      </c>
      <c r="D524">
        <v>20.012</v>
      </c>
      <c r="E524">
        <v>109.51</v>
      </c>
      <c r="F524">
        <v>19.713999999999999</v>
      </c>
      <c r="G524">
        <v>8.1280000000000001</v>
      </c>
      <c r="H524">
        <v>1.0089999999999999</v>
      </c>
    </row>
    <row r="525" spans="1:8">
      <c r="A525">
        <v>252.5</v>
      </c>
      <c r="B525">
        <v>276.10599999999999</v>
      </c>
      <c r="C525">
        <v>78.616</v>
      </c>
      <c r="D525">
        <v>20.013000000000002</v>
      </c>
      <c r="E525">
        <v>109.51300000000001</v>
      </c>
      <c r="F525">
        <v>19.710999999999999</v>
      </c>
      <c r="G525">
        <v>8.42</v>
      </c>
      <c r="H525">
        <v>0.97</v>
      </c>
    </row>
    <row r="526" spans="1:8">
      <c r="A526">
        <v>253</v>
      </c>
      <c r="B526">
        <v>276.59500000000003</v>
      </c>
      <c r="C526">
        <v>78.617999999999995</v>
      </c>
      <c r="D526">
        <v>20.003</v>
      </c>
      <c r="E526">
        <v>109.511</v>
      </c>
      <c r="F526">
        <v>19.710999999999999</v>
      </c>
      <c r="G526">
        <v>8.3689999999999998</v>
      </c>
      <c r="H526">
        <v>0.97299999999999998</v>
      </c>
    </row>
    <row r="527" spans="1:8">
      <c r="A527">
        <v>253.5</v>
      </c>
      <c r="B527">
        <v>277.08499999999998</v>
      </c>
      <c r="C527">
        <v>78.620999999999995</v>
      </c>
      <c r="D527">
        <v>20.007999999999999</v>
      </c>
      <c r="E527">
        <v>109.51300000000001</v>
      </c>
      <c r="F527">
        <v>19.718</v>
      </c>
      <c r="G527">
        <v>7.8029999999999999</v>
      </c>
      <c r="H527">
        <v>0.97899999999999998</v>
      </c>
    </row>
    <row r="528" spans="1:8">
      <c r="A528">
        <v>254.001</v>
      </c>
      <c r="B528">
        <v>277.548</v>
      </c>
      <c r="C528">
        <v>78.62</v>
      </c>
      <c r="D528">
        <v>20.001000000000001</v>
      </c>
      <c r="E528">
        <v>109.51600000000001</v>
      </c>
      <c r="F528">
        <v>19.713999999999999</v>
      </c>
      <c r="G528">
        <v>8.1289999999999996</v>
      </c>
      <c r="H528">
        <v>0.95299999999999996</v>
      </c>
    </row>
    <row r="529" spans="1:8">
      <c r="A529">
        <v>254.5</v>
      </c>
      <c r="B529">
        <v>278.077</v>
      </c>
      <c r="C529">
        <v>78.620999999999995</v>
      </c>
      <c r="D529">
        <v>20.001999999999999</v>
      </c>
      <c r="E529">
        <v>109.524</v>
      </c>
      <c r="F529">
        <v>19.715</v>
      </c>
      <c r="G529">
        <v>8.032</v>
      </c>
      <c r="H529">
        <v>0.99199999999999999</v>
      </c>
    </row>
    <row r="530" spans="1:8">
      <c r="A530">
        <v>255</v>
      </c>
      <c r="B530">
        <v>278.54199999999997</v>
      </c>
      <c r="C530">
        <v>78.614000000000004</v>
      </c>
      <c r="D530">
        <v>20.003</v>
      </c>
      <c r="E530">
        <v>109.53</v>
      </c>
      <c r="F530">
        <v>19.713999999999999</v>
      </c>
      <c r="G530">
        <v>8.18</v>
      </c>
      <c r="H530">
        <v>0.99299999999999999</v>
      </c>
    </row>
    <row r="531" spans="1:8">
      <c r="A531">
        <v>255.501</v>
      </c>
      <c r="B531">
        <v>279.01900000000001</v>
      </c>
      <c r="C531">
        <v>78.616</v>
      </c>
      <c r="D531">
        <v>20.015000000000001</v>
      </c>
      <c r="E531">
        <v>109.538</v>
      </c>
      <c r="F531">
        <v>19.713999999999999</v>
      </c>
      <c r="G531">
        <v>8.1669999999999998</v>
      </c>
      <c r="H531">
        <v>0.94099999999999995</v>
      </c>
    </row>
    <row r="532" spans="1:8">
      <c r="A532">
        <v>256.00099999999998</v>
      </c>
      <c r="B532">
        <v>279.50799999999998</v>
      </c>
      <c r="C532">
        <v>78.614999999999995</v>
      </c>
      <c r="D532">
        <v>20.015999999999998</v>
      </c>
      <c r="E532">
        <v>109.539</v>
      </c>
      <c r="F532">
        <v>19.713000000000001</v>
      </c>
      <c r="G532">
        <v>8.2650000000000006</v>
      </c>
      <c r="H532">
        <v>0.96699999999999997</v>
      </c>
    </row>
    <row r="533" spans="1:8">
      <c r="A533">
        <v>256.5</v>
      </c>
      <c r="B533">
        <v>279.98700000000002</v>
      </c>
      <c r="C533">
        <v>78.617000000000004</v>
      </c>
      <c r="D533">
        <v>20.015999999999998</v>
      </c>
      <c r="E533">
        <v>109.54</v>
      </c>
      <c r="F533">
        <v>19.715</v>
      </c>
      <c r="G533">
        <v>8.0730000000000004</v>
      </c>
      <c r="H533">
        <v>0.96799999999999997</v>
      </c>
    </row>
    <row r="534" spans="1:8">
      <c r="A534">
        <v>257</v>
      </c>
      <c r="B534">
        <v>280.51499999999999</v>
      </c>
      <c r="C534">
        <v>78.616</v>
      </c>
      <c r="D534">
        <v>20.015000000000001</v>
      </c>
      <c r="E534">
        <v>109.535</v>
      </c>
      <c r="F534">
        <v>19.712</v>
      </c>
      <c r="G534">
        <v>8.2929999999999993</v>
      </c>
      <c r="H534">
        <v>1.006</v>
      </c>
    </row>
    <row r="535" spans="1:8">
      <c r="A535">
        <v>257.50099999999998</v>
      </c>
      <c r="B535">
        <v>280.971</v>
      </c>
      <c r="C535">
        <v>78.608999999999995</v>
      </c>
      <c r="D535">
        <v>20.018000000000001</v>
      </c>
      <c r="E535">
        <v>109.533</v>
      </c>
      <c r="F535">
        <v>19.716000000000001</v>
      </c>
      <c r="G535">
        <v>7.9420000000000002</v>
      </c>
      <c r="H535">
        <v>0.98399999999999999</v>
      </c>
    </row>
    <row r="536" spans="1:8">
      <c r="A536">
        <v>258.00099999999998</v>
      </c>
      <c r="B536">
        <v>281.47699999999998</v>
      </c>
      <c r="C536">
        <v>78.617999999999995</v>
      </c>
      <c r="D536">
        <v>20.013999999999999</v>
      </c>
      <c r="E536">
        <v>109.52800000000001</v>
      </c>
      <c r="F536">
        <v>19.716999999999999</v>
      </c>
      <c r="G536">
        <v>7.923</v>
      </c>
      <c r="H536">
        <v>0.96299999999999997</v>
      </c>
    </row>
    <row r="537" spans="1:8">
      <c r="A537">
        <v>258.5</v>
      </c>
      <c r="B537">
        <v>281.98700000000002</v>
      </c>
      <c r="C537">
        <v>78.617999999999995</v>
      </c>
      <c r="D537">
        <v>20.010999999999999</v>
      </c>
      <c r="E537">
        <v>109.523</v>
      </c>
      <c r="F537">
        <v>19.713999999999999</v>
      </c>
      <c r="G537">
        <v>8.1509999999999998</v>
      </c>
      <c r="H537">
        <v>1.016</v>
      </c>
    </row>
    <row r="538" spans="1:8">
      <c r="A538">
        <v>259.00099999999998</v>
      </c>
      <c r="B538">
        <v>282.47899999999998</v>
      </c>
      <c r="C538">
        <v>78.613</v>
      </c>
      <c r="D538">
        <v>20.004999999999999</v>
      </c>
      <c r="E538">
        <v>109.523</v>
      </c>
      <c r="F538">
        <v>19.713000000000001</v>
      </c>
      <c r="G538">
        <v>8.2490000000000006</v>
      </c>
      <c r="H538">
        <v>1</v>
      </c>
    </row>
    <row r="539" spans="1:8">
      <c r="A539">
        <v>259.50099999999998</v>
      </c>
      <c r="B539">
        <v>282.97300000000001</v>
      </c>
      <c r="C539">
        <v>78.611999999999995</v>
      </c>
      <c r="D539">
        <v>20.001000000000001</v>
      </c>
      <c r="E539">
        <v>109.527</v>
      </c>
      <c r="F539">
        <v>19.716999999999999</v>
      </c>
      <c r="G539">
        <v>7.891</v>
      </c>
      <c r="H539">
        <v>0.98599999999999999</v>
      </c>
    </row>
    <row r="540" spans="1:8">
      <c r="A540">
        <v>260.00099999999998</v>
      </c>
      <c r="B540">
        <v>283.44299999999998</v>
      </c>
      <c r="C540">
        <v>78.603999999999999</v>
      </c>
      <c r="D540">
        <v>20.015999999999998</v>
      </c>
      <c r="E540">
        <v>109.529</v>
      </c>
      <c r="F540">
        <v>19.712</v>
      </c>
      <c r="G540">
        <v>8.2769999999999992</v>
      </c>
      <c r="H540">
        <v>0.96499999999999997</v>
      </c>
    </row>
    <row r="541" spans="1:8">
      <c r="A541">
        <v>260.50099999999998</v>
      </c>
      <c r="B541">
        <v>283.94299999999998</v>
      </c>
      <c r="C541">
        <v>78.619</v>
      </c>
      <c r="D541">
        <v>20.007000000000001</v>
      </c>
      <c r="E541">
        <v>109.53100000000001</v>
      </c>
      <c r="F541">
        <v>19.71</v>
      </c>
      <c r="G541">
        <v>8.52</v>
      </c>
      <c r="H541">
        <v>0.97099999999999997</v>
      </c>
    </row>
    <row r="542" spans="1:8">
      <c r="A542">
        <v>261</v>
      </c>
      <c r="B542">
        <v>284.44600000000003</v>
      </c>
      <c r="C542">
        <v>78.608999999999995</v>
      </c>
      <c r="D542">
        <v>20.007000000000001</v>
      </c>
      <c r="E542">
        <v>109.532</v>
      </c>
      <c r="F542">
        <v>19.715</v>
      </c>
      <c r="G542">
        <v>8.0359999999999996</v>
      </c>
      <c r="H542">
        <v>1.004</v>
      </c>
    </row>
    <row r="543" spans="1:8">
      <c r="A543">
        <v>261.49900000000002</v>
      </c>
      <c r="B543">
        <v>284.92200000000003</v>
      </c>
      <c r="C543">
        <v>78.613</v>
      </c>
      <c r="D543">
        <v>20.013999999999999</v>
      </c>
      <c r="E543">
        <v>109.533</v>
      </c>
      <c r="F543">
        <v>19.715</v>
      </c>
      <c r="G543">
        <v>8.0389999999999997</v>
      </c>
      <c r="H543">
        <v>0.98</v>
      </c>
    </row>
    <row r="544" spans="1:8">
      <c r="A544">
        <v>262</v>
      </c>
      <c r="B544">
        <v>285.41800000000001</v>
      </c>
      <c r="C544">
        <v>78.613</v>
      </c>
      <c r="D544">
        <v>20.001000000000001</v>
      </c>
      <c r="E544">
        <v>109.526</v>
      </c>
      <c r="F544">
        <v>19.715</v>
      </c>
      <c r="G544">
        <v>8.077</v>
      </c>
      <c r="H544">
        <v>0.97099999999999997</v>
      </c>
    </row>
    <row r="545" spans="1:8">
      <c r="A545">
        <v>262.50099999999998</v>
      </c>
      <c r="B545">
        <v>285.93099999999998</v>
      </c>
      <c r="C545">
        <v>78.617999999999995</v>
      </c>
      <c r="D545">
        <v>20.001999999999999</v>
      </c>
      <c r="E545">
        <v>109.52200000000001</v>
      </c>
      <c r="F545">
        <v>19.713999999999999</v>
      </c>
      <c r="G545">
        <v>8.1240000000000006</v>
      </c>
      <c r="H545">
        <v>1.0089999999999999</v>
      </c>
    </row>
    <row r="546" spans="1:8">
      <c r="A546">
        <v>263</v>
      </c>
      <c r="B546">
        <v>286.39100000000002</v>
      </c>
      <c r="C546">
        <v>78.613</v>
      </c>
      <c r="D546">
        <v>20.003</v>
      </c>
      <c r="E546">
        <v>109.51600000000001</v>
      </c>
      <c r="F546">
        <v>19.713999999999999</v>
      </c>
      <c r="G546">
        <v>8.1739999999999995</v>
      </c>
      <c r="H546">
        <v>0.97399999999999998</v>
      </c>
    </row>
    <row r="547" spans="1:8">
      <c r="A547">
        <v>263.5</v>
      </c>
      <c r="B547">
        <v>286.899</v>
      </c>
      <c r="C547">
        <v>78.62</v>
      </c>
      <c r="D547">
        <v>20.001000000000001</v>
      </c>
      <c r="E547">
        <v>109.518</v>
      </c>
      <c r="F547">
        <v>19.716999999999999</v>
      </c>
      <c r="G547">
        <v>7.8739999999999997</v>
      </c>
      <c r="H547">
        <v>0.96799999999999997</v>
      </c>
    </row>
    <row r="548" spans="1:8">
      <c r="A548">
        <v>264</v>
      </c>
      <c r="B548">
        <v>287.39100000000002</v>
      </c>
      <c r="C548">
        <v>78.603999999999999</v>
      </c>
      <c r="D548">
        <v>20.015000000000001</v>
      </c>
      <c r="E548">
        <v>109.515</v>
      </c>
      <c r="F548">
        <v>19.718</v>
      </c>
      <c r="G548">
        <v>7.8019999999999996</v>
      </c>
      <c r="H548">
        <v>0.999</v>
      </c>
    </row>
    <row r="549" spans="1:8">
      <c r="A549">
        <v>264.50099999999998</v>
      </c>
      <c r="B549">
        <v>287.82299999999998</v>
      </c>
      <c r="C549">
        <v>78.603999999999999</v>
      </c>
      <c r="D549">
        <v>20.033000000000001</v>
      </c>
      <c r="E549">
        <v>109.51600000000001</v>
      </c>
      <c r="F549">
        <v>19.716999999999999</v>
      </c>
      <c r="G549">
        <v>7.9059999999999997</v>
      </c>
      <c r="H549">
        <v>0.92400000000000004</v>
      </c>
    </row>
    <row r="550" spans="1:8">
      <c r="A550">
        <v>265.00099999999998</v>
      </c>
      <c r="B550">
        <v>288.36099999999999</v>
      </c>
      <c r="C550">
        <v>78.606999999999999</v>
      </c>
      <c r="D550">
        <v>20.010999999999999</v>
      </c>
      <c r="E550">
        <v>109.509</v>
      </c>
      <c r="F550">
        <v>19.715</v>
      </c>
      <c r="G550">
        <v>8.0749999999999993</v>
      </c>
      <c r="H550">
        <v>0.97099999999999997</v>
      </c>
    </row>
    <row r="551" spans="1:8">
      <c r="A551">
        <v>265.5</v>
      </c>
      <c r="B551">
        <v>288.87200000000001</v>
      </c>
      <c r="C551">
        <v>78.617000000000004</v>
      </c>
      <c r="D551">
        <v>20.001999999999999</v>
      </c>
      <c r="E551">
        <v>109.511</v>
      </c>
      <c r="F551">
        <v>19.709</v>
      </c>
      <c r="G551">
        <v>8.5410000000000004</v>
      </c>
      <c r="H551">
        <v>1.05</v>
      </c>
    </row>
    <row r="552" spans="1:8">
      <c r="A552">
        <v>266</v>
      </c>
      <c r="B552">
        <v>289.36500000000001</v>
      </c>
      <c r="C552">
        <v>78.619</v>
      </c>
      <c r="D552">
        <v>19.994</v>
      </c>
      <c r="E552">
        <v>109.505</v>
      </c>
      <c r="F552">
        <v>19.715</v>
      </c>
      <c r="G552">
        <v>8.0470000000000006</v>
      </c>
      <c r="H552">
        <v>1.0029999999999999</v>
      </c>
    </row>
    <row r="553" spans="1:8">
      <c r="A553">
        <v>266.50099999999998</v>
      </c>
      <c r="B553">
        <v>289.87099999999998</v>
      </c>
      <c r="C553">
        <v>78.603999999999999</v>
      </c>
      <c r="D553">
        <v>20.018000000000001</v>
      </c>
      <c r="E553">
        <v>109.503</v>
      </c>
      <c r="F553">
        <v>19.713999999999999</v>
      </c>
      <c r="G553">
        <v>8.1649999999999991</v>
      </c>
      <c r="H553">
        <v>1</v>
      </c>
    </row>
    <row r="554" spans="1:8">
      <c r="A554">
        <v>267</v>
      </c>
      <c r="B554">
        <v>290.39499999999998</v>
      </c>
      <c r="C554">
        <v>78.613</v>
      </c>
      <c r="D554">
        <v>19.997</v>
      </c>
      <c r="E554">
        <v>109.501</v>
      </c>
      <c r="F554">
        <v>19.712</v>
      </c>
      <c r="G554">
        <v>8.3450000000000006</v>
      </c>
      <c r="H554">
        <v>1.0309999999999999</v>
      </c>
    </row>
    <row r="555" spans="1:8">
      <c r="A555">
        <v>267.5</v>
      </c>
      <c r="B555">
        <v>290.82499999999999</v>
      </c>
      <c r="C555">
        <v>78.614000000000004</v>
      </c>
      <c r="D555">
        <v>20.013999999999999</v>
      </c>
      <c r="E555">
        <v>109.509</v>
      </c>
      <c r="F555">
        <v>19.713000000000001</v>
      </c>
      <c r="G555">
        <v>8.2460000000000004</v>
      </c>
      <c r="H555">
        <v>0.95299999999999996</v>
      </c>
    </row>
    <row r="556" spans="1:8">
      <c r="A556">
        <v>268</v>
      </c>
      <c r="B556">
        <v>291.33100000000002</v>
      </c>
      <c r="C556">
        <v>78.614999999999995</v>
      </c>
      <c r="D556">
        <v>20</v>
      </c>
      <c r="E556">
        <v>109.514</v>
      </c>
      <c r="F556">
        <v>19.71</v>
      </c>
      <c r="G556">
        <v>8.4570000000000007</v>
      </c>
      <c r="H556">
        <v>0.93600000000000005</v>
      </c>
    </row>
    <row r="557" spans="1:8">
      <c r="A557">
        <v>268.5</v>
      </c>
      <c r="B557">
        <v>291.85899999999998</v>
      </c>
      <c r="C557">
        <v>78.619</v>
      </c>
      <c r="D557">
        <v>19.997</v>
      </c>
      <c r="E557">
        <v>109.52200000000001</v>
      </c>
      <c r="F557">
        <v>19.713000000000001</v>
      </c>
      <c r="G557">
        <v>8.2029999999999994</v>
      </c>
      <c r="H557">
        <v>1.036</v>
      </c>
    </row>
    <row r="558" spans="1:8">
      <c r="A558">
        <v>268.99900000000002</v>
      </c>
      <c r="B558">
        <v>292.33199999999999</v>
      </c>
      <c r="C558">
        <v>78.608999999999995</v>
      </c>
      <c r="D558">
        <v>20.013000000000002</v>
      </c>
      <c r="E558">
        <v>109.523</v>
      </c>
      <c r="F558">
        <v>19.713999999999999</v>
      </c>
      <c r="G558">
        <v>8.1609999999999996</v>
      </c>
      <c r="H558">
        <v>1.0009999999999999</v>
      </c>
    </row>
    <row r="559" spans="1:8">
      <c r="A559">
        <v>269.5</v>
      </c>
      <c r="B559">
        <v>292.84199999999998</v>
      </c>
      <c r="C559">
        <v>78.625</v>
      </c>
      <c r="D559">
        <v>19.997</v>
      </c>
      <c r="E559">
        <v>109.529</v>
      </c>
      <c r="F559">
        <v>19.710999999999999</v>
      </c>
      <c r="G559">
        <v>8.3780000000000001</v>
      </c>
      <c r="H559">
        <v>0.98099999999999998</v>
      </c>
    </row>
    <row r="560" spans="1:8">
      <c r="A560">
        <v>270</v>
      </c>
      <c r="B560">
        <v>293.31200000000001</v>
      </c>
      <c r="C560">
        <v>78.622</v>
      </c>
      <c r="D560">
        <v>20.007999999999999</v>
      </c>
      <c r="E560">
        <v>109.53100000000001</v>
      </c>
      <c r="F560">
        <v>19.712</v>
      </c>
      <c r="G560">
        <v>8.3040000000000003</v>
      </c>
      <c r="H560">
        <v>0.98099999999999998</v>
      </c>
    </row>
    <row r="561" spans="1:8">
      <c r="A561">
        <v>270.5</v>
      </c>
      <c r="B561">
        <v>293.79000000000002</v>
      </c>
      <c r="C561">
        <v>78.619</v>
      </c>
      <c r="D561">
        <v>20.016999999999999</v>
      </c>
      <c r="E561">
        <v>109.53100000000001</v>
      </c>
      <c r="F561">
        <v>19.713000000000001</v>
      </c>
      <c r="G561">
        <v>8.19</v>
      </c>
      <c r="H561">
        <v>0.94899999999999995</v>
      </c>
    </row>
    <row r="562" spans="1:8">
      <c r="A562">
        <v>271</v>
      </c>
      <c r="B562">
        <v>294.33999999999997</v>
      </c>
      <c r="C562">
        <v>78.623000000000005</v>
      </c>
      <c r="D562">
        <v>20.001999999999999</v>
      </c>
      <c r="E562">
        <v>109.53</v>
      </c>
      <c r="F562">
        <v>19.709</v>
      </c>
      <c r="G562">
        <v>8.5950000000000006</v>
      </c>
      <c r="H562">
        <v>1.0269999999999999</v>
      </c>
    </row>
    <row r="563" spans="1:8">
      <c r="A563">
        <v>271.5</v>
      </c>
      <c r="B563">
        <v>294.82299999999998</v>
      </c>
      <c r="C563">
        <v>78.617999999999995</v>
      </c>
      <c r="D563">
        <v>19.998999999999999</v>
      </c>
      <c r="E563">
        <v>109.536</v>
      </c>
      <c r="F563">
        <v>19.71</v>
      </c>
      <c r="G563">
        <v>8.4540000000000006</v>
      </c>
      <c r="H563">
        <v>1.032</v>
      </c>
    </row>
    <row r="564" spans="1:8">
      <c r="A564">
        <v>272</v>
      </c>
      <c r="B564">
        <v>295.32100000000003</v>
      </c>
      <c r="C564">
        <v>78.616</v>
      </c>
      <c r="D564">
        <v>20.018000000000001</v>
      </c>
      <c r="E564">
        <v>109.53400000000001</v>
      </c>
      <c r="F564">
        <v>19.710999999999999</v>
      </c>
      <c r="G564">
        <v>8.3719999999999999</v>
      </c>
      <c r="H564">
        <v>0.98199999999999998</v>
      </c>
    </row>
    <row r="565" spans="1:8">
      <c r="A565">
        <v>272.5</v>
      </c>
      <c r="B565">
        <v>295.76600000000002</v>
      </c>
      <c r="C565">
        <v>78.623999999999995</v>
      </c>
      <c r="D565">
        <v>20.001999999999999</v>
      </c>
      <c r="E565">
        <v>109.53100000000001</v>
      </c>
      <c r="F565">
        <v>19.710999999999999</v>
      </c>
      <c r="G565">
        <v>8.359</v>
      </c>
      <c r="H565">
        <v>0.94399999999999995</v>
      </c>
    </row>
    <row r="566" spans="1:8">
      <c r="A566">
        <v>273</v>
      </c>
      <c r="B566">
        <v>296.29599999999999</v>
      </c>
      <c r="C566">
        <v>78.616</v>
      </c>
      <c r="D566">
        <v>20.012</v>
      </c>
      <c r="E566">
        <v>109.526</v>
      </c>
      <c r="F566">
        <v>19.710999999999999</v>
      </c>
      <c r="G566">
        <v>8.3610000000000007</v>
      </c>
      <c r="H566">
        <v>0.97399999999999998</v>
      </c>
    </row>
    <row r="567" spans="1:8">
      <c r="A567">
        <v>273.5</v>
      </c>
      <c r="B567">
        <v>296.76799999999997</v>
      </c>
      <c r="C567">
        <v>78.617000000000004</v>
      </c>
      <c r="D567">
        <v>20.012</v>
      </c>
      <c r="E567">
        <v>109.526</v>
      </c>
      <c r="F567">
        <v>19.710999999999999</v>
      </c>
      <c r="G567">
        <v>8.4309999999999992</v>
      </c>
      <c r="H567">
        <v>1.002</v>
      </c>
    </row>
    <row r="568" spans="1:8">
      <c r="A568">
        <v>274</v>
      </c>
      <c r="B568">
        <v>297.29599999999999</v>
      </c>
      <c r="C568">
        <v>78.616</v>
      </c>
      <c r="D568">
        <v>20.015000000000001</v>
      </c>
      <c r="E568">
        <v>109.521</v>
      </c>
      <c r="F568">
        <v>19.712</v>
      </c>
      <c r="G568">
        <v>8.35</v>
      </c>
      <c r="H568">
        <v>1</v>
      </c>
    </row>
    <row r="569" spans="1:8">
      <c r="A569">
        <v>274.5</v>
      </c>
      <c r="B569">
        <v>297.77999999999997</v>
      </c>
      <c r="C569">
        <v>78.617999999999995</v>
      </c>
      <c r="D569">
        <v>20.015000000000001</v>
      </c>
      <c r="E569">
        <v>109.517</v>
      </c>
      <c r="F569">
        <v>19.709</v>
      </c>
      <c r="G569">
        <v>8.5510000000000002</v>
      </c>
      <c r="H569">
        <v>1.0109999999999999</v>
      </c>
    </row>
    <row r="570" spans="1:8">
      <c r="A570">
        <v>275</v>
      </c>
      <c r="B570">
        <v>298.29899999999998</v>
      </c>
      <c r="C570">
        <v>78.611000000000004</v>
      </c>
      <c r="D570">
        <v>20.013000000000002</v>
      </c>
      <c r="E570">
        <v>109.514</v>
      </c>
      <c r="F570">
        <v>19.709</v>
      </c>
      <c r="G570">
        <v>8.5470000000000006</v>
      </c>
      <c r="H570">
        <v>1.002</v>
      </c>
    </row>
    <row r="571" spans="1:8">
      <c r="A571">
        <v>275.5</v>
      </c>
      <c r="B571">
        <v>298.77800000000002</v>
      </c>
      <c r="C571">
        <v>78.62</v>
      </c>
      <c r="D571">
        <v>20.006</v>
      </c>
      <c r="E571">
        <v>109.515</v>
      </c>
      <c r="F571">
        <v>19.706</v>
      </c>
      <c r="G571">
        <v>8.8130000000000006</v>
      </c>
      <c r="H571">
        <v>0.998</v>
      </c>
    </row>
    <row r="572" spans="1:8">
      <c r="A572">
        <v>276</v>
      </c>
      <c r="B572">
        <v>299.25200000000001</v>
      </c>
      <c r="C572">
        <v>78.623999999999995</v>
      </c>
      <c r="D572">
        <v>20.001000000000001</v>
      </c>
      <c r="E572">
        <v>109.51</v>
      </c>
      <c r="F572">
        <v>19.716999999999999</v>
      </c>
      <c r="G572">
        <v>7.88</v>
      </c>
      <c r="H572">
        <v>0.95399999999999996</v>
      </c>
    </row>
    <row r="573" spans="1:8">
      <c r="A573">
        <v>276.5</v>
      </c>
      <c r="B573">
        <v>299.74200000000002</v>
      </c>
      <c r="C573">
        <v>78.614999999999995</v>
      </c>
      <c r="D573">
        <v>20.004999999999999</v>
      </c>
      <c r="E573">
        <v>109.511</v>
      </c>
      <c r="F573">
        <v>19.710999999999999</v>
      </c>
      <c r="G573">
        <v>8.4090000000000007</v>
      </c>
      <c r="H573">
        <v>0.96399999999999997</v>
      </c>
    </row>
    <row r="574" spans="1:8">
      <c r="A574">
        <v>277</v>
      </c>
      <c r="B574">
        <v>300.25</v>
      </c>
      <c r="C574">
        <v>78.620999999999995</v>
      </c>
      <c r="D574">
        <v>20.010999999999999</v>
      </c>
      <c r="E574">
        <v>109.517</v>
      </c>
      <c r="F574">
        <v>19.710999999999999</v>
      </c>
      <c r="G574">
        <v>8.4320000000000004</v>
      </c>
      <c r="H574">
        <v>0.999</v>
      </c>
    </row>
    <row r="575" spans="1:8">
      <c r="A575">
        <v>277.49900000000002</v>
      </c>
      <c r="B575">
        <v>300.74799999999999</v>
      </c>
      <c r="C575">
        <v>78.614000000000004</v>
      </c>
      <c r="D575">
        <v>20.023</v>
      </c>
      <c r="E575">
        <v>109.52500000000001</v>
      </c>
      <c r="F575">
        <v>19.709</v>
      </c>
      <c r="G575">
        <v>8.5879999999999992</v>
      </c>
      <c r="H575">
        <v>1.0049999999999999</v>
      </c>
    </row>
    <row r="576" spans="1:8">
      <c r="A576">
        <v>278</v>
      </c>
      <c r="B576">
        <v>301.22199999999998</v>
      </c>
      <c r="C576">
        <v>78.626999999999995</v>
      </c>
      <c r="D576">
        <v>20.009</v>
      </c>
      <c r="E576">
        <v>109.52500000000001</v>
      </c>
      <c r="F576">
        <v>19.707999999999998</v>
      </c>
      <c r="G576">
        <v>8.65</v>
      </c>
      <c r="H576">
        <v>0.97</v>
      </c>
    </row>
    <row r="577" spans="1:8">
      <c r="A577">
        <v>278.50099999999998</v>
      </c>
      <c r="B577">
        <v>301.74599999999998</v>
      </c>
      <c r="C577">
        <v>78.622</v>
      </c>
      <c r="D577">
        <v>20.010999999999999</v>
      </c>
      <c r="E577">
        <v>109.526</v>
      </c>
      <c r="F577">
        <v>19.710999999999999</v>
      </c>
      <c r="G577">
        <v>8.4109999999999996</v>
      </c>
      <c r="H577">
        <v>0.998</v>
      </c>
    </row>
    <row r="578" spans="1:8">
      <c r="A578">
        <v>279</v>
      </c>
      <c r="B578">
        <v>302.274</v>
      </c>
      <c r="C578">
        <v>78.623000000000005</v>
      </c>
      <c r="D578">
        <v>20.004000000000001</v>
      </c>
      <c r="E578">
        <v>109.52800000000001</v>
      </c>
      <c r="F578">
        <v>19.71</v>
      </c>
      <c r="G578">
        <v>8.5060000000000002</v>
      </c>
      <c r="H578">
        <v>1.0529999999999999</v>
      </c>
    </row>
    <row r="579" spans="1:8">
      <c r="A579">
        <v>279.5</v>
      </c>
      <c r="B579">
        <v>302.74</v>
      </c>
      <c r="C579">
        <v>78.620999999999995</v>
      </c>
      <c r="D579">
        <v>20.018999999999998</v>
      </c>
      <c r="E579">
        <v>109.53100000000001</v>
      </c>
      <c r="F579">
        <v>19.706</v>
      </c>
      <c r="G579">
        <v>8.8529999999999998</v>
      </c>
      <c r="H579">
        <v>0.995</v>
      </c>
    </row>
    <row r="580" spans="1:8">
      <c r="A580">
        <v>280</v>
      </c>
      <c r="B580">
        <v>303.23899999999998</v>
      </c>
      <c r="C580">
        <v>78.623000000000005</v>
      </c>
      <c r="D580">
        <v>20.007000000000001</v>
      </c>
      <c r="E580">
        <v>109.52500000000001</v>
      </c>
      <c r="F580">
        <v>19.71</v>
      </c>
      <c r="G580">
        <v>8.4429999999999996</v>
      </c>
      <c r="H580">
        <v>0.96499999999999997</v>
      </c>
    </row>
    <row r="581" spans="1:8">
      <c r="A581">
        <v>280.5</v>
      </c>
      <c r="B581">
        <v>303.76400000000001</v>
      </c>
      <c r="C581">
        <v>78.61</v>
      </c>
      <c r="D581">
        <v>20.007000000000001</v>
      </c>
      <c r="E581">
        <v>109.523</v>
      </c>
      <c r="F581">
        <v>19.707000000000001</v>
      </c>
      <c r="G581">
        <v>8.7409999999999997</v>
      </c>
      <c r="H581">
        <v>1.0229999999999999</v>
      </c>
    </row>
    <row r="582" spans="1:8">
      <c r="A582">
        <v>281</v>
      </c>
      <c r="B582">
        <v>304.20699999999999</v>
      </c>
      <c r="C582">
        <v>78.629000000000005</v>
      </c>
      <c r="D582">
        <v>20.007999999999999</v>
      </c>
      <c r="E582">
        <v>109.52200000000001</v>
      </c>
      <c r="F582">
        <v>19.709</v>
      </c>
      <c r="G582">
        <v>8.5809999999999995</v>
      </c>
      <c r="H582">
        <v>0.96799999999999997</v>
      </c>
    </row>
    <row r="583" spans="1:8">
      <c r="A583">
        <v>281.5</v>
      </c>
      <c r="B583">
        <v>304.70600000000002</v>
      </c>
      <c r="C583">
        <v>78.625</v>
      </c>
      <c r="D583">
        <v>20.004000000000001</v>
      </c>
      <c r="E583">
        <v>109.517</v>
      </c>
      <c r="F583">
        <v>19.707999999999998</v>
      </c>
      <c r="G583">
        <v>8.6890000000000001</v>
      </c>
      <c r="H583">
        <v>0.94299999999999995</v>
      </c>
    </row>
    <row r="584" spans="1:8">
      <c r="A584">
        <v>281.99900000000002</v>
      </c>
      <c r="B584">
        <v>305.24900000000002</v>
      </c>
      <c r="C584">
        <v>78.622</v>
      </c>
      <c r="D584">
        <v>20.006</v>
      </c>
      <c r="E584">
        <v>109.51300000000001</v>
      </c>
      <c r="F584">
        <v>19.707999999999998</v>
      </c>
      <c r="G584">
        <v>8.625</v>
      </c>
      <c r="H584">
        <v>1.042</v>
      </c>
    </row>
    <row r="585" spans="1:8">
      <c r="A585">
        <v>282.5</v>
      </c>
      <c r="B585">
        <v>305.73099999999999</v>
      </c>
      <c r="C585">
        <v>78.620999999999995</v>
      </c>
      <c r="D585">
        <v>20.003</v>
      </c>
      <c r="E585">
        <v>109.51</v>
      </c>
      <c r="F585">
        <v>19.709</v>
      </c>
      <c r="G585">
        <v>8.5660000000000007</v>
      </c>
      <c r="H585">
        <v>1.024</v>
      </c>
    </row>
    <row r="586" spans="1:8">
      <c r="A586">
        <v>283</v>
      </c>
      <c r="B586">
        <v>306.245</v>
      </c>
      <c r="C586">
        <v>78.613</v>
      </c>
      <c r="D586">
        <v>20.012</v>
      </c>
      <c r="E586">
        <v>109.509</v>
      </c>
      <c r="F586">
        <v>19.71</v>
      </c>
      <c r="G586">
        <v>8.4710000000000001</v>
      </c>
      <c r="H586">
        <v>0.995</v>
      </c>
    </row>
    <row r="587" spans="1:8">
      <c r="A587">
        <v>283.50099999999998</v>
      </c>
      <c r="B587">
        <v>306.71899999999999</v>
      </c>
      <c r="C587">
        <v>78.611999999999995</v>
      </c>
      <c r="D587">
        <v>20.013000000000002</v>
      </c>
      <c r="E587">
        <v>109.50700000000001</v>
      </c>
      <c r="F587">
        <v>19.710999999999999</v>
      </c>
      <c r="G587">
        <v>8.4329999999999998</v>
      </c>
      <c r="H587">
        <v>0.98699999999999999</v>
      </c>
    </row>
    <row r="588" spans="1:8">
      <c r="A588">
        <v>284.00099999999998</v>
      </c>
      <c r="B588">
        <v>307.25099999999998</v>
      </c>
      <c r="C588">
        <v>78.62</v>
      </c>
      <c r="D588">
        <v>20.010999999999999</v>
      </c>
      <c r="E588">
        <v>109.508</v>
      </c>
      <c r="F588">
        <v>19.709</v>
      </c>
      <c r="G588">
        <v>8.5449999999999999</v>
      </c>
      <c r="H588">
        <v>1.006</v>
      </c>
    </row>
    <row r="589" spans="1:8">
      <c r="A589">
        <v>284.5</v>
      </c>
      <c r="B589">
        <v>307.73899999999998</v>
      </c>
      <c r="C589">
        <v>78.614000000000004</v>
      </c>
      <c r="D589">
        <v>20.013000000000002</v>
      </c>
      <c r="E589">
        <v>109.504</v>
      </c>
      <c r="F589">
        <v>19.71</v>
      </c>
      <c r="G589">
        <v>8.4939999999999998</v>
      </c>
      <c r="H589">
        <v>1.0209999999999999</v>
      </c>
    </row>
    <row r="590" spans="1:8">
      <c r="A590">
        <v>285</v>
      </c>
      <c r="B590">
        <v>308.24299999999999</v>
      </c>
      <c r="C590">
        <v>78.614000000000004</v>
      </c>
      <c r="D590">
        <v>20.009</v>
      </c>
      <c r="E590">
        <v>109.50700000000001</v>
      </c>
      <c r="F590">
        <v>19.707999999999998</v>
      </c>
      <c r="G590">
        <v>8.6379999999999999</v>
      </c>
      <c r="H590">
        <v>0.99299999999999999</v>
      </c>
    </row>
    <row r="591" spans="1:8">
      <c r="A591">
        <v>285.5</v>
      </c>
      <c r="B591">
        <v>308.76</v>
      </c>
      <c r="C591">
        <v>78.614999999999995</v>
      </c>
      <c r="D591">
        <v>20.010999999999999</v>
      </c>
      <c r="E591">
        <v>109.511</v>
      </c>
      <c r="F591">
        <v>19.707999999999998</v>
      </c>
      <c r="G591">
        <v>8.6859999999999999</v>
      </c>
      <c r="H591">
        <v>1.0209999999999999</v>
      </c>
    </row>
    <row r="592" spans="1:8">
      <c r="A592">
        <v>286</v>
      </c>
      <c r="B592">
        <v>309.26</v>
      </c>
      <c r="C592">
        <v>78.614999999999995</v>
      </c>
      <c r="D592">
        <v>20.018000000000001</v>
      </c>
      <c r="E592">
        <v>109.514</v>
      </c>
      <c r="F592">
        <v>19.707999999999998</v>
      </c>
      <c r="G592">
        <v>8.6590000000000007</v>
      </c>
      <c r="H592">
        <v>1.0169999999999999</v>
      </c>
    </row>
    <row r="593" spans="1:8">
      <c r="A593">
        <v>286.5</v>
      </c>
      <c r="B593">
        <v>309.77100000000002</v>
      </c>
      <c r="C593">
        <v>78.614999999999995</v>
      </c>
      <c r="D593">
        <v>20.003</v>
      </c>
      <c r="E593">
        <v>109.51</v>
      </c>
      <c r="F593">
        <v>19.707999999999998</v>
      </c>
      <c r="G593">
        <v>8.68</v>
      </c>
      <c r="H593">
        <v>1.0109999999999999</v>
      </c>
    </row>
    <row r="594" spans="1:8">
      <c r="A594">
        <v>287</v>
      </c>
      <c r="B594">
        <v>310.25799999999998</v>
      </c>
      <c r="C594">
        <v>78.61</v>
      </c>
      <c r="D594">
        <v>20.021999999999998</v>
      </c>
      <c r="E594">
        <v>109.511</v>
      </c>
      <c r="F594">
        <v>19.707999999999998</v>
      </c>
      <c r="G594">
        <v>8.6359999999999992</v>
      </c>
      <c r="H594">
        <v>0.998</v>
      </c>
    </row>
    <row r="595" spans="1:8">
      <c r="A595">
        <v>287.5</v>
      </c>
      <c r="B595">
        <v>310.81200000000001</v>
      </c>
      <c r="C595">
        <v>78.619</v>
      </c>
      <c r="D595">
        <v>20.016999999999999</v>
      </c>
      <c r="E595">
        <v>109.51</v>
      </c>
      <c r="F595">
        <v>19.707000000000001</v>
      </c>
      <c r="G595">
        <v>8.76</v>
      </c>
      <c r="H595">
        <v>1.0409999999999999</v>
      </c>
    </row>
    <row r="596" spans="1:8">
      <c r="A596">
        <v>288</v>
      </c>
      <c r="B596">
        <v>311.29599999999999</v>
      </c>
      <c r="C596">
        <v>78.616</v>
      </c>
      <c r="D596">
        <v>20.007999999999999</v>
      </c>
      <c r="E596">
        <v>109.50700000000001</v>
      </c>
      <c r="F596">
        <v>19.709</v>
      </c>
      <c r="G596">
        <v>8.5809999999999995</v>
      </c>
      <c r="H596">
        <v>1.038</v>
      </c>
    </row>
    <row r="597" spans="1:8">
      <c r="A597">
        <v>288.5</v>
      </c>
      <c r="B597">
        <v>311.815</v>
      </c>
      <c r="C597">
        <v>78.614000000000004</v>
      </c>
      <c r="D597">
        <v>20.02</v>
      </c>
      <c r="E597">
        <v>109.505</v>
      </c>
      <c r="F597">
        <v>19.707999999999998</v>
      </c>
      <c r="G597">
        <v>8.6189999999999998</v>
      </c>
      <c r="H597">
        <v>1.002</v>
      </c>
    </row>
    <row r="598" spans="1:8">
      <c r="A598">
        <v>289</v>
      </c>
      <c r="B598">
        <v>312.291</v>
      </c>
      <c r="C598">
        <v>78.619</v>
      </c>
      <c r="D598">
        <v>20.009</v>
      </c>
      <c r="E598">
        <v>109.508</v>
      </c>
      <c r="F598">
        <v>19.709</v>
      </c>
      <c r="G598">
        <v>8.5489999999999995</v>
      </c>
      <c r="H598">
        <v>0.996</v>
      </c>
    </row>
    <row r="599" spans="1:8">
      <c r="A599">
        <v>289.5</v>
      </c>
      <c r="B599">
        <v>312.80700000000002</v>
      </c>
      <c r="C599">
        <v>78.614000000000004</v>
      </c>
      <c r="D599">
        <v>20.010000000000002</v>
      </c>
      <c r="E599">
        <v>109.506</v>
      </c>
      <c r="F599">
        <v>19.707000000000001</v>
      </c>
      <c r="G599">
        <v>8.7439999999999998</v>
      </c>
      <c r="H599">
        <v>0.99299999999999999</v>
      </c>
    </row>
    <row r="600" spans="1:8">
      <c r="A600">
        <v>290</v>
      </c>
      <c r="B600">
        <v>313.30799999999999</v>
      </c>
      <c r="C600">
        <v>78.619</v>
      </c>
      <c r="D600">
        <v>20.013000000000002</v>
      </c>
      <c r="E600">
        <v>109.502</v>
      </c>
      <c r="F600">
        <v>19.704000000000001</v>
      </c>
      <c r="G600">
        <v>8.9710000000000001</v>
      </c>
      <c r="H600">
        <v>1.016</v>
      </c>
    </row>
    <row r="601" spans="1:8">
      <c r="A601">
        <v>290.50099999999998</v>
      </c>
      <c r="B601">
        <v>313.82100000000003</v>
      </c>
      <c r="C601">
        <v>78.617999999999995</v>
      </c>
      <c r="D601">
        <v>20.001999999999999</v>
      </c>
      <c r="E601">
        <v>109.499</v>
      </c>
      <c r="F601">
        <v>19.706</v>
      </c>
      <c r="G601">
        <v>8.7829999999999995</v>
      </c>
      <c r="H601">
        <v>1.0129999999999999</v>
      </c>
    </row>
    <row r="602" spans="1:8">
      <c r="A602">
        <v>291.00099999999998</v>
      </c>
      <c r="B602">
        <v>314.322</v>
      </c>
      <c r="C602">
        <v>78.613</v>
      </c>
      <c r="D602">
        <v>20.013000000000002</v>
      </c>
      <c r="E602">
        <v>109.499</v>
      </c>
      <c r="F602">
        <v>19.706</v>
      </c>
      <c r="G602">
        <v>8.8339999999999996</v>
      </c>
      <c r="H602">
        <v>1.0149999999999999</v>
      </c>
    </row>
    <row r="603" spans="1:8">
      <c r="A603">
        <v>291.5</v>
      </c>
      <c r="B603">
        <v>314.82100000000003</v>
      </c>
      <c r="C603">
        <v>78.62</v>
      </c>
      <c r="D603">
        <v>20.007000000000001</v>
      </c>
      <c r="E603">
        <v>109.498</v>
      </c>
      <c r="F603">
        <v>19.706</v>
      </c>
      <c r="G603">
        <v>8.827</v>
      </c>
      <c r="H603">
        <v>1</v>
      </c>
    </row>
    <row r="604" spans="1:8">
      <c r="A604">
        <v>292.00099999999998</v>
      </c>
      <c r="B604">
        <v>315.339</v>
      </c>
      <c r="C604">
        <v>78.616</v>
      </c>
      <c r="D604">
        <v>20.007999999999999</v>
      </c>
      <c r="E604">
        <v>109.496</v>
      </c>
      <c r="F604">
        <v>19.709</v>
      </c>
      <c r="G604">
        <v>8.6010000000000009</v>
      </c>
      <c r="H604">
        <v>1.0169999999999999</v>
      </c>
    </row>
    <row r="605" spans="1:8">
      <c r="A605">
        <v>292.50099999999998</v>
      </c>
      <c r="B605">
        <v>315.81900000000002</v>
      </c>
      <c r="C605">
        <v>78.623000000000005</v>
      </c>
      <c r="D605">
        <v>20.010999999999999</v>
      </c>
      <c r="E605">
        <v>109.5</v>
      </c>
      <c r="F605">
        <v>19.707999999999998</v>
      </c>
      <c r="G605">
        <v>8.65</v>
      </c>
      <c r="H605">
        <v>0.998</v>
      </c>
    </row>
    <row r="606" spans="1:8">
      <c r="A606">
        <v>293.00099999999998</v>
      </c>
      <c r="B606">
        <v>316.36</v>
      </c>
      <c r="C606">
        <v>78.620999999999995</v>
      </c>
      <c r="D606">
        <v>20.010000000000002</v>
      </c>
      <c r="E606">
        <v>109.504</v>
      </c>
      <c r="F606">
        <v>19.707000000000001</v>
      </c>
      <c r="G606">
        <v>8.7520000000000007</v>
      </c>
      <c r="H606">
        <v>1.02</v>
      </c>
    </row>
    <row r="607" spans="1:8">
      <c r="A607">
        <v>293.50099999999998</v>
      </c>
      <c r="B607">
        <v>316.86399999999998</v>
      </c>
      <c r="C607">
        <v>78.619</v>
      </c>
      <c r="D607">
        <v>20.012</v>
      </c>
      <c r="E607">
        <v>109.506</v>
      </c>
      <c r="F607">
        <v>19.706</v>
      </c>
      <c r="G607">
        <v>8.8640000000000008</v>
      </c>
      <c r="H607">
        <v>1.046</v>
      </c>
    </row>
    <row r="608" spans="1:8">
      <c r="A608">
        <v>294.00099999999998</v>
      </c>
      <c r="B608">
        <v>317.39600000000002</v>
      </c>
      <c r="C608">
        <v>78.623000000000005</v>
      </c>
      <c r="D608">
        <v>20.010999999999999</v>
      </c>
      <c r="E608">
        <v>109.506</v>
      </c>
      <c r="F608">
        <v>19.702000000000002</v>
      </c>
      <c r="G608">
        <v>9.1639999999999997</v>
      </c>
      <c r="H608">
        <v>1.036</v>
      </c>
    </row>
    <row r="609" spans="1:8">
      <c r="A609">
        <v>294.50099999999998</v>
      </c>
      <c r="B609">
        <v>317.88499999999999</v>
      </c>
      <c r="C609">
        <v>78.617999999999995</v>
      </c>
      <c r="D609">
        <v>20.007999999999999</v>
      </c>
      <c r="E609">
        <v>109.508</v>
      </c>
      <c r="F609">
        <v>19.707999999999998</v>
      </c>
      <c r="G609">
        <v>8.6479999999999997</v>
      </c>
      <c r="H609">
        <v>1.0209999999999999</v>
      </c>
    </row>
    <row r="610" spans="1:8">
      <c r="A610">
        <v>295</v>
      </c>
      <c r="B610">
        <v>318.375</v>
      </c>
      <c r="C610">
        <v>78.623999999999995</v>
      </c>
      <c r="D610">
        <v>20.010000000000002</v>
      </c>
      <c r="E610">
        <v>109.50700000000001</v>
      </c>
      <c r="F610">
        <v>19.704999999999998</v>
      </c>
      <c r="G610">
        <v>8.9149999999999991</v>
      </c>
      <c r="H610">
        <v>0.98099999999999998</v>
      </c>
    </row>
    <row r="611" spans="1:8">
      <c r="A611">
        <v>295.49900000000002</v>
      </c>
      <c r="B611">
        <v>318.87599999999998</v>
      </c>
      <c r="C611">
        <v>78.623000000000005</v>
      </c>
      <c r="D611">
        <v>20.013000000000002</v>
      </c>
      <c r="E611">
        <v>109.505</v>
      </c>
      <c r="F611">
        <v>19.704999999999998</v>
      </c>
      <c r="G611">
        <v>8.8789999999999996</v>
      </c>
      <c r="H611">
        <v>0.99199999999999999</v>
      </c>
    </row>
    <row r="612" spans="1:8">
      <c r="A612">
        <v>296</v>
      </c>
      <c r="B612">
        <v>319.37599999999998</v>
      </c>
      <c r="C612">
        <v>78.614999999999995</v>
      </c>
      <c r="D612">
        <v>20.013000000000002</v>
      </c>
      <c r="E612">
        <v>109.50700000000001</v>
      </c>
      <c r="F612">
        <v>19.707000000000001</v>
      </c>
      <c r="G612">
        <v>8.7560000000000002</v>
      </c>
      <c r="H612">
        <v>1</v>
      </c>
    </row>
    <row r="613" spans="1:8">
      <c r="A613">
        <v>296.5</v>
      </c>
      <c r="B613">
        <v>319.86399999999998</v>
      </c>
      <c r="C613">
        <v>78.614999999999995</v>
      </c>
      <c r="D613">
        <v>20.013999999999999</v>
      </c>
      <c r="E613">
        <v>109.504</v>
      </c>
      <c r="F613">
        <v>19.704000000000001</v>
      </c>
      <c r="G613">
        <v>9.0389999999999997</v>
      </c>
      <c r="H613">
        <v>0.98699999999999999</v>
      </c>
    </row>
    <row r="614" spans="1:8">
      <c r="A614">
        <v>297</v>
      </c>
      <c r="B614">
        <v>320.40600000000001</v>
      </c>
      <c r="C614">
        <v>78.620999999999995</v>
      </c>
      <c r="D614">
        <v>20.007000000000001</v>
      </c>
      <c r="E614">
        <v>109.501</v>
      </c>
      <c r="F614">
        <v>19.704000000000001</v>
      </c>
      <c r="G614">
        <v>9.0150000000000006</v>
      </c>
      <c r="H614">
        <v>1.03</v>
      </c>
    </row>
    <row r="615" spans="1:8">
      <c r="A615">
        <v>297.5</v>
      </c>
      <c r="B615">
        <v>320.89299999999997</v>
      </c>
      <c r="C615">
        <v>78.617999999999995</v>
      </c>
      <c r="D615">
        <v>20.010999999999999</v>
      </c>
      <c r="E615">
        <v>109.506</v>
      </c>
      <c r="F615">
        <v>19.706</v>
      </c>
      <c r="G615">
        <v>8.84</v>
      </c>
      <c r="H615">
        <v>1.0289999999999999</v>
      </c>
    </row>
    <row r="616" spans="1:8">
      <c r="A616">
        <v>298</v>
      </c>
      <c r="B616">
        <v>321.43299999999999</v>
      </c>
      <c r="C616">
        <v>78.626999999999995</v>
      </c>
      <c r="D616">
        <v>20.001999999999999</v>
      </c>
      <c r="E616">
        <v>109.5</v>
      </c>
      <c r="F616">
        <v>19.704000000000001</v>
      </c>
      <c r="G616">
        <v>8.9960000000000004</v>
      </c>
      <c r="H616">
        <v>1.028</v>
      </c>
    </row>
    <row r="617" spans="1:8">
      <c r="A617">
        <v>298.5</v>
      </c>
      <c r="B617">
        <v>321.92399999999998</v>
      </c>
      <c r="C617">
        <v>78.616</v>
      </c>
      <c r="D617">
        <v>20.013000000000002</v>
      </c>
      <c r="E617">
        <v>109.492</v>
      </c>
      <c r="F617">
        <v>19.706</v>
      </c>
      <c r="G617">
        <v>8.8239999999999998</v>
      </c>
      <c r="H617">
        <v>1.0309999999999999</v>
      </c>
    </row>
    <row r="618" spans="1:8">
      <c r="A618">
        <v>299.00099999999998</v>
      </c>
      <c r="B618">
        <v>322.42599999999999</v>
      </c>
      <c r="C618">
        <v>78.616</v>
      </c>
      <c r="D618">
        <v>20.010999999999999</v>
      </c>
      <c r="E618">
        <v>109.491</v>
      </c>
      <c r="F618">
        <v>19.706</v>
      </c>
      <c r="G618">
        <v>8.8460000000000001</v>
      </c>
      <c r="H618">
        <v>0.99299999999999999</v>
      </c>
    </row>
    <row r="619" spans="1:8">
      <c r="A619">
        <v>299.50099999999998</v>
      </c>
      <c r="B619">
        <v>322.92500000000001</v>
      </c>
      <c r="C619">
        <v>78.619</v>
      </c>
      <c r="D619">
        <v>20.010000000000002</v>
      </c>
      <c r="E619">
        <v>109.49299999999999</v>
      </c>
      <c r="F619">
        <v>19.704000000000001</v>
      </c>
      <c r="G619">
        <v>9.0139999999999993</v>
      </c>
      <c r="H619">
        <v>1.0009999999999999</v>
      </c>
    </row>
    <row r="620" spans="1:8">
      <c r="A620">
        <v>300</v>
      </c>
      <c r="B620">
        <v>323.41199999999998</v>
      </c>
      <c r="C620">
        <v>78.625</v>
      </c>
      <c r="D620">
        <v>20.013999999999999</v>
      </c>
      <c r="E620">
        <v>109.486</v>
      </c>
      <c r="F620">
        <v>19.704999999999998</v>
      </c>
      <c r="G620">
        <v>8.8789999999999996</v>
      </c>
      <c r="H620">
        <v>0.98599999999999999</v>
      </c>
    </row>
    <row r="621" spans="1:8">
      <c r="A621">
        <v>300.5</v>
      </c>
      <c r="B621">
        <v>323.93299999999999</v>
      </c>
      <c r="C621">
        <v>78.623999999999995</v>
      </c>
      <c r="D621">
        <v>20.009</v>
      </c>
      <c r="E621">
        <v>109.48699999999999</v>
      </c>
      <c r="F621">
        <v>19.704999999999998</v>
      </c>
      <c r="G621">
        <v>8.9339999999999993</v>
      </c>
      <c r="H621">
        <v>1.0089999999999999</v>
      </c>
    </row>
    <row r="622" spans="1:8">
      <c r="A622">
        <v>301</v>
      </c>
      <c r="B622">
        <v>324.41199999999998</v>
      </c>
      <c r="C622">
        <v>78.620999999999995</v>
      </c>
      <c r="D622">
        <v>20.007999999999999</v>
      </c>
      <c r="E622">
        <v>109.486</v>
      </c>
      <c r="F622">
        <v>19.704000000000001</v>
      </c>
      <c r="G622">
        <v>9.0220000000000002</v>
      </c>
      <c r="H622">
        <v>0.999</v>
      </c>
    </row>
    <row r="623" spans="1:8">
      <c r="A623">
        <v>301.50099999999998</v>
      </c>
      <c r="B623">
        <v>324.947</v>
      </c>
      <c r="C623">
        <v>78.628</v>
      </c>
      <c r="D623">
        <v>20.009</v>
      </c>
      <c r="E623">
        <v>109.486</v>
      </c>
      <c r="F623">
        <v>19.702000000000002</v>
      </c>
      <c r="G623">
        <v>9.16</v>
      </c>
      <c r="H623">
        <v>1.0129999999999999</v>
      </c>
    </row>
    <row r="624" spans="1:8">
      <c r="A624">
        <v>302.00099999999998</v>
      </c>
      <c r="B624">
        <v>325.45</v>
      </c>
      <c r="C624">
        <v>78.617999999999995</v>
      </c>
      <c r="D624">
        <v>20.009</v>
      </c>
      <c r="E624">
        <v>109.48099999999999</v>
      </c>
      <c r="F624">
        <v>19.702000000000002</v>
      </c>
      <c r="G624">
        <v>9.1549999999999994</v>
      </c>
      <c r="H624">
        <v>1.0389999999999999</v>
      </c>
    </row>
    <row r="625" spans="1:8">
      <c r="A625">
        <v>302.50099999999998</v>
      </c>
      <c r="B625">
        <v>325.98</v>
      </c>
      <c r="C625">
        <v>78.62</v>
      </c>
      <c r="D625">
        <v>20.010000000000002</v>
      </c>
      <c r="E625">
        <v>109.482</v>
      </c>
      <c r="F625">
        <v>19.704000000000001</v>
      </c>
      <c r="G625">
        <v>9.0180000000000007</v>
      </c>
      <c r="H625">
        <v>1.0329999999999999</v>
      </c>
    </row>
    <row r="626" spans="1:8">
      <c r="A626">
        <v>303.00099999999998</v>
      </c>
      <c r="B626">
        <v>326.44400000000002</v>
      </c>
      <c r="C626">
        <v>78.623000000000005</v>
      </c>
      <c r="D626">
        <v>20.007000000000001</v>
      </c>
      <c r="E626">
        <v>109.479</v>
      </c>
      <c r="F626">
        <v>19.702999999999999</v>
      </c>
      <c r="G626">
        <v>9.06</v>
      </c>
      <c r="H626">
        <v>0.99399999999999999</v>
      </c>
    </row>
    <row r="627" spans="1:8">
      <c r="A627">
        <v>303.5</v>
      </c>
      <c r="B627">
        <v>326.96800000000002</v>
      </c>
      <c r="C627">
        <v>78.616</v>
      </c>
      <c r="D627">
        <v>20.009</v>
      </c>
      <c r="E627">
        <v>109.48099999999999</v>
      </c>
      <c r="F627">
        <v>19.702999999999999</v>
      </c>
      <c r="G627">
        <v>9.0660000000000007</v>
      </c>
      <c r="H627">
        <v>0.98899999999999999</v>
      </c>
    </row>
    <row r="628" spans="1:8">
      <c r="A628">
        <v>304</v>
      </c>
      <c r="B628">
        <v>327.476</v>
      </c>
      <c r="C628">
        <v>78.620999999999995</v>
      </c>
      <c r="D628">
        <v>20.007000000000001</v>
      </c>
      <c r="E628">
        <v>109.48399999999999</v>
      </c>
      <c r="F628">
        <v>19.704000000000001</v>
      </c>
      <c r="G628">
        <v>8.9719999999999995</v>
      </c>
      <c r="H628">
        <v>1.0329999999999999</v>
      </c>
    </row>
    <row r="629" spans="1:8">
      <c r="A629">
        <v>304.5</v>
      </c>
      <c r="B629">
        <v>327.94900000000001</v>
      </c>
      <c r="C629">
        <v>78.620999999999995</v>
      </c>
      <c r="D629">
        <v>20.007999999999999</v>
      </c>
      <c r="E629">
        <v>109.488</v>
      </c>
      <c r="F629">
        <v>19.702999999999999</v>
      </c>
      <c r="G629">
        <v>9.0809999999999995</v>
      </c>
      <c r="H629">
        <v>0.98</v>
      </c>
    </row>
    <row r="630" spans="1:8">
      <c r="A630">
        <v>305.00099999999998</v>
      </c>
      <c r="B630">
        <v>328.47699999999998</v>
      </c>
      <c r="C630">
        <v>78.608999999999995</v>
      </c>
      <c r="D630">
        <v>20.009</v>
      </c>
      <c r="E630">
        <v>109.491</v>
      </c>
      <c r="F630">
        <v>19.702999999999999</v>
      </c>
      <c r="G630">
        <v>9.08</v>
      </c>
      <c r="H630">
        <v>1</v>
      </c>
    </row>
    <row r="631" spans="1:8">
      <c r="A631">
        <v>305.50099999999998</v>
      </c>
      <c r="B631">
        <v>328.98</v>
      </c>
      <c r="C631">
        <v>78.611999999999995</v>
      </c>
      <c r="D631">
        <v>20.03</v>
      </c>
      <c r="E631">
        <v>109.499</v>
      </c>
      <c r="F631">
        <v>19.7</v>
      </c>
      <c r="G631">
        <v>9.3719999999999999</v>
      </c>
      <c r="H631">
        <v>1.032</v>
      </c>
    </row>
    <row r="632" spans="1:8">
      <c r="A632">
        <v>306</v>
      </c>
      <c r="B632">
        <v>329.51499999999999</v>
      </c>
      <c r="C632">
        <v>78.617999999999995</v>
      </c>
      <c r="D632">
        <v>20.007000000000001</v>
      </c>
      <c r="E632">
        <v>109.496</v>
      </c>
      <c r="F632">
        <v>19.701000000000001</v>
      </c>
      <c r="G632">
        <v>9.2880000000000003</v>
      </c>
      <c r="H632">
        <v>1.038</v>
      </c>
    </row>
    <row r="633" spans="1:8">
      <c r="A633">
        <v>306.50099999999998</v>
      </c>
      <c r="B633">
        <v>330.01499999999999</v>
      </c>
      <c r="C633">
        <v>78.608999999999995</v>
      </c>
      <c r="D633">
        <v>20.010000000000002</v>
      </c>
      <c r="E633">
        <v>109.501</v>
      </c>
      <c r="F633">
        <v>19.702000000000002</v>
      </c>
      <c r="G633">
        <v>9.1869999999999994</v>
      </c>
      <c r="H633">
        <v>1.0349999999999999</v>
      </c>
    </row>
    <row r="634" spans="1:8">
      <c r="A634">
        <v>307.00099999999998</v>
      </c>
      <c r="B634">
        <v>330.50700000000001</v>
      </c>
      <c r="C634">
        <v>78.611999999999995</v>
      </c>
      <c r="D634">
        <v>20.010000000000002</v>
      </c>
      <c r="E634">
        <v>109.505</v>
      </c>
      <c r="F634">
        <v>19.701000000000001</v>
      </c>
      <c r="G634">
        <v>9.2569999999999997</v>
      </c>
      <c r="H634">
        <v>0.99199999999999999</v>
      </c>
    </row>
    <row r="635" spans="1:8">
      <c r="A635">
        <v>307.50099999999998</v>
      </c>
      <c r="B635">
        <v>331.01900000000001</v>
      </c>
      <c r="C635">
        <v>78.617999999999995</v>
      </c>
      <c r="D635">
        <v>20.007999999999999</v>
      </c>
      <c r="E635">
        <v>109.51300000000001</v>
      </c>
      <c r="F635">
        <v>19.7</v>
      </c>
      <c r="G635">
        <v>9.36</v>
      </c>
      <c r="H635">
        <v>1.0029999999999999</v>
      </c>
    </row>
    <row r="636" spans="1:8">
      <c r="A636">
        <v>308.00099999999998</v>
      </c>
      <c r="B636">
        <v>331.56099999999998</v>
      </c>
      <c r="C636">
        <v>78.62</v>
      </c>
      <c r="D636">
        <v>20.004999999999999</v>
      </c>
      <c r="E636">
        <v>109.511</v>
      </c>
      <c r="F636">
        <v>19.701000000000001</v>
      </c>
      <c r="G636">
        <v>9.2919999999999998</v>
      </c>
      <c r="H636">
        <v>1.0529999999999999</v>
      </c>
    </row>
    <row r="637" spans="1:8">
      <c r="A637">
        <v>308.50099999999998</v>
      </c>
      <c r="B637">
        <v>332.065</v>
      </c>
      <c r="C637">
        <v>78.614999999999995</v>
      </c>
      <c r="D637">
        <v>20.010000000000002</v>
      </c>
      <c r="E637">
        <v>109.508</v>
      </c>
      <c r="F637">
        <v>19.699000000000002</v>
      </c>
      <c r="G637">
        <v>9.3859999999999992</v>
      </c>
      <c r="H637">
        <v>1.0469999999999999</v>
      </c>
    </row>
    <row r="638" spans="1:8">
      <c r="A638">
        <v>309</v>
      </c>
      <c r="B638">
        <v>332.57</v>
      </c>
      <c r="C638">
        <v>78.614000000000004</v>
      </c>
      <c r="D638">
        <v>20.007000000000001</v>
      </c>
      <c r="E638">
        <v>109.496</v>
      </c>
      <c r="F638">
        <v>19.698</v>
      </c>
      <c r="G638">
        <v>9.5399999999999991</v>
      </c>
      <c r="H638">
        <v>1.01</v>
      </c>
    </row>
    <row r="639" spans="1:8">
      <c r="A639">
        <v>309.5</v>
      </c>
      <c r="B639">
        <v>333.096</v>
      </c>
      <c r="C639">
        <v>78.622</v>
      </c>
      <c r="D639">
        <v>20.009</v>
      </c>
      <c r="E639">
        <v>109.486</v>
      </c>
      <c r="F639">
        <v>19.698</v>
      </c>
      <c r="G639">
        <v>9.5419999999999998</v>
      </c>
      <c r="H639">
        <v>1.0309999999999999</v>
      </c>
    </row>
    <row r="640" spans="1:8">
      <c r="A640">
        <v>310.00099999999998</v>
      </c>
      <c r="B640">
        <v>333.596</v>
      </c>
      <c r="C640">
        <v>78.616</v>
      </c>
      <c r="D640">
        <v>20.007999999999999</v>
      </c>
      <c r="E640">
        <v>109.471</v>
      </c>
      <c r="F640">
        <v>19.698</v>
      </c>
      <c r="G640">
        <v>9.5500000000000007</v>
      </c>
      <c r="H640">
        <v>1.026</v>
      </c>
    </row>
    <row r="641" spans="1:8">
      <c r="A641">
        <v>310.50099999999998</v>
      </c>
      <c r="B641">
        <v>334.09399999999999</v>
      </c>
      <c r="C641">
        <v>78.611999999999995</v>
      </c>
      <c r="D641">
        <v>20.007000000000001</v>
      </c>
      <c r="E641">
        <v>109.462</v>
      </c>
      <c r="F641">
        <v>19.698</v>
      </c>
      <c r="G641">
        <v>9.51</v>
      </c>
      <c r="H641">
        <v>0.999</v>
      </c>
    </row>
    <row r="642" spans="1:8">
      <c r="A642">
        <v>311</v>
      </c>
      <c r="B642">
        <v>334.61399999999998</v>
      </c>
      <c r="C642">
        <v>78.608999999999995</v>
      </c>
      <c r="D642">
        <v>20.007000000000001</v>
      </c>
      <c r="E642">
        <v>109.464</v>
      </c>
      <c r="F642">
        <v>19.699000000000002</v>
      </c>
      <c r="G642">
        <v>9.4640000000000004</v>
      </c>
      <c r="H642">
        <v>1.018</v>
      </c>
    </row>
    <row r="643" spans="1:8">
      <c r="A643">
        <v>311.50099999999998</v>
      </c>
      <c r="B643">
        <v>335.11500000000001</v>
      </c>
      <c r="C643">
        <v>78.614999999999995</v>
      </c>
      <c r="D643">
        <v>20.009</v>
      </c>
      <c r="E643">
        <v>109.468</v>
      </c>
      <c r="F643">
        <v>19.7</v>
      </c>
      <c r="G643">
        <v>9.3140000000000001</v>
      </c>
      <c r="H643">
        <v>1.0209999999999999</v>
      </c>
    </row>
    <row r="644" spans="1:8">
      <c r="A644">
        <v>312.00099999999998</v>
      </c>
      <c r="B644">
        <v>335.61500000000001</v>
      </c>
      <c r="C644">
        <v>78.616</v>
      </c>
      <c r="D644">
        <v>20.007999999999999</v>
      </c>
      <c r="E644">
        <v>109.47199999999999</v>
      </c>
      <c r="F644">
        <v>19.699000000000002</v>
      </c>
      <c r="G644">
        <v>9.3859999999999992</v>
      </c>
      <c r="H644">
        <v>1.002</v>
      </c>
    </row>
    <row r="645" spans="1:8">
      <c r="A645">
        <v>312.5</v>
      </c>
      <c r="B645">
        <v>336.10399999999998</v>
      </c>
      <c r="C645">
        <v>78.619</v>
      </c>
      <c r="D645">
        <v>20.010000000000002</v>
      </c>
      <c r="E645">
        <v>109.47499999999999</v>
      </c>
      <c r="F645">
        <v>19.696999999999999</v>
      </c>
      <c r="G645">
        <v>9.5790000000000006</v>
      </c>
      <c r="H645">
        <v>0.98799999999999999</v>
      </c>
    </row>
    <row r="646" spans="1:8">
      <c r="A646">
        <v>313.00099999999998</v>
      </c>
      <c r="B646">
        <v>336.649</v>
      </c>
      <c r="C646">
        <v>78.613</v>
      </c>
      <c r="D646">
        <v>20.009</v>
      </c>
      <c r="E646">
        <v>109.47799999999999</v>
      </c>
      <c r="F646">
        <v>19.696999999999999</v>
      </c>
      <c r="G646">
        <v>9.5709999999999997</v>
      </c>
      <c r="H646">
        <v>1.034</v>
      </c>
    </row>
    <row r="647" spans="1:8">
      <c r="A647">
        <v>313.50099999999998</v>
      </c>
      <c r="B647">
        <v>337.13200000000001</v>
      </c>
      <c r="C647">
        <v>78.619</v>
      </c>
      <c r="D647">
        <v>20.010999999999999</v>
      </c>
      <c r="E647">
        <v>109.477</v>
      </c>
      <c r="F647">
        <v>19.698</v>
      </c>
      <c r="G647">
        <v>9.5389999999999997</v>
      </c>
      <c r="H647">
        <v>1.0289999999999999</v>
      </c>
    </row>
    <row r="648" spans="1:8">
      <c r="A648">
        <v>314</v>
      </c>
      <c r="B648">
        <v>337.65600000000001</v>
      </c>
      <c r="C648">
        <v>78.620999999999995</v>
      </c>
      <c r="D648">
        <v>20.007000000000001</v>
      </c>
      <c r="E648">
        <v>109.47499999999999</v>
      </c>
      <c r="F648">
        <v>19.696999999999999</v>
      </c>
      <c r="G648">
        <v>9.6370000000000005</v>
      </c>
      <c r="H648">
        <v>1.008</v>
      </c>
    </row>
    <row r="649" spans="1:8">
      <c r="A649">
        <v>314.5</v>
      </c>
      <c r="B649">
        <v>338.16399999999999</v>
      </c>
      <c r="C649">
        <v>78.617999999999995</v>
      </c>
      <c r="D649">
        <v>20.009</v>
      </c>
      <c r="E649">
        <v>109.46899999999999</v>
      </c>
      <c r="F649">
        <v>19.695</v>
      </c>
      <c r="G649">
        <v>9.8040000000000003</v>
      </c>
      <c r="H649">
        <v>1.032</v>
      </c>
    </row>
    <row r="650" spans="1:8">
      <c r="A650">
        <v>315</v>
      </c>
      <c r="B650">
        <v>338.64400000000001</v>
      </c>
      <c r="C650">
        <v>78.629000000000005</v>
      </c>
      <c r="D650">
        <v>20.009</v>
      </c>
      <c r="E650">
        <v>109.459</v>
      </c>
      <c r="F650">
        <v>19.695</v>
      </c>
      <c r="G650">
        <v>9.7409999999999997</v>
      </c>
      <c r="H650">
        <v>0.98599999999999999</v>
      </c>
    </row>
    <row r="651" spans="1:8">
      <c r="A651">
        <v>315.50099999999998</v>
      </c>
      <c r="B651">
        <v>339.161</v>
      </c>
      <c r="C651">
        <v>78.617999999999995</v>
      </c>
      <c r="D651">
        <v>20.010999999999999</v>
      </c>
      <c r="E651">
        <v>109.462</v>
      </c>
      <c r="F651">
        <v>19.696000000000002</v>
      </c>
      <c r="G651">
        <v>9.702</v>
      </c>
      <c r="H651">
        <v>0.997</v>
      </c>
    </row>
    <row r="652" spans="1:8">
      <c r="A652">
        <v>316.00099999999998</v>
      </c>
      <c r="B652">
        <v>339.64499999999998</v>
      </c>
      <c r="C652">
        <v>78.616</v>
      </c>
      <c r="D652">
        <v>20.012</v>
      </c>
      <c r="E652">
        <v>109.47199999999999</v>
      </c>
      <c r="F652">
        <v>19.695</v>
      </c>
      <c r="G652">
        <v>9.7899999999999991</v>
      </c>
      <c r="H652">
        <v>1.0029999999999999</v>
      </c>
    </row>
    <row r="653" spans="1:8">
      <c r="A653">
        <v>316.5</v>
      </c>
      <c r="B653">
        <v>340.17599999999999</v>
      </c>
      <c r="C653">
        <v>78.62</v>
      </c>
      <c r="D653">
        <v>20.007000000000001</v>
      </c>
      <c r="E653">
        <v>109.483</v>
      </c>
      <c r="F653">
        <v>19.696000000000002</v>
      </c>
      <c r="G653">
        <v>9.7219999999999995</v>
      </c>
      <c r="H653">
        <v>1.016</v>
      </c>
    </row>
    <row r="654" spans="1:8">
      <c r="A654">
        <v>317</v>
      </c>
      <c r="B654">
        <v>340.65600000000001</v>
      </c>
      <c r="C654">
        <v>78.611999999999995</v>
      </c>
      <c r="D654">
        <v>20.009</v>
      </c>
      <c r="E654">
        <v>109.494</v>
      </c>
      <c r="F654">
        <v>19.693999999999999</v>
      </c>
      <c r="G654">
        <v>9.8190000000000008</v>
      </c>
      <c r="H654">
        <v>1.0109999999999999</v>
      </c>
    </row>
    <row r="655" spans="1:8">
      <c r="A655">
        <v>317.5</v>
      </c>
      <c r="B655">
        <v>341.18900000000002</v>
      </c>
      <c r="C655">
        <v>78.619</v>
      </c>
      <c r="D655">
        <v>20.010000000000002</v>
      </c>
      <c r="E655">
        <v>109.502</v>
      </c>
      <c r="F655">
        <v>19.690999999999999</v>
      </c>
      <c r="G655">
        <v>10.102</v>
      </c>
      <c r="H655">
        <v>1.0129999999999999</v>
      </c>
    </row>
    <row r="656" spans="1:8">
      <c r="A656">
        <v>318</v>
      </c>
      <c r="B656">
        <v>341.69400000000002</v>
      </c>
      <c r="C656">
        <v>78.613</v>
      </c>
      <c r="D656">
        <v>20.010000000000002</v>
      </c>
      <c r="E656">
        <v>109.499</v>
      </c>
      <c r="F656">
        <v>19.696000000000002</v>
      </c>
      <c r="G656">
        <v>9.6430000000000007</v>
      </c>
      <c r="H656">
        <v>1.038</v>
      </c>
    </row>
    <row r="657" spans="1:8">
      <c r="A657">
        <v>318.50099999999998</v>
      </c>
      <c r="B657">
        <v>342.18799999999999</v>
      </c>
      <c r="C657">
        <v>78.616</v>
      </c>
      <c r="D657">
        <v>20.013999999999999</v>
      </c>
      <c r="E657">
        <v>109.494</v>
      </c>
      <c r="F657">
        <v>19.693999999999999</v>
      </c>
      <c r="G657">
        <v>9.8670000000000009</v>
      </c>
      <c r="H657">
        <v>0.999</v>
      </c>
    </row>
    <row r="658" spans="1:8">
      <c r="A658">
        <v>319.00099999999998</v>
      </c>
      <c r="B658">
        <v>342.71199999999999</v>
      </c>
      <c r="C658">
        <v>78.623000000000005</v>
      </c>
      <c r="D658">
        <v>20.007000000000001</v>
      </c>
      <c r="E658">
        <v>109.491</v>
      </c>
      <c r="F658">
        <v>19.693000000000001</v>
      </c>
      <c r="G658">
        <v>9.9269999999999996</v>
      </c>
      <c r="H658">
        <v>1.018</v>
      </c>
    </row>
    <row r="659" spans="1:8">
      <c r="A659">
        <v>319.50099999999998</v>
      </c>
      <c r="B659">
        <v>343.21899999999999</v>
      </c>
      <c r="C659">
        <v>78.619</v>
      </c>
      <c r="D659">
        <v>20.006</v>
      </c>
      <c r="E659">
        <v>109.489</v>
      </c>
      <c r="F659">
        <v>19.693999999999999</v>
      </c>
      <c r="G659">
        <v>9.8279999999999994</v>
      </c>
      <c r="H659">
        <v>1.0309999999999999</v>
      </c>
    </row>
    <row r="660" spans="1:8">
      <c r="A660">
        <v>320.00099999999998</v>
      </c>
      <c r="B660">
        <v>343.71100000000001</v>
      </c>
      <c r="C660">
        <v>78.626000000000005</v>
      </c>
      <c r="D660">
        <v>20.001999999999999</v>
      </c>
      <c r="E660">
        <v>109.494</v>
      </c>
      <c r="F660">
        <v>19.693999999999999</v>
      </c>
      <c r="G660">
        <v>9.8580000000000005</v>
      </c>
      <c r="H660">
        <v>0.999</v>
      </c>
    </row>
    <row r="661" spans="1:8">
      <c r="A661">
        <v>320.5</v>
      </c>
      <c r="B661">
        <v>344.16500000000002</v>
      </c>
      <c r="C661">
        <v>78.63</v>
      </c>
      <c r="D661">
        <v>20.010000000000002</v>
      </c>
      <c r="E661">
        <v>109.494</v>
      </c>
      <c r="F661">
        <v>19.695</v>
      </c>
      <c r="G661">
        <v>9.8030000000000008</v>
      </c>
      <c r="H661">
        <v>0.94599999999999995</v>
      </c>
    </row>
    <row r="662" spans="1:8">
      <c r="A662">
        <v>321</v>
      </c>
      <c r="B662">
        <v>344.71</v>
      </c>
      <c r="C662">
        <v>78.637</v>
      </c>
      <c r="D662">
        <v>20.004999999999999</v>
      </c>
      <c r="E662">
        <v>109.48399999999999</v>
      </c>
      <c r="F662">
        <v>19.689</v>
      </c>
      <c r="G662">
        <v>10.26</v>
      </c>
      <c r="H662">
        <v>0.999</v>
      </c>
    </row>
    <row r="663" spans="1:8">
      <c r="A663">
        <v>321.5</v>
      </c>
      <c r="B663">
        <v>345.21699999999998</v>
      </c>
      <c r="C663">
        <v>78.623000000000005</v>
      </c>
      <c r="D663">
        <v>20.007000000000001</v>
      </c>
      <c r="E663">
        <v>109.47799999999999</v>
      </c>
      <c r="F663">
        <v>19.690999999999999</v>
      </c>
      <c r="G663">
        <v>10.074999999999999</v>
      </c>
      <c r="H663">
        <v>1.052</v>
      </c>
    </row>
    <row r="664" spans="1:8">
      <c r="A664">
        <v>322</v>
      </c>
      <c r="B664">
        <v>345.75799999999998</v>
      </c>
      <c r="C664">
        <v>78.619</v>
      </c>
      <c r="D664">
        <v>20.007999999999999</v>
      </c>
      <c r="E664">
        <v>109.477</v>
      </c>
      <c r="F664">
        <v>19.687999999999999</v>
      </c>
      <c r="G664">
        <v>10.352</v>
      </c>
      <c r="H664">
        <v>1.048</v>
      </c>
    </row>
    <row r="665" spans="1:8">
      <c r="A665">
        <v>322.5</v>
      </c>
      <c r="B665">
        <v>346.25799999999998</v>
      </c>
      <c r="C665">
        <v>78.623999999999995</v>
      </c>
      <c r="D665">
        <v>20.007999999999999</v>
      </c>
      <c r="E665">
        <v>109.471</v>
      </c>
      <c r="F665">
        <v>19.690000000000001</v>
      </c>
      <c r="G665">
        <v>10.237</v>
      </c>
      <c r="H665">
        <v>1.0409999999999999</v>
      </c>
    </row>
    <row r="666" spans="1:8">
      <c r="A666">
        <v>323</v>
      </c>
      <c r="B666">
        <v>346.77699999999999</v>
      </c>
      <c r="C666">
        <v>78.631</v>
      </c>
      <c r="D666">
        <v>20.007999999999999</v>
      </c>
      <c r="E666">
        <v>109.47</v>
      </c>
      <c r="F666">
        <v>19.692</v>
      </c>
      <c r="G666">
        <v>10.018000000000001</v>
      </c>
      <c r="H666">
        <v>1.018</v>
      </c>
    </row>
    <row r="667" spans="1:8">
      <c r="A667">
        <v>323.50099999999998</v>
      </c>
      <c r="B667">
        <v>347.28199999999998</v>
      </c>
      <c r="C667">
        <v>78.626000000000005</v>
      </c>
      <c r="D667">
        <v>20.009</v>
      </c>
      <c r="E667">
        <v>109.482</v>
      </c>
      <c r="F667">
        <v>19.690000000000001</v>
      </c>
      <c r="G667">
        <v>10.175000000000001</v>
      </c>
      <c r="H667">
        <v>1.024</v>
      </c>
    </row>
    <row r="668" spans="1:8">
      <c r="A668">
        <v>324.00099999999998</v>
      </c>
      <c r="B668">
        <v>347.78699999999998</v>
      </c>
      <c r="C668">
        <v>78.62</v>
      </c>
      <c r="D668">
        <v>20.009</v>
      </c>
      <c r="E668">
        <v>109.486</v>
      </c>
      <c r="F668">
        <v>19.692</v>
      </c>
      <c r="G668">
        <v>10.044</v>
      </c>
      <c r="H668">
        <v>1.01</v>
      </c>
    </row>
    <row r="669" spans="1:8">
      <c r="A669">
        <v>324.5</v>
      </c>
      <c r="B669">
        <v>348.25799999999998</v>
      </c>
      <c r="C669">
        <v>78.622</v>
      </c>
      <c r="D669">
        <v>20.010999999999999</v>
      </c>
      <c r="E669">
        <v>109.488</v>
      </c>
      <c r="F669">
        <v>19.695</v>
      </c>
      <c r="G669">
        <v>9.76</v>
      </c>
      <c r="H669">
        <v>0.97599999999999998</v>
      </c>
    </row>
    <row r="670" spans="1:8">
      <c r="A670">
        <v>325</v>
      </c>
      <c r="B670">
        <v>348.774</v>
      </c>
      <c r="C670">
        <v>78.617000000000004</v>
      </c>
      <c r="D670">
        <v>20.009</v>
      </c>
      <c r="E670">
        <v>109.496</v>
      </c>
      <c r="F670">
        <v>19.690999999999999</v>
      </c>
      <c r="G670">
        <v>10.119999999999999</v>
      </c>
      <c r="H670">
        <v>0.98699999999999999</v>
      </c>
    </row>
    <row r="671" spans="1:8">
      <c r="A671">
        <v>325.50099999999998</v>
      </c>
      <c r="B671">
        <v>349.25900000000001</v>
      </c>
      <c r="C671">
        <v>78.62</v>
      </c>
      <c r="D671">
        <v>20.010999999999999</v>
      </c>
      <c r="E671">
        <v>109.5</v>
      </c>
      <c r="F671">
        <v>19.690999999999999</v>
      </c>
      <c r="G671">
        <v>10.097</v>
      </c>
      <c r="H671">
        <v>1</v>
      </c>
    </row>
    <row r="672" spans="1:8">
      <c r="A672">
        <v>326.00099999999998</v>
      </c>
      <c r="B672">
        <v>349.77499999999998</v>
      </c>
      <c r="C672">
        <v>78.62</v>
      </c>
      <c r="D672">
        <v>20.010000000000002</v>
      </c>
      <c r="E672">
        <v>109.497</v>
      </c>
      <c r="F672">
        <v>19.693000000000001</v>
      </c>
      <c r="G672">
        <v>9.9659999999999993</v>
      </c>
      <c r="H672">
        <v>1.002</v>
      </c>
    </row>
    <row r="673" spans="1:8">
      <c r="A673">
        <v>326.5</v>
      </c>
      <c r="B673">
        <v>350.26799999999997</v>
      </c>
      <c r="C673">
        <v>78.622</v>
      </c>
      <c r="D673">
        <v>20.010999999999999</v>
      </c>
      <c r="E673">
        <v>109.498</v>
      </c>
      <c r="F673">
        <v>19.689</v>
      </c>
      <c r="G673">
        <v>10.311</v>
      </c>
      <c r="H673">
        <v>1.01</v>
      </c>
    </row>
    <row r="674" spans="1:8">
      <c r="A674">
        <v>327</v>
      </c>
      <c r="B674">
        <v>350.80599999999998</v>
      </c>
      <c r="C674">
        <v>78.625</v>
      </c>
      <c r="D674">
        <v>20.009</v>
      </c>
      <c r="E674">
        <v>109.497</v>
      </c>
      <c r="F674">
        <v>19.686</v>
      </c>
      <c r="G674">
        <v>10.500999999999999</v>
      </c>
      <c r="H674">
        <v>1.0309999999999999</v>
      </c>
    </row>
    <row r="675" spans="1:8">
      <c r="A675">
        <v>327.5</v>
      </c>
      <c r="B675">
        <v>351.30099999999999</v>
      </c>
      <c r="C675">
        <v>78.622</v>
      </c>
      <c r="D675">
        <v>20.010000000000002</v>
      </c>
      <c r="E675">
        <v>109.491</v>
      </c>
      <c r="F675">
        <v>19.686</v>
      </c>
      <c r="G675">
        <v>10.510999999999999</v>
      </c>
      <c r="H675">
        <v>1.0329999999999999</v>
      </c>
    </row>
    <row r="676" spans="1:8">
      <c r="A676">
        <v>328</v>
      </c>
      <c r="B676">
        <v>351.8</v>
      </c>
      <c r="C676">
        <v>78.619</v>
      </c>
      <c r="D676">
        <v>20.012</v>
      </c>
      <c r="E676">
        <v>109.485</v>
      </c>
      <c r="F676">
        <v>19.689</v>
      </c>
      <c r="G676">
        <v>10.319000000000001</v>
      </c>
      <c r="H676">
        <v>0.99399999999999999</v>
      </c>
    </row>
    <row r="677" spans="1:8">
      <c r="A677">
        <v>328.5</v>
      </c>
      <c r="B677">
        <v>352.31</v>
      </c>
      <c r="C677">
        <v>78.62</v>
      </c>
      <c r="D677">
        <v>20.010999999999999</v>
      </c>
      <c r="E677">
        <v>109.483</v>
      </c>
      <c r="F677">
        <v>19.689</v>
      </c>
      <c r="G677">
        <v>10.259</v>
      </c>
      <c r="H677">
        <v>1.0089999999999999</v>
      </c>
    </row>
    <row r="678" spans="1:8">
      <c r="A678">
        <v>329</v>
      </c>
      <c r="B678">
        <v>352.84800000000001</v>
      </c>
      <c r="C678">
        <v>78.617000000000004</v>
      </c>
      <c r="D678">
        <v>20.013000000000002</v>
      </c>
      <c r="E678">
        <v>109.482</v>
      </c>
      <c r="F678">
        <v>19.687999999999999</v>
      </c>
      <c r="G678">
        <v>10.378</v>
      </c>
      <c r="H678">
        <v>1.048</v>
      </c>
    </row>
    <row r="679" spans="1:8">
      <c r="A679">
        <v>329.5</v>
      </c>
      <c r="B679">
        <v>353.39</v>
      </c>
      <c r="C679">
        <v>78.619</v>
      </c>
      <c r="D679">
        <v>20.012</v>
      </c>
      <c r="E679">
        <v>109.477</v>
      </c>
      <c r="F679">
        <v>19.687000000000001</v>
      </c>
      <c r="G679">
        <v>10.417999999999999</v>
      </c>
      <c r="H679">
        <v>1.08</v>
      </c>
    </row>
    <row r="680" spans="1:8">
      <c r="A680">
        <v>330</v>
      </c>
      <c r="B680">
        <v>353.88400000000001</v>
      </c>
      <c r="C680">
        <v>78.617000000000004</v>
      </c>
      <c r="D680">
        <v>20.006</v>
      </c>
      <c r="E680">
        <v>109.47199999999999</v>
      </c>
      <c r="F680">
        <v>19.684000000000001</v>
      </c>
      <c r="G680">
        <v>10.702</v>
      </c>
      <c r="H680">
        <v>1.036</v>
      </c>
    </row>
    <row r="681" spans="1:8">
      <c r="A681">
        <v>330.5</v>
      </c>
      <c r="B681">
        <v>354.39400000000001</v>
      </c>
      <c r="C681">
        <v>78.619</v>
      </c>
      <c r="D681">
        <v>20.009</v>
      </c>
      <c r="E681">
        <v>109.479</v>
      </c>
      <c r="F681">
        <v>19.681999999999999</v>
      </c>
      <c r="G681">
        <v>10.855</v>
      </c>
      <c r="H681">
        <v>1.004</v>
      </c>
    </row>
    <row r="682" spans="1:8">
      <c r="A682">
        <v>331.00099999999998</v>
      </c>
      <c r="B682">
        <v>354.911</v>
      </c>
      <c r="C682">
        <v>78.614999999999995</v>
      </c>
      <c r="D682">
        <v>20.012</v>
      </c>
      <c r="E682">
        <v>109.477</v>
      </c>
      <c r="F682">
        <v>19.684000000000001</v>
      </c>
      <c r="G682">
        <v>10.715</v>
      </c>
      <c r="H682">
        <v>1.0269999999999999</v>
      </c>
    </row>
    <row r="683" spans="1:8">
      <c r="A683">
        <v>331.5</v>
      </c>
      <c r="B683">
        <v>355.41800000000001</v>
      </c>
      <c r="C683">
        <v>78.608999999999995</v>
      </c>
      <c r="D683">
        <v>20.015000000000001</v>
      </c>
      <c r="E683">
        <v>109.47</v>
      </c>
      <c r="F683">
        <v>19.68</v>
      </c>
      <c r="G683">
        <v>11.061</v>
      </c>
      <c r="H683">
        <v>1.0249999999999999</v>
      </c>
    </row>
    <row r="684" spans="1:8">
      <c r="A684">
        <v>332</v>
      </c>
      <c r="B684">
        <v>355.94900000000001</v>
      </c>
      <c r="C684">
        <v>78.619</v>
      </c>
      <c r="D684">
        <v>20.004000000000001</v>
      </c>
      <c r="E684">
        <v>109.46899999999999</v>
      </c>
      <c r="F684">
        <v>19.684000000000001</v>
      </c>
      <c r="G684">
        <v>10.733000000000001</v>
      </c>
      <c r="H684">
        <v>1.038</v>
      </c>
    </row>
    <row r="685" spans="1:8">
      <c r="A685">
        <v>332.5</v>
      </c>
      <c r="B685">
        <v>356.42099999999999</v>
      </c>
      <c r="C685">
        <v>78.611000000000004</v>
      </c>
      <c r="D685">
        <v>20.009</v>
      </c>
      <c r="E685">
        <v>109.471</v>
      </c>
      <c r="F685">
        <v>19.686</v>
      </c>
      <c r="G685">
        <v>10.56</v>
      </c>
      <c r="H685">
        <v>1.0009999999999999</v>
      </c>
    </row>
    <row r="686" spans="1:8">
      <c r="A686">
        <v>333.00099999999998</v>
      </c>
      <c r="B686">
        <v>356.93400000000003</v>
      </c>
      <c r="C686">
        <v>78.614999999999995</v>
      </c>
      <c r="D686">
        <v>20.015000000000001</v>
      </c>
      <c r="E686">
        <v>109.465</v>
      </c>
      <c r="F686">
        <v>19.686</v>
      </c>
      <c r="G686">
        <v>10.528</v>
      </c>
      <c r="H686">
        <v>0.98499999999999999</v>
      </c>
    </row>
    <row r="687" spans="1:8">
      <c r="A687">
        <v>333.50099999999998</v>
      </c>
      <c r="B687">
        <v>357.44600000000003</v>
      </c>
      <c r="C687">
        <v>78.616</v>
      </c>
      <c r="D687">
        <v>20.010999999999999</v>
      </c>
      <c r="E687">
        <v>109.465</v>
      </c>
      <c r="F687">
        <v>19.683</v>
      </c>
      <c r="G687">
        <v>10.837999999999999</v>
      </c>
      <c r="H687">
        <v>1.0249999999999999</v>
      </c>
    </row>
    <row r="688" spans="1:8">
      <c r="A688">
        <v>334</v>
      </c>
      <c r="B688">
        <v>357.96600000000001</v>
      </c>
      <c r="C688">
        <v>78.614999999999995</v>
      </c>
      <c r="D688">
        <v>20.013999999999999</v>
      </c>
      <c r="E688">
        <v>109.47</v>
      </c>
      <c r="F688">
        <v>19.681000000000001</v>
      </c>
      <c r="G688">
        <v>11.000999999999999</v>
      </c>
      <c r="H688">
        <v>1.0329999999999999</v>
      </c>
    </row>
    <row r="689" spans="1:8">
      <c r="A689">
        <v>334.5</v>
      </c>
      <c r="B689">
        <v>358.46</v>
      </c>
      <c r="C689">
        <v>78.617000000000004</v>
      </c>
      <c r="D689">
        <v>20.012</v>
      </c>
      <c r="E689">
        <v>109.467</v>
      </c>
      <c r="F689">
        <v>19.681000000000001</v>
      </c>
      <c r="G689">
        <v>11.01</v>
      </c>
      <c r="H689">
        <v>1.014</v>
      </c>
    </row>
    <row r="690" spans="1:8">
      <c r="A690">
        <v>335</v>
      </c>
      <c r="B690">
        <v>358.97199999999998</v>
      </c>
      <c r="C690">
        <v>78.616</v>
      </c>
      <c r="D690">
        <v>20.010999999999999</v>
      </c>
      <c r="E690">
        <v>109.464</v>
      </c>
      <c r="F690">
        <v>19.68</v>
      </c>
      <c r="G690">
        <v>11.066000000000001</v>
      </c>
      <c r="H690">
        <v>1.0049999999999999</v>
      </c>
    </row>
    <row r="691" spans="1:8">
      <c r="A691">
        <v>335.5</v>
      </c>
      <c r="B691">
        <v>359.471</v>
      </c>
      <c r="C691">
        <v>78.614000000000004</v>
      </c>
      <c r="D691">
        <v>20.024000000000001</v>
      </c>
      <c r="E691">
        <v>109.467</v>
      </c>
      <c r="F691">
        <v>19.68</v>
      </c>
      <c r="G691">
        <v>11.064</v>
      </c>
      <c r="H691">
        <v>1.012</v>
      </c>
    </row>
    <row r="692" spans="1:8">
      <c r="A692">
        <v>336</v>
      </c>
      <c r="B692">
        <v>359.98700000000002</v>
      </c>
      <c r="C692">
        <v>78.623000000000005</v>
      </c>
      <c r="D692">
        <v>20</v>
      </c>
      <c r="E692">
        <v>109.468</v>
      </c>
      <c r="F692">
        <v>19.675999999999998</v>
      </c>
      <c r="G692">
        <v>11.388</v>
      </c>
      <c r="H692">
        <v>1.0149999999999999</v>
      </c>
    </row>
    <row r="693" spans="1:8">
      <c r="A693">
        <v>336.5</v>
      </c>
      <c r="B693">
        <v>360.47300000000001</v>
      </c>
      <c r="C693">
        <v>78.623000000000005</v>
      </c>
      <c r="D693">
        <v>20.016999999999999</v>
      </c>
      <c r="E693">
        <v>109.468</v>
      </c>
      <c r="F693">
        <v>19.675999999999998</v>
      </c>
      <c r="G693">
        <v>11.387</v>
      </c>
      <c r="H693">
        <v>1.002</v>
      </c>
    </row>
    <row r="694" spans="1:8">
      <c r="A694">
        <v>337.00099999999998</v>
      </c>
      <c r="B694">
        <v>360.99099999999999</v>
      </c>
      <c r="C694">
        <v>78.617999999999995</v>
      </c>
      <c r="D694">
        <v>20.013999999999999</v>
      </c>
      <c r="E694">
        <v>109.47499999999999</v>
      </c>
      <c r="F694">
        <v>19.675999999999998</v>
      </c>
      <c r="G694">
        <v>11.382</v>
      </c>
      <c r="H694">
        <v>1.004</v>
      </c>
    </row>
    <row r="695" spans="1:8">
      <c r="A695">
        <v>337.50099999999998</v>
      </c>
      <c r="B695">
        <v>361.46300000000002</v>
      </c>
      <c r="C695">
        <v>78.623000000000005</v>
      </c>
      <c r="D695">
        <v>20.001000000000001</v>
      </c>
      <c r="E695">
        <v>109.476</v>
      </c>
      <c r="F695">
        <v>19.681999999999999</v>
      </c>
      <c r="G695">
        <v>10.9</v>
      </c>
      <c r="H695">
        <v>0.99099999999999999</v>
      </c>
    </row>
    <row r="696" spans="1:8">
      <c r="A696">
        <v>338</v>
      </c>
      <c r="B696">
        <v>361.97699999999998</v>
      </c>
      <c r="C696">
        <v>78.614999999999995</v>
      </c>
      <c r="D696">
        <v>20.007000000000001</v>
      </c>
      <c r="E696">
        <v>109.473</v>
      </c>
      <c r="F696">
        <v>19.673999999999999</v>
      </c>
      <c r="G696">
        <v>11.544</v>
      </c>
      <c r="H696">
        <v>0.98599999999999999</v>
      </c>
    </row>
    <row r="697" spans="1:8">
      <c r="A697">
        <v>338.5</v>
      </c>
      <c r="B697">
        <v>362.49799999999999</v>
      </c>
      <c r="C697">
        <v>78.617000000000004</v>
      </c>
      <c r="D697">
        <v>20.015999999999998</v>
      </c>
      <c r="E697">
        <v>109.46299999999999</v>
      </c>
      <c r="F697">
        <v>19.669</v>
      </c>
      <c r="G697">
        <v>11.968</v>
      </c>
      <c r="H697">
        <v>1.034</v>
      </c>
    </row>
    <row r="698" spans="1:8">
      <c r="A698">
        <v>339</v>
      </c>
      <c r="B698">
        <v>362.98500000000001</v>
      </c>
      <c r="C698">
        <v>78.623000000000005</v>
      </c>
      <c r="D698">
        <v>20.007000000000001</v>
      </c>
      <c r="E698">
        <v>109.459</v>
      </c>
      <c r="F698">
        <v>19.675999999999998</v>
      </c>
      <c r="G698">
        <v>11.388</v>
      </c>
      <c r="H698">
        <v>1.0069999999999999</v>
      </c>
    </row>
    <row r="699" spans="1:8">
      <c r="A699">
        <v>339.50099999999998</v>
      </c>
      <c r="B699">
        <v>363.53</v>
      </c>
      <c r="C699">
        <v>78.614999999999995</v>
      </c>
      <c r="D699">
        <v>20.010000000000002</v>
      </c>
      <c r="E699">
        <v>109.453</v>
      </c>
      <c r="F699">
        <v>19.678999999999998</v>
      </c>
      <c r="G699">
        <v>11.164</v>
      </c>
      <c r="H699">
        <v>1.0309999999999999</v>
      </c>
    </row>
    <row r="700" spans="1:8">
      <c r="A700">
        <v>340.00099999999998</v>
      </c>
      <c r="B700">
        <v>364.02199999999999</v>
      </c>
      <c r="C700">
        <v>78.614999999999995</v>
      </c>
      <c r="D700">
        <v>20.007000000000001</v>
      </c>
      <c r="E700">
        <v>109.45</v>
      </c>
      <c r="F700">
        <v>19.673999999999999</v>
      </c>
      <c r="G700">
        <v>11.601000000000001</v>
      </c>
      <c r="H700">
        <v>1.038</v>
      </c>
    </row>
    <row r="701" spans="1:8">
      <c r="A701">
        <v>340.5</v>
      </c>
      <c r="B701">
        <v>364.49400000000003</v>
      </c>
      <c r="C701">
        <v>78.620999999999995</v>
      </c>
      <c r="D701">
        <v>20.004999999999999</v>
      </c>
      <c r="E701">
        <v>109.44799999999999</v>
      </c>
      <c r="F701">
        <v>19.670999999999999</v>
      </c>
      <c r="G701">
        <v>11.798</v>
      </c>
      <c r="H701">
        <v>0.96499999999999997</v>
      </c>
    </row>
    <row r="702" spans="1:8">
      <c r="A702">
        <v>341</v>
      </c>
      <c r="B702">
        <v>365.02199999999999</v>
      </c>
      <c r="C702">
        <v>78.619</v>
      </c>
      <c r="D702">
        <v>20.010999999999999</v>
      </c>
      <c r="E702">
        <v>109.453</v>
      </c>
      <c r="F702">
        <v>19.672000000000001</v>
      </c>
      <c r="G702">
        <v>11.785</v>
      </c>
      <c r="H702">
        <v>0.999</v>
      </c>
    </row>
    <row r="703" spans="1:8">
      <c r="A703">
        <v>341.50099999999998</v>
      </c>
      <c r="B703">
        <v>365.53699999999998</v>
      </c>
      <c r="C703">
        <v>78.625</v>
      </c>
      <c r="D703">
        <v>20.001999999999999</v>
      </c>
      <c r="E703">
        <v>109.44799999999999</v>
      </c>
      <c r="F703">
        <v>19.672999999999998</v>
      </c>
      <c r="G703">
        <v>11.653</v>
      </c>
      <c r="H703">
        <v>1.0429999999999999</v>
      </c>
    </row>
    <row r="704" spans="1:8">
      <c r="A704">
        <v>342</v>
      </c>
      <c r="B704">
        <v>366.02</v>
      </c>
      <c r="C704">
        <v>78.619</v>
      </c>
      <c r="D704">
        <v>20.010000000000002</v>
      </c>
      <c r="E704">
        <v>109.44199999999999</v>
      </c>
      <c r="F704">
        <v>19.669</v>
      </c>
      <c r="G704">
        <v>12.013</v>
      </c>
      <c r="H704">
        <v>0.999</v>
      </c>
    </row>
    <row r="705" spans="1:8">
      <c r="A705">
        <v>342.5</v>
      </c>
      <c r="B705">
        <v>366.51799999999997</v>
      </c>
      <c r="C705">
        <v>78.625</v>
      </c>
      <c r="D705">
        <v>20.007999999999999</v>
      </c>
      <c r="E705">
        <v>109.434</v>
      </c>
      <c r="F705">
        <v>19.667999999999999</v>
      </c>
      <c r="G705">
        <v>12.064</v>
      </c>
      <c r="H705">
        <v>0.98</v>
      </c>
    </row>
    <row r="706" spans="1:8">
      <c r="A706">
        <v>343</v>
      </c>
      <c r="B706">
        <v>367.03199999999998</v>
      </c>
      <c r="C706">
        <v>78.62</v>
      </c>
      <c r="D706">
        <v>20.004999999999999</v>
      </c>
      <c r="E706">
        <v>109.43600000000001</v>
      </c>
      <c r="F706">
        <v>19.666</v>
      </c>
      <c r="G706">
        <v>12.238</v>
      </c>
      <c r="H706">
        <v>1.0109999999999999</v>
      </c>
    </row>
    <row r="707" spans="1:8">
      <c r="A707">
        <v>343.5</v>
      </c>
      <c r="B707">
        <v>367.53</v>
      </c>
      <c r="C707">
        <v>78.620999999999995</v>
      </c>
      <c r="D707">
        <v>20.007999999999999</v>
      </c>
      <c r="E707">
        <v>109.44</v>
      </c>
      <c r="F707">
        <v>19.670000000000002</v>
      </c>
      <c r="G707">
        <v>11.906000000000001</v>
      </c>
      <c r="H707">
        <v>1.012</v>
      </c>
    </row>
    <row r="708" spans="1:8">
      <c r="A708">
        <v>344.00099999999998</v>
      </c>
      <c r="B708">
        <v>368.06900000000002</v>
      </c>
      <c r="C708">
        <v>78.614999999999995</v>
      </c>
      <c r="D708">
        <v>20.013000000000002</v>
      </c>
      <c r="E708">
        <v>109.453</v>
      </c>
      <c r="F708">
        <v>19.669</v>
      </c>
      <c r="G708">
        <v>11.994999999999999</v>
      </c>
      <c r="H708">
        <v>1.0369999999999999</v>
      </c>
    </row>
    <row r="709" spans="1:8">
      <c r="A709">
        <v>344.5</v>
      </c>
      <c r="B709">
        <v>368.584</v>
      </c>
      <c r="C709">
        <v>78.620999999999995</v>
      </c>
      <c r="D709">
        <v>20.015000000000001</v>
      </c>
      <c r="E709">
        <v>109.464</v>
      </c>
      <c r="F709">
        <v>19.664000000000001</v>
      </c>
      <c r="G709">
        <v>12.41</v>
      </c>
      <c r="H709">
        <v>1.054</v>
      </c>
    </row>
    <row r="710" spans="1:8">
      <c r="A710">
        <v>345</v>
      </c>
      <c r="B710">
        <v>369.05099999999999</v>
      </c>
      <c r="C710">
        <v>78.619</v>
      </c>
      <c r="D710">
        <v>20.009</v>
      </c>
      <c r="E710">
        <v>109.479</v>
      </c>
      <c r="F710">
        <v>19.664000000000001</v>
      </c>
      <c r="G710">
        <v>12.43</v>
      </c>
      <c r="H710">
        <v>0.98199999999999998</v>
      </c>
    </row>
    <row r="711" spans="1:8">
      <c r="A711">
        <v>345.5</v>
      </c>
      <c r="B711">
        <v>369.54399999999998</v>
      </c>
      <c r="C711">
        <v>78.619</v>
      </c>
      <c r="D711">
        <v>20.013000000000002</v>
      </c>
      <c r="E711">
        <v>109.482</v>
      </c>
      <c r="F711">
        <v>19.664999999999999</v>
      </c>
      <c r="G711">
        <v>12.316000000000001</v>
      </c>
      <c r="H711">
        <v>0.95899999999999996</v>
      </c>
    </row>
    <row r="712" spans="1:8">
      <c r="A712">
        <v>346</v>
      </c>
      <c r="B712">
        <v>370.01799999999997</v>
      </c>
      <c r="C712">
        <v>78.623000000000005</v>
      </c>
      <c r="D712">
        <v>20.010000000000002</v>
      </c>
      <c r="E712">
        <v>109.477</v>
      </c>
      <c r="F712">
        <v>19.663</v>
      </c>
      <c r="G712">
        <v>12.504</v>
      </c>
      <c r="H712">
        <v>0.96599999999999997</v>
      </c>
    </row>
    <row r="713" spans="1:8">
      <c r="A713">
        <v>346.50099999999998</v>
      </c>
      <c r="B713">
        <v>370.57</v>
      </c>
      <c r="C713">
        <v>78.617000000000004</v>
      </c>
      <c r="D713">
        <v>20.018999999999998</v>
      </c>
      <c r="E713">
        <v>109.461</v>
      </c>
      <c r="F713">
        <v>19.661999999999999</v>
      </c>
      <c r="G713">
        <v>12.584</v>
      </c>
      <c r="H713">
        <v>1.026</v>
      </c>
    </row>
    <row r="714" spans="1:8">
      <c r="A714">
        <v>347</v>
      </c>
      <c r="B714">
        <v>371.04700000000003</v>
      </c>
      <c r="C714">
        <v>78.617000000000004</v>
      </c>
      <c r="D714">
        <v>20.016999999999999</v>
      </c>
      <c r="E714">
        <v>109.455</v>
      </c>
      <c r="F714">
        <v>19.661000000000001</v>
      </c>
      <c r="G714">
        <v>12.656000000000001</v>
      </c>
      <c r="H714">
        <v>1.0289999999999999</v>
      </c>
    </row>
    <row r="715" spans="1:8">
      <c r="A715">
        <v>347.50099999999998</v>
      </c>
      <c r="B715">
        <v>371.52600000000001</v>
      </c>
      <c r="C715">
        <v>78.623999999999995</v>
      </c>
      <c r="D715">
        <v>20.004999999999999</v>
      </c>
      <c r="E715">
        <v>109.45699999999999</v>
      </c>
      <c r="F715">
        <v>19.658000000000001</v>
      </c>
      <c r="G715">
        <v>12.916</v>
      </c>
      <c r="H715">
        <v>0.95599999999999996</v>
      </c>
    </row>
    <row r="716" spans="1:8">
      <c r="A716">
        <v>348.00099999999998</v>
      </c>
      <c r="B716">
        <v>372.048</v>
      </c>
      <c r="C716">
        <v>78.619</v>
      </c>
      <c r="D716">
        <v>20.015000000000001</v>
      </c>
      <c r="E716">
        <v>109.461</v>
      </c>
      <c r="F716">
        <v>19.66</v>
      </c>
      <c r="G716">
        <v>12.743</v>
      </c>
      <c r="H716">
        <v>1.002</v>
      </c>
    </row>
    <row r="717" spans="1:8">
      <c r="A717">
        <v>348.5</v>
      </c>
      <c r="B717">
        <v>372.55900000000003</v>
      </c>
      <c r="C717">
        <v>78.616</v>
      </c>
      <c r="D717">
        <v>20.015999999999998</v>
      </c>
      <c r="E717">
        <v>109.467</v>
      </c>
      <c r="F717">
        <v>19.66</v>
      </c>
      <c r="G717">
        <v>12.802</v>
      </c>
      <c r="H717">
        <v>1.034</v>
      </c>
    </row>
    <row r="718" spans="1:8">
      <c r="A718">
        <v>349</v>
      </c>
      <c r="B718">
        <v>373.07</v>
      </c>
      <c r="C718">
        <v>78.616</v>
      </c>
      <c r="D718">
        <v>20.018999999999998</v>
      </c>
      <c r="E718">
        <v>109.476</v>
      </c>
      <c r="F718">
        <v>19.649999999999999</v>
      </c>
      <c r="G718">
        <v>13.619</v>
      </c>
      <c r="H718">
        <v>1.022</v>
      </c>
    </row>
    <row r="719" spans="1:8">
      <c r="A719">
        <v>349.50099999999998</v>
      </c>
      <c r="B719">
        <v>373.61500000000001</v>
      </c>
      <c r="C719">
        <v>78.623000000000005</v>
      </c>
      <c r="D719">
        <v>20.003</v>
      </c>
      <c r="E719">
        <v>109.477</v>
      </c>
      <c r="F719">
        <v>19.649999999999999</v>
      </c>
      <c r="G719">
        <v>13.644</v>
      </c>
      <c r="H719">
        <v>1.0549999999999999</v>
      </c>
    </row>
    <row r="720" spans="1:8">
      <c r="A720">
        <v>350.00099999999998</v>
      </c>
      <c r="B720">
        <v>374.10599999999999</v>
      </c>
      <c r="C720">
        <v>78.62</v>
      </c>
      <c r="D720">
        <v>20.010999999999999</v>
      </c>
      <c r="E720">
        <v>109.473</v>
      </c>
      <c r="F720">
        <v>19.649999999999999</v>
      </c>
      <c r="G720">
        <v>13.664</v>
      </c>
      <c r="H720">
        <v>1.036</v>
      </c>
    </row>
    <row r="721" spans="1:8">
      <c r="A721">
        <v>350.50099999999998</v>
      </c>
      <c r="B721">
        <v>374.57400000000001</v>
      </c>
      <c r="C721">
        <v>78.617000000000004</v>
      </c>
      <c r="D721">
        <v>20.027000000000001</v>
      </c>
      <c r="E721">
        <v>109.471</v>
      </c>
      <c r="F721">
        <v>19.646999999999998</v>
      </c>
      <c r="G721">
        <v>13.926</v>
      </c>
      <c r="H721">
        <v>0.96</v>
      </c>
    </row>
    <row r="722" spans="1:8">
      <c r="A722">
        <v>351</v>
      </c>
      <c r="B722">
        <v>375.13900000000001</v>
      </c>
      <c r="C722">
        <v>78.623999999999995</v>
      </c>
      <c r="D722">
        <v>20.007000000000001</v>
      </c>
      <c r="E722">
        <v>109.465</v>
      </c>
      <c r="F722">
        <v>19.643999999999998</v>
      </c>
      <c r="G722">
        <v>14.192</v>
      </c>
      <c r="H722">
        <v>1.0329999999999999</v>
      </c>
    </row>
    <row r="723" spans="1:8">
      <c r="A723">
        <v>351.5</v>
      </c>
      <c r="B723">
        <v>375.637</v>
      </c>
      <c r="C723">
        <v>78.63</v>
      </c>
      <c r="D723">
        <v>20.010000000000002</v>
      </c>
      <c r="E723">
        <v>109.467</v>
      </c>
      <c r="F723">
        <v>19.641999999999999</v>
      </c>
      <c r="G723">
        <v>14.282</v>
      </c>
      <c r="H723">
        <v>1.0629999999999999</v>
      </c>
    </row>
    <row r="724" spans="1:8">
      <c r="A724">
        <v>352</v>
      </c>
      <c r="B724">
        <v>376.13299999999998</v>
      </c>
      <c r="C724">
        <v>78.626000000000005</v>
      </c>
      <c r="D724">
        <v>20.009</v>
      </c>
      <c r="E724">
        <v>109.462</v>
      </c>
      <c r="F724">
        <v>19.638999999999999</v>
      </c>
      <c r="G724">
        <v>14.613</v>
      </c>
      <c r="H724">
        <v>0.99399999999999999</v>
      </c>
    </row>
    <row r="725" spans="1:8">
      <c r="A725">
        <v>352.5</v>
      </c>
      <c r="B725">
        <v>376.64400000000001</v>
      </c>
      <c r="C725">
        <v>78.623999999999995</v>
      </c>
      <c r="D725">
        <v>20.021000000000001</v>
      </c>
      <c r="E725">
        <v>109.459</v>
      </c>
      <c r="F725">
        <v>19.635999999999999</v>
      </c>
      <c r="G725">
        <v>14.847</v>
      </c>
      <c r="H725">
        <v>1.0069999999999999</v>
      </c>
    </row>
    <row r="726" spans="1:8">
      <c r="A726">
        <v>353</v>
      </c>
      <c r="B726">
        <v>377.13400000000001</v>
      </c>
      <c r="C726">
        <v>78.625</v>
      </c>
      <c r="D726">
        <v>20.009</v>
      </c>
      <c r="E726">
        <v>109.45399999999999</v>
      </c>
      <c r="F726">
        <v>19.632000000000001</v>
      </c>
      <c r="G726">
        <v>15.141</v>
      </c>
      <c r="H726">
        <v>1</v>
      </c>
    </row>
    <row r="727" spans="1:8">
      <c r="A727">
        <v>353.50099999999998</v>
      </c>
      <c r="B727">
        <v>377.64699999999999</v>
      </c>
      <c r="C727">
        <v>78.623999999999995</v>
      </c>
      <c r="D727">
        <v>20.010999999999999</v>
      </c>
      <c r="E727">
        <v>109.45699999999999</v>
      </c>
      <c r="F727">
        <v>19.631</v>
      </c>
      <c r="G727">
        <v>15.27</v>
      </c>
      <c r="H727">
        <v>1.002</v>
      </c>
    </row>
    <row r="728" spans="1:8">
      <c r="A728">
        <v>354.00099999999998</v>
      </c>
      <c r="B728">
        <v>378.18599999999998</v>
      </c>
      <c r="C728">
        <v>78.626999999999995</v>
      </c>
      <c r="D728">
        <v>19.989999999999998</v>
      </c>
      <c r="E728">
        <v>109.45399999999999</v>
      </c>
      <c r="F728">
        <v>19.629000000000001</v>
      </c>
      <c r="G728">
        <v>15.433999999999999</v>
      </c>
      <c r="H728">
        <v>1.0529999999999999</v>
      </c>
    </row>
    <row r="729" spans="1:8">
      <c r="A729">
        <v>354.5</v>
      </c>
      <c r="B729">
        <v>378.63400000000001</v>
      </c>
      <c r="C729">
        <v>78.622</v>
      </c>
      <c r="D729">
        <v>20.02</v>
      </c>
      <c r="E729">
        <v>109.46</v>
      </c>
      <c r="F729">
        <v>19.626000000000001</v>
      </c>
      <c r="G729">
        <v>15.696999999999999</v>
      </c>
      <c r="H729">
        <v>0.98699999999999999</v>
      </c>
    </row>
    <row r="730" spans="1:8">
      <c r="A730">
        <v>355.00099999999998</v>
      </c>
      <c r="B730">
        <v>379.12700000000001</v>
      </c>
      <c r="C730">
        <v>78.617999999999995</v>
      </c>
      <c r="D730">
        <v>20.018999999999998</v>
      </c>
      <c r="E730">
        <v>109.45699999999999</v>
      </c>
      <c r="F730">
        <v>19.622</v>
      </c>
      <c r="G730">
        <v>16.055</v>
      </c>
      <c r="H730">
        <v>0.94099999999999995</v>
      </c>
    </row>
    <row r="731" spans="1:8">
      <c r="A731">
        <v>355.50099999999998</v>
      </c>
      <c r="B731">
        <v>379.64100000000002</v>
      </c>
      <c r="C731">
        <v>78.634</v>
      </c>
      <c r="D731">
        <v>20.007000000000001</v>
      </c>
      <c r="E731">
        <v>109.458</v>
      </c>
      <c r="F731">
        <v>19.62</v>
      </c>
      <c r="G731">
        <v>16.234000000000002</v>
      </c>
      <c r="H731">
        <v>1.0069999999999999</v>
      </c>
    </row>
    <row r="732" spans="1:8">
      <c r="A732">
        <v>356.00099999999998</v>
      </c>
      <c r="B732">
        <v>380.18799999999999</v>
      </c>
      <c r="C732">
        <v>78.628</v>
      </c>
      <c r="D732">
        <v>20.009</v>
      </c>
      <c r="E732">
        <v>109.46</v>
      </c>
      <c r="F732">
        <v>19.617000000000001</v>
      </c>
      <c r="G732">
        <v>16.474</v>
      </c>
      <c r="H732">
        <v>1.06</v>
      </c>
    </row>
    <row r="733" spans="1:8">
      <c r="A733">
        <v>356.50099999999998</v>
      </c>
      <c r="B733">
        <v>380.666</v>
      </c>
      <c r="C733">
        <v>78.626999999999995</v>
      </c>
      <c r="D733">
        <v>20.007000000000001</v>
      </c>
      <c r="E733">
        <v>109.461</v>
      </c>
      <c r="F733">
        <v>19.613</v>
      </c>
      <c r="G733">
        <v>16.847999999999999</v>
      </c>
      <c r="H733">
        <v>1.0249999999999999</v>
      </c>
    </row>
    <row r="734" spans="1:8">
      <c r="A734">
        <v>357.00099999999998</v>
      </c>
      <c r="B734">
        <v>381.15</v>
      </c>
      <c r="C734">
        <v>78.635000000000005</v>
      </c>
      <c r="D734">
        <v>20.009</v>
      </c>
      <c r="E734">
        <v>109.45699999999999</v>
      </c>
      <c r="F734">
        <v>19.61</v>
      </c>
      <c r="G734">
        <v>17.047000000000001</v>
      </c>
      <c r="H734">
        <v>0.96299999999999997</v>
      </c>
    </row>
    <row r="735" spans="1:8">
      <c r="A735">
        <v>357.5</v>
      </c>
      <c r="B735">
        <v>381.69299999999998</v>
      </c>
      <c r="C735">
        <v>78.619</v>
      </c>
      <c r="D735">
        <v>20.007000000000001</v>
      </c>
      <c r="E735">
        <v>109.46</v>
      </c>
      <c r="F735">
        <v>19.609000000000002</v>
      </c>
      <c r="G735">
        <v>17.129000000000001</v>
      </c>
      <c r="H735">
        <v>1.0269999999999999</v>
      </c>
    </row>
    <row r="736" spans="1:8">
      <c r="A736">
        <v>358</v>
      </c>
      <c r="B736">
        <v>382.21800000000002</v>
      </c>
      <c r="C736">
        <v>78.625</v>
      </c>
      <c r="D736">
        <v>20</v>
      </c>
      <c r="E736">
        <v>109.464</v>
      </c>
      <c r="F736">
        <v>19.605</v>
      </c>
      <c r="G736">
        <v>17.516999999999999</v>
      </c>
      <c r="H736">
        <v>1.0680000000000001</v>
      </c>
    </row>
    <row r="737" spans="1:8">
      <c r="A737">
        <v>358.50099999999998</v>
      </c>
      <c r="B737">
        <v>382.70100000000002</v>
      </c>
      <c r="C737">
        <v>78.622</v>
      </c>
      <c r="D737">
        <v>20.007999999999999</v>
      </c>
      <c r="E737">
        <v>109.46899999999999</v>
      </c>
      <c r="F737">
        <v>19.600000000000001</v>
      </c>
      <c r="G737">
        <v>17.93</v>
      </c>
      <c r="H737">
        <v>1.0069999999999999</v>
      </c>
    </row>
    <row r="738" spans="1:8">
      <c r="A738">
        <v>359.00099999999998</v>
      </c>
      <c r="B738">
        <v>383.18</v>
      </c>
      <c r="C738">
        <v>78.616</v>
      </c>
      <c r="D738">
        <v>20.024999999999999</v>
      </c>
      <c r="E738">
        <v>109.47499999999999</v>
      </c>
      <c r="F738">
        <v>19.594999999999999</v>
      </c>
      <c r="G738">
        <v>18.396999999999998</v>
      </c>
      <c r="H738">
        <v>0.96299999999999997</v>
      </c>
    </row>
    <row r="739" spans="1:8">
      <c r="A739">
        <v>359.5</v>
      </c>
      <c r="B739">
        <v>383.68299999999999</v>
      </c>
      <c r="C739">
        <v>78.616</v>
      </c>
      <c r="D739">
        <v>20.013999999999999</v>
      </c>
      <c r="E739">
        <v>109.482</v>
      </c>
      <c r="F739">
        <v>19.59</v>
      </c>
      <c r="G739">
        <v>18.795999999999999</v>
      </c>
      <c r="H739">
        <v>0.98199999999999998</v>
      </c>
    </row>
    <row r="740" spans="1:8">
      <c r="A740">
        <v>360</v>
      </c>
      <c r="B740">
        <v>384.18</v>
      </c>
      <c r="C740">
        <v>78.614999999999995</v>
      </c>
      <c r="D740">
        <v>20.004999999999999</v>
      </c>
      <c r="E740">
        <v>109.483</v>
      </c>
      <c r="F740">
        <v>19.585999999999999</v>
      </c>
      <c r="G740">
        <v>19.132999999999999</v>
      </c>
      <c r="H740">
        <v>0.998</v>
      </c>
    </row>
    <row r="741" spans="1:8">
      <c r="A741">
        <v>360.50099999999998</v>
      </c>
      <c r="B741">
        <v>384.666</v>
      </c>
      <c r="C741">
        <v>78.63</v>
      </c>
      <c r="D741">
        <v>20.004999999999999</v>
      </c>
      <c r="E741">
        <v>109.474</v>
      </c>
      <c r="F741">
        <v>19.582999999999998</v>
      </c>
      <c r="G741">
        <v>19.405999999999999</v>
      </c>
      <c r="H741">
        <v>0.98199999999999998</v>
      </c>
    </row>
    <row r="742" spans="1:8">
      <c r="A742">
        <v>361.00099999999998</v>
      </c>
      <c r="B742">
        <v>385.20299999999997</v>
      </c>
      <c r="C742">
        <v>78.63</v>
      </c>
      <c r="D742">
        <v>20.010000000000002</v>
      </c>
      <c r="E742">
        <v>109.458</v>
      </c>
      <c r="F742">
        <v>19.579999999999998</v>
      </c>
      <c r="G742">
        <v>19.655000000000001</v>
      </c>
      <c r="H742">
        <v>1.024</v>
      </c>
    </row>
    <row r="743" spans="1:8">
      <c r="A743">
        <v>361.50099999999998</v>
      </c>
      <c r="B743">
        <v>385.75200000000001</v>
      </c>
      <c r="C743">
        <v>78.623999999999995</v>
      </c>
      <c r="D743">
        <v>20.010000000000002</v>
      </c>
      <c r="E743">
        <v>109.444</v>
      </c>
      <c r="F743">
        <v>19.574000000000002</v>
      </c>
      <c r="G743">
        <v>20.172999999999998</v>
      </c>
      <c r="H743">
        <v>1.087</v>
      </c>
    </row>
    <row r="744" spans="1:8">
      <c r="A744">
        <v>362</v>
      </c>
      <c r="B744">
        <v>386.22500000000002</v>
      </c>
      <c r="C744">
        <v>78.622</v>
      </c>
      <c r="D744">
        <v>20.007999999999999</v>
      </c>
      <c r="E744">
        <v>109.43</v>
      </c>
      <c r="F744">
        <v>19.573</v>
      </c>
      <c r="G744">
        <v>20.268000000000001</v>
      </c>
      <c r="H744">
        <v>1.022</v>
      </c>
    </row>
    <row r="745" spans="1:8">
      <c r="A745">
        <v>362.5</v>
      </c>
      <c r="B745">
        <v>386.74299999999999</v>
      </c>
      <c r="C745">
        <v>78.614000000000004</v>
      </c>
      <c r="D745">
        <v>20.009</v>
      </c>
      <c r="E745">
        <v>109.429</v>
      </c>
      <c r="F745">
        <v>19.568000000000001</v>
      </c>
      <c r="G745">
        <v>20.678000000000001</v>
      </c>
      <c r="H745">
        <v>0.99099999999999999</v>
      </c>
    </row>
    <row r="746" spans="1:8">
      <c r="A746">
        <v>363.00099999999998</v>
      </c>
      <c r="B746">
        <v>387.26</v>
      </c>
      <c r="C746">
        <v>78.614000000000004</v>
      </c>
      <c r="D746">
        <v>20.004999999999999</v>
      </c>
      <c r="E746">
        <v>109.43300000000001</v>
      </c>
      <c r="F746">
        <v>19.562000000000001</v>
      </c>
      <c r="G746">
        <v>21.216999999999999</v>
      </c>
      <c r="H746">
        <v>1.0349999999999999</v>
      </c>
    </row>
    <row r="747" spans="1:8">
      <c r="A747">
        <v>363.50099999999998</v>
      </c>
      <c r="B747">
        <v>387.71499999999997</v>
      </c>
      <c r="C747">
        <v>78.616</v>
      </c>
      <c r="D747">
        <v>20.007000000000001</v>
      </c>
      <c r="E747">
        <v>109.426</v>
      </c>
      <c r="F747">
        <v>19.556999999999999</v>
      </c>
      <c r="G747">
        <v>21.585999999999999</v>
      </c>
      <c r="H747">
        <v>0.97199999999999998</v>
      </c>
    </row>
    <row r="748" spans="1:8">
      <c r="A748">
        <v>364.00099999999998</v>
      </c>
      <c r="B748">
        <v>388.226</v>
      </c>
      <c r="C748">
        <v>78.608000000000004</v>
      </c>
      <c r="D748">
        <v>20.007000000000001</v>
      </c>
      <c r="E748">
        <v>109.42100000000001</v>
      </c>
      <c r="F748">
        <v>19.552</v>
      </c>
      <c r="G748">
        <v>22.009</v>
      </c>
      <c r="H748">
        <v>0.96699999999999997</v>
      </c>
    </row>
    <row r="749" spans="1:8">
      <c r="A749">
        <v>364.5</v>
      </c>
      <c r="B749">
        <v>388.762</v>
      </c>
      <c r="C749">
        <v>78.611999999999995</v>
      </c>
      <c r="D749">
        <v>20.007999999999999</v>
      </c>
      <c r="E749">
        <v>109.43</v>
      </c>
      <c r="F749">
        <v>19.550999999999998</v>
      </c>
      <c r="G749">
        <v>22.12</v>
      </c>
      <c r="H749">
        <v>1.0469999999999999</v>
      </c>
    </row>
    <row r="750" spans="1:8">
      <c r="A750">
        <v>365.00099999999998</v>
      </c>
      <c r="B750">
        <v>389.24299999999999</v>
      </c>
      <c r="C750">
        <v>78.617999999999995</v>
      </c>
      <c r="D750">
        <v>20.010999999999999</v>
      </c>
      <c r="E750">
        <v>109.429</v>
      </c>
      <c r="F750">
        <v>19.548999999999999</v>
      </c>
      <c r="G750">
        <v>22.344000000000001</v>
      </c>
      <c r="H750">
        <v>1.0169999999999999</v>
      </c>
    </row>
    <row r="751" spans="1:8">
      <c r="A751">
        <v>365.50099999999998</v>
      </c>
      <c r="B751">
        <v>389.745</v>
      </c>
      <c r="C751">
        <v>78.616</v>
      </c>
      <c r="D751">
        <v>20.010999999999999</v>
      </c>
      <c r="E751">
        <v>109.432</v>
      </c>
      <c r="F751">
        <v>19.550999999999998</v>
      </c>
      <c r="G751">
        <v>22.167000000000002</v>
      </c>
      <c r="H751">
        <v>0.98299999999999998</v>
      </c>
    </row>
    <row r="752" spans="1:8">
      <c r="A752">
        <v>366.00099999999998</v>
      </c>
      <c r="B752">
        <v>390.286</v>
      </c>
      <c r="C752">
        <v>78.611999999999995</v>
      </c>
      <c r="D752">
        <v>20.009</v>
      </c>
      <c r="E752">
        <v>109.446</v>
      </c>
      <c r="F752">
        <v>19.545999999999999</v>
      </c>
      <c r="G752">
        <v>22.53</v>
      </c>
      <c r="H752">
        <v>1.042</v>
      </c>
    </row>
    <row r="753" spans="1:8">
      <c r="A753">
        <v>366.50099999999998</v>
      </c>
      <c r="B753">
        <v>390.76299999999998</v>
      </c>
      <c r="C753">
        <v>78.619</v>
      </c>
      <c r="D753">
        <v>20.010999999999999</v>
      </c>
      <c r="E753">
        <v>109.45399999999999</v>
      </c>
      <c r="F753">
        <v>19.544</v>
      </c>
      <c r="G753">
        <v>22.696000000000002</v>
      </c>
      <c r="H753">
        <v>1.0169999999999999</v>
      </c>
    </row>
    <row r="754" spans="1:8">
      <c r="A754">
        <v>367.00099999999998</v>
      </c>
      <c r="B754">
        <v>391.30399999999997</v>
      </c>
      <c r="C754">
        <v>78.608000000000004</v>
      </c>
      <c r="D754">
        <v>20.009</v>
      </c>
      <c r="E754">
        <v>109.45399999999999</v>
      </c>
      <c r="F754">
        <v>19.542999999999999</v>
      </c>
      <c r="G754">
        <v>22.815999999999999</v>
      </c>
      <c r="H754">
        <v>1.018</v>
      </c>
    </row>
    <row r="755" spans="1:8">
      <c r="A755">
        <v>367.50099999999998</v>
      </c>
      <c r="B755">
        <v>391.81599999999997</v>
      </c>
      <c r="C755">
        <v>78.622</v>
      </c>
      <c r="D755">
        <v>20.007999999999999</v>
      </c>
      <c r="E755">
        <v>109.45399999999999</v>
      </c>
      <c r="F755">
        <v>19.536000000000001</v>
      </c>
      <c r="G755">
        <v>23.431000000000001</v>
      </c>
      <c r="H755">
        <v>1.0529999999999999</v>
      </c>
    </row>
    <row r="756" spans="1:8">
      <c r="A756">
        <v>368.00099999999998</v>
      </c>
      <c r="B756">
        <v>392.31700000000001</v>
      </c>
      <c r="C756">
        <v>78.61</v>
      </c>
      <c r="D756">
        <v>20.010999999999999</v>
      </c>
      <c r="E756">
        <v>109.452</v>
      </c>
      <c r="F756">
        <v>19.527999999999999</v>
      </c>
      <c r="G756">
        <v>24.146999999999998</v>
      </c>
      <c r="H756">
        <v>1.014</v>
      </c>
    </row>
    <row r="757" spans="1:8">
      <c r="A757">
        <v>368.50099999999998</v>
      </c>
      <c r="B757">
        <v>392.80799999999999</v>
      </c>
      <c r="C757">
        <v>78.617000000000004</v>
      </c>
      <c r="D757">
        <v>20.006</v>
      </c>
      <c r="E757">
        <v>109.44799999999999</v>
      </c>
      <c r="F757">
        <v>19.526</v>
      </c>
      <c r="G757">
        <v>24.318999999999999</v>
      </c>
      <c r="H757">
        <v>0.99199999999999999</v>
      </c>
    </row>
    <row r="758" spans="1:8">
      <c r="A758">
        <v>369</v>
      </c>
      <c r="B758">
        <v>393.28699999999998</v>
      </c>
      <c r="C758">
        <v>78.616</v>
      </c>
      <c r="D758">
        <v>20.001999999999999</v>
      </c>
      <c r="E758">
        <v>109.447</v>
      </c>
      <c r="F758">
        <v>19.518999999999998</v>
      </c>
      <c r="G758">
        <v>24.888000000000002</v>
      </c>
      <c r="H758">
        <v>0.97</v>
      </c>
    </row>
    <row r="759" spans="1:8">
      <c r="A759">
        <v>369.50099999999998</v>
      </c>
      <c r="B759">
        <v>393.81700000000001</v>
      </c>
      <c r="C759">
        <v>78.608999999999995</v>
      </c>
      <c r="D759">
        <v>20.010000000000002</v>
      </c>
      <c r="E759">
        <v>109.455</v>
      </c>
      <c r="F759">
        <v>19.513999999999999</v>
      </c>
      <c r="G759">
        <v>25.300999999999998</v>
      </c>
      <c r="H759">
        <v>1.008</v>
      </c>
    </row>
    <row r="760" spans="1:8">
      <c r="A760">
        <v>370.00099999999998</v>
      </c>
      <c r="B760">
        <v>394.33800000000002</v>
      </c>
      <c r="C760">
        <v>78.613</v>
      </c>
      <c r="D760">
        <v>20.009</v>
      </c>
      <c r="E760">
        <v>109.456</v>
      </c>
      <c r="F760">
        <v>19.507999999999999</v>
      </c>
      <c r="G760">
        <v>25.834</v>
      </c>
      <c r="H760">
        <v>1.0509999999999999</v>
      </c>
    </row>
    <row r="761" spans="1:8">
      <c r="A761">
        <v>370.50099999999998</v>
      </c>
      <c r="B761">
        <v>394.839</v>
      </c>
      <c r="C761">
        <v>78.611000000000004</v>
      </c>
      <c r="D761">
        <v>20.009</v>
      </c>
      <c r="E761">
        <v>109.45699999999999</v>
      </c>
      <c r="F761">
        <v>19.504999999999999</v>
      </c>
      <c r="G761">
        <v>26.064</v>
      </c>
      <c r="H761">
        <v>1.024</v>
      </c>
    </row>
    <row r="762" spans="1:8">
      <c r="A762">
        <v>371</v>
      </c>
      <c r="B762">
        <v>395.39699999999999</v>
      </c>
      <c r="C762">
        <v>78.614000000000004</v>
      </c>
      <c r="D762">
        <v>20.007000000000001</v>
      </c>
      <c r="E762">
        <v>109.458</v>
      </c>
      <c r="F762">
        <v>19.501999999999999</v>
      </c>
      <c r="G762">
        <v>26.306999999999999</v>
      </c>
      <c r="H762">
        <v>1.06</v>
      </c>
    </row>
    <row r="763" spans="1:8">
      <c r="A763">
        <v>371.50099999999998</v>
      </c>
      <c r="B763">
        <v>395.90600000000001</v>
      </c>
      <c r="C763">
        <v>78.616</v>
      </c>
      <c r="D763">
        <v>20.012</v>
      </c>
      <c r="E763">
        <v>109.46299999999999</v>
      </c>
      <c r="F763">
        <v>19.498999999999999</v>
      </c>
      <c r="G763">
        <v>26.555</v>
      </c>
      <c r="H763">
        <v>1.0669999999999999</v>
      </c>
    </row>
    <row r="764" spans="1:8">
      <c r="A764">
        <v>372.00099999999998</v>
      </c>
      <c r="B764">
        <v>396.42099999999999</v>
      </c>
      <c r="C764">
        <v>78.620999999999995</v>
      </c>
      <c r="D764">
        <v>20.007000000000001</v>
      </c>
      <c r="E764">
        <v>109.45</v>
      </c>
      <c r="F764">
        <v>19.507999999999999</v>
      </c>
      <c r="G764">
        <v>25.806999999999999</v>
      </c>
      <c r="H764">
        <v>1.0249999999999999</v>
      </c>
    </row>
    <row r="765" spans="1:8">
      <c r="A765">
        <v>372.5</v>
      </c>
      <c r="B765">
        <v>396.93400000000003</v>
      </c>
      <c r="C765">
        <v>78.617999999999995</v>
      </c>
      <c r="D765">
        <v>19.998999999999999</v>
      </c>
      <c r="E765">
        <v>109.444</v>
      </c>
      <c r="F765">
        <v>19.510999999999999</v>
      </c>
      <c r="G765">
        <v>25.600999999999999</v>
      </c>
      <c r="H765">
        <v>1.028</v>
      </c>
    </row>
    <row r="766" spans="1:8">
      <c r="A766">
        <v>373</v>
      </c>
      <c r="B766">
        <v>397.38499999999999</v>
      </c>
      <c r="C766">
        <v>78.617000000000004</v>
      </c>
      <c r="D766">
        <v>20.010000000000002</v>
      </c>
      <c r="E766">
        <v>109.444</v>
      </c>
      <c r="F766">
        <v>19.515000000000001</v>
      </c>
      <c r="G766">
        <v>25.201000000000001</v>
      </c>
      <c r="H766">
        <v>0.96299999999999997</v>
      </c>
    </row>
    <row r="767" spans="1:8">
      <c r="A767">
        <v>373.5</v>
      </c>
      <c r="B767">
        <v>397.92500000000001</v>
      </c>
      <c r="C767">
        <v>78.614000000000004</v>
      </c>
      <c r="D767">
        <v>20.016999999999999</v>
      </c>
      <c r="E767">
        <v>109.444</v>
      </c>
      <c r="F767">
        <v>19.513999999999999</v>
      </c>
      <c r="G767">
        <v>25.335000000000001</v>
      </c>
      <c r="H767">
        <v>0.99099999999999999</v>
      </c>
    </row>
    <row r="768" spans="1:8">
      <c r="A768">
        <v>374</v>
      </c>
      <c r="B768">
        <v>398.42899999999997</v>
      </c>
      <c r="C768">
        <v>78.614000000000004</v>
      </c>
      <c r="D768">
        <v>20.010000000000002</v>
      </c>
      <c r="E768">
        <v>109.44</v>
      </c>
      <c r="F768">
        <v>19.510999999999999</v>
      </c>
      <c r="G768">
        <v>25.581</v>
      </c>
      <c r="H768">
        <v>1.044</v>
      </c>
    </row>
    <row r="769" spans="1:8">
      <c r="A769">
        <v>374.5</v>
      </c>
      <c r="B769">
        <v>398.94900000000001</v>
      </c>
      <c r="C769">
        <v>78.619</v>
      </c>
      <c r="D769">
        <v>20.013000000000002</v>
      </c>
      <c r="E769">
        <v>109.44</v>
      </c>
      <c r="F769">
        <v>19.506</v>
      </c>
      <c r="G769">
        <v>25.975000000000001</v>
      </c>
      <c r="H769">
        <v>1.024</v>
      </c>
    </row>
    <row r="770" spans="1:8">
      <c r="A770">
        <v>375</v>
      </c>
      <c r="B770">
        <v>399.48500000000001</v>
      </c>
      <c r="C770">
        <v>78.620999999999995</v>
      </c>
      <c r="D770">
        <v>20.003</v>
      </c>
      <c r="E770">
        <v>109.435</v>
      </c>
      <c r="F770">
        <v>19.503</v>
      </c>
      <c r="G770">
        <v>26.216000000000001</v>
      </c>
      <c r="H770">
        <v>1.0569999999999999</v>
      </c>
    </row>
    <row r="771" spans="1:8">
      <c r="A771">
        <v>375.5</v>
      </c>
      <c r="B771">
        <v>400.04899999999998</v>
      </c>
      <c r="C771">
        <v>78.623999999999995</v>
      </c>
      <c r="D771">
        <v>20.006</v>
      </c>
      <c r="E771">
        <v>109.43</v>
      </c>
      <c r="F771">
        <v>19.497</v>
      </c>
      <c r="G771">
        <v>26.765000000000001</v>
      </c>
      <c r="H771">
        <v>1.1000000000000001</v>
      </c>
    </row>
    <row r="772" spans="1:8">
      <c r="A772">
        <v>376</v>
      </c>
      <c r="B772">
        <v>400.47399999999999</v>
      </c>
      <c r="C772">
        <v>78.623000000000005</v>
      </c>
      <c r="D772">
        <v>19.998999999999999</v>
      </c>
      <c r="E772">
        <v>109.43</v>
      </c>
      <c r="F772">
        <v>19.495000000000001</v>
      </c>
      <c r="G772">
        <v>26.939</v>
      </c>
      <c r="H772">
        <v>0.98899999999999999</v>
      </c>
    </row>
    <row r="773" spans="1:8">
      <c r="A773">
        <v>376.5</v>
      </c>
      <c r="B773">
        <v>400.98700000000002</v>
      </c>
      <c r="C773">
        <v>78.617999999999995</v>
      </c>
      <c r="D773">
        <v>20.02</v>
      </c>
      <c r="E773">
        <v>109.437</v>
      </c>
      <c r="F773">
        <v>19.486999999999998</v>
      </c>
      <c r="G773">
        <v>27.641999999999999</v>
      </c>
      <c r="H773">
        <v>0.93799999999999994</v>
      </c>
    </row>
    <row r="774" spans="1:8">
      <c r="A774">
        <v>377</v>
      </c>
      <c r="B774">
        <v>401.48700000000002</v>
      </c>
      <c r="C774">
        <v>78.620999999999995</v>
      </c>
      <c r="D774">
        <v>20.013999999999999</v>
      </c>
      <c r="E774">
        <v>109.444</v>
      </c>
      <c r="F774">
        <v>19.481999999999999</v>
      </c>
      <c r="G774">
        <v>28.065999999999999</v>
      </c>
      <c r="H774">
        <v>1.0129999999999999</v>
      </c>
    </row>
    <row r="775" spans="1:8">
      <c r="A775">
        <v>377.5</v>
      </c>
      <c r="B775">
        <v>401.96100000000001</v>
      </c>
      <c r="C775">
        <v>78.626000000000005</v>
      </c>
      <c r="D775">
        <v>20.013999999999999</v>
      </c>
      <c r="E775">
        <v>109.453</v>
      </c>
      <c r="F775">
        <v>19.475999999999999</v>
      </c>
      <c r="G775">
        <v>28.582000000000001</v>
      </c>
      <c r="H775">
        <v>0.97299999999999998</v>
      </c>
    </row>
    <row r="776" spans="1:8">
      <c r="A776">
        <v>378.00099999999998</v>
      </c>
      <c r="B776">
        <v>402.52300000000002</v>
      </c>
      <c r="C776">
        <v>78.625</v>
      </c>
      <c r="D776">
        <v>20.013999999999999</v>
      </c>
      <c r="E776">
        <v>109.45399999999999</v>
      </c>
      <c r="F776">
        <v>19.477</v>
      </c>
      <c r="G776">
        <v>28.469000000000001</v>
      </c>
      <c r="H776">
        <v>1.0349999999999999</v>
      </c>
    </row>
    <row r="777" spans="1:8">
      <c r="A777">
        <v>378.50099999999998</v>
      </c>
      <c r="B777">
        <v>403.01</v>
      </c>
      <c r="C777">
        <v>78.614000000000004</v>
      </c>
      <c r="D777">
        <v>20.010000000000002</v>
      </c>
      <c r="E777">
        <v>109.44799999999999</v>
      </c>
      <c r="F777">
        <v>19.466000000000001</v>
      </c>
      <c r="G777">
        <v>29.475999999999999</v>
      </c>
      <c r="H777">
        <v>1.0489999999999999</v>
      </c>
    </row>
    <row r="778" spans="1:8">
      <c r="A778">
        <v>379.00099999999998</v>
      </c>
      <c r="B778">
        <v>403.50400000000002</v>
      </c>
      <c r="C778">
        <v>78.617000000000004</v>
      </c>
      <c r="D778">
        <v>20.007000000000001</v>
      </c>
      <c r="E778">
        <v>109.441</v>
      </c>
      <c r="F778">
        <v>19.462</v>
      </c>
      <c r="G778">
        <v>29.745000000000001</v>
      </c>
      <c r="H778">
        <v>0.98099999999999998</v>
      </c>
    </row>
    <row r="779" spans="1:8">
      <c r="A779">
        <v>379.50099999999998</v>
      </c>
      <c r="B779">
        <v>404.01900000000001</v>
      </c>
      <c r="C779">
        <v>78.625</v>
      </c>
      <c r="D779">
        <v>20.018999999999998</v>
      </c>
      <c r="E779">
        <v>109.434</v>
      </c>
      <c r="F779">
        <v>19.452000000000002</v>
      </c>
      <c r="G779">
        <v>30.669</v>
      </c>
      <c r="H779">
        <v>1.01</v>
      </c>
    </row>
    <row r="780" spans="1:8">
      <c r="A780">
        <v>380</v>
      </c>
      <c r="B780">
        <v>404.47899999999998</v>
      </c>
      <c r="C780">
        <v>78.614000000000004</v>
      </c>
      <c r="D780">
        <v>20.004000000000001</v>
      </c>
      <c r="E780">
        <v>109.43600000000001</v>
      </c>
      <c r="F780">
        <v>19.449000000000002</v>
      </c>
      <c r="G780">
        <v>30.876000000000001</v>
      </c>
      <c r="H780">
        <v>0.97599999999999998</v>
      </c>
    </row>
    <row r="781" spans="1:8">
      <c r="A781">
        <v>380.5</v>
      </c>
      <c r="B781">
        <v>405.00200000000001</v>
      </c>
      <c r="C781">
        <v>78.623000000000005</v>
      </c>
      <c r="D781">
        <v>20.012</v>
      </c>
      <c r="E781">
        <v>109.446</v>
      </c>
      <c r="F781">
        <v>19.443000000000001</v>
      </c>
      <c r="G781">
        <v>31.452999999999999</v>
      </c>
      <c r="H781">
        <v>0.98299999999999998</v>
      </c>
    </row>
    <row r="782" spans="1:8">
      <c r="A782">
        <v>381</v>
      </c>
      <c r="B782">
        <v>405.48599999999999</v>
      </c>
      <c r="C782">
        <v>78.608999999999995</v>
      </c>
      <c r="D782">
        <v>20.010000000000002</v>
      </c>
      <c r="E782">
        <v>109.46</v>
      </c>
      <c r="F782">
        <v>19.440000000000001</v>
      </c>
      <c r="G782">
        <v>31.635000000000002</v>
      </c>
      <c r="H782">
        <v>1.0069999999999999</v>
      </c>
    </row>
    <row r="783" spans="1:8">
      <c r="A783">
        <v>381.5</v>
      </c>
      <c r="B783">
        <v>406.03800000000001</v>
      </c>
      <c r="C783">
        <v>78.605999999999995</v>
      </c>
      <c r="D783">
        <v>20.003</v>
      </c>
      <c r="E783">
        <v>109.465</v>
      </c>
      <c r="F783">
        <v>19.437999999999999</v>
      </c>
      <c r="G783">
        <v>31.834</v>
      </c>
      <c r="H783">
        <v>1.0349999999999999</v>
      </c>
    </row>
    <row r="784" spans="1:8">
      <c r="A784">
        <v>382</v>
      </c>
      <c r="B784">
        <v>406.52499999999998</v>
      </c>
      <c r="C784">
        <v>78.622</v>
      </c>
      <c r="D784">
        <v>20.003</v>
      </c>
      <c r="E784">
        <v>109.47199999999999</v>
      </c>
      <c r="F784">
        <v>19.439</v>
      </c>
      <c r="G784">
        <v>31.736999999999998</v>
      </c>
      <c r="H784">
        <v>1.0389999999999999</v>
      </c>
    </row>
    <row r="785" spans="1:8">
      <c r="A785">
        <v>382.5</v>
      </c>
      <c r="B785">
        <v>407.053</v>
      </c>
      <c r="C785">
        <v>78.608999999999995</v>
      </c>
      <c r="D785">
        <v>20.010999999999999</v>
      </c>
      <c r="E785">
        <v>109.476</v>
      </c>
      <c r="F785">
        <v>19.431000000000001</v>
      </c>
      <c r="G785">
        <v>32.451999999999998</v>
      </c>
      <c r="H785">
        <v>1.0149999999999999</v>
      </c>
    </row>
    <row r="786" spans="1:8">
      <c r="A786">
        <v>383.00099999999998</v>
      </c>
      <c r="B786">
        <v>407.541</v>
      </c>
      <c r="C786">
        <v>78.625</v>
      </c>
      <c r="D786">
        <v>19.998000000000001</v>
      </c>
      <c r="E786">
        <v>109.47</v>
      </c>
      <c r="F786">
        <v>19.431000000000001</v>
      </c>
      <c r="G786">
        <v>32.453000000000003</v>
      </c>
      <c r="H786">
        <v>1.0149999999999999</v>
      </c>
    </row>
    <row r="787" spans="1:8">
      <c r="A787">
        <v>383.50099999999998</v>
      </c>
      <c r="B787">
        <v>408.096</v>
      </c>
      <c r="C787">
        <v>78.62</v>
      </c>
      <c r="D787">
        <v>20.007999999999999</v>
      </c>
      <c r="E787">
        <v>109.46299999999999</v>
      </c>
      <c r="F787">
        <v>19.422000000000001</v>
      </c>
      <c r="G787">
        <v>33.231000000000002</v>
      </c>
      <c r="H787">
        <v>1.0429999999999999</v>
      </c>
    </row>
    <row r="788" spans="1:8">
      <c r="A788">
        <v>384.00099999999998</v>
      </c>
      <c r="B788">
        <v>408.54899999999998</v>
      </c>
      <c r="C788">
        <v>78.611999999999995</v>
      </c>
      <c r="D788">
        <v>20.018999999999998</v>
      </c>
      <c r="E788">
        <v>109.47</v>
      </c>
      <c r="F788">
        <v>19.408999999999999</v>
      </c>
      <c r="G788">
        <v>34.366999999999997</v>
      </c>
      <c r="H788">
        <v>1.0089999999999999</v>
      </c>
    </row>
    <row r="789" spans="1:8">
      <c r="A789">
        <v>384.5</v>
      </c>
      <c r="B789">
        <v>409.07299999999998</v>
      </c>
      <c r="C789">
        <v>78.616</v>
      </c>
      <c r="D789">
        <v>20.009</v>
      </c>
      <c r="E789">
        <v>109.47799999999999</v>
      </c>
      <c r="F789">
        <v>19.399999999999999</v>
      </c>
      <c r="G789">
        <v>35.14</v>
      </c>
      <c r="H789">
        <v>0.97699999999999998</v>
      </c>
    </row>
    <row r="790" spans="1:8">
      <c r="A790">
        <v>385</v>
      </c>
      <c r="B790">
        <v>409.577</v>
      </c>
      <c r="C790">
        <v>78.623000000000005</v>
      </c>
      <c r="D790">
        <v>20</v>
      </c>
      <c r="E790">
        <v>109.48</v>
      </c>
      <c r="F790">
        <v>19.391999999999999</v>
      </c>
      <c r="G790">
        <v>35.792999999999999</v>
      </c>
      <c r="H790">
        <v>1.028</v>
      </c>
    </row>
    <row r="791" spans="1:8">
      <c r="A791">
        <v>385.5</v>
      </c>
      <c r="B791">
        <v>410.09199999999998</v>
      </c>
      <c r="C791">
        <v>78.619</v>
      </c>
      <c r="D791">
        <v>20.010999999999999</v>
      </c>
      <c r="E791">
        <v>109.482</v>
      </c>
      <c r="F791">
        <v>19.388999999999999</v>
      </c>
      <c r="G791">
        <v>36.051000000000002</v>
      </c>
      <c r="H791">
        <v>1.0189999999999999</v>
      </c>
    </row>
    <row r="792" spans="1:8">
      <c r="A792">
        <v>386.00099999999998</v>
      </c>
      <c r="B792">
        <v>410.58100000000002</v>
      </c>
      <c r="C792">
        <v>78.626999999999995</v>
      </c>
      <c r="D792">
        <v>20.007000000000001</v>
      </c>
      <c r="E792">
        <v>109.482</v>
      </c>
      <c r="F792">
        <v>19.385000000000002</v>
      </c>
      <c r="G792">
        <v>36.362000000000002</v>
      </c>
      <c r="H792">
        <v>1.0029999999999999</v>
      </c>
    </row>
    <row r="793" spans="1:8">
      <c r="A793">
        <v>386.50099999999998</v>
      </c>
      <c r="B793">
        <v>411.09899999999999</v>
      </c>
      <c r="C793">
        <v>78.622</v>
      </c>
      <c r="D793">
        <v>20.010999999999999</v>
      </c>
      <c r="E793">
        <v>109.47799999999999</v>
      </c>
      <c r="F793">
        <v>19.379000000000001</v>
      </c>
      <c r="G793">
        <v>36.94</v>
      </c>
      <c r="H793">
        <v>1.0069999999999999</v>
      </c>
    </row>
    <row r="794" spans="1:8">
      <c r="A794">
        <v>387</v>
      </c>
      <c r="B794">
        <v>411.57900000000001</v>
      </c>
      <c r="C794">
        <v>78.629000000000005</v>
      </c>
      <c r="D794">
        <v>20</v>
      </c>
      <c r="E794">
        <v>109.476</v>
      </c>
      <c r="F794">
        <v>19.367999999999999</v>
      </c>
      <c r="G794">
        <v>37.905000000000001</v>
      </c>
      <c r="H794">
        <v>0.998</v>
      </c>
    </row>
    <row r="795" spans="1:8">
      <c r="A795">
        <v>387.5</v>
      </c>
      <c r="B795">
        <v>412.10500000000002</v>
      </c>
      <c r="C795">
        <v>78.620999999999995</v>
      </c>
      <c r="D795">
        <v>20.004999999999999</v>
      </c>
      <c r="E795">
        <v>109.477</v>
      </c>
      <c r="F795">
        <v>19.356999999999999</v>
      </c>
      <c r="G795">
        <v>38.79</v>
      </c>
      <c r="H795">
        <v>1.0069999999999999</v>
      </c>
    </row>
    <row r="796" spans="1:8">
      <c r="A796">
        <v>388</v>
      </c>
      <c r="B796">
        <v>412.63099999999997</v>
      </c>
      <c r="C796">
        <v>78.620999999999995</v>
      </c>
      <c r="D796">
        <v>20.004000000000001</v>
      </c>
      <c r="E796">
        <v>109.48099999999999</v>
      </c>
      <c r="F796">
        <v>19.346</v>
      </c>
      <c r="G796">
        <v>39.773000000000003</v>
      </c>
      <c r="H796">
        <v>1.052</v>
      </c>
    </row>
    <row r="797" spans="1:8">
      <c r="A797">
        <v>388.5</v>
      </c>
      <c r="B797">
        <v>413.10500000000002</v>
      </c>
      <c r="C797">
        <v>78.617000000000004</v>
      </c>
      <c r="D797">
        <v>20.003</v>
      </c>
      <c r="E797">
        <v>109.491</v>
      </c>
      <c r="F797">
        <v>19.327000000000002</v>
      </c>
      <c r="G797">
        <v>41.417000000000002</v>
      </c>
      <c r="H797">
        <v>0.999</v>
      </c>
    </row>
    <row r="798" spans="1:8">
      <c r="A798">
        <v>389</v>
      </c>
      <c r="B798">
        <v>413.60599999999999</v>
      </c>
      <c r="C798">
        <v>78.617999999999995</v>
      </c>
      <c r="D798">
        <v>20.015000000000001</v>
      </c>
      <c r="E798">
        <v>109.492</v>
      </c>
      <c r="F798">
        <v>19.318999999999999</v>
      </c>
      <c r="G798">
        <v>42.033999999999999</v>
      </c>
      <c r="H798">
        <v>0.97499999999999998</v>
      </c>
    </row>
    <row r="799" spans="1:8">
      <c r="A799">
        <v>389.50099999999998</v>
      </c>
      <c r="B799">
        <v>414.10700000000003</v>
      </c>
      <c r="C799">
        <v>78.620999999999995</v>
      </c>
      <c r="D799">
        <v>20.004000000000001</v>
      </c>
      <c r="E799">
        <v>109.49</v>
      </c>
      <c r="F799">
        <v>19.303999999999998</v>
      </c>
      <c r="G799">
        <v>43.353000000000002</v>
      </c>
      <c r="H799">
        <v>1.002</v>
      </c>
    </row>
    <row r="800" spans="1:8">
      <c r="A800">
        <v>390.00099999999998</v>
      </c>
      <c r="B800">
        <v>414.62900000000002</v>
      </c>
      <c r="C800">
        <v>78.617999999999995</v>
      </c>
      <c r="D800">
        <v>20.015999999999998</v>
      </c>
      <c r="E800">
        <v>109.496</v>
      </c>
      <c r="F800">
        <v>19.289000000000001</v>
      </c>
      <c r="G800">
        <v>44.603000000000002</v>
      </c>
      <c r="H800">
        <v>1.0229999999999999</v>
      </c>
    </row>
    <row r="801" spans="1:8">
      <c r="A801">
        <v>390.50099999999998</v>
      </c>
      <c r="B801">
        <v>415.16199999999998</v>
      </c>
      <c r="C801">
        <v>78.623000000000005</v>
      </c>
      <c r="D801">
        <v>20.004999999999999</v>
      </c>
      <c r="E801">
        <v>109.501</v>
      </c>
      <c r="F801">
        <v>19.276</v>
      </c>
      <c r="G801">
        <v>45.762999999999998</v>
      </c>
      <c r="H801">
        <v>1.054</v>
      </c>
    </row>
    <row r="802" spans="1:8">
      <c r="A802">
        <v>391.00099999999998</v>
      </c>
      <c r="B802">
        <v>415.66199999999998</v>
      </c>
      <c r="C802">
        <v>78.619</v>
      </c>
      <c r="D802">
        <v>20.007999999999999</v>
      </c>
      <c r="E802">
        <v>109.503</v>
      </c>
      <c r="F802">
        <v>19.259</v>
      </c>
      <c r="G802">
        <v>47.225000000000001</v>
      </c>
      <c r="H802">
        <v>1.032</v>
      </c>
    </row>
    <row r="803" spans="1:8">
      <c r="A803">
        <v>391.50099999999998</v>
      </c>
      <c r="B803">
        <v>416.17500000000001</v>
      </c>
      <c r="C803">
        <v>78.623000000000005</v>
      </c>
      <c r="D803">
        <v>20.009</v>
      </c>
      <c r="E803">
        <v>109.508</v>
      </c>
      <c r="F803">
        <v>19.244</v>
      </c>
      <c r="G803">
        <v>48.45</v>
      </c>
      <c r="H803">
        <v>1.014</v>
      </c>
    </row>
    <row r="804" spans="1:8">
      <c r="A804">
        <v>392.00099999999998</v>
      </c>
      <c r="B804">
        <v>416.65600000000001</v>
      </c>
      <c r="C804">
        <v>78.620999999999995</v>
      </c>
      <c r="D804">
        <v>20.010999999999999</v>
      </c>
      <c r="E804">
        <v>109.509</v>
      </c>
      <c r="F804">
        <v>19.228999999999999</v>
      </c>
      <c r="G804">
        <v>49.795999999999999</v>
      </c>
      <c r="H804">
        <v>0.995</v>
      </c>
    </row>
    <row r="805" spans="1:8">
      <c r="A805">
        <v>392.5</v>
      </c>
      <c r="B805">
        <v>417.173</v>
      </c>
      <c r="C805">
        <v>78.620999999999995</v>
      </c>
      <c r="D805">
        <v>20.009</v>
      </c>
      <c r="E805">
        <v>109.501</v>
      </c>
      <c r="F805">
        <v>19.212</v>
      </c>
      <c r="G805">
        <v>51.219000000000001</v>
      </c>
      <c r="H805">
        <v>0.998</v>
      </c>
    </row>
    <row r="806" spans="1:8">
      <c r="A806">
        <v>393</v>
      </c>
      <c r="B806">
        <v>417.661</v>
      </c>
      <c r="C806">
        <v>78.622</v>
      </c>
      <c r="D806">
        <v>20.013999999999999</v>
      </c>
      <c r="E806">
        <v>109.492</v>
      </c>
      <c r="F806">
        <v>19.196000000000002</v>
      </c>
      <c r="G806">
        <v>52.639000000000003</v>
      </c>
      <c r="H806">
        <v>1.0049999999999999</v>
      </c>
    </row>
    <row r="807" spans="1:8">
      <c r="A807">
        <v>393.5</v>
      </c>
      <c r="B807">
        <v>418.15300000000002</v>
      </c>
      <c r="C807">
        <v>78.626000000000005</v>
      </c>
      <c r="D807">
        <v>19.997</v>
      </c>
      <c r="E807">
        <v>109.489</v>
      </c>
      <c r="F807">
        <v>19.18</v>
      </c>
      <c r="G807">
        <v>54.034999999999997</v>
      </c>
      <c r="H807">
        <v>0.98</v>
      </c>
    </row>
    <row r="808" spans="1:8">
      <c r="A808">
        <v>394</v>
      </c>
      <c r="B808">
        <v>418.649</v>
      </c>
      <c r="C808">
        <v>78.63</v>
      </c>
      <c r="D808">
        <v>20.018000000000001</v>
      </c>
      <c r="E808">
        <v>109.488</v>
      </c>
      <c r="F808">
        <v>19.161999999999999</v>
      </c>
      <c r="G808">
        <v>55.512</v>
      </c>
      <c r="H808">
        <v>0.98699999999999999</v>
      </c>
    </row>
    <row r="809" spans="1:8">
      <c r="A809">
        <v>394.5</v>
      </c>
      <c r="B809">
        <v>419.17700000000002</v>
      </c>
      <c r="C809">
        <v>78.626000000000005</v>
      </c>
      <c r="D809">
        <v>20.013999999999999</v>
      </c>
      <c r="E809">
        <v>109.491</v>
      </c>
      <c r="F809">
        <v>19.149999999999999</v>
      </c>
      <c r="G809">
        <v>56.591999999999999</v>
      </c>
      <c r="H809">
        <v>1.024</v>
      </c>
    </row>
    <row r="810" spans="1:8">
      <c r="A810">
        <v>395</v>
      </c>
      <c r="B810">
        <v>419.69799999999998</v>
      </c>
      <c r="C810">
        <v>78.629000000000005</v>
      </c>
      <c r="D810">
        <v>20.007999999999999</v>
      </c>
      <c r="E810">
        <v>109.495</v>
      </c>
      <c r="F810">
        <v>19.14</v>
      </c>
      <c r="G810">
        <v>57.463000000000001</v>
      </c>
      <c r="H810">
        <v>1.0489999999999999</v>
      </c>
    </row>
    <row r="811" spans="1:8">
      <c r="A811">
        <v>395.50099999999998</v>
      </c>
      <c r="B811">
        <v>420.16699999999997</v>
      </c>
      <c r="C811">
        <v>78.625</v>
      </c>
      <c r="D811">
        <v>20.009</v>
      </c>
      <c r="E811">
        <v>109.504</v>
      </c>
      <c r="F811">
        <v>19.141999999999999</v>
      </c>
      <c r="G811">
        <v>57.311</v>
      </c>
      <c r="H811">
        <v>0.98899999999999999</v>
      </c>
    </row>
    <row r="812" spans="1:8">
      <c r="A812">
        <v>396.00099999999998</v>
      </c>
      <c r="B812">
        <v>420.62299999999999</v>
      </c>
      <c r="C812">
        <v>78.625</v>
      </c>
      <c r="D812">
        <v>20.013999999999999</v>
      </c>
      <c r="E812">
        <v>109.51300000000001</v>
      </c>
      <c r="F812">
        <v>19.132000000000001</v>
      </c>
      <c r="G812">
        <v>58.14</v>
      </c>
      <c r="H812">
        <v>0.92400000000000004</v>
      </c>
    </row>
    <row r="813" spans="1:8">
      <c r="A813">
        <v>396.50099999999998</v>
      </c>
      <c r="B813">
        <v>421.18200000000002</v>
      </c>
      <c r="C813">
        <v>78.623000000000005</v>
      </c>
      <c r="D813">
        <v>20.009</v>
      </c>
      <c r="E813">
        <v>109.511</v>
      </c>
      <c r="F813">
        <v>19.123000000000001</v>
      </c>
      <c r="G813">
        <v>58.893999999999998</v>
      </c>
      <c r="H813">
        <v>1.0149999999999999</v>
      </c>
    </row>
    <row r="814" spans="1:8">
      <c r="A814">
        <v>397.00099999999998</v>
      </c>
      <c r="B814">
        <v>421.70100000000002</v>
      </c>
      <c r="C814">
        <v>78.623999999999995</v>
      </c>
      <c r="D814">
        <v>20.015000000000001</v>
      </c>
      <c r="E814">
        <v>109.501</v>
      </c>
      <c r="F814">
        <v>19.114000000000001</v>
      </c>
      <c r="G814">
        <v>59.686</v>
      </c>
      <c r="H814">
        <v>1.0780000000000001</v>
      </c>
    </row>
    <row r="815" spans="1:8">
      <c r="A815">
        <v>397.50099999999998</v>
      </c>
      <c r="B815">
        <v>422.22199999999998</v>
      </c>
      <c r="C815">
        <v>78.623000000000005</v>
      </c>
      <c r="D815">
        <v>19.998000000000001</v>
      </c>
      <c r="E815">
        <v>109.495</v>
      </c>
      <c r="F815">
        <v>19.114000000000001</v>
      </c>
      <c r="G815">
        <v>59.747999999999998</v>
      </c>
      <c r="H815">
        <v>1.0409999999999999</v>
      </c>
    </row>
    <row r="816" spans="1:8">
      <c r="A816">
        <v>398.00099999999998</v>
      </c>
      <c r="B816">
        <v>422.738</v>
      </c>
      <c r="C816">
        <v>78.619</v>
      </c>
      <c r="D816">
        <v>20.013000000000002</v>
      </c>
      <c r="E816">
        <v>109.48099999999999</v>
      </c>
      <c r="F816">
        <v>19.11</v>
      </c>
      <c r="G816">
        <v>60.1</v>
      </c>
      <c r="H816">
        <v>1.0369999999999999</v>
      </c>
    </row>
    <row r="817" spans="1:8">
      <c r="A817">
        <v>398.50099999999998</v>
      </c>
      <c r="B817">
        <v>423.21800000000002</v>
      </c>
      <c r="C817">
        <v>78.629000000000005</v>
      </c>
      <c r="D817">
        <v>20.009</v>
      </c>
      <c r="E817">
        <v>109.46299999999999</v>
      </c>
      <c r="F817">
        <v>19.103999999999999</v>
      </c>
      <c r="G817">
        <v>60.545000000000002</v>
      </c>
      <c r="H817">
        <v>0.996</v>
      </c>
    </row>
    <row r="818" spans="1:8">
      <c r="A818">
        <v>399</v>
      </c>
      <c r="B818">
        <v>423.69799999999998</v>
      </c>
      <c r="C818">
        <v>78.614999999999995</v>
      </c>
      <c r="D818">
        <v>20.027999999999999</v>
      </c>
      <c r="E818">
        <v>109.452</v>
      </c>
      <c r="F818">
        <v>19.091999999999999</v>
      </c>
      <c r="G818">
        <v>61.594000000000001</v>
      </c>
      <c r="H818">
        <v>0.96</v>
      </c>
    </row>
    <row r="819" spans="1:8">
      <c r="A819">
        <v>399.50099999999998</v>
      </c>
      <c r="B819">
        <v>424.21899999999999</v>
      </c>
      <c r="C819">
        <v>78.625</v>
      </c>
      <c r="D819">
        <v>20.009</v>
      </c>
      <c r="E819">
        <v>109.443</v>
      </c>
      <c r="F819">
        <v>19.084</v>
      </c>
      <c r="G819">
        <v>62.348999999999997</v>
      </c>
      <c r="H819">
        <v>1</v>
      </c>
    </row>
    <row r="820" spans="1:8">
      <c r="A820">
        <v>400</v>
      </c>
      <c r="B820">
        <v>424.74700000000001</v>
      </c>
      <c r="C820">
        <v>78.626000000000005</v>
      </c>
      <c r="D820">
        <v>20</v>
      </c>
      <c r="E820">
        <v>109.437</v>
      </c>
      <c r="F820">
        <v>19.068999999999999</v>
      </c>
      <c r="G820">
        <v>63.566000000000003</v>
      </c>
      <c r="H820">
        <v>1.0509999999999999</v>
      </c>
    </row>
    <row r="821" spans="1:8">
      <c r="A821">
        <v>400.5</v>
      </c>
      <c r="B821">
        <v>425.2</v>
      </c>
      <c r="C821">
        <v>78.614999999999995</v>
      </c>
      <c r="D821">
        <v>20.023</v>
      </c>
      <c r="E821">
        <v>109.434</v>
      </c>
      <c r="F821">
        <v>19.059999999999999</v>
      </c>
      <c r="G821">
        <v>64.375</v>
      </c>
      <c r="H821">
        <v>0.98099999999999998</v>
      </c>
    </row>
    <row r="822" spans="1:8">
      <c r="A822">
        <v>401.00099999999998</v>
      </c>
      <c r="B822">
        <v>425.76600000000002</v>
      </c>
      <c r="C822">
        <v>78.622</v>
      </c>
      <c r="D822">
        <v>20.006</v>
      </c>
      <c r="E822">
        <v>109.432</v>
      </c>
      <c r="F822">
        <v>19.047999999999998</v>
      </c>
      <c r="G822">
        <v>65.418000000000006</v>
      </c>
      <c r="H822">
        <v>1.018</v>
      </c>
    </row>
    <row r="823" spans="1:8">
      <c r="A823">
        <v>401.50099999999998</v>
      </c>
      <c r="B823">
        <v>426.22500000000002</v>
      </c>
      <c r="C823">
        <v>78.622</v>
      </c>
      <c r="D823">
        <v>20.010999999999999</v>
      </c>
      <c r="E823">
        <v>109.44199999999999</v>
      </c>
      <c r="F823">
        <v>19.036999999999999</v>
      </c>
      <c r="G823">
        <v>66.370999999999995</v>
      </c>
      <c r="H823">
        <v>1.0249999999999999</v>
      </c>
    </row>
    <row r="824" spans="1:8">
      <c r="A824">
        <v>402.00099999999998</v>
      </c>
      <c r="B824">
        <v>426.738</v>
      </c>
      <c r="C824">
        <v>78.623000000000005</v>
      </c>
      <c r="D824">
        <v>20.012</v>
      </c>
      <c r="E824">
        <v>109.462</v>
      </c>
      <c r="F824">
        <v>19.024000000000001</v>
      </c>
      <c r="G824">
        <v>67.521000000000001</v>
      </c>
      <c r="H824">
        <v>0.97199999999999998</v>
      </c>
    </row>
    <row r="825" spans="1:8">
      <c r="A825">
        <v>402.50099999999998</v>
      </c>
      <c r="B825">
        <v>427.23</v>
      </c>
      <c r="C825">
        <v>78.623000000000005</v>
      </c>
      <c r="D825">
        <v>20.007999999999999</v>
      </c>
      <c r="E825">
        <v>109.476</v>
      </c>
      <c r="F825">
        <v>19.006</v>
      </c>
      <c r="G825">
        <v>69.070999999999998</v>
      </c>
      <c r="H825">
        <v>1.006</v>
      </c>
    </row>
    <row r="826" spans="1:8">
      <c r="A826">
        <v>403</v>
      </c>
      <c r="B826">
        <v>427.70600000000002</v>
      </c>
      <c r="C826">
        <v>78.625</v>
      </c>
      <c r="D826">
        <v>20.007999999999999</v>
      </c>
      <c r="E826">
        <v>109.492</v>
      </c>
      <c r="F826">
        <v>18.986000000000001</v>
      </c>
      <c r="G826">
        <v>70.73</v>
      </c>
      <c r="H826">
        <v>0.96799999999999997</v>
      </c>
    </row>
    <row r="827" spans="1:8">
      <c r="A827">
        <v>403.5</v>
      </c>
      <c r="B827">
        <v>428.23899999999998</v>
      </c>
      <c r="C827">
        <v>78.616</v>
      </c>
      <c r="D827">
        <v>20.018000000000001</v>
      </c>
      <c r="E827">
        <v>109.508</v>
      </c>
      <c r="F827">
        <v>18.966000000000001</v>
      </c>
      <c r="G827">
        <v>72.498000000000005</v>
      </c>
      <c r="H827">
        <v>1.0089999999999999</v>
      </c>
    </row>
    <row r="828" spans="1:8">
      <c r="A828">
        <v>404</v>
      </c>
      <c r="B828">
        <v>428.74299999999999</v>
      </c>
      <c r="C828">
        <v>78.626000000000005</v>
      </c>
      <c r="D828">
        <v>20.004999999999999</v>
      </c>
      <c r="E828">
        <v>109.515</v>
      </c>
      <c r="F828">
        <v>18.946000000000002</v>
      </c>
      <c r="G828">
        <v>74.168000000000006</v>
      </c>
      <c r="H828">
        <v>1.038</v>
      </c>
    </row>
    <row r="829" spans="1:8">
      <c r="A829">
        <v>404.5</v>
      </c>
      <c r="B829">
        <v>429.245</v>
      </c>
      <c r="C829">
        <v>78.611999999999995</v>
      </c>
      <c r="D829">
        <v>20.018000000000001</v>
      </c>
      <c r="E829">
        <v>109.524</v>
      </c>
      <c r="F829">
        <v>18.925000000000001</v>
      </c>
      <c r="G829">
        <v>75.978999999999999</v>
      </c>
      <c r="H829">
        <v>1.0049999999999999</v>
      </c>
    </row>
    <row r="830" spans="1:8">
      <c r="A830">
        <v>405</v>
      </c>
      <c r="B830">
        <v>429.738</v>
      </c>
      <c r="C830">
        <v>78.617000000000004</v>
      </c>
      <c r="D830">
        <v>20.016999999999999</v>
      </c>
      <c r="E830">
        <v>109.532</v>
      </c>
      <c r="F830">
        <v>18.899999999999999</v>
      </c>
      <c r="G830">
        <v>78.049000000000007</v>
      </c>
      <c r="H830">
        <v>0.99399999999999999</v>
      </c>
    </row>
    <row r="831" spans="1:8">
      <c r="A831">
        <v>405.5</v>
      </c>
      <c r="B831">
        <v>430.23</v>
      </c>
      <c r="C831">
        <v>78.626000000000005</v>
      </c>
      <c r="D831">
        <v>19.991</v>
      </c>
      <c r="E831">
        <v>109.539</v>
      </c>
      <c r="F831">
        <v>18.879000000000001</v>
      </c>
      <c r="G831">
        <v>79.849000000000004</v>
      </c>
      <c r="H831">
        <v>0.98499999999999999</v>
      </c>
    </row>
    <row r="832" spans="1:8">
      <c r="A832">
        <v>406.00099999999998</v>
      </c>
      <c r="B832">
        <v>430.73</v>
      </c>
      <c r="C832">
        <v>78.611000000000004</v>
      </c>
      <c r="D832">
        <v>20.021000000000001</v>
      </c>
      <c r="E832">
        <v>109.557</v>
      </c>
      <c r="F832">
        <v>18.850000000000001</v>
      </c>
      <c r="G832">
        <v>82.406999999999996</v>
      </c>
      <c r="H832">
        <v>0.99199999999999999</v>
      </c>
    </row>
    <row r="833" spans="1:8">
      <c r="A833">
        <v>406.50099999999998</v>
      </c>
      <c r="B833">
        <v>431.238</v>
      </c>
      <c r="C833">
        <v>78.62</v>
      </c>
      <c r="D833">
        <v>20.024999999999999</v>
      </c>
      <c r="E833">
        <v>109.575</v>
      </c>
      <c r="F833">
        <v>18.817</v>
      </c>
      <c r="G833">
        <v>85.168999999999997</v>
      </c>
      <c r="H833">
        <v>1.0089999999999999</v>
      </c>
    </row>
    <row r="834" spans="1:8">
      <c r="A834">
        <v>407</v>
      </c>
      <c r="B834">
        <v>431.75099999999998</v>
      </c>
      <c r="C834">
        <v>78.617000000000004</v>
      </c>
      <c r="D834">
        <v>20.012</v>
      </c>
      <c r="E834">
        <v>109.57599999999999</v>
      </c>
      <c r="F834">
        <v>18.78</v>
      </c>
      <c r="G834">
        <v>88.396000000000001</v>
      </c>
      <c r="H834">
        <v>1.0209999999999999</v>
      </c>
    </row>
    <row r="835" spans="1:8">
      <c r="A835">
        <v>407.5</v>
      </c>
      <c r="B835">
        <v>432.22500000000002</v>
      </c>
      <c r="C835">
        <v>78.616</v>
      </c>
      <c r="D835">
        <v>20.015999999999998</v>
      </c>
      <c r="E835">
        <v>109.58499999999999</v>
      </c>
      <c r="F835">
        <v>18.742000000000001</v>
      </c>
      <c r="G835">
        <v>91.647000000000006</v>
      </c>
      <c r="H835">
        <v>0.98699999999999999</v>
      </c>
    </row>
    <row r="836" spans="1:8">
      <c r="A836">
        <v>408</v>
      </c>
      <c r="B836">
        <v>432.76100000000002</v>
      </c>
      <c r="C836">
        <v>78.616</v>
      </c>
      <c r="D836">
        <v>20.009</v>
      </c>
      <c r="E836">
        <v>109.59399999999999</v>
      </c>
      <c r="F836">
        <v>18.713999999999999</v>
      </c>
      <c r="G836">
        <v>94.084999999999994</v>
      </c>
      <c r="H836">
        <v>1.01</v>
      </c>
    </row>
    <row r="837" spans="1:8">
      <c r="A837">
        <v>408.5</v>
      </c>
      <c r="B837">
        <v>433.26900000000001</v>
      </c>
      <c r="C837">
        <v>78.623999999999995</v>
      </c>
      <c r="D837">
        <v>20.007999999999999</v>
      </c>
      <c r="E837">
        <v>109.59699999999999</v>
      </c>
      <c r="F837">
        <v>18.684999999999999</v>
      </c>
      <c r="G837">
        <v>96.555000000000007</v>
      </c>
      <c r="H837">
        <v>1.044</v>
      </c>
    </row>
    <row r="838" spans="1:8">
      <c r="A838">
        <v>409</v>
      </c>
      <c r="B838">
        <v>433.78699999999998</v>
      </c>
      <c r="C838">
        <v>78.614999999999995</v>
      </c>
      <c r="D838">
        <v>20.009</v>
      </c>
      <c r="E838">
        <v>109.60599999999999</v>
      </c>
      <c r="F838">
        <v>18.66</v>
      </c>
      <c r="G838">
        <v>98.713999999999999</v>
      </c>
      <c r="H838">
        <v>1.026</v>
      </c>
    </row>
    <row r="839" spans="1:8">
      <c r="A839">
        <v>409.5</v>
      </c>
      <c r="B839">
        <v>434.3</v>
      </c>
      <c r="C839">
        <v>78.625</v>
      </c>
      <c r="D839">
        <v>20.010999999999999</v>
      </c>
      <c r="E839">
        <v>109.621</v>
      </c>
      <c r="F839">
        <v>18.641999999999999</v>
      </c>
      <c r="G839">
        <v>100.285</v>
      </c>
      <c r="H839">
        <v>1.032</v>
      </c>
    </row>
    <row r="840" spans="1:8">
      <c r="A840">
        <v>410</v>
      </c>
      <c r="B840">
        <v>434.80700000000002</v>
      </c>
      <c r="C840">
        <v>78.622</v>
      </c>
      <c r="D840">
        <v>20.007999999999999</v>
      </c>
      <c r="E840">
        <v>109.634</v>
      </c>
      <c r="F840">
        <v>18.629000000000001</v>
      </c>
      <c r="G840">
        <v>101.399</v>
      </c>
      <c r="H840">
        <v>1.0189999999999999</v>
      </c>
    </row>
    <row r="841" spans="1:8">
      <c r="A841">
        <v>410.5</v>
      </c>
      <c r="B841">
        <v>435.31900000000002</v>
      </c>
      <c r="C841">
        <v>78.617999999999995</v>
      </c>
      <c r="D841">
        <v>20.010000000000002</v>
      </c>
      <c r="E841">
        <v>109.63500000000001</v>
      </c>
      <c r="F841">
        <v>18.626999999999999</v>
      </c>
      <c r="G841">
        <v>101.596</v>
      </c>
      <c r="H841">
        <v>1.018</v>
      </c>
    </row>
    <row r="842" spans="1:8">
      <c r="A842">
        <v>411.00099999999998</v>
      </c>
      <c r="B842">
        <v>435.839</v>
      </c>
      <c r="C842">
        <v>78.62</v>
      </c>
      <c r="D842">
        <v>20.009</v>
      </c>
      <c r="E842">
        <v>109.626</v>
      </c>
      <c r="F842">
        <v>18.623999999999999</v>
      </c>
      <c r="G842">
        <v>101.913</v>
      </c>
      <c r="H842">
        <v>1.032</v>
      </c>
    </row>
    <row r="843" spans="1:8">
      <c r="A843">
        <v>411.50099999999998</v>
      </c>
      <c r="B843">
        <v>436.36099999999999</v>
      </c>
      <c r="C843">
        <v>78.626999999999995</v>
      </c>
      <c r="D843">
        <v>20.009</v>
      </c>
      <c r="E843">
        <v>109.608</v>
      </c>
      <c r="F843">
        <v>18.625</v>
      </c>
      <c r="G843">
        <v>101.908</v>
      </c>
      <c r="H843">
        <v>1.042</v>
      </c>
    </row>
    <row r="844" spans="1:8">
      <c r="A844">
        <v>412.00099999999998</v>
      </c>
      <c r="B844">
        <v>436.86099999999999</v>
      </c>
      <c r="C844">
        <v>78.626999999999995</v>
      </c>
      <c r="D844">
        <v>20.010000000000002</v>
      </c>
      <c r="E844">
        <v>109.584</v>
      </c>
      <c r="F844">
        <v>18.619</v>
      </c>
      <c r="G844">
        <v>102.453</v>
      </c>
      <c r="H844">
        <v>1.022</v>
      </c>
    </row>
    <row r="845" spans="1:8">
      <c r="A845">
        <v>412.50099999999998</v>
      </c>
      <c r="B845">
        <v>437.35300000000001</v>
      </c>
      <c r="C845">
        <v>78.623000000000005</v>
      </c>
      <c r="D845">
        <v>20.010999999999999</v>
      </c>
      <c r="E845">
        <v>109.55</v>
      </c>
      <c r="F845">
        <v>18.603000000000002</v>
      </c>
      <c r="G845">
        <v>103.815</v>
      </c>
      <c r="H845">
        <v>0.99199999999999999</v>
      </c>
    </row>
    <row r="846" spans="1:8">
      <c r="A846">
        <v>413</v>
      </c>
      <c r="B846">
        <v>437.87099999999998</v>
      </c>
      <c r="C846">
        <v>78.623000000000005</v>
      </c>
      <c r="D846">
        <v>20.010999999999999</v>
      </c>
      <c r="E846">
        <v>109.52500000000001</v>
      </c>
      <c r="F846">
        <v>18.588999999999999</v>
      </c>
      <c r="G846">
        <v>105.014</v>
      </c>
      <c r="H846">
        <v>1.01</v>
      </c>
    </row>
    <row r="847" spans="1:8">
      <c r="A847">
        <v>413.5</v>
      </c>
      <c r="B847">
        <v>438.36799999999999</v>
      </c>
      <c r="C847">
        <v>78.614000000000004</v>
      </c>
      <c r="D847">
        <v>20.007000000000001</v>
      </c>
      <c r="E847">
        <v>109.50700000000001</v>
      </c>
      <c r="F847">
        <v>18.571999999999999</v>
      </c>
      <c r="G847">
        <v>106.492</v>
      </c>
      <c r="H847">
        <v>1.0149999999999999</v>
      </c>
    </row>
    <row r="848" spans="1:8">
      <c r="A848">
        <v>414.00099999999998</v>
      </c>
      <c r="B848">
        <v>438.89</v>
      </c>
      <c r="C848">
        <v>78.613</v>
      </c>
      <c r="D848">
        <v>20.010000000000002</v>
      </c>
      <c r="E848">
        <v>109.495</v>
      </c>
      <c r="F848">
        <v>18.556999999999999</v>
      </c>
      <c r="G848">
        <v>107.76900000000001</v>
      </c>
      <c r="H848">
        <v>1.0189999999999999</v>
      </c>
    </row>
    <row r="849" spans="1:8">
      <c r="A849">
        <v>414.50099999999998</v>
      </c>
      <c r="B849">
        <v>439.39</v>
      </c>
      <c r="C849">
        <v>78.614999999999995</v>
      </c>
      <c r="D849">
        <v>20.004999999999999</v>
      </c>
      <c r="E849">
        <v>109.492</v>
      </c>
      <c r="F849">
        <v>18.541</v>
      </c>
      <c r="G849">
        <v>109.164</v>
      </c>
      <c r="H849">
        <v>1.022</v>
      </c>
    </row>
    <row r="850" spans="1:8">
      <c r="A850">
        <v>415.00099999999998</v>
      </c>
      <c r="B850">
        <v>439.84899999999999</v>
      </c>
      <c r="C850">
        <v>78.620999999999995</v>
      </c>
      <c r="D850">
        <v>20.010000000000002</v>
      </c>
      <c r="E850">
        <v>109.50700000000001</v>
      </c>
      <c r="F850">
        <v>18.524999999999999</v>
      </c>
      <c r="G850">
        <v>110.54900000000001</v>
      </c>
      <c r="H850">
        <v>0.95899999999999996</v>
      </c>
    </row>
    <row r="851" spans="1:8">
      <c r="A851">
        <v>415.50099999999998</v>
      </c>
      <c r="B851">
        <v>440.36900000000003</v>
      </c>
      <c r="C851">
        <v>78.620999999999995</v>
      </c>
      <c r="D851">
        <v>20.013999999999999</v>
      </c>
      <c r="E851">
        <v>109.52</v>
      </c>
      <c r="F851">
        <v>18.507000000000001</v>
      </c>
      <c r="G851">
        <v>112.13</v>
      </c>
      <c r="H851">
        <v>0.97899999999999998</v>
      </c>
    </row>
    <row r="852" spans="1:8">
      <c r="A852">
        <v>416</v>
      </c>
      <c r="B852">
        <v>440.88299999999998</v>
      </c>
      <c r="C852">
        <v>78.62</v>
      </c>
      <c r="D852">
        <v>20.006</v>
      </c>
      <c r="E852">
        <v>109.533</v>
      </c>
      <c r="F852">
        <v>18.486999999999998</v>
      </c>
      <c r="G852">
        <v>113.896</v>
      </c>
      <c r="H852">
        <v>1.034</v>
      </c>
    </row>
    <row r="853" spans="1:8">
      <c r="A853">
        <v>416.5</v>
      </c>
      <c r="B853">
        <v>441.375</v>
      </c>
      <c r="C853">
        <v>78.616</v>
      </c>
      <c r="D853">
        <v>20.010999999999999</v>
      </c>
      <c r="E853">
        <v>109.55</v>
      </c>
      <c r="F853">
        <v>18.459</v>
      </c>
      <c r="G853">
        <v>116.265</v>
      </c>
      <c r="H853">
        <v>1.006</v>
      </c>
    </row>
    <row r="854" spans="1:8">
      <c r="A854">
        <v>417.00099999999998</v>
      </c>
      <c r="B854">
        <v>441.88</v>
      </c>
      <c r="C854">
        <v>78.635000000000005</v>
      </c>
      <c r="D854">
        <v>20.007000000000001</v>
      </c>
      <c r="E854">
        <v>109.554</v>
      </c>
      <c r="F854">
        <v>18.422000000000001</v>
      </c>
      <c r="G854">
        <v>119.48099999999999</v>
      </c>
      <c r="H854">
        <v>0.997</v>
      </c>
    </row>
    <row r="855" spans="1:8">
      <c r="A855">
        <v>417.50099999999998</v>
      </c>
      <c r="B855">
        <v>442.36799999999999</v>
      </c>
      <c r="C855">
        <v>78.628</v>
      </c>
      <c r="D855">
        <v>20.007999999999999</v>
      </c>
      <c r="E855">
        <v>109.55800000000001</v>
      </c>
      <c r="F855">
        <v>18.379000000000001</v>
      </c>
      <c r="G855">
        <v>123.158</v>
      </c>
      <c r="H855">
        <v>0.99299999999999999</v>
      </c>
    </row>
    <row r="856" spans="1:8">
      <c r="A856">
        <v>418.00099999999998</v>
      </c>
      <c r="B856">
        <v>442.88200000000001</v>
      </c>
      <c r="C856">
        <v>78.617000000000004</v>
      </c>
      <c r="D856">
        <v>20.013000000000002</v>
      </c>
      <c r="E856">
        <v>109.56699999999999</v>
      </c>
      <c r="F856">
        <v>18.343</v>
      </c>
      <c r="G856">
        <v>126.20699999999999</v>
      </c>
      <c r="H856">
        <v>1.0009999999999999</v>
      </c>
    </row>
    <row r="857" spans="1:8">
      <c r="A857">
        <v>418.50099999999998</v>
      </c>
      <c r="B857">
        <v>443.42399999999998</v>
      </c>
      <c r="C857">
        <v>78.637</v>
      </c>
      <c r="D857">
        <v>20.007000000000001</v>
      </c>
      <c r="E857">
        <v>109.59</v>
      </c>
      <c r="F857">
        <v>18.314</v>
      </c>
      <c r="G857">
        <v>128.732</v>
      </c>
      <c r="H857">
        <v>1.056</v>
      </c>
    </row>
    <row r="858" spans="1:8">
      <c r="A858">
        <v>419.00099999999998</v>
      </c>
      <c r="B858">
        <v>443.91399999999999</v>
      </c>
      <c r="C858">
        <v>78.622</v>
      </c>
      <c r="D858">
        <v>20.010999999999999</v>
      </c>
      <c r="E858">
        <v>109.623</v>
      </c>
      <c r="F858">
        <v>18.286999999999999</v>
      </c>
      <c r="G858">
        <v>131.06299999999999</v>
      </c>
      <c r="H858">
        <v>1.0329999999999999</v>
      </c>
    </row>
    <row r="859" spans="1:8">
      <c r="A859">
        <v>419.5</v>
      </c>
      <c r="B859">
        <v>444.41399999999999</v>
      </c>
      <c r="C859">
        <v>78.626000000000005</v>
      </c>
      <c r="D859">
        <v>20.006</v>
      </c>
      <c r="E859">
        <v>109.67100000000001</v>
      </c>
      <c r="F859">
        <v>18.257000000000001</v>
      </c>
      <c r="G859">
        <v>133.72900000000001</v>
      </c>
      <c r="H859">
        <v>0.99099999999999999</v>
      </c>
    </row>
    <row r="860" spans="1:8">
      <c r="A860">
        <v>420.00099999999998</v>
      </c>
      <c r="B860">
        <v>444.87299999999999</v>
      </c>
      <c r="C860">
        <v>78.629000000000005</v>
      </c>
      <c r="D860">
        <v>20.007999999999999</v>
      </c>
      <c r="E860">
        <v>109.711</v>
      </c>
      <c r="F860">
        <v>18.222999999999999</v>
      </c>
      <c r="G860">
        <v>136.667</v>
      </c>
      <c r="H860">
        <v>0.95899999999999996</v>
      </c>
    </row>
    <row r="861" spans="1:8">
      <c r="A861">
        <v>420.50099999999998</v>
      </c>
      <c r="B861">
        <v>445.411</v>
      </c>
      <c r="C861">
        <v>78.629000000000005</v>
      </c>
      <c r="D861">
        <v>20.009</v>
      </c>
      <c r="E861">
        <v>109.741</v>
      </c>
      <c r="F861">
        <v>18.187000000000001</v>
      </c>
      <c r="G861">
        <v>139.82400000000001</v>
      </c>
      <c r="H861">
        <v>0.997</v>
      </c>
    </row>
    <row r="862" spans="1:8">
      <c r="A862">
        <v>421.00099999999998</v>
      </c>
      <c r="B862">
        <v>445.9</v>
      </c>
      <c r="C862">
        <v>78.622</v>
      </c>
      <c r="D862">
        <v>20.013999999999999</v>
      </c>
      <c r="E862">
        <v>109.758</v>
      </c>
      <c r="F862">
        <v>18.149999999999999</v>
      </c>
      <c r="G862">
        <v>142.99600000000001</v>
      </c>
      <c r="H862">
        <v>1.026</v>
      </c>
    </row>
    <row r="863" spans="1:8">
      <c r="A863">
        <v>421.50099999999998</v>
      </c>
      <c r="B863">
        <v>446.41300000000001</v>
      </c>
      <c r="C863">
        <v>78.623999999999995</v>
      </c>
      <c r="D863">
        <v>20.001999999999999</v>
      </c>
      <c r="E863">
        <v>109.762</v>
      </c>
      <c r="F863">
        <v>18.117999999999999</v>
      </c>
      <c r="G863">
        <v>145.798</v>
      </c>
      <c r="H863">
        <v>1.0009999999999999</v>
      </c>
    </row>
    <row r="864" spans="1:8">
      <c r="A864">
        <v>422.00099999999998</v>
      </c>
      <c r="B864">
        <v>446.90499999999997</v>
      </c>
      <c r="C864">
        <v>78.622</v>
      </c>
      <c r="D864">
        <v>20.001999999999999</v>
      </c>
      <c r="E864">
        <v>109.759</v>
      </c>
      <c r="F864">
        <v>18.093</v>
      </c>
      <c r="G864">
        <v>147.90799999999999</v>
      </c>
      <c r="H864">
        <v>1.006</v>
      </c>
    </row>
    <row r="865" spans="1:8">
      <c r="A865">
        <v>422.5</v>
      </c>
      <c r="B865">
        <v>447.40499999999997</v>
      </c>
      <c r="C865">
        <v>78.628</v>
      </c>
      <c r="D865">
        <v>20.007000000000001</v>
      </c>
      <c r="E865">
        <v>109.761</v>
      </c>
      <c r="F865">
        <v>18.077999999999999</v>
      </c>
      <c r="G865">
        <v>149.13900000000001</v>
      </c>
      <c r="H865">
        <v>0.99299999999999999</v>
      </c>
    </row>
    <row r="866" spans="1:8">
      <c r="A866">
        <v>423.00099999999998</v>
      </c>
      <c r="B866">
        <v>447.90800000000002</v>
      </c>
      <c r="C866">
        <v>78.626999999999995</v>
      </c>
      <c r="D866">
        <v>20.007000000000001</v>
      </c>
      <c r="E866">
        <v>109.771</v>
      </c>
      <c r="F866">
        <v>18.062999999999999</v>
      </c>
      <c r="G866">
        <v>150.39400000000001</v>
      </c>
      <c r="H866">
        <v>1.002</v>
      </c>
    </row>
    <row r="867" spans="1:8">
      <c r="A867">
        <v>423.50099999999998</v>
      </c>
      <c r="B867">
        <v>448.4</v>
      </c>
      <c r="C867">
        <v>78.626999999999995</v>
      </c>
      <c r="D867">
        <v>20.010999999999999</v>
      </c>
      <c r="E867">
        <v>109.783</v>
      </c>
      <c r="F867">
        <v>18.045999999999999</v>
      </c>
      <c r="G867">
        <v>151.89599999999999</v>
      </c>
      <c r="H867">
        <v>0.99399999999999999</v>
      </c>
    </row>
    <row r="868" spans="1:8">
      <c r="A868">
        <v>424.00099999999998</v>
      </c>
      <c r="B868">
        <v>448.93099999999998</v>
      </c>
      <c r="C868">
        <v>78.625</v>
      </c>
      <c r="D868">
        <v>20.007000000000001</v>
      </c>
      <c r="E868">
        <v>109.794</v>
      </c>
      <c r="F868">
        <v>18.018999999999998</v>
      </c>
      <c r="G868">
        <v>154.27099999999999</v>
      </c>
      <c r="H868">
        <v>1.0229999999999999</v>
      </c>
    </row>
    <row r="869" spans="1:8">
      <c r="A869">
        <v>424.50099999999998</v>
      </c>
      <c r="B869">
        <v>449.41399999999999</v>
      </c>
      <c r="C869">
        <v>78.619</v>
      </c>
      <c r="D869">
        <v>20.010999999999999</v>
      </c>
      <c r="E869">
        <v>109.797</v>
      </c>
      <c r="F869">
        <v>17.978999999999999</v>
      </c>
      <c r="G869">
        <v>157.76300000000001</v>
      </c>
      <c r="H869">
        <v>1.0149999999999999</v>
      </c>
    </row>
    <row r="870" spans="1:8">
      <c r="A870">
        <v>425</v>
      </c>
      <c r="B870">
        <v>449.93299999999999</v>
      </c>
      <c r="C870">
        <v>78.628</v>
      </c>
      <c r="D870">
        <v>20.009</v>
      </c>
      <c r="E870">
        <v>109.792</v>
      </c>
      <c r="F870">
        <v>17.919</v>
      </c>
      <c r="G870">
        <v>163.018</v>
      </c>
      <c r="H870">
        <v>1.0029999999999999</v>
      </c>
    </row>
    <row r="871" spans="1:8">
      <c r="A871">
        <v>425.5</v>
      </c>
      <c r="B871">
        <v>450.42700000000002</v>
      </c>
      <c r="C871">
        <v>78.626000000000005</v>
      </c>
      <c r="D871">
        <v>20.009</v>
      </c>
      <c r="E871">
        <v>109.783</v>
      </c>
      <c r="F871">
        <v>17.847999999999999</v>
      </c>
      <c r="G871">
        <v>169.107</v>
      </c>
      <c r="H871">
        <v>1.0129999999999999</v>
      </c>
    </row>
    <row r="872" spans="1:8">
      <c r="A872">
        <v>426</v>
      </c>
      <c r="B872">
        <v>450.92200000000003</v>
      </c>
      <c r="C872">
        <v>78.626000000000005</v>
      </c>
      <c r="D872">
        <v>20.007999999999999</v>
      </c>
      <c r="E872">
        <v>109.76600000000001</v>
      </c>
      <c r="F872">
        <v>17.771999999999998</v>
      </c>
      <c r="G872">
        <v>175.679</v>
      </c>
      <c r="H872">
        <v>0.98899999999999999</v>
      </c>
    </row>
    <row r="873" spans="1:8">
      <c r="A873">
        <v>426.5</v>
      </c>
      <c r="B873">
        <v>451.42399999999998</v>
      </c>
      <c r="C873">
        <v>78.63</v>
      </c>
      <c r="D873">
        <v>20.010000000000002</v>
      </c>
      <c r="E873">
        <v>109.755</v>
      </c>
      <c r="F873">
        <v>17.709</v>
      </c>
      <c r="G873">
        <v>181.15199999999999</v>
      </c>
      <c r="H873">
        <v>0.996</v>
      </c>
    </row>
    <row r="874" spans="1:8">
      <c r="A874">
        <v>427.00099999999998</v>
      </c>
      <c r="B874">
        <v>451.94400000000002</v>
      </c>
      <c r="C874">
        <v>78.626000000000005</v>
      </c>
      <c r="D874">
        <v>20.010999999999999</v>
      </c>
      <c r="E874">
        <v>109.767</v>
      </c>
      <c r="F874">
        <v>17.655999999999999</v>
      </c>
      <c r="G874">
        <v>185.62299999999999</v>
      </c>
      <c r="H874">
        <v>1.0209999999999999</v>
      </c>
    </row>
    <row r="875" spans="1:8">
      <c r="A875">
        <v>427.50099999999998</v>
      </c>
      <c r="B875">
        <v>452.416</v>
      </c>
      <c r="C875">
        <v>78.628</v>
      </c>
      <c r="D875">
        <v>20.010000000000002</v>
      </c>
      <c r="E875">
        <v>109.79300000000001</v>
      </c>
      <c r="F875">
        <v>17.614999999999998</v>
      </c>
      <c r="G875">
        <v>189.136</v>
      </c>
      <c r="H875">
        <v>0.99299999999999999</v>
      </c>
    </row>
    <row r="876" spans="1:8">
      <c r="A876">
        <v>428</v>
      </c>
      <c r="B876">
        <v>452.96600000000001</v>
      </c>
      <c r="C876">
        <v>78.625</v>
      </c>
      <c r="D876">
        <v>20.010000000000002</v>
      </c>
      <c r="E876">
        <v>109.837</v>
      </c>
      <c r="F876">
        <v>17.593</v>
      </c>
      <c r="G876">
        <v>191.131</v>
      </c>
      <c r="H876">
        <v>1.022</v>
      </c>
    </row>
    <row r="877" spans="1:8">
      <c r="A877">
        <v>428.50099999999998</v>
      </c>
      <c r="B877">
        <v>453.47</v>
      </c>
      <c r="C877">
        <v>78.625</v>
      </c>
      <c r="D877">
        <v>20.009</v>
      </c>
      <c r="E877">
        <v>109.875</v>
      </c>
      <c r="F877">
        <v>17.574999999999999</v>
      </c>
      <c r="G877">
        <v>192.66800000000001</v>
      </c>
      <c r="H877">
        <v>1.0529999999999999</v>
      </c>
    </row>
    <row r="878" spans="1:8">
      <c r="A878">
        <v>429.00099999999998</v>
      </c>
      <c r="B878">
        <v>453.95</v>
      </c>
      <c r="C878">
        <v>78.628</v>
      </c>
      <c r="D878">
        <v>20.010000000000002</v>
      </c>
      <c r="E878">
        <v>109.893</v>
      </c>
      <c r="F878">
        <v>17.561</v>
      </c>
      <c r="G878">
        <v>193.95500000000001</v>
      </c>
      <c r="H878">
        <v>0.98499999999999999</v>
      </c>
    </row>
    <row r="879" spans="1:8">
      <c r="A879">
        <v>429.50099999999998</v>
      </c>
      <c r="B879">
        <v>454.44900000000001</v>
      </c>
      <c r="C879">
        <v>78.626999999999995</v>
      </c>
      <c r="D879">
        <v>20.006</v>
      </c>
      <c r="E879">
        <v>109.89700000000001</v>
      </c>
      <c r="F879">
        <v>17.532</v>
      </c>
      <c r="G879">
        <v>196.506</v>
      </c>
      <c r="H879">
        <v>0.98</v>
      </c>
    </row>
    <row r="880" spans="1:8">
      <c r="A880">
        <v>430</v>
      </c>
      <c r="B880">
        <v>454.94799999999998</v>
      </c>
      <c r="C880">
        <v>78.622</v>
      </c>
      <c r="D880">
        <v>20.010000000000002</v>
      </c>
      <c r="E880">
        <v>109.88</v>
      </c>
      <c r="F880">
        <v>17.484000000000002</v>
      </c>
      <c r="G880">
        <v>200.768</v>
      </c>
      <c r="H880">
        <v>0.998</v>
      </c>
    </row>
    <row r="881" spans="1:8">
      <c r="A881">
        <v>430.50099999999998</v>
      </c>
      <c r="B881">
        <v>455.42399999999998</v>
      </c>
      <c r="C881">
        <v>78.623000000000005</v>
      </c>
      <c r="D881">
        <v>20.007000000000001</v>
      </c>
      <c r="E881">
        <v>109.842</v>
      </c>
      <c r="F881">
        <v>17.425000000000001</v>
      </c>
      <c r="G881">
        <v>205.81700000000001</v>
      </c>
      <c r="H881">
        <v>0.97299999999999998</v>
      </c>
    </row>
    <row r="882" spans="1:8">
      <c r="A882">
        <v>431.00099999999998</v>
      </c>
      <c r="B882">
        <v>455.91199999999998</v>
      </c>
      <c r="C882">
        <v>78.614999999999995</v>
      </c>
      <c r="D882">
        <v>20.007999999999999</v>
      </c>
      <c r="E882">
        <v>109.821</v>
      </c>
      <c r="F882">
        <v>17.363</v>
      </c>
      <c r="G882">
        <v>211.239</v>
      </c>
      <c r="H882">
        <v>0.96399999999999997</v>
      </c>
    </row>
    <row r="883" spans="1:8">
      <c r="A883">
        <v>431.50099999999998</v>
      </c>
      <c r="B883">
        <v>456.35599999999999</v>
      </c>
      <c r="C883">
        <v>78.617999999999995</v>
      </c>
      <c r="D883">
        <v>20.007999999999999</v>
      </c>
      <c r="E883">
        <v>109.82599999999999</v>
      </c>
      <c r="F883">
        <v>17.315999999999999</v>
      </c>
      <c r="G883">
        <v>215.33600000000001</v>
      </c>
      <c r="H883">
        <v>0.93400000000000005</v>
      </c>
    </row>
    <row r="884" spans="1:8">
      <c r="A884">
        <v>432</v>
      </c>
      <c r="B884">
        <v>456.86500000000001</v>
      </c>
      <c r="C884">
        <v>78.626999999999995</v>
      </c>
      <c r="D884">
        <v>20.010000000000002</v>
      </c>
      <c r="E884">
        <v>109.842</v>
      </c>
      <c r="F884">
        <v>17.274999999999999</v>
      </c>
      <c r="G884">
        <v>218.85499999999999</v>
      </c>
      <c r="H884">
        <v>0.95399999999999996</v>
      </c>
    </row>
    <row r="885" spans="1:8">
      <c r="A885">
        <v>432.5</v>
      </c>
      <c r="B885">
        <v>457.346</v>
      </c>
      <c r="C885">
        <v>78.626000000000005</v>
      </c>
      <c r="D885">
        <v>20.007999999999999</v>
      </c>
      <c r="E885">
        <v>109.88</v>
      </c>
      <c r="F885">
        <v>17.234000000000002</v>
      </c>
      <c r="G885">
        <v>222.44900000000001</v>
      </c>
      <c r="H885">
        <v>0.99</v>
      </c>
    </row>
    <row r="886" spans="1:8">
      <c r="A886">
        <v>433.00099999999998</v>
      </c>
      <c r="B886">
        <v>457.83699999999999</v>
      </c>
      <c r="C886">
        <v>78.623999999999995</v>
      </c>
      <c r="D886">
        <v>20.007000000000001</v>
      </c>
      <c r="E886">
        <v>109.934</v>
      </c>
      <c r="F886">
        <v>17.187999999999999</v>
      </c>
      <c r="G886">
        <v>226.464</v>
      </c>
      <c r="H886">
        <v>0.97099999999999997</v>
      </c>
    </row>
    <row r="887" spans="1:8">
      <c r="A887">
        <v>433.50099999999998</v>
      </c>
      <c r="B887">
        <v>458.375</v>
      </c>
      <c r="C887">
        <v>78.631</v>
      </c>
      <c r="D887">
        <v>20.009</v>
      </c>
      <c r="E887">
        <v>109.96</v>
      </c>
      <c r="F887">
        <v>17.134</v>
      </c>
      <c r="G887">
        <v>231.16300000000001</v>
      </c>
      <c r="H887">
        <v>1.028</v>
      </c>
    </row>
    <row r="888" spans="1:8">
      <c r="A888">
        <v>434.00099999999998</v>
      </c>
      <c r="B888">
        <v>458.89299999999997</v>
      </c>
      <c r="C888">
        <v>78.632000000000005</v>
      </c>
      <c r="D888">
        <v>20.004999999999999</v>
      </c>
      <c r="E888">
        <v>109.964</v>
      </c>
      <c r="F888">
        <v>17.093</v>
      </c>
      <c r="G888">
        <v>234.83799999999999</v>
      </c>
      <c r="H888">
        <v>1.0549999999999999</v>
      </c>
    </row>
    <row r="889" spans="1:8">
      <c r="A889">
        <v>434.50099999999998</v>
      </c>
      <c r="B889">
        <v>459.39</v>
      </c>
      <c r="C889">
        <v>78.628</v>
      </c>
      <c r="D889">
        <v>20.009</v>
      </c>
      <c r="E889">
        <v>109.94799999999999</v>
      </c>
      <c r="F889">
        <v>17.053000000000001</v>
      </c>
      <c r="G889">
        <v>238.286</v>
      </c>
      <c r="H889">
        <v>1.0149999999999999</v>
      </c>
    </row>
    <row r="890" spans="1:8">
      <c r="A890">
        <v>435.00099999999998</v>
      </c>
      <c r="B890">
        <v>459.87</v>
      </c>
      <c r="C890">
        <v>78.626999999999995</v>
      </c>
      <c r="D890">
        <v>20.009</v>
      </c>
      <c r="E890">
        <v>109.923</v>
      </c>
      <c r="F890">
        <v>17.018999999999998</v>
      </c>
      <c r="G890">
        <v>241.27199999999999</v>
      </c>
      <c r="H890">
        <v>0.97799999999999998</v>
      </c>
    </row>
    <row r="891" spans="1:8">
      <c r="A891">
        <v>435.50099999999998</v>
      </c>
      <c r="B891">
        <v>460.36799999999999</v>
      </c>
      <c r="C891">
        <v>78.626999999999995</v>
      </c>
      <c r="D891">
        <v>20.010999999999999</v>
      </c>
      <c r="E891">
        <v>109.89700000000001</v>
      </c>
      <c r="F891">
        <v>16.981999999999999</v>
      </c>
      <c r="G891">
        <v>244.49799999999999</v>
      </c>
      <c r="H891">
        <v>0.97899999999999998</v>
      </c>
    </row>
    <row r="892" spans="1:8">
      <c r="A892">
        <v>436</v>
      </c>
      <c r="B892">
        <v>460.83499999999998</v>
      </c>
      <c r="C892">
        <v>78.625</v>
      </c>
      <c r="D892">
        <v>20.006</v>
      </c>
      <c r="E892">
        <v>109.898</v>
      </c>
      <c r="F892">
        <v>16.931000000000001</v>
      </c>
      <c r="G892">
        <v>248.84700000000001</v>
      </c>
      <c r="H892">
        <v>0.96499999999999997</v>
      </c>
    </row>
    <row r="893" spans="1:8">
      <c r="A893">
        <v>436.5</v>
      </c>
      <c r="B893">
        <v>461.34500000000003</v>
      </c>
      <c r="C893">
        <v>78.62</v>
      </c>
      <c r="D893">
        <v>20.010999999999999</v>
      </c>
      <c r="E893">
        <v>109.92700000000001</v>
      </c>
      <c r="F893">
        <v>16.878</v>
      </c>
      <c r="G893">
        <v>253.39699999999999</v>
      </c>
      <c r="H893">
        <v>0.97799999999999998</v>
      </c>
    </row>
    <row r="894" spans="1:8">
      <c r="A894">
        <v>437</v>
      </c>
      <c r="B894">
        <v>461.887</v>
      </c>
      <c r="C894">
        <v>78.626000000000005</v>
      </c>
      <c r="D894">
        <v>20.001999999999999</v>
      </c>
      <c r="E894">
        <v>109.967</v>
      </c>
      <c r="F894">
        <v>16.824999999999999</v>
      </c>
      <c r="G894">
        <v>257.94799999999998</v>
      </c>
      <c r="H894">
        <v>1.0509999999999999</v>
      </c>
    </row>
    <row r="895" spans="1:8">
      <c r="A895">
        <v>437.5</v>
      </c>
      <c r="B895">
        <v>462.35500000000002</v>
      </c>
      <c r="C895">
        <v>78.619</v>
      </c>
      <c r="D895">
        <v>20.012</v>
      </c>
      <c r="E895">
        <v>110.005</v>
      </c>
      <c r="F895">
        <v>16.776</v>
      </c>
      <c r="G895">
        <v>262.166</v>
      </c>
      <c r="H895">
        <v>1.01</v>
      </c>
    </row>
    <row r="896" spans="1:8">
      <c r="A896">
        <v>438</v>
      </c>
      <c r="B896">
        <v>462.83499999999998</v>
      </c>
      <c r="C896">
        <v>78.623999999999995</v>
      </c>
      <c r="D896">
        <v>20.009</v>
      </c>
      <c r="E896">
        <v>110.039</v>
      </c>
      <c r="F896">
        <v>16.731999999999999</v>
      </c>
      <c r="G896">
        <v>266.06099999999998</v>
      </c>
      <c r="H896">
        <v>0.94799999999999995</v>
      </c>
    </row>
    <row r="897" spans="1:8">
      <c r="A897">
        <v>438.5</v>
      </c>
      <c r="B897">
        <v>463.34399999999999</v>
      </c>
      <c r="C897">
        <v>78.62</v>
      </c>
      <c r="D897">
        <v>20.009</v>
      </c>
      <c r="E897">
        <v>110.074</v>
      </c>
      <c r="F897">
        <v>16.690000000000001</v>
      </c>
      <c r="G897">
        <v>269.83300000000003</v>
      </c>
      <c r="H897">
        <v>0.98899999999999999</v>
      </c>
    </row>
    <row r="898" spans="1:8">
      <c r="A898">
        <v>439.00099999999998</v>
      </c>
      <c r="B898">
        <v>463.86500000000001</v>
      </c>
      <c r="C898">
        <v>78.623000000000005</v>
      </c>
      <c r="D898">
        <v>20.010999999999999</v>
      </c>
      <c r="E898">
        <v>110.074</v>
      </c>
      <c r="F898">
        <v>16.64</v>
      </c>
      <c r="G898">
        <v>274.19</v>
      </c>
      <c r="H898">
        <v>1.03</v>
      </c>
    </row>
    <row r="899" spans="1:8">
      <c r="A899">
        <v>439.50099999999998</v>
      </c>
      <c r="B899">
        <v>464.33600000000001</v>
      </c>
      <c r="C899">
        <v>78.632999999999996</v>
      </c>
      <c r="D899">
        <v>20.010999999999999</v>
      </c>
      <c r="E899">
        <v>110.078</v>
      </c>
      <c r="F899">
        <v>16.574999999999999</v>
      </c>
      <c r="G899">
        <v>279.84399999999999</v>
      </c>
      <c r="H899">
        <v>0.99099999999999999</v>
      </c>
    </row>
    <row r="900" spans="1:8">
      <c r="A900">
        <v>440.00099999999998</v>
      </c>
      <c r="B900">
        <v>464.85700000000003</v>
      </c>
      <c r="C900">
        <v>78.628</v>
      </c>
      <c r="D900">
        <v>20.010999999999999</v>
      </c>
      <c r="E900">
        <v>110.09099999999999</v>
      </c>
      <c r="F900">
        <v>16.492000000000001</v>
      </c>
      <c r="G900">
        <v>287.03800000000001</v>
      </c>
      <c r="H900">
        <v>0.99199999999999999</v>
      </c>
    </row>
    <row r="901" spans="1:8">
      <c r="A901">
        <v>440.50099999999998</v>
      </c>
      <c r="B901">
        <v>465.34399999999999</v>
      </c>
      <c r="C901">
        <v>78.626000000000005</v>
      </c>
      <c r="D901">
        <v>20.010000000000002</v>
      </c>
      <c r="E901">
        <v>110.10299999999999</v>
      </c>
      <c r="F901">
        <v>16.425000000000001</v>
      </c>
      <c r="G901">
        <v>292.81</v>
      </c>
      <c r="H901">
        <v>1.008</v>
      </c>
    </row>
    <row r="902" spans="1:8">
      <c r="A902">
        <v>441.00099999999998</v>
      </c>
      <c r="B902">
        <v>465.81700000000001</v>
      </c>
      <c r="C902">
        <v>78.625</v>
      </c>
      <c r="D902">
        <v>20.010000000000002</v>
      </c>
      <c r="E902">
        <v>110.113</v>
      </c>
      <c r="F902">
        <v>16.379000000000001</v>
      </c>
      <c r="G902">
        <v>296.64</v>
      </c>
      <c r="H902">
        <v>0.96099999999999997</v>
      </c>
    </row>
    <row r="903" spans="1:8">
      <c r="A903">
        <v>441.50099999999998</v>
      </c>
      <c r="B903">
        <v>466.34100000000001</v>
      </c>
      <c r="C903">
        <v>78.63</v>
      </c>
      <c r="D903">
        <v>20.013999999999999</v>
      </c>
      <c r="E903">
        <v>110.14400000000001</v>
      </c>
      <c r="F903">
        <v>16.373000000000001</v>
      </c>
      <c r="G903">
        <v>297.12</v>
      </c>
      <c r="H903">
        <v>0.998</v>
      </c>
    </row>
    <row r="904" spans="1:8">
      <c r="A904">
        <v>442.00099999999998</v>
      </c>
      <c r="B904">
        <v>466.84199999999998</v>
      </c>
      <c r="C904">
        <v>78.623000000000005</v>
      </c>
      <c r="D904">
        <v>20.010000000000002</v>
      </c>
      <c r="E904">
        <v>110.18</v>
      </c>
      <c r="F904">
        <v>16.38</v>
      </c>
      <c r="G904">
        <v>296.54399999999998</v>
      </c>
      <c r="H904">
        <v>1.024</v>
      </c>
    </row>
    <row r="905" spans="1:8">
      <c r="A905">
        <v>442.50099999999998</v>
      </c>
      <c r="B905">
        <v>467.32100000000003</v>
      </c>
      <c r="C905">
        <v>78.628</v>
      </c>
      <c r="D905">
        <v>20.013000000000002</v>
      </c>
      <c r="E905">
        <v>110.217</v>
      </c>
      <c r="F905">
        <v>16.388000000000002</v>
      </c>
      <c r="G905">
        <v>295.93200000000002</v>
      </c>
      <c r="H905">
        <v>0.98</v>
      </c>
    </row>
    <row r="906" spans="1:8">
      <c r="A906">
        <v>443.00099999999998</v>
      </c>
      <c r="B906">
        <v>467.82</v>
      </c>
      <c r="C906">
        <v>78.625</v>
      </c>
      <c r="D906">
        <v>20.010000000000002</v>
      </c>
      <c r="E906">
        <v>110.24299999999999</v>
      </c>
      <c r="F906">
        <v>16.385000000000002</v>
      </c>
      <c r="G906">
        <v>296.28399999999999</v>
      </c>
      <c r="H906">
        <v>0.97799999999999998</v>
      </c>
    </row>
    <row r="907" spans="1:8">
      <c r="A907">
        <v>443.50099999999998</v>
      </c>
      <c r="B907">
        <v>468.327</v>
      </c>
      <c r="C907">
        <v>78.623000000000005</v>
      </c>
      <c r="D907">
        <v>20.012</v>
      </c>
      <c r="E907">
        <v>110.249</v>
      </c>
      <c r="F907">
        <v>16.361999999999998</v>
      </c>
      <c r="G907">
        <v>298.37</v>
      </c>
      <c r="H907">
        <v>1.006</v>
      </c>
    </row>
    <row r="908" spans="1:8">
      <c r="A908">
        <v>444.00099999999998</v>
      </c>
      <c r="B908">
        <v>468.82799999999997</v>
      </c>
      <c r="C908">
        <v>78.626000000000005</v>
      </c>
      <c r="D908">
        <v>20.010999999999999</v>
      </c>
      <c r="E908">
        <v>110.239</v>
      </c>
      <c r="F908">
        <v>16.318999999999999</v>
      </c>
      <c r="G908">
        <v>302.14600000000002</v>
      </c>
      <c r="H908">
        <v>1.008</v>
      </c>
    </row>
    <row r="909" spans="1:8">
      <c r="A909">
        <v>444.50099999999998</v>
      </c>
      <c r="B909">
        <v>469.33499999999998</v>
      </c>
      <c r="C909">
        <v>78.626999999999995</v>
      </c>
      <c r="D909">
        <v>20.003</v>
      </c>
      <c r="E909">
        <v>110.218</v>
      </c>
      <c r="F909">
        <v>16.266999999999999</v>
      </c>
      <c r="G909">
        <v>306.68799999999999</v>
      </c>
      <c r="H909">
        <v>1.008</v>
      </c>
    </row>
    <row r="910" spans="1:8">
      <c r="A910">
        <v>445.00099999999998</v>
      </c>
      <c r="B910">
        <v>469.84199999999998</v>
      </c>
      <c r="C910">
        <v>78.626999999999995</v>
      </c>
      <c r="D910">
        <v>20.010000000000002</v>
      </c>
      <c r="E910">
        <v>110.19199999999999</v>
      </c>
      <c r="F910">
        <v>16.216000000000001</v>
      </c>
      <c r="G910">
        <v>311.08699999999999</v>
      </c>
      <c r="H910">
        <v>1.014</v>
      </c>
    </row>
    <row r="911" spans="1:8">
      <c r="A911">
        <v>445.50099999999998</v>
      </c>
      <c r="B911">
        <v>470.33499999999998</v>
      </c>
      <c r="C911">
        <v>78.629000000000005</v>
      </c>
      <c r="D911">
        <v>20.006</v>
      </c>
      <c r="E911">
        <v>110.17400000000001</v>
      </c>
      <c r="F911">
        <v>16.189</v>
      </c>
      <c r="G911">
        <v>313.37099999999998</v>
      </c>
      <c r="H911">
        <v>1.0009999999999999</v>
      </c>
    </row>
    <row r="912" spans="1:8">
      <c r="A912">
        <v>446.00099999999998</v>
      </c>
      <c r="B912">
        <v>470.82100000000003</v>
      </c>
      <c r="C912">
        <v>78.625</v>
      </c>
      <c r="D912">
        <v>20.006</v>
      </c>
      <c r="E912">
        <v>110.18600000000001</v>
      </c>
      <c r="F912">
        <v>16.181000000000001</v>
      </c>
      <c r="G912">
        <v>313.93400000000003</v>
      </c>
      <c r="H912">
        <v>0.98</v>
      </c>
    </row>
    <row r="913" spans="1:8">
      <c r="A913">
        <v>446.5</v>
      </c>
      <c r="B913">
        <v>471.33699999999999</v>
      </c>
      <c r="C913">
        <v>78.631</v>
      </c>
      <c r="D913">
        <v>20.007999999999999</v>
      </c>
      <c r="E913">
        <v>110.23399999999999</v>
      </c>
      <c r="F913">
        <v>16.187999999999999</v>
      </c>
      <c r="G913">
        <v>313.43700000000001</v>
      </c>
      <c r="H913">
        <v>1.0029999999999999</v>
      </c>
    </row>
    <row r="914" spans="1:8">
      <c r="A914">
        <v>447</v>
      </c>
      <c r="B914">
        <v>471.85500000000002</v>
      </c>
      <c r="C914">
        <v>78.62</v>
      </c>
      <c r="D914">
        <v>20.007999999999999</v>
      </c>
      <c r="E914">
        <v>110.28700000000001</v>
      </c>
      <c r="F914">
        <v>16.204000000000001</v>
      </c>
      <c r="G914">
        <v>312.089</v>
      </c>
      <c r="H914">
        <v>1.0349999999999999</v>
      </c>
    </row>
    <row r="915" spans="1:8">
      <c r="A915">
        <v>447.5</v>
      </c>
      <c r="B915">
        <v>472.37799999999999</v>
      </c>
      <c r="C915">
        <v>78.628</v>
      </c>
      <c r="D915">
        <v>20.010999999999999</v>
      </c>
      <c r="E915">
        <v>110.31100000000001</v>
      </c>
      <c r="F915">
        <v>16.228000000000002</v>
      </c>
      <c r="G915">
        <v>310.19600000000003</v>
      </c>
      <c r="H915">
        <v>1.04</v>
      </c>
    </row>
    <row r="916" spans="1:8">
      <c r="A916">
        <v>448.00099999999998</v>
      </c>
      <c r="B916">
        <v>472.85399999999998</v>
      </c>
      <c r="C916">
        <v>78.628</v>
      </c>
      <c r="D916">
        <v>20.007000000000001</v>
      </c>
      <c r="E916">
        <v>110.32599999999999</v>
      </c>
      <c r="F916">
        <v>16.256</v>
      </c>
      <c r="G916">
        <v>307.86</v>
      </c>
      <c r="H916">
        <v>0.998</v>
      </c>
    </row>
    <row r="917" spans="1:8">
      <c r="A917">
        <v>448.50099999999998</v>
      </c>
      <c r="B917">
        <v>473.36599999999999</v>
      </c>
      <c r="C917">
        <v>78.626999999999995</v>
      </c>
      <c r="D917">
        <v>20.010999999999999</v>
      </c>
      <c r="E917">
        <v>110.315</v>
      </c>
      <c r="F917">
        <v>16.286000000000001</v>
      </c>
      <c r="G917">
        <v>305.447</v>
      </c>
      <c r="H917">
        <v>0.98799999999999999</v>
      </c>
    </row>
    <row r="918" spans="1:8">
      <c r="A918">
        <v>449.00099999999998</v>
      </c>
      <c r="B918">
        <v>473.88600000000002</v>
      </c>
      <c r="C918">
        <v>78.626000000000005</v>
      </c>
      <c r="D918">
        <v>20.009</v>
      </c>
      <c r="E918">
        <v>110.26300000000001</v>
      </c>
      <c r="F918">
        <v>16.321999999999999</v>
      </c>
      <c r="G918">
        <v>302.483</v>
      </c>
      <c r="H918">
        <v>1.0329999999999999</v>
      </c>
    </row>
    <row r="919" spans="1:8">
      <c r="A919">
        <v>449.5</v>
      </c>
      <c r="B919">
        <v>474.40699999999998</v>
      </c>
      <c r="C919">
        <v>78.628</v>
      </c>
      <c r="D919">
        <v>20.004999999999999</v>
      </c>
      <c r="E919">
        <v>110.21299999999999</v>
      </c>
      <c r="F919">
        <v>16.363</v>
      </c>
      <c r="G919">
        <v>299.04899999999998</v>
      </c>
      <c r="H919">
        <v>1.0409999999999999</v>
      </c>
    </row>
    <row r="920" spans="1:8">
      <c r="A920">
        <v>450.00099999999998</v>
      </c>
      <c r="B920">
        <v>474.863</v>
      </c>
      <c r="C920">
        <v>78.628</v>
      </c>
      <c r="D920">
        <v>20.010000000000002</v>
      </c>
      <c r="E920">
        <v>110.203</v>
      </c>
      <c r="F920">
        <v>16.405999999999999</v>
      </c>
      <c r="G920">
        <v>295.39999999999998</v>
      </c>
      <c r="H920">
        <v>0.97599999999999998</v>
      </c>
    </row>
    <row r="921" spans="1:8">
      <c r="A921">
        <v>450.50099999999998</v>
      </c>
      <c r="B921">
        <v>475.40600000000001</v>
      </c>
      <c r="C921">
        <v>78.626999999999995</v>
      </c>
      <c r="D921">
        <v>20.009</v>
      </c>
      <c r="E921">
        <v>110.21899999999999</v>
      </c>
      <c r="F921">
        <v>16.457000000000001</v>
      </c>
      <c r="G921">
        <v>290.98599999999999</v>
      </c>
      <c r="H921">
        <v>1</v>
      </c>
    </row>
    <row r="922" spans="1:8">
      <c r="A922">
        <v>451</v>
      </c>
      <c r="B922">
        <v>475.904</v>
      </c>
      <c r="C922">
        <v>78.632999999999996</v>
      </c>
      <c r="D922">
        <v>20.009</v>
      </c>
      <c r="E922">
        <v>110.26</v>
      </c>
      <c r="F922">
        <v>16.504999999999999</v>
      </c>
      <c r="G922">
        <v>286.92</v>
      </c>
      <c r="H922">
        <v>1.042</v>
      </c>
    </row>
    <row r="923" spans="1:8">
      <c r="A923">
        <v>451.5</v>
      </c>
      <c r="B923">
        <v>476.428</v>
      </c>
      <c r="C923">
        <v>78.634</v>
      </c>
      <c r="D923">
        <v>20.009</v>
      </c>
      <c r="E923">
        <v>110.322</v>
      </c>
      <c r="F923">
        <v>16.559999999999999</v>
      </c>
      <c r="G923">
        <v>282.19299999999998</v>
      </c>
      <c r="H923">
        <v>1.0209999999999999</v>
      </c>
    </row>
    <row r="924" spans="1:8">
      <c r="A924">
        <v>452.00099999999998</v>
      </c>
      <c r="B924">
        <v>476.94200000000001</v>
      </c>
      <c r="C924">
        <v>78.629000000000005</v>
      </c>
      <c r="D924">
        <v>20.007999999999999</v>
      </c>
      <c r="E924">
        <v>110.36</v>
      </c>
      <c r="F924">
        <v>16.61</v>
      </c>
      <c r="G924">
        <v>277.87599999999998</v>
      </c>
      <c r="H924">
        <v>1.038</v>
      </c>
    </row>
    <row r="925" spans="1:8">
      <c r="A925">
        <v>452.50099999999998</v>
      </c>
      <c r="B925">
        <v>477.476</v>
      </c>
      <c r="C925">
        <v>78.635000000000005</v>
      </c>
      <c r="D925">
        <v>20.010000000000002</v>
      </c>
      <c r="E925">
        <v>110.372</v>
      </c>
      <c r="F925">
        <v>16.654</v>
      </c>
      <c r="G925">
        <v>274.04500000000002</v>
      </c>
      <c r="H925">
        <v>1.0489999999999999</v>
      </c>
    </row>
    <row r="926" spans="1:8">
      <c r="A926">
        <v>453</v>
      </c>
      <c r="B926">
        <v>477.95699999999999</v>
      </c>
      <c r="C926">
        <v>78.637</v>
      </c>
      <c r="D926">
        <v>20.009</v>
      </c>
      <c r="E926">
        <v>110.36499999999999</v>
      </c>
      <c r="F926">
        <v>16.702000000000002</v>
      </c>
      <c r="G926">
        <v>269.94099999999997</v>
      </c>
      <c r="H926">
        <v>1.0149999999999999</v>
      </c>
    </row>
    <row r="927" spans="1:8">
      <c r="A927">
        <v>453.5</v>
      </c>
      <c r="B927">
        <v>478.47699999999998</v>
      </c>
      <c r="C927">
        <v>78.631</v>
      </c>
      <c r="D927">
        <v>20.007999999999999</v>
      </c>
      <c r="E927">
        <v>110.34</v>
      </c>
      <c r="F927">
        <v>16.747</v>
      </c>
      <c r="G927">
        <v>265.97399999999999</v>
      </c>
      <c r="H927">
        <v>1</v>
      </c>
    </row>
    <row r="928" spans="1:8">
      <c r="A928">
        <v>454.00099999999998</v>
      </c>
      <c r="B928">
        <v>479.017</v>
      </c>
      <c r="C928">
        <v>78.635999999999996</v>
      </c>
      <c r="D928">
        <v>20.010999999999999</v>
      </c>
      <c r="E928">
        <v>110.30800000000001</v>
      </c>
      <c r="F928">
        <v>16.791</v>
      </c>
      <c r="G928">
        <v>262.108</v>
      </c>
      <c r="H928">
        <v>1.0580000000000001</v>
      </c>
    </row>
    <row r="929" spans="1:8">
      <c r="A929">
        <v>454.50099999999998</v>
      </c>
      <c r="B929">
        <v>479.52199999999999</v>
      </c>
      <c r="C929">
        <v>78.635999999999996</v>
      </c>
      <c r="D929">
        <v>20.009</v>
      </c>
      <c r="E929">
        <v>110.304</v>
      </c>
      <c r="F929">
        <v>16.837</v>
      </c>
      <c r="G929">
        <v>258.06400000000002</v>
      </c>
      <c r="H929">
        <v>1.044</v>
      </c>
    </row>
    <row r="930" spans="1:8">
      <c r="A930">
        <v>455.00200000000001</v>
      </c>
      <c r="B930">
        <v>480.00900000000001</v>
      </c>
      <c r="C930">
        <v>78.626999999999995</v>
      </c>
      <c r="D930">
        <v>20.004000000000001</v>
      </c>
      <c r="E930">
        <v>110.327</v>
      </c>
      <c r="F930">
        <v>16.881</v>
      </c>
      <c r="G930">
        <v>254.196</v>
      </c>
      <c r="H930">
        <v>0.99199999999999999</v>
      </c>
    </row>
    <row r="931" spans="1:8">
      <c r="A931">
        <v>455.50200000000001</v>
      </c>
      <c r="B931">
        <v>480.54599999999999</v>
      </c>
      <c r="C931">
        <v>78.638000000000005</v>
      </c>
      <c r="D931">
        <v>20.010000000000002</v>
      </c>
      <c r="E931">
        <v>110.372</v>
      </c>
      <c r="F931">
        <v>16.928999999999998</v>
      </c>
      <c r="G931">
        <v>249.97499999999999</v>
      </c>
      <c r="H931">
        <v>1.0249999999999999</v>
      </c>
    </row>
    <row r="932" spans="1:8">
      <c r="A932">
        <v>456.00099999999998</v>
      </c>
      <c r="B932">
        <v>481.036</v>
      </c>
      <c r="C932">
        <v>78.635999999999996</v>
      </c>
      <c r="D932">
        <v>19.998999999999999</v>
      </c>
      <c r="E932">
        <v>110.432</v>
      </c>
      <c r="F932">
        <v>16.974</v>
      </c>
      <c r="G932">
        <v>246.03399999999999</v>
      </c>
      <c r="H932">
        <v>1.0269999999999999</v>
      </c>
    </row>
    <row r="933" spans="1:8">
      <c r="A933">
        <v>456.50099999999998</v>
      </c>
      <c r="B933">
        <v>481.55</v>
      </c>
      <c r="C933">
        <v>78.634</v>
      </c>
      <c r="D933">
        <v>20.010999999999999</v>
      </c>
      <c r="E933">
        <v>110.498</v>
      </c>
      <c r="F933">
        <v>17.021999999999998</v>
      </c>
      <c r="G933">
        <v>241.869</v>
      </c>
      <c r="H933">
        <v>1.004</v>
      </c>
    </row>
    <row r="934" spans="1:8">
      <c r="A934">
        <v>457.00099999999998</v>
      </c>
      <c r="B934">
        <v>482.05900000000003</v>
      </c>
      <c r="C934">
        <v>78.635000000000005</v>
      </c>
      <c r="D934">
        <v>20.009</v>
      </c>
      <c r="E934">
        <v>110.557</v>
      </c>
      <c r="F934">
        <v>17.07</v>
      </c>
      <c r="G934">
        <v>237.65799999999999</v>
      </c>
      <c r="H934">
        <v>1.0229999999999999</v>
      </c>
    </row>
    <row r="935" spans="1:8">
      <c r="A935">
        <v>457.50099999999998</v>
      </c>
      <c r="B935">
        <v>482.60599999999999</v>
      </c>
      <c r="C935">
        <v>78.63</v>
      </c>
      <c r="D935">
        <v>20.012</v>
      </c>
      <c r="E935">
        <v>110.598</v>
      </c>
      <c r="F935">
        <v>17.120999999999999</v>
      </c>
      <c r="G935">
        <v>233.21</v>
      </c>
      <c r="H935">
        <v>1.056</v>
      </c>
    </row>
    <row r="936" spans="1:8">
      <c r="A936">
        <v>458.00099999999998</v>
      </c>
      <c r="B936">
        <v>483.072</v>
      </c>
      <c r="C936">
        <v>78.635999999999996</v>
      </c>
      <c r="D936">
        <v>20.013999999999999</v>
      </c>
      <c r="E936">
        <v>110.625</v>
      </c>
      <c r="F936">
        <v>17.175000000000001</v>
      </c>
      <c r="G936">
        <v>228.47</v>
      </c>
      <c r="H936">
        <v>1.012</v>
      </c>
    </row>
    <row r="937" spans="1:8">
      <c r="A937">
        <v>458.50099999999998</v>
      </c>
      <c r="B937">
        <v>483.59699999999998</v>
      </c>
      <c r="C937">
        <v>78.625</v>
      </c>
      <c r="D937">
        <v>20.016999999999999</v>
      </c>
      <c r="E937">
        <v>110.64700000000001</v>
      </c>
      <c r="F937">
        <v>17.228999999999999</v>
      </c>
      <c r="G937">
        <v>223.755</v>
      </c>
      <c r="H937">
        <v>0.99</v>
      </c>
    </row>
    <row r="938" spans="1:8">
      <c r="A938">
        <v>459.00099999999998</v>
      </c>
      <c r="B938">
        <v>484.11200000000002</v>
      </c>
      <c r="C938">
        <v>78.631</v>
      </c>
      <c r="D938">
        <v>20.012</v>
      </c>
      <c r="E938">
        <v>110.667</v>
      </c>
      <c r="F938">
        <v>17.282</v>
      </c>
      <c r="G938">
        <v>219.15799999999999</v>
      </c>
      <c r="H938">
        <v>1.04</v>
      </c>
    </row>
    <row r="939" spans="1:8">
      <c r="A939">
        <v>459.50099999999998</v>
      </c>
      <c r="B939">
        <v>484.613</v>
      </c>
      <c r="C939">
        <v>78.632999999999996</v>
      </c>
      <c r="D939">
        <v>20.013999999999999</v>
      </c>
      <c r="E939">
        <v>110.69199999999999</v>
      </c>
      <c r="F939">
        <v>17.338999999999999</v>
      </c>
      <c r="G939">
        <v>214.08</v>
      </c>
      <c r="H939">
        <v>1.016</v>
      </c>
    </row>
    <row r="940" spans="1:8">
      <c r="A940">
        <v>460.00099999999998</v>
      </c>
      <c r="B940">
        <v>485.166</v>
      </c>
      <c r="C940">
        <v>78.632000000000005</v>
      </c>
      <c r="D940">
        <v>20.010999999999999</v>
      </c>
      <c r="E940">
        <v>110.717</v>
      </c>
      <c r="F940">
        <v>17.396999999999998</v>
      </c>
      <c r="G940">
        <v>208.97200000000001</v>
      </c>
      <c r="H940">
        <v>1.0549999999999999</v>
      </c>
    </row>
    <row r="941" spans="1:8">
      <c r="A941">
        <v>460.5</v>
      </c>
      <c r="B941">
        <v>485.66199999999998</v>
      </c>
      <c r="C941">
        <v>78.628</v>
      </c>
      <c r="D941">
        <v>20.012</v>
      </c>
      <c r="E941">
        <v>110.732</v>
      </c>
      <c r="F941">
        <v>17.454999999999998</v>
      </c>
      <c r="G941">
        <v>203.959</v>
      </c>
      <c r="H941">
        <v>1.0489999999999999</v>
      </c>
    </row>
    <row r="942" spans="1:8">
      <c r="A942">
        <v>461</v>
      </c>
      <c r="B942">
        <v>486.18299999999999</v>
      </c>
      <c r="C942">
        <v>78.637</v>
      </c>
      <c r="D942">
        <v>20.010000000000002</v>
      </c>
      <c r="E942">
        <v>110.74</v>
      </c>
      <c r="F942">
        <v>17.513999999999999</v>
      </c>
      <c r="G942">
        <v>198.857</v>
      </c>
      <c r="H942">
        <v>1.0169999999999999</v>
      </c>
    </row>
    <row r="943" spans="1:8">
      <c r="A943">
        <v>461.5</v>
      </c>
      <c r="B943">
        <v>486.66800000000001</v>
      </c>
      <c r="C943">
        <v>78.635000000000005</v>
      </c>
      <c r="D943">
        <v>20.010999999999999</v>
      </c>
      <c r="E943">
        <v>110.738</v>
      </c>
      <c r="F943">
        <v>17.577999999999999</v>
      </c>
      <c r="G943">
        <v>193.267</v>
      </c>
      <c r="H943">
        <v>1.006</v>
      </c>
    </row>
    <row r="944" spans="1:8">
      <c r="A944">
        <v>462</v>
      </c>
      <c r="B944">
        <v>487.20499999999998</v>
      </c>
      <c r="C944">
        <v>78.632999999999996</v>
      </c>
      <c r="D944">
        <v>20.007999999999999</v>
      </c>
      <c r="E944">
        <v>110.723</v>
      </c>
      <c r="F944">
        <v>17.638999999999999</v>
      </c>
      <c r="G944">
        <v>187.94900000000001</v>
      </c>
      <c r="H944">
        <v>1.022</v>
      </c>
    </row>
    <row r="945" spans="1:8">
      <c r="A945">
        <v>462.5</v>
      </c>
      <c r="B945">
        <v>487.69600000000003</v>
      </c>
      <c r="C945">
        <v>78.632000000000005</v>
      </c>
      <c r="D945">
        <v>20.012</v>
      </c>
      <c r="E945">
        <v>110.69499999999999</v>
      </c>
      <c r="F945">
        <v>17.699000000000002</v>
      </c>
      <c r="G945">
        <v>182.77199999999999</v>
      </c>
      <c r="H945">
        <v>1.028</v>
      </c>
    </row>
    <row r="946" spans="1:8">
      <c r="A946">
        <v>463.00099999999998</v>
      </c>
      <c r="B946">
        <v>488.21899999999999</v>
      </c>
      <c r="C946">
        <v>78.638000000000005</v>
      </c>
      <c r="D946">
        <v>20.010999999999999</v>
      </c>
      <c r="E946">
        <v>110.66500000000001</v>
      </c>
      <c r="F946">
        <v>17.763000000000002</v>
      </c>
      <c r="G946">
        <v>177.25200000000001</v>
      </c>
      <c r="H946">
        <v>1.0129999999999999</v>
      </c>
    </row>
    <row r="947" spans="1:8">
      <c r="A947">
        <v>463.50099999999998</v>
      </c>
      <c r="B947">
        <v>488.721</v>
      </c>
      <c r="C947">
        <v>78.632000000000005</v>
      </c>
      <c r="D947">
        <v>20.007000000000001</v>
      </c>
      <c r="E947">
        <v>110.642</v>
      </c>
      <c r="F947">
        <v>17.826000000000001</v>
      </c>
      <c r="G947">
        <v>171.761</v>
      </c>
      <c r="H947">
        <v>1.0249999999999999</v>
      </c>
    </row>
    <row r="948" spans="1:8">
      <c r="A948">
        <v>464.00099999999998</v>
      </c>
      <c r="B948">
        <v>489.23599999999999</v>
      </c>
      <c r="C948">
        <v>78.628</v>
      </c>
      <c r="D948">
        <v>20.015000000000001</v>
      </c>
      <c r="E948">
        <v>110.622</v>
      </c>
      <c r="F948">
        <v>17.887</v>
      </c>
      <c r="G948">
        <v>166.49600000000001</v>
      </c>
      <c r="H948">
        <v>1.0169999999999999</v>
      </c>
    </row>
    <row r="949" spans="1:8">
      <c r="A949">
        <v>464.50099999999998</v>
      </c>
      <c r="B949">
        <v>489.767</v>
      </c>
      <c r="C949">
        <v>78.625</v>
      </c>
      <c r="D949">
        <v>20.009</v>
      </c>
      <c r="E949">
        <v>110.611</v>
      </c>
      <c r="F949">
        <v>17.948</v>
      </c>
      <c r="G949">
        <v>161.14699999999999</v>
      </c>
      <c r="H949">
        <v>1.046</v>
      </c>
    </row>
    <row r="950" spans="1:8">
      <c r="A950">
        <v>465.00099999999998</v>
      </c>
      <c r="B950">
        <v>490.27499999999998</v>
      </c>
      <c r="C950">
        <v>78.626000000000005</v>
      </c>
      <c r="D950">
        <v>20.004000000000001</v>
      </c>
      <c r="E950">
        <v>110.61199999999999</v>
      </c>
      <c r="F950">
        <v>18.007999999999999</v>
      </c>
      <c r="G950">
        <v>155.99799999999999</v>
      </c>
      <c r="H950">
        <v>1.0389999999999999</v>
      </c>
    </row>
    <row r="951" spans="1:8">
      <c r="A951">
        <v>465.50099999999998</v>
      </c>
      <c r="B951">
        <v>490.77</v>
      </c>
      <c r="C951">
        <v>78.626999999999995</v>
      </c>
      <c r="D951">
        <v>20.009</v>
      </c>
      <c r="E951">
        <v>110.613</v>
      </c>
      <c r="F951">
        <v>18.068999999999999</v>
      </c>
      <c r="G951">
        <v>150.727</v>
      </c>
      <c r="H951">
        <v>1.0029999999999999</v>
      </c>
    </row>
    <row r="952" spans="1:8">
      <c r="A952">
        <v>466.00099999999998</v>
      </c>
      <c r="B952">
        <v>491.30599999999998</v>
      </c>
      <c r="C952">
        <v>78.626999999999995</v>
      </c>
      <c r="D952">
        <v>20.004999999999999</v>
      </c>
      <c r="E952">
        <v>110.59099999999999</v>
      </c>
      <c r="F952">
        <v>18.126999999999999</v>
      </c>
      <c r="G952">
        <v>145.65899999999999</v>
      </c>
      <c r="H952">
        <v>1.0309999999999999</v>
      </c>
    </row>
    <row r="953" spans="1:8">
      <c r="A953">
        <v>466.50099999999998</v>
      </c>
      <c r="B953">
        <v>491.80700000000002</v>
      </c>
      <c r="C953">
        <v>78.625</v>
      </c>
      <c r="D953">
        <v>20.009</v>
      </c>
      <c r="E953">
        <v>110.56699999999999</v>
      </c>
      <c r="F953">
        <v>18.184999999999999</v>
      </c>
      <c r="G953">
        <v>140.59899999999999</v>
      </c>
      <c r="H953">
        <v>1.036</v>
      </c>
    </row>
    <row r="954" spans="1:8">
      <c r="A954">
        <v>467.00200000000001</v>
      </c>
      <c r="B954">
        <v>492.29599999999999</v>
      </c>
      <c r="C954">
        <v>78.632999999999996</v>
      </c>
      <c r="D954">
        <v>20.007999999999999</v>
      </c>
      <c r="E954">
        <v>110.55500000000001</v>
      </c>
      <c r="F954">
        <v>18.242000000000001</v>
      </c>
      <c r="G954">
        <v>135.66300000000001</v>
      </c>
      <c r="H954">
        <v>0.99</v>
      </c>
    </row>
    <row r="955" spans="1:8">
      <c r="A955">
        <v>467.50200000000001</v>
      </c>
      <c r="B955">
        <v>492.84699999999998</v>
      </c>
      <c r="C955">
        <v>78.635000000000005</v>
      </c>
      <c r="D955">
        <v>20.007000000000001</v>
      </c>
      <c r="E955">
        <v>110.524</v>
      </c>
      <c r="F955">
        <v>18.297999999999998</v>
      </c>
      <c r="G955">
        <v>130.77099999999999</v>
      </c>
      <c r="H955">
        <v>1.04</v>
      </c>
    </row>
    <row r="956" spans="1:8">
      <c r="A956">
        <v>468.00099999999998</v>
      </c>
      <c r="B956">
        <v>493.30700000000002</v>
      </c>
      <c r="C956">
        <v>78.643000000000001</v>
      </c>
      <c r="D956">
        <v>20.007999999999999</v>
      </c>
      <c r="E956">
        <v>110.46599999999999</v>
      </c>
      <c r="F956">
        <v>18.353000000000002</v>
      </c>
      <c r="G956">
        <v>125.953</v>
      </c>
      <c r="H956">
        <v>1.012</v>
      </c>
    </row>
    <row r="957" spans="1:8">
      <c r="A957">
        <v>468.50099999999998</v>
      </c>
      <c r="B957">
        <v>493.834</v>
      </c>
      <c r="C957">
        <v>78.638000000000005</v>
      </c>
      <c r="D957">
        <v>20.007999999999999</v>
      </c>
      <c r="E957">
        <v>110.446</v>
      </c>
      <c r="F957">
        <v>18.408000000000001</v>
      </c>
      <c r="G957">
        <v>121.21299999999999</v>
      </c>
      <c r="H957">
        <v>0.98699999999999999</v>
      </c>
    </row>
    <row r="958" spans="1:8">
      <c r="A958">
        <v>469.00099999999998</v>
      </c>
      <c r="B958">
        <v>494.37299999999999</v>
      </c>
      <c r="C958">
        <v>78.632000000000005</v>
      </c>
      <c r="D958">
        <v>20.007000000000001</v>
      </c>
      <c r="E958">
        <v>110.434</v>
      </c>
      <c r="F958">
        <v>18.460999999999999</v>
      </c>
      <c r="G958">
        <v>116.562</v>
      </c>
      <c r="H958">
        <v>1.0669999999999999</v>
      </c>
    </row>
    <row r="959" spans="1:8">
      <c r="A959">
        <v>469.50099999999998</v>
      </c>
      <c r="B959">
        <v>494.86099999999999</v>
      </c>
      <c r="C959">
        <v>78.632999999999996</v>
      </c>
      <c r="D959">
        <v>20.007999999999999</v>
      </c>
      <c r="E959">
        <v>110.40300000000001</v>
      </c>
      <c r="F959">
        <v>18.510000000000002</v>
      </c>
      <c r="G959">
        <v>112.306</v>
      </c>
      <c r="H959">
        <v>1.028</v>
      </c>
    </row>
    <row r="960" spans="1:8">
      <c r="A960">
        <v>470.00099999999998</v>
      </c>
      <c r="B960">
        <v>495.40199999999999</v>
      </c>
      <c r="C960">
        <v>78.63</v>
      </c>
      <c r="D960">
        <v>20.009</v>
      </c>
      <c r="E960">
        <v>110.401</v>
      </c>
      <c r="F960">
        <v>18.564</v>
      </c>
      <c r="G960">
        <v>107.587</v>
      </c>
      <c r="H960">
        <v>1.028</v>
      </c>
    </row>
    <row r="961" spans="1:8">
      <c r="A961">
        <v>470.50099999999998</v>
      </c>
      <c r="B961">
        <v>495.904</v>
      </c>
      <c r="C961">
        <v>78.63</v>
      </c>
      <c r="D961">
        <v>20.007000000000001</v>
      </c>
      <c r="E961">
        <v>110.423</v>
      </c>
      <c r="F961">
        <v>18.611000000000001</v>
      </c>
      <c r="G961">
        <v>103.56399999999999</v>
      </c>
      <c r="H961">
        <v>1.042</v>
      </c>
    </row>
    <row r="962" spans="1:8">
      <c r="A962">
        <v>471.00099999999998</v>
      </c>
      <c r="B962">
        <v>496.41800000000001</v>
      </c>
      <c r="C962">
        <v>78.632999999999996</v>
      </c>
      <c r="D962">
        <v>20.010000000000002</v>
      </c>
      <c r="E962">
        <v>110.419</v>
      </c>
      <c r="F962">
        <v>18.658999999999999</v>
      </c>
      <c r="G962">
        <v>99.352000000000004</v>
      </c>
      <c r="H962">
        <v>1.016</v>
      </c>
    </row>
    <row r="963" spans="1:8">
      <c r="A963">
        <v>471.50099999999998</v>
      </c>
      <c r="B963">
        <v>496.91199999999998</v>
      </c>
      <c r="C963">
        <v>78.626000000000005</v>
      </c>
      <c r="D963">
        <v>20.007999999999999</v>
      </c>
      <c r="E963">
        <v>110.41500000000001</v>
      </c>
      <c r="F963">
        <v>18.706</v>
      </c>
      <c r="G963">
        <v>95.323999999999998</v>
      </c>
      <c r="H963">
        <v>1.008</v>
      </c>
    </row>
    <row r="964" spans="1:8">
      <c r="A964">
        <v>472.00099999999998</v>
      </c>
      <c r="B964">
        <v>497.46600000000001</v>
      </c>
      <c r="C964">
        <v>78.63</v>
      </c>
      <c r="D964">
        <v>20.004999999999999</v>
      </c>
      <c r="E964">
        <v>110.407</v>
      </c>
      <c r="F964">
        <v>18.748999999999999</v>
      </c>
      <c r="G964">
        <v>91.512</v>
      </c>
      <c r="H964">
        <v>1.048</v>
      </c>
    </row>
    <row r="965" spans="1:8">
      <c r="A965">
        <v>472.50099999999998</v>
      </c>
      <c r="B965">
        <v>497.99599999999998</v>
      </c>
      <c r="C965">
        <v>78.63</v>
      </c>
      <c r="D965">
        <v>20.010000000000002</v>
      </c>
      <c r="E965">
        <v>110.387</v>
      </c>
      <c r="F965">
        <v>18.79</v>
      </c>
      <c r="G965">
        <v>87.95</v>
      </c>
      <c r="H965">
        <v>1.0840000000000001</v>
      </c>
    </row>
    <row r="966" spans="1:8">
      <c r="A966">
        <v>473.00099999999998</v>
      </c>
      <c r="B966">
        <v>498.51799999999997</v>
      </c>
      <c r="C966">
        <v>78.629000000000005</v>
      </c>
      <c r="D966">
        <v>20.007000000000001</v>
      </c>
      <c r="E966">
        <v>110.39</v>
      </c>
      <c r="F966">
        <v>18.829000000000001</v>
      </c>
      <c r="G966">
        <v>84.584999999999994</v>
      </c>
      <c r="H966">
        <v>1.052</v>
      </c>
    </row>
    <row r="967" spans="1:8">
      <c r="A967">
        <v>473.5</v>
      </c>
      <c r="B967">
        <v>499.03199999999998</v>
      </c>
      <c r="C967">
        <v>78.63</v>
      </c>
      <c r="D967">
        <v>20.009</v>
      </c>
      <c r="E967">
        <v>110.416</v>
      </c>
      <c r="F967">
        <v>18.867000000000001</v>
      </c>
      <c r="G967">
        <v>81.323999999999998</v>
      </c>
      <c r="H967">
        <v>1.036</v>
      </c>
    </row>
    <row r="968" spans="1:8">
      <c r="A968">
        <v>474</v>
      </c>
      <c r="B968">
        <v>499.55</v>
      </c>
      <c r="C968">
        <v>78.631</v>
      </c>
      <c r="D968">
        <v>20.007000000000001</v>
      </c>
      <c r="E968">
        <v>110.41800000000001</v>
      </c>
      <c r="F968">
        <v>18.905999999999999</v>
      </c>
      <c r="G968">
        <v>77.915999999999997</v>
      </c>
      <c r="H968">
        <v>1.0329999999999999</v>
      </c>
    </row>
    <row r="969" spans="1:8">
      <c r="A969">
        <v>474.5</v>
      </c>
      <c r="B969">
        <v>500.053</v>
      </c>
      <c r="C969">
        <v>78.632000000000005</v>
      </c>
      <c r="D969">
        <v>20.010000000000002</v>
      </c>
      <c r="E969">
        <v>110.40900000000001</v>
      </c>
      <c r="F969">
        <v>18.943999999999999</v>
      </c>
      <c r="G969">
        <v>74.665000000000006</v>
      </c>
      <c r="H969">
        <v>1.02</v>
      </c>
    </row>
    <row r="970" spans="1:8">
      <c r="A970">
        <v>475.00099999999998</v>
      </c>
      <c r="B970">
        <v>500.55200000000002</v>
      </c>
      <c r="C970">
        <v>78.628</v>
      </c>
      <c r="D970">
        <v>20.006</v>
      </c>
      <c r="E970">
        <v>110.4</v>
      </c>
      <c r="F970">
        <v>18.975000000000001</v>
      </c>
      <c r="G970">
        <v>71.918000000000006</v>
      </c>
      <c r="H970">
        <v>1.002</v>
      </c>
    </row>
    <row r="971" spans="1:8">
      <c r="A971">
        <v>475.50099999999998</v>
      </c>
      <c r="B971">
        <v>501.07</v>
      </c>
      <c r="C971">
        <v>78.63</v>
      </c>
      <c r="D971">
        <v>20.007999999999999</v>
      </c>
      <c r="E971">
        <v>110.36799999999999</v>
      </c>
      <c r="F971">
        <v>19.007999999999999</v>
      </c>
      <c r="G971">
        <v>69.125</v>
      </c>
      <c r="H971">
        <v>1.018</v>
      </c>
    </row>
    <row r="972" spans="1:8">
      <c r="A972">
        <v>476</v>
      </c>
      <c r="B972">
        <v>501.57499999999999</v>
      </c>
      <c r="C972">
        <v>78.635000000000005</v>
      </c>
      <c r="D972">
        <v>20.010999999999999</v>
      </c>
      <c r="E972">
        <v>110.31100000000001</v>
      </c>
      <c r="F972">
        <v>19.038</v>
      </c>
      <c r="G972">
        <v>66.478999999999999</v>
      </c>
      <c r="H972">
        <v>1.0229999999999999</v>
      </c>
    </row>
    <row r="973" spans="1:8">
      <c r="A973">
        <v>476.50099999999998</v>
      </c>
      <c r="B973">
        <v>502.10899999999998</v>
      </c>
      <c r="C973">
        <v>78.632999999999996</v>
      </c>
      <c r="D973">
        <v>20.007000000000001</v>
      </c>
      <c r="E973">
        <v>110.26900000000001</v>
      </c>
      <c r="F973">
        <v>19.067</v>
      </c>
      <c r="G973">
        <v>63.988</v>
      </c>
      <c r="H973">
        <v>1.038</v>
      </c>
    </row>
    <row r="974" spans="1:8">
      <c r="A974">
        <v>477.00099999999998</v>
      </c>
      <c r="B974">
        <v>502.625</v>
      </c>
      <c r="C974">
        <v>78.641999999999996</v>
      </c>
      <c r="D974">
        <v>20.010000000000002</v>
      </c>
      <c r="E974">
        <v>110.241</v>
      </c>
      <c r="F974">
        <v>19.093</v>
      </c>
      <c r="G974">
        <v>61.670999999999999</v>
      </c>
      <c r="H974">
        <v>1.05</v>
      </c>
    </row>
    <row r="975" spans="1:8">
      <c r="A975">
        <v>477.5</v>
      </c>
      <c r="B975">
        <v>503.11900000000003</v>
      </c>
      <c r="C975">
        <v>78.641999999999996</v>
      </c>
      <c r="D975">
        <v>20.010000000000002</v>
      </c>
      <c r="E975">
        <v>110.215</v>
      </c>
      <c r="F975">
        <v>19.119</v>
      </c>
      <c r="G975">
        <v>59.43</v>
      </c>
      <c r="H975">
        <v>1.01</v>
      </c>
    </row>
    <row r="976" spans="1:8">
      <c r="A976">
        <v>478</v>
      </c>
      <c r="B976">
        <v>503.65600000000001</v>
      </c>
      <c r="C976">
        <v>78.64</v>
      </c>
      <c r="D976">
        <v>20.007000000000001</v>
      </c>
      <c r="E976">
        <v>110.193</v>
      </c>
      <c r="F976">
        <v>19.146000000000001</v>
      </c>
      <c r="G976">
        <v>57.156999999999996</v>
      </c>
      <c r="H976">
        <v>1.03</v>
      </c>
    </row>
    <row r="977" spans="1:8">
      <c r="A977">
        <v>478.50099999999998</v>
      </c>
      <c r="B977">
        <v>504.13799999999998</v>
      </c>
      <c r="C977">
        <v>78.634</v>
      </c>
      <c r="D977">
        <v>20.007999999999999</v>
      </c>
      <c r="E977">
        <v>110.17700000000001</v>
      </c>
      <c r="F977">
        <v>19.170999999999999</v>
      </c>
      <c r="G977">
        <v>54.933999999999997</v>
      </c>
      <c r="H977">
        <v>1.018</v>
      </c>
    </row>
    <row r="978" spans="1:8">
      <c r="A978">
        <v>479.00099999999998</v>
      </c>
      <c r="B978">
        <v>504.64100000000002</v>
      </c>
      <c r="C978">
        <v>78.637</v>
      </c>
      <c r="D978">
        <v>20.009</v>
      </c>
      <c r="E978">
        <v>110.16</v>
      </c>
      <c r="F978">
        <v>19.192</v>
      </c>
      <c r="G978">
        <v>53.146999999999998</v>
      </c>
      <c r="H978">
        <v>0.98599999999999999</v>
      </c>
    </row>
    <row r="979" spans="1:8">
      <c r="A979">
        <v>479.50099999999998</v>
      </c>
      <c r="B979">
        <v>505.178</v>
      </c>
      <c r="C979">
        <v>78.635000000000005</v>
      </c>
      <c r="D979">
        <v>20.010000000000002</v>
      </c>
      <c r="E979">
        <v>110.14400000000001</v>
      </c>
      <c r="F979">
        <v>19.210999999999999</v>
      </c>
      <c r="G979">
        <v>51.500999999999998</v>
      </c>
      <c r="H979">
        <v>1.0409999999999999</v>
      </c>
    </row>
    <row r="980" spans="1:8">
      <c r="A980">
        <v>480.00099999999998</v>
      </c>
      <c r="B980">
        <v>505.67899999999997</v>
      </c>
      <c r="C980">
        <v>78.637</v>
      </c>
      <c r="D980">
        <v>20.010999999999999</v>
      </c>
      <c r="E980">
        <v>110.122</v>
      </c>
      <c r="F980">
        <v>19.233000000000001</v>
      </c>
      <c r="G980">
        <v>49.56</v>
      </c>
      <c r="H980">
        <v>1.038</v>
      </c>
    </row>
    <row r="981" spans="1:8">
      <c r="A981">
        <v>480.50099999999998</v>
      </c>
      <c r="B981">
        <v>506.2</v>
      </c>
      <c r="C981">
        <v>78.632000000000005</v>
      </c>
      <c r="D981">
        <v>20.010000000000002</v>
      </c>
      <c r="E981">
        <v>110.102</v>
      </c>
      <c r="F981">
        <v>19.251000000000001</v>
      </c>
      <c r="G981">
        <v>48.014000000000003</v>
      </c>
      <c r="H981">
        <v>1.0209999999999999</v>
      </c>
    </row>
    <row r="982" spans="1:8">
      <c r="A982">
        <v>481.00099999999998</v>
      </c>
      <c r="B982">
        <v>506.69400000000002</v>
      </c>
      <c r="C982">
        <v>78.635000000000005</v>
      </c>
      <c r="D982">
        <v>20.010000000000002</v>
      </c>
      <c r="E982">
        <v>110.08</v>
      </c>
      <c r="F982">
        <v>19.268999999999998</v>
      </c>
      <c r="G982">
        <v>46.496000000000002</v>
      </c>
      <c r="H982">
        <v>1.0149999999999999</v>
      </c>
    </row>
    <row r="983" spans="1:8">
      <c r="A983">
        <v>481.50099999999998</v>
      </c>
      <c r="B983">
        <v>507.22</v>
      </c>
      <c r="C983">
        <v>78.638999999999996</v>
      </c>
      <c r="D983">
        <v>20.010999999999999</v>
      </c>
      <c r="E983">
        <v>110.06</v>
      </c>
      <c r="F983">
        <v>19.282</v>
      </c>
      <c r="G983">
        <v>45.366999999999997</v>
      </c>
      <c r="H983">
        <v>1.02</v>
      </c>
    </row>
    <row r="984" spans="1:8">
      <c r="A984">
        <v>482.00099999999998</v>
      </c>
      <c r="B984">
        <v>507.72399999999999</v>
      </c>
      <c r="C984">
        <v>78.632000000000005</v>
      </c>
      <c r="D984">
        <v>20.007999999999999</v>
      </c>
      <c r="E984">
        <v>110.03700000000001</v>
      </c>
      <c r="F984">
        <v>19.297000000000001</v>
      </c>
      <c r="G984">
        <v>44.052</v>
      </c>
      <c r="H984">
        <v>1.0309999999999999</v>
      </c>
    </row>
    <row r="985" spans="1:8">
      <c r="A985">
        <v>482.5</v>
      </c>
      <c r="B985">
        <v>508.24200000000002</v>
      </c>
      <c r="C985">
        <v>78.638000000000005</v>
      </c>
      <c r="D985">
        <v>20.007999999999999</v>
      </c>
      <c r="E985">
        <v>110.024</v>
      </c>
      <c r="F985">
        <v>19.314</v>
      </c>
      <c r="G985">
        <v>42.59</v>
      </c>
      <c r="H985">
        <v>1.0229999999999999</v>
      </c>
    </row>
    <row r="986" spans="1:8">
      <c r="A986">
        <v>483</v>
      </c>
      <c r="B986">
        <v>508.74299999999999</v>
      </c>
      <c r="C986">
        <v>78.635000000000005</v>
      </c>
      <c r="D986">
        <v>20.010000000000002</v>
      </c>
      <c r="E986">
        <v>110.006</v>
      </c>
      <c r="F986">
        <v>19.326000000000001</v>
      </c>
      <c r="G986">
        <v>41.505000000000003</v>
      </c>
      <c r="H986">
        <v>1.018</v>
      </c>
    </row>
    <row r="987" spans="1:8">
      <c r="A987">
        <v>483.50099999999998</v>
      </c>
      <c r="B987">
        <v>509.26499999999999</v>
      </c>
      <c r="C987">
        <v>78.64</v>
      </c>
      <c r="D987">
        <v>20.009</v>
      </c>
      <c r="E987">
        <v>109.98</v>
      </c>
      <c r="F987">
        <v>19.338000000000001</v>
      </c>
      <c r="G987">
        <v>40.481000000000002</v>
      </c>
      <c r="H987">
        <v>1.022</v>
      </c>
    </row>
    <row r="988" spans="1:8">
      <c r="A988">
        <v>484.00099999999998</v>
      </c>
      <c r="B988">
        <v>509.75799999999998</v>
      </c>
      <c r="C988">
        <v>78.635999999999996</v>
      </c>
      <c r="D988">
        <v>20.007000000000001</v>
      </c>
      <c r="E988">
        <v>109.949</v>
      </c>
      <c r="F988">
        <v>19.347000000000001</v>
      </c>
      <c r="G988">
        <v>39.722000000000001</v>
      </c>
      <c r="H988">
        <v>1.0149999999999999</v>
      </c>
    </row>
    <row r="989" spans="1:8">
      <c r="A989">
        <v>484.50099999999998</v>
      </c>
      <c r="B989">
        <v>510.24099999999999</v>
      </c>
      <c r="C989">
        <v>78.631</v>
      </c>
      <c r="D989">
        <v>20.009</v>
      </c>
      <c r="E989">
        <v>109.92700000000001</v>
      </c>
      <c r="F989">
        <v>19.359000000000002</v>
      </c>
      <c r="G989">
        <v>38.722999999999999</v>
      </c>
      <c r="H989">
        <v>0.97599999999999998</v>
      </c>
    </row>
    <row r="990" spans="1:8">
      <c r="A990">
        <v>485.00099999999998</v>
      </c>
      <c r="B990">
        <v>510.76900000000001</v>
      </c>
      <c r="C990">
        <v>78.638999999999996</v>
      </c>
      <c r="D990">
        <v>20.007999999999999</v>
      </c>
      <c r="E990">
        <v>109.898</v>
      </c>
      <c r="F990">
        <v>19.367000000000001</v>
      </c>
      <c r="G990">
        <v>37.996000000000002</v>
      </c>
      <c r="H990">
        <v>1.0109999999999999</v>
      </c>
    </row>
    <row r="991" spans="1:8">
      <c r="A991">
        <v>485.50099999999998</v>
      </c>
      <c r="B991">
        <v>511.28699999999998</v>
      </c>
      <c r="C991">
        <v>78.63</v>
      </c>
      <c r="D991">
        <v>20.007999999999999</v>
      </c>
      <c r="E991">
        <v>109.86799999999999</v>
      </c>
      <c r="F991">
        <v>19.375</v>
      </c>
      <c r="G991">
        <v>37.286999999999999</v>
      </c>
      <c r="H991">
        <v>1.046</v>
      </c>
    </row>
    <row r="992" spans="1:8">
      <c r="A992">
        <v>486.00099999999998</v>
      </c>
      <c r="B992">
        <v>511.79300000000001</v>
      </c>
      <c r="C992">
        <v>78.632000000000005</v>
      </c>
      <c r="D992">
        <v>20.010000000000002</v>
      </c>
      <c r="E992">
        <v>109.846</v>
      </c>
      <c r="F992">
        <v>19.384</v>
      </c>
      <c r="G992">
        <v>36.509</v>
      </c>
      <c r="H992">
        <v>1.0249999999999999</v>
      </c>
    </row>
    <row r="993" spans="1:8">
      <c r="A993">
        <v>486.5</v>
      </c>
      <c r="B993">
        <v>512.30100000000004</v>
      </c>
      <c r="C993">
        <v>78.634</v>
      </c>
      <c r="D993">
        <v>20.007999999999999</v>
      </c>
      <c r="E993">
        <v>109.83799999999999</v>
      </c>
      <c r="F993">
        <v>19.390999999999998</v>
      </c>
      <c r="G993">
        <v>35.917999999999999</v>
      </c>
      <c r="H993">
        <v>1.0149999999999999</v>
      </c>
    </row>
    <row r="994" spans="1:8">
      <c r="A994">
        <v>487</v>
      </c>
      <c r="B994">
        <v>512.80399999999997</v>
      </c>
      <c r="C994">
        <v>78.625</v>
      </c>
      <c r="D994">
        <v>20.009</v>
      </c>
      <c r="E994">
        <v>109.82</v>
      </c>
      <c r="F994">
        <v>19.398</v>
      </c>
      <c r="G994">
        <v>35.314999999999998</v>
      </c>
      <c r="H994">
        <v>1.01</v>
      </c>
    </row>
    <row r="995" spans="1:8">
      <c r="A995">
        <v>487.50099999999998</v>
      </c>
      <c r="B995">
        <v>513.298</v>
      </c>
      <c r="C995">
        <v>78.631</v>
      </c>
      <c r="D995">
        <v>20.007999999999999</v>
      </c>
      <c r="E995">
        <v>109.803</v>
      </c>
      <c r="F995">
        <v>19.401</v>
      </c>
      <c r="G995">
        <v>35.033999999999999</v>
      </c>
      <c r="H995">
        <v>0.995</v>
      </c>
    </row>
    <row r="996" spans="1:8">
      <c r="A996">
        <v>488.00099999999998</v>
      </c>
      <c r="B996">
        <v>513.82500000000005</v>
      </c>
      <c r="C996">
        <v>78.629000000000005</v>
      </c>
      <c r="D996">
        <v>20.010999999999999</v>
      </c>
      <c r="E996">
        <v>109.78100000000001</v>
      </c>
      <c r="F996">
        <v>19.405000000000001</v>
      </c>
      <c r="G996">
        <v>34.722999999999999</v>
      </c>
      <c r="H996">
        <v>1.0209999999999999</v>
      </c>
    </row>
    <row r="997" spans="1:8">
      <c r="A997">
        <v>488.50099999999998</v>
      </c>
      <c r="B997">
        <v>514.33699999999999</v>
      </c>
      <c r="C997">
        <v>78.632999999999996</v>
      </c>
      <c r="D997">
        <v>20.004999999999999</v>
      </c>
      <c r="E997">
        <v>109.76300000000001</v>
      </c>
      <c r="F997">
        <v>19.408000000000001</v>
      </c>
      <c r="G997">
        <v>34.442999999999998</v>
      </c>
      <c r="H997">
        <v>1.0409999999999999</v>
      </c>
    </row>
    <row r="998" spans="1:8">
      <c r="A998">
        <v>489</v>
      </c>
      <c r="B998">
        <v>514.83199999999999</v>
      </c>
      <c r="C998">
        <v>78.623999999999995</v>
      </c>
      <c r="D998">
        <v>20.007000000000001</v>
      </c>
      <c r="E998">
        <v>109.741</v>
      </c>
      <c r="F998">
        <v>19.41</v>
      </c>
      <c r="G998">
        <v>34.234000000000002</v>
      </c>
      <c r="H998">
        <v>1.006</v>
      </c>
    </row>
    <row r="999" spans="1:8">
      <c r="A999">
        <v>489.50099999999998</v>
      </c>
      <c r="B999">
        <v>515.34199999999998</v>
      </c>
      <c r="C999">
        <v>78.623000000000005</v>
      </c>
      <c r="D999">
        <v>20.007999999999999</v>
      </c>
      <c r="E999">
        <v>109.718</v>
      </c>
      <c r="F999">
        <v>19.413</v>
      </c>
      <c r="G999">
        <v>33.975000000000001</v>
      </c>
      <c r="H999">
        <v>1.004</v>
      </c>
    </row>
    <row r="1000" spans="1:8">
      <c r="A1000">
        <v>490.00099999999998</v>
      </c>
      <c r="B1000">
        <v>515.84500000000003</v>
      </c>
      <c r="C1000">
        <v>78.626999999999995</v>
      </c>
      <c r="D1000">
        <v>20.010000000000002</v>
      </c>
      <c r="E1000">
        <v>109.7</v>
      </c>
      <c r="F1000">
        <v>19.416</v>
      </c>
      <c r="G1000">
        <v>33.756999999999998</v>
      </c>
      <c r="H1000">
        <v>1.014</v>
      </c>
    </row>
    <row r="1001" spans="1:8">
      <c r="A1001">
        <v>490.5</v>
      </c>
      <c r="B1001">
        <v>516.35500000000002</v>
      </c>
      <c r="C1001">
        <v>78.629000000000005</v>
      </c>
      <c r="D1001">
        <v>20.004999999999999</v>
      </c>
      <c r="E1001">
        <v>109.688</v>
      </c>
      <c r="F1001">
        <v>19.419</v>
      </c>
      <c r="G1001">
        <v>33.470999999999997</v>
      </c>
      <c r="H1001">
        <v>1.0129999999999999</v>
      </c>
    </row>
    <row r="1002" spans="1:8">
      <c r="A1002">
        <v>491.00099999999998</v>
      </c>
      <c r="B1002">
        <v>516.87099999999998</v>
      </c>
      <c r="C1002">
        <v>78.623999999999995</v>
      </c>
      <c r="D1002">
        <v>20.010000000000002</v>
      </c>
      <c r="E1002">
        <v>109.676</v>
      </c>
      <c r="F1002">
        <v>19.420000000000002</v>
      </c>
      <c r="G1002">
        <v>33.414000000000001</v>
      </c>
      <c r="H1002">
        <v>1.0249999999999999</v>
      </c>
    </row>
    <row r="1003" spans="1:8">
      <c r="A1003">
        <v>491.50099999999998</v>
      </c>
      <c r="B1003">
        <v>517.38699999999994</v>
      </c>
      <c r="C1003">
        <v>78.632000000000005</v>
      </c>
      <c r="D1003">
        <v>20.006</v>
      </c>
      <c r="E1003">
        <v>109.663</v>
      </c>
      <c r="F1003">
        <v>19.420000000000002</v>
      </c>
      <c r="G1003">
        <v>33.444000000000003</v>
      </c>
      <c r="H1003">
        <v>1.032</v>
      </c>
    </row>
    <row r="1004" spans="1:8">
      <c r="A1004">
        <v>492.00099999999998</v>
      </c>
      <c r="B1004">
        <v>517.92499999999995</v>
      </c>
      <c r="C1004">
        <v>78.628</v>
      </c>
      <c r="D1004">
        <v>20.007999999999999</v>
      </c>
      <c r="E1004">
        <v>109.651</v>
      </c>
      <c r="F1004">
        <v>19.420000000000002</v>
      </c>
      <c r="G1004">
        <v>33.375999999999998</v>
      </c>
      <c r="H1004">
        <v>1.0549999999999999</v>
      </c>
    </row>
    <row r="1005" spans="1:8">
      <c r="A1005">
        <v>492.50099999999998</v>
      </c>
      <c r="B1005">
        <v>518.44500000000005</v>
      </c>
      <c r="C1005">
        <v>78.623000000000005</v>
      </c>
      <c r="D1005">
        <v>20.001999999999999</v>
      </c>
      <c r="E1005">
        <v>109.634</v>
      </c>
      <c r="F1005">
        <v>19.420000000000002</v>
      </c>
      <c r="G1005">
        <v>33.427999999999997</v>
      </c>
      <c r="H1005">
        <v>1.0580000000000001</v>
      </c>
    </row>
    <row r="1006" spans="1:8">
      <c r="A1006">
        <v>493.00099999999998</v>
      </c>
      <c r="B1006">
        <v>518.96400000000006</v>
      </c>
      <c r="C1006">
        <v>78.629000000000005</v>
      </c>
      <c r="D1006">
        <v>20.007000000000001</v>
      </c>
      <c r="E1006">
        <v>109.619</v>
      </c>
      <c r="F1006">
        <v>19.417999999999999</v>
      </c>
      <c r="G1006">
        <v>33.569000000000003</v>
      </c>
      <c r="H1006">
        <v>1.038</v>
      </c>
    </row>
    <row r="1007" spans="1:8">
      <c r="A1007">
        <v>493.50099999999998</v>
      </c>
      <c r="B1007">
        <v>519.48199999999997</v>
      </c>
      <c r="C1007">
        <v>78.628</v>
      </c>
      <c r="D1007">
        <v>20.009</v>
      </c>
      <c r="E1007">
        <v>109.605</v>
      </c>
      <c r="F1007">
        <v>19.417000000000002</v>
      </c>
      <c r="G1007">
        <v>33.658000000000001</v>
      </c>
      <c r="H1007">
        <v>1.0369999999999999</v>
      </c>
    </row>
    <row r="1008" spans="1:8">
      <c r="A1008">
        <v>494.00099999999998</v>
      </c>
      <c r="B1008">
        <v>519.97900000000004</v>
      </c>
      <c r="C1008">
        <v>78.63</v>
      </c>
      <c r="D1008">
        <v>20.012</v>
      </c>
      <c r="E1008">
        <v>109.592</v>
      </c>
      <c r="F1008">
        <v>19.417999999999999</v>
      </c>
      <c r="G1008">
        <v>33.591999999999999</v>
      </c>
      <c r="H1008">
        <v>1.016</v>
      </c>
    </row>
    <row r="1009" spans="1:8">
      <c r="A1009">
        <v>494.5</v>
      </c>
      <c r="B1009">
        <v>520.50599999999997</v>
      </c>
      <c r="C1009">
        <v>78.626999999999995</v>
      </c>
      <c r="D1009">
        <v>20.010999999999999</v>
      </c>
      <c r="E1009">
        <v>109.59399999999999</v>
      </c>
      <c r="F1009">
        <v>19.414000000000001</v>
      </c>
      <c r="G1009">
        <v>33.878999999999998</v>
      </c>
      <c r="H1009">
        <v>1.024</v>
      </c>
    </row>
    <row r="1010" spans="1:8">
      <c r="A1010">
        <v>495</v>
      </c>
      <c r="B1010">
        <v>521.03800000000001</v>
      </c>
      <c r="C1010">
        <v>78.635999999999996</v>
      </c>
      <c r="D1010">
        <v>20.009</v>
      </c>
      <c r="E1010">
        <v>109.595</v>
      </c>
      <c r="F1010">
        <v>19.414999999999999</v>
      </c>
      <c r="G1010">
        <v>33.856999999999999</v>
      </c>
      <c r="H1010">
        <v>1.0589999999999999</v>
      </c>
    </row>
    <row r="1011" spans="1:8">
      <c r="A1011">
        <v>495.5</v>
      </c>
      <c r="B1011">
        <v>521.51</v>
      </c>
      <c r="C1011">
        <v>78.632999999999996</v>
      </c>
      <c r="D1011">
        <v>20.009</v>
      </c>
      <c r="E1011">
        <v>109.593</v>
      </c>
      <c r="F1011">
        <v>19.41</v>
      </c>
      <c r="G1011">
        <v>34.29</v>
      </c>
      <c r="H1011">
        <v>1.0049999999999999</v>
      </c>
    </row>
    <row r="1012" spans="1:8">
      <c r="A1012">
        <v>496</v>
      </c>
      <c r="B1012">
        <v>522.04499999999996</v>
      </c>
      <c r="C1012">
        <v>78.635000000000005</v>
      </c>
      <c r="D1012">
        <v>20.010999999999999</v>
      </c>
      <c r="E1012">
        <v>109.59099999999999</v>
      </c>
      <c r="F1012">
        <v>19.405999999999999</v>
      </c>
      <c r="G1012">
        <v>34.558999999999997</v>
      </c>
      <c r="H1012">
        <v>1.0069999999999999</v>
      </c>
    </row>
    <row r="1013" spans="1:8">
      <c r="A1013">
        <v>496.5</v>
      </c>
      <c r="B1013">
        <v>522.529</v>
      </c>
      <c r="C1013">
        <v>78.635000000000005</v>
      </c>
      <c r="D1013">
        <v>20.007999999999999</v>
      </c>
      <c r="E1013">
        <v>109.581</v>
      </c>
      <c r="F1013">
        <v>19.402000000000001</v>
      </c>
      <c r="G1013">
        <v>34.918999999999997</v>
      </c>
      <c r="H1013">
        <v>1.0189999999999999</v>
      </c>
    </row>
    <row r="1014" spans="1:8">
      <c r="A1014">
        <v>497</v>
      </c>
      <c r="B1014">
        <v>523.04600000000005</v>
      </c>
      <c r="C1014">
        <v>78.637</v>
      </c>
      <c r="D1014">
        <v>20.009</v>
      </c>
      <c r="E1014">
        <v>109.56699999999999</v>
      </c>
      <c r="F1014">
        <v>19.396999999999998</v>
      </c>
      <c r="G1014">
        <v>35.366999999999997</v>
      </c>
      <c r="H1014">
        <v>1.0009999999999999</v>
      </c>
    </row>
    <row r="1015" spans="1:8">
      <c r="A1015">
        <v>497.5</v>
      </c>
      <c r="B1015">
        <v>523.55700000000002</v>
      </c>
      <c r="C1015">
        <v>78.629000000000005</v>
      </c>
      <c r="D1015">
        <v>20.010999999999999</v>
      </c>
      <c r="E1015">
        <v>109.556</v>
      </c>
      <c r="F1015">
        <v>19.393999999999998</v>
      </c>
      <c r="G1015">
        <v>35.585999999999999</v>
      </c>
      <c r="H1015">
        <v>1.028</v>
      </c>
    </row>
    <row r="1016" spans="1:8">
      <c r="A1016">
        <v>498</v>
      </c>
      <c r="B1016">
        <v>524.05899999999997</v>
      </c>
      <c r="C1016">
        <v>78.632000000000005</v>
      </c>
      <c r="D1016">
        <v>20.010999999999999</v>
      </c>
      <c r="E1016">
        <v>109.553</v>
      </c>
      <c r="F1016">
        <v>19.390999999999998</v>
      </c>
      <c r="G1016">
        <v>35.906999999999996</v>
      </c>
      <c r="H1016">
        <v>1.0129999999999999</v>
      </c>
    </row>
    <row r="1017" spans="1:8">
      <c r="A1017">
        <v>498.5</v>
      </c>
      <c r="B1017">
        <v>524.55499999999995</v>
      </c>
      <c r="C1017">
        <v>78.625</v>
      </c>
      <c r="D1017">
        <v>20.010000000000002</v>
      </c>
      <c r="E1017">
        <v>109.548</v>
      </c>
      <c r="F1017">
        <v>19.388000000000002</v>
      </c>
      <c r="G1017">
        <v>36.115000000000002</v>
      </c>
      <c r="H1017">
        <v>0.998</v>
      </c>
    </row>
    <row r="1018" spans="1:8">
      <c r="A1018">
        <v>499.00099999999998</v>
      </c>
      <c r="B1018">
        <v>525.09</v>
      </c>
      <c r="C1018">
        <v>78.626999999999995</v>
      </c>
      <c r="D1018">
        <v>20.012</v>
      </c>
      <c r="E1018">
        <v>109.541</v>
      </c>
      <c r="F1018">
        <v>19.382000000000001</v>
      </c>
      <c r="G1018">
        <v>36.643999999999998</v>
      </c>
      <c r="H1018">
        <v>1.0309999999999999</v>
      </c>
    </row>
    <row r="1019" spans="1:8">
      <c r="A1019">
        <v>499.50099999999998</v>
      </c>
      <c r="B1019">
        <v>525.61699999999996</v>
      </c>
      <c r="C1019">
        <v>78.63</v>
      </c>
      <c r="D1019">
        <v>20.010999999999999</v>
      </c>
      <c r="E1019">
        <v>109.52800000000001</v>
      </c>
      <c r="F1019">
        <v>19.379000000000001</v>
      </c>
      <c r="G1019">
        <v>36.936</v>
      </c>
      <c r="H1019">
        <v>1.0620000000000001</v>
      </c>
    </row>
    <row r="1020" spans="1:8">
      <c r="A1020">
        <v>500.00099999999998</v>
      </c>
      <c r="B1020">
        <v>526.11</v>
      </c>
      <c r="C1020">
        <v>78.631</v>
      </c>
      <c r="D1020">
        <v>20.009</v>
      </c>
      <c r="E1020">
        <v>109.515</v>
      </c>
      <c r="F1020">
        <v>19.372</v>
      </c>
      <c r="G1020">
        <v>37.506</v>
      </c>
      <c r="H1020">
        <v>1.02</v>
      </c>
    </row>
    <row r="1021" spans="1:8">
      <c r="A1021">
        <v>500.5</v>
      </c>
      <c r="B1021">
        <v>526.60500000000002</v>
      </c>
      <c r="C1021">
        <v>78.638999999999996</v>
      </c>
      <c r="D1021">
        <v>20.013000000000002</v>
      </c>
      <c r="E1021">
        <v>109.499</v>
      </c>
      <c r="F1021">
        <v>19.367999999999999</v>
      </c>
      <c r="G1021">
        <v>37.832000000000001</v>
      </c>
      <c r="H1021">
        <v>0.98799999999999999</v>
      </c>
    </row>
    <row r="1022" spans="1:8">
      <c r="A1022">
        <v>501.00099999999998</v>
      </c>
      <c r="B1022">
        <v>527.12699999999995</v>
      </c>
      <c r="C1022">
        <v>78.626000000000005</v>
      </c>
      <c r="D1022">
        <v>20.010999999999999</v>
      </c>
      <c r="E1022">
        <v>109.486</v>
      </c>
      <c r="F1022">
        <v>19.361999999999998</v>
      </c>
      <c r="G1022">
        <v>38.347999999999999</v>
      </c>
      <c r="H1022">
        <v>1.0169999999999999</v>
      </c>
    </row>
    <row r="1023" spans="1:8">
      <c r="A1023">
        <v>501.50099999999998</v>
      </c>
      <c r="B1023">
        <v>527.61099999999999</v>
      </c>
      <c r="C1023">
        <v>78.632000000000005</v>
      </c>
      <c r="D1023">
        <v>20.010000000000002</v>
      </c>
      <c r="E1023">
        <v>109.471</v>
      </c>
      <c r="F1023">
        <v>19.359000000000002</v>
      </c>
      <c r="G1023">
        <v>38.603000000000002</v>
      </c>
      <c r="H1023">
        <v>1.006</v>
      </c>
    </row>
    <row r="1024" spans="1:8">
      <c r="A1024">
        <v>502.00099999999998</v>
      </c>
      <c r="B1024">
        <v>528.12800000000004</v>
      </c>
      <c r="C1024">
        <v>78.619</v>
      </c>
      <c r="D1024">
        <v>20.006</v>
      </c>
      <c r="E1024">
        <v>109.467</v>
      </c>
      <c r="F1024">
        <v>19.353999999999999</v>
      </c>
      <c r="G1024">
        <v>39.069000000000003</v>
      </c>
      <c r="H1024">
        <v>1.0009999999999999</v>
      </c>
    </row>
    <row r="1025" spans="1:8">
      <c r="A1025">
        <v>502.50099999999998</v>
      </c>
      <c r="B1025">
        <v>528.64499999999998</v>
      </c>
      <c r="C1025">
        <v>78.617000000000004</v>
      </c>
      <c r="D1025">
        <v>20.009</v>
      </c>
      <c r="E1025">
        <v>109.467</v>
      </c>
      <c r="F1025">
        <v>19.347999999999999</v>
      </c>
      <c r="G1025">
        <v>39.582000000000001</v>
      </c>
      <c r="H1025">
        <v>1.0349999999999999</v>
      </c>
    </row>
    <row r="1026" spans="1:8">
      <c r="A1026">
        <v>503</v>
      </c>
      <c r="B1026">
        <v>529.10500000000002</v>
      </c>
      <c r="C1026">
        <v>78.62</v>
      </c>
      <c r="D1026">
        <v>20.007999999999999</v>
      </c>
      <c r="E1026">
        <v>109.473</v>
      </c>
      <c r="F1026">
        <v>19.343</v>
      </c>
      <c r="G1026">
        <v>40.006999999999998</v>
      </c>
      <c r="H1026">
        <v>0.97799999999999998</v>
      </c>
    </row>
    <row r="1027" spans="1:8">
      <c r="A1027">
        <v>503.5</v>
      </c>
      <c r="B1027">
        <v>529.64400000000001</v>
      </c>
      <c r="C1027">
        <v>78.626999999999995</v>
      </c>
      <c r="D1027">
        <v>20.004000000000001</v>
      </c>
      <c r="E1027">
        <v>109.47799999999999</v>
      </c>
      <c r="F1027">
        <v>19.335000000000001</v>
      </c>
      <c r="G1027">
        <v>40.643999999999998</v>
      </c>
      <c r="H1027">
        <v>0.999</v>
      </c>
    </row>
    <row r="1028" spans="1:8">
      <c r="A1028">
        <v>504</v>
      </c>
      <c r="B1028">
        <v>530.14599999999996</v>
      </c>
      <c r="C1028">
        <v>78.623000000000005</v>
      </c>
      <c r="D1028">
        <v>20.013000000000002</v>
      </c>
      <c r="E1028">
        <v>109.488</v>
      </c>
      <c r="F1028">
        <v>19.332000000000001</v>
      </c>
      <c r="G1028">
        <v>40.982999999999997</v>
      </c>
      <c r="H1028">
        <v>1.0409999999999999</v>
      </c>
    </row>
    <row r="1029" spans="1:8">
      <c r="A1029">
        <v>504.5</v>
      </c>
      <c r="B1029">
        <v>530.64599999999996</v>
      </c>
      <c r="C1029">
        <v>78.617000000000004</v>
      </c>
      <c r="D1029">
        <v>20.010999999999999</v>
      </c>
      <c r="E1029">
        <v>109.492</v>
      </c>
      <c r="F1029">
        <v>19.324000000000002</v>
      </c>
      <c r="G1029">
        <v>41.597000000000001</v>
      </c>
      <c r="H1029">
        <v>1.002</v>
      </c>
    </row>
    <row r="1030" spans="1:8">
      <c r="A1030">
        <v>505.00099999999998</v>
      </c>
      <c r="B1030">
        <v>531.15800000000002</v>
      </c>
      <c r="C1030">
        <v>78.626000000000005</v>
      </c>
      <c r="D1030">
        <v>20.010000000000002</v>
      </c>
      <c r="E1030">
        <v>109.49299999999999</v>
      </c>
      <c r="F1030">
        <v>19.32</v>
      </c>
      <c r="G1030">
        <v>41.978999999999999</v>
      </c>
      <c r="H1030">
        <v>1.012</v>
      </c>
    </row>
    <row r="1031" spans="1:8">
      <c r="A1031">
        <v>505.50099999999998</v>
      </c>
      <c r="B1031">
        <v>531.68499999999995</v>
      </c>
      <c r="C1031">
        <v>78.620999999999995</v>
      </c>
      <c r="D1031">
        <v>20.010999999999999</v>
      </c>
      <c r="E1031">
        <v>109.48699999999999</v>
      </c>
      <c r="F1031">
        <v>19.315000000000001</v>
      </c>
      <c r="G1031">
        <v>42.442</v>
      </c>
      <c r="H1031">
        <v>1.038</v>
      </c>
    </row>
    <row r="1032" spans="1:8">
      <c r="A1032">
        <v>506.00099999999998</v>
      </c>
      <c r="B1032">
        <v>532.20399999999995</v>
      </c>
      <c r="C1032">
        <v>78.629000000000005</v>
      </c>
      <c r="D1032">
        <v>20.007999999999999</v>
      </c>
      <c r="E1032">
        <v>109.485</v>
      </c>
      <c r="F1032">
        <v>19.309000000000001</v>
      </c>
      <c r="G1032">
        <v>42.915999999999997</v>
      </c>
      <c r="H1032">
        <v>1.044</v>
      </c>
    </row>
    <row r="1033" spans="1:8">
      <c r="A1033">
        <v>506.50200000000001</v>
      </c>
      <c r="B1033">
        <v>532.68299999999999</v>
      </c>
      <c r="C1033">
        <v>78.628</v>
      </c>
      <c r="D1033">
        <v>20.009</v>
      </c>
      <c r="E1033">
        <v>109.488</v>
      </c>
      <c r="F1033">
        <v>19.3</v>
      </c>
      <c r="G1033">
        <v>43.707999999999998</v>
      </c>
      <c r="H1033">
        <v>0.998</v>
      </c>
    </row>
    <row r="1034" spans="1:8">
      <c r="A1034">
        <v>507.00099999999998</v>
      </c>
      <c r="B1034">
        <v>533.17600000000004</v>
      </c>
      <c r="C1034">
        <v>78.626999999999995</v>
      </c>
      <c r="D1034">
        <v>20.012</v>
      </c>
      <c r="E1034">
        <v>109.489</v>
      </c>
      <c r="F1034">
        <v>19.295999999999999</v>
      </c>
      <c r="G1034">
        <v>44.015000000000001</v>
      </c>
      <c r="H1034">
        <v>0.97399999999999998</v>
      </c>
    </row>
    <row r="1035" spans="1:8">
      <c r="A1035">
        <v>507.5</v>
      </c>
      <c r="B1035">
        <v>533.69899999999996</v>
      </c>
      <c r="C1035">
        <v>78.626000000000005</v>
      </c>
      <c r="D1035">
        <v>20.009</v>
      </c>
      <c r="E1035">
        <v>109.489</v>
      </c>
      <c r="F1035">
        <v>19.29</v>
      </c>
      <c r="G1035">
        <v>44.545000000000002</v>
      </c>
      <c r="H1035">
        <v>1.016</v>
      </c>
    </row>
    <row r="1036" spans="1:8">
      <c r="A1036">
        <v>508</v>
      </c>
      <c r="B1036">
        <v>534.20600000000002</v>
      </c>
      <c r="C1036">
        <v>78.632999999999996</v>
      </c>
      <c r="D1036">
        <v>20.007999999999999</v>
      </c>
      <c r="E1036">
        <v>109.488</v>
      </c>
      <c r="F1036">
        <v>19.283999999999999</v>
      </c>
      <c r="G1036">
        <v>45.091000000000001</v>
      </c>
      <c r="H1036">
        <v>1.0289999999999999</v>
      </c>
    </row>
    <row r="1037" spans="1:8">
      <c r="A1037">
        <v>508.50099999999998</v>
      </c>
      <c r="B1037">
        <v>534.74900000000002</v>
      </c>
      <c r="C1037">
        <v>78.628</v>
      </c>
      <c r="D1037">
        <v>20.007000000000001</v>
      </c>
      <c r="E1037">
        <v>109.483</v>
      </c>
      <c r="F1037">
        <v>19.28</v>
      </c>
      <c r="G1037">
        <v>45.427999999999997</v>
      </c>
      <c r="H1037">
        <v>1.0489999999999999</v>
      </c>
    </row>
    <row r="1038" spans="1:8">
      <c r="A1038">
        <v>509.00099999999998</v>
      </c>
      <c r="B1038">
        <v>535.20399999999995</v>
      </c>
      <c r="C1038">
        <v>78.632999999999996</v>
      </c>
      <c r="D1038">
        <v>20.010000000000002</v>
      </c>
      <c r="E1038">
        <v>109.47199999999999</v>
      </c>
      <c r="F1038">
        <v>19.277000000000001</v>
      </c>
      <c r="G1038">
        <v>45.713999999999999</v>
      </c>
      <c r="H1038">
        <v>0.999</v>
      </c>
    </row>
    <row r="1039" spans="1:8">
      <c r="A1039">
        <v>509.50099999999998</v>
      </c>
      <c r="B1039">
        <v>535.73900000000003</v>
      </c>
      <c r="C1039">
        <v>78.638000000000005</v>
      </c>
      <c r="D1039">
        <v>20.009</v>
      </c>
      <c r="E1039">
        <v>109.458</v>
      </c>
      <c r="F1039">
        <v>19.266999999999999</v>
      </c>
      <c r="G1039">
        <v>46.52</v>
      </c>
      <c r="H1039">
        <v>0.99099999999999999</v>
      </c>
    </row>
    <row r="1040" spans="1:8">
      <c r="A1040">
        <v>510</v>
      </c>
      <c r="B1040">
        <v>536.23500000000001</v>
      </c>
      <c r="C1040">
        <v>78.637</v>
      </c>
      <c r="D1040">
        <v>20.007999999999999</v>
      </c>
      <c r="E1040">
        <v>109.446</v>
      </c>
      <c r="F1040">
        <v>19.262</v>
      </c>
      <c r="G1040">
        <v>46.981000000000002</v>
      </c>
      <c r="H1040">
        <v>1.0309999999999999</v>
      </c>
    </row>
    <row r="1041" spans="1:8">
      <c r="A1041">
        <v>510.5</v>
      </c>
      <c r="B1041">
        <v>536.75400000000002</v>
      </c>
      <c r="C1041">
        <v>78.638000000000005</v>
      </c>
      <c r="D1041">
        <v>20.007000000000001</v>
      </c>
      <c r="E1041">
        <v>109.443</v>
      </c>
      <c r="F1041">
        <v>19.263000000000002</v>
      </c>
      <c r="G1041">
        <v>46.869</v>
      </c>
      <c r="H1041">
        <v>1.0149999999999999</v>
      </c>
    </row>
    <row r="1042" spans="1:8">
      <c r="A1042">
        <v>511</v>
      </c>
      <c r="B1042">
        <v>537.25099999999998</v>
      </c>
      <c r="C1042">
        <v>78.641000000000005</v>
      </c>
      <c r="D1042">
        <v>20.010000000000002</v>
      </c>
      <c r="E1042">
        <v>109.446</v>
      </c>
      <c r="F1042">
        <v>19.263000000000002</v>
      </c>
      <c r="G1042">
        <v>46.9</v>
      </c>
      <c r="H1042">
        <v>1.0149999999999999</v>
      </c>
    </row>
    <row r="1043" spans="1:8">
      <c r="A1043">
        <v>511.5</v>
      </c>
      <c r="B1043">
        <v>537.74599999999998</v>
      </c>
      <c r="C1043">
        <v>78.635000000000005</v>
      </c>
      <c r="D1043">
        <v>20.007999999999999</v>
      </c>
      <c r="E1043">
        <v>109.453</v>
      </c>
      <c r="F1043">
        <v>19.257999999999999</v>
      </c>
      <c r="G1043">
        <v>47.348999999999997</v>
      </c>
      <c r="H1043">
        <v>0.99099999999999999</v>
      </c>
    </row>
    <row r="1044" spans="1:8">
      <c r="A1044">
        <v>512.00099999999998</v>
      </c>
      <c r="B1044">
        <v>538.25099999999998</v>
      </c>
      <c r="C1044">
        <v>78.631</v>
      </c>
      <c r="D1044">
        <v>20.010000000000002</v>
      </c>
      <c r="E1044">
        <v>109.459</v>
      </c>
      <c r="F1044">
        <v>19.253</v>
      </c>
      <c r="G1044">
        <v>47.723999999999997</v>
      </c>
      <c r="H1044">
        <v>1</v>
      </c>
    </row>
    <row r="1045" spans="1:8">
      <c r="A1045">
        <v>512.50099999999998</v>
      </c>
      <c r="B1045">
        <v>538.78200000000004</v>
      </c>
      <c r="C1045">
        <v>78.634</v>
      </c>
      <c r="D1045">
        <v>20.010000000000002</v>
      </c>
      <c r="E1045">
        <v>109.47</v>
      </c>
      <c r="F1045">
        <v>19.25</v>
      </c>
      <c r="G1045">
        <v>47.984000000000002</v>
      </c>
      <c r="H1045">
        <v>1.0369999999999999</v>
      </c>
    </row>
    <row r="1046" spans="1:8">
      <c r="A1046">
        <v>513</v>
      </c>
      <c r="B1046">
        <v>539.27200000000005</v>
      </c>
      <c r="C1046">
        <v>78.635000000000005</v>
      </c>
      <c r="D1046">
        <v>20.004000000000001</v>
      </c>
      <c r="E1046">
        <v>109.479</v>
      </c>
      <c r="F1046">
        <v>19.248999999999999</v>
      </c>
      <c r="G1046">
        <v>48.084000000000003</v>
      </c>
      <c r="H1046">
        <v>1.0209999999999999</v>
      </c>
    </row>
    <row r="1047" spans="1:8">
      <c r="A1047">
        <v>513.5</v>
      </c>
      <c r="B1047">
        <v>539.77</v>
      </c>
      <c r="C1047">
        <v>78.638999999999996</v>
      </c>
      <c r="D1047">
        <v>20.006</v>
      </c>
      <c r="E1047">
        <v>109.48</v>
      </c>
      <c r="F1047">
        <v>19.248000000000001</v>
      </c>
      <c r="G1047">
        <v>48.170999999999999</v>
      </c>
      <c r="H1047">
        <v>0.98699999999999999</v>
      </c>
    </row>
    <row r="1048" spans="1:8">
      <c r="A1048">
        <v>514</v>
      </c>
      <c r="B1048">
        <v>540.27</v>
      </c>
      <c r="C1048">
        <v>78.644999999999996</v>
      </c>
      <c r="D1048">
        <v>20.009</v>
      </c>
      <c r="E1048">
        <v>109.48099999999999</v>
      </c>
      <c r="F1048">
        <v>19.248999999999999</v>
      </c>
      <c r="G1048">
        <v>48.079000000000001</v>
      </c>
      <c r="H1048">
        <v>0.998</v>
      </c>
    </row>
    <row r="1049" spans="1:8">
      <c r="A1049">
        <v>514.5</v>
      </c>
      <c r="B1049">
        <v>540.74400000000003</v>
      </c>
      <c r="C1049">
        <v>78.64</v>
      </c>
      <c r="D1049">
        <v>20.013999999999999</v>
      </c>
      <c r="E1049">
        <v>109.483</v>
      </c>
      <c r="F1049">
        <v>19.241</v>
      </c>
      <c r="G1049">
        <v>48.774999999999999</v>
      </c>
      <c r="H1049">
        <v>0.97499999999999998</v>
      </c>
    </row>
    <row r="1050" spans="1:8">
      <c r="A1050">
        <v>515</v>
      </c>
      <c r="B1050">
        <v>541.255</v>
      </c>
      <c r="C1050">
        <v>78.646000000000001</v>
      </c>
      <c r="D1050">
        <v>20.007000000000001</v>
      </c>
      <c r="E1050">
        <v>109.482</v>
      </c>
      <c r="F1050">
        <v>19.239999999999998</v>
      </c>
      <c r="G1050">
        <v>48.856000000000002</v>
      </c>
      <c r="H1050">
        <v>0.98499999999999999</v>
      </c>
    </row>
    <row r="1051" spans="1:8">
      <c r="A1051">
        <v>515.50099999999998</v>
      </c>
      <c r="B1051">
        <v>541.77</v>
      </c>
      <c r="C1051">
        <v>78.646000000000001</v>
      </c>
      <c r="D1051">
        <v>20.007000000000001</v>
      </c>
      <c r="E1051">
        <v>109.476</v>
      </c>
      <c r="F1051">
        <v>19.239000000000001</v>
      </c>
      <c r="G1051">
        <v>48.981999999999999</v>
      </c>
      <c r="H1051">
        <v>1.0249999999999999</v>
      </c>
    </row>
    <row r="1052" spans="1:8">
      <c r="A1052">
        <v>516.00099999999998</v>
      </c>
      <c r="B1052">
        <v>542.26499999999999</v>
      </c>
      <c r="C1052">
        <v>78.637</v>
      </c>
      <c r="D1052">
        <v>20.013000000000002</v>
      </c>
      <c r="E1052">
        <v>109.468</v>
      </c>
      <c r="F1052">
        <v>19.239000000000001</v>
      </c>
      <c r="G1052">
        <v>48.94</v>
      </c>
      <c r="H1052">
        <v>1.01</v>
      </c>
    </row>
    <row r="1053" spans="1:8">
      <c r="A1053">
        <v>516.50099999999998</v>
      </c>
      <c r="B1053">
        <v>542.77700000000004</v>
      </c>
      <c r="C1053">
        <v>78.641999999999996</v>
      </c>
      <c r="D1053">
        <v>20.010999999999999</v>
      </c>
      <c r="E1053">
        <v>109.47</v>
      </c>
      <c r="F1053">
        <v>19.239999999999998</v>
      </c>
      <c r="G1053">
        <v>48.844999999999999</v>
      </c>
      <c r="H1053">
        <v>1.008</v>
      </c>
    </row>
    <row r="1054" spans="1:8">
      <c r="A1054">
        <v>517</v>
      </c>
      <c r="B1054">
        <v>543.26499999999999</v>
      </c>
      <c r="C1054">
        <v>78.638000000000005</v>
      </c>
      <c r="D1054">
        <v>20.015000000000001</v>
      </c>
      <c r="E1054">
        <v>109.48</v>
      </c>
      <c r="F1054">
        <v>19.244</v>
      </c>
      <c r="G1054">
        <v>48.527999999999999</v>
      </c>
      <c r="H1054">
        <v>1</v>
      </c>
    </row>
    <row r="1055" spans="1:8">
      <c r="A1055">
        <v>517.50099999999998</v>
      </c>
      <c r="B1055">
        <v>543.76599999999996</v>
      </c>
      <c r="C1055">
        <v>78.638999999999996</v>
      </c>
      <c r="D1055">
        <v>20.004000000000001</v>
      </c>
      <c r="E1055">
        <v>109.49</v>
      </c>
      <c r="F1055">
        <v>19.245000000000001</v>
      </c>
      <c r="G1055">
        <v>48.396999999999998</v>
      </c>
      <c r="H1055">
        <v>0.98799999999999999</v>
      </c>
    </row>
    <row r="1056" spans="1:8">
      <c r="A1056">
        <v>518.00099999999998</v>
      </c>
      <c r="B1056">
        <v>544.27099999999996</v>
      </c>
      <c r="C1056">
        <v>78.635000000000005</v>
      </c>
      <c r="D1056">
        <v>20.010000000000002</v>
      </c>
      <c r="E1056">
        <v>109.504</v>
      </c>
      <c r="F1056">
        <v>19.248000000000001</v>
      </c>
      <c r="G1056">
        <v>48.140999999999998</v>
      </c>
      <c r="H1056">
        <v>1.006</v>
      </c>
    </row>
    <row r="1057" spans="1:8">
      <c r="A1057">
        <v>518.50099999999998</v>
      </c>
      <c r="B1057">
        <v>544.75900000000001</v>
      </c>
      <c r="C1057">
        <v>78.632000000000005</v>
      </c>
      <c r="D1057">
        <v>20.010000000000002</v>
      </c>
      <c r="E1057">
        <v>109.51600000000001</v>
      </c>
      <c r="F1057">
        <v>19.245999999999999</v>
      </c>
      <c r="G1057">
        <v>48.341999999999999</v>
      </c>
      <c r="H1057">
        <v>0.99399999999999999</v>
      </c>
    </row>
    <row r="1058" spans="1:8">
      <c r="A1058">
        <v>519.00099999999998</v>
      </c>
      <c r="B1058">
        <v>545.26</v>
      </c>
      <c r="C1058">
        <v>78.634</v>
      </c>
      <c r="D1058">
        <v>20.010000000000002</v>
      </c>
      <c r="E1058">
        <v>109.52200000000001</v>
      </c>
      <c r="F1058">
        <v>19.248999999999999</v>
      </c>
      <c r="G1058">
        <v>48.042000000000002</v>
      </c>
      <c r="H1058">
        <v>0.98899999999999999</v>
      </c>
    </row>
    <row r="1059" spans="1:8">
      <c r="A1059">
        <v>519.50099999999998</v>
      </c>
      <c r="B1059">
        <v>545.77099999999996</v>
      </c>
      <c r="C1059">
        <v>78.635999999999996</v>
      </c>
      <c r="D1059">
        <v>20.015000000000001</v>
      </c>
      <c r="E1059">
        <v>109.514</v>
      </c>
      <c r="F1059">
        <v>19.248999999999999</v>
      </c>
      <c r="G1059">
        <v>48.067999999999998</v>
      </c>
      <c r="H1059">
        <v>1.0109999999999999</v>
      </c>
    </row>
    <row r="1060" spans="1:8">
      <c r="A1060">
        <v>520.00099999999998</v>
      </c>
      <c r="B1060">
        <v>546.28899999999999</v>
      </c>
      <c r="C1060">
        <v>78.628</v>
      </c>
      <c r="D1060">
        <v>20.015999999999998</v>
      </c>
      <c r="E1060">
        <v>109.51</v>
      </c>
      <c r="F1060">
        <v>19.251999999999999</v>
      </c>
      <c r="G1060">
        <v>47.847000000000001</v>
      </c>
      <c r="H1060">
        <v>1.028</v>
      </c>
    </row>
    <row r="1061" spans="1:8">
      <c r="A1061">
        <v>520.50099999999998</v>
      </c>
      <c r="B1061">
        <v>546.78899999999999</v>
      </c>
      <c r="C1061">
        <v>78.626999999999995</v>
      </c>
      <c r="D1061">
        <v>20.006</v>
      </c>
      <c r="E1061">
        <v>109.505</v>
      </c>
      <c r="F1061">
        <v>19.254000000000001</v>
      </c>
      <c r="G1061">
        <v>47.697000000000003</v>
      </c>
      <c r="H1061">
        <v>1.0189999999999999</v>
      </c>
    </row>
    <row r="1062" spans="1:8">
      <c r="A1062">
        <v>521.00099999999998</v>
      </c>
      <c r="B1062">
        <v>547.28099999999995</v>
      </c>
      <c r="C1062">
        <v>78.632000000000005</v>
      </c>
      <c r="D1062">
        <v>19.995000000000001</v>
      </c>
      <c r="E1062">
        <v>109.504</v>
      </c>
      <c r="F1062">
        <v>19.257000000000001</v>
      </c>
      <c r="G1062">
        <v>47.395000000000003</v>
      </c>
      <c r="H1062">
        <v>0.99299999999999999</v>
      </c>
    </row>
    <row r="1063" spans="1:8">
      <c r="A1063">
        <v>521.50099999999998</v>
      </c>
      <c r="B1063">
        <v>547.80499999999995</v>
      </c>
      <c r="C1063">
        <v>78.634</v>
      </c>
      <c r="D1063">
        <v>20.006</v>
      </c>
      <c r="E1063">
        <v>109.503</v>
      </c>
      <c r="F1063">
        <v>19.260999999999999</v>
      </c>
      <c r="G1063">
        <v>47.064</v>
      </c>
      <c r="H1063">
        <v>1.0149999999999999</v>
      </c>
    </row>
    <row r="1064" spans="1:8">
      <c r="A1064">
        <v>522.00099999999998</v>
      </c>
      <c r="B1064">
        <v>548.28800000000001</v>
      </c>
      <c r="C1064">
        <v>78.626999999999995</v>
      </c>
      <c r="D1064">
        <v>20.018999999999998</v>
      </c>
      <c r="E1064">
        <v>109.508</v>
      </c>
      <c r="F1064">
        <v>19.265000000000001</v>
      </c>
      <c r="G1064">
        <v>46.732999999999997</v>
      </c>
      <c r="H1064">
        <v>1.006</v>
      </c>
    </row>
    <row r="1065" spans="1:8">
      <c r="A1065">
        <v>522.50099999999998</v>
      </c>
      <c r="B1065">
        <v>548.79300000000001</v>
      </c>
      <c r="C1065">
        <v>78.626000000000005</v>
      </c>
      <c r="D1065">
        <v>20.012</v>
      </c>
      <c r="E1065">
        <v>109.503</v>
      </c>
      <c r="F1065">
        <v>19.268000000000001</v>
      </c>
      <c r="G1065">
        <v>46.432000000000002</v>
      </c>
      <c r="H1065">
        <v>0.98899999999999999</v>
      </c>
    </row>
    <row r="1066" spans="1:8">
      <c r="A1066">
        <v>523.00099999999998</v>
      </c>
      <c r="B1066">
        <v>549.31399999999996</v>
      </c>
      <c r="C1066">
        <v>78.623999999999995</v>
      </c>
      <c r="D1066">
        <v>20.012</v>
      </c>
      <c r="E1066">
        <v>109.499</v>
      </c>
      <c r="F1066">
        <v>19.274000000000001</v>
      </c>
      <c r="G1066">
        <v>45.938000000000002</v>
      </c>
      <c r="H1066">
        <v>1.0269999999999999</v>
      </c>
    </row>
    <row r="1067" spans="1:8">
      <c r="A1067">
        <v>523.5</v>
      </c>
      <c r="B1067">
        <v>549.82600000000002</v>
      </c>
      <c r="C1067">
        <v>78.617999999999995</v>
      </c>
      <c r="D1067">
        <v>20.018000000000001</v>
      </c>
      <c r="E1067">
        <v>109.496</v>
      </c>
      <c r="F1067">
        <v>19.279</v>
      </c>
      <c r="G1067">
        <v>45.555</v>
      </c>
      <c r="H1067">
        <v>1.0329999999999999</v>
      </c>
    </row>
    <row r="1068" spans="1:8">
      <c r="A1068">
        <v>524.00099999999998</v>
      </c>
      <c r="B1068">
        <v>550.30999999999995</v>
      </c>
      <c r="C1068">
        <v>78.620999999999995</v>
      </c>
      <c r="D1068">
        <v>20.010000000000002</v>
      </c>
      <c r="E1068">
        <v>109.492</v>
      </c>
      <c r="F1068">
        <v>19.283000000000001</v>
      </c>
      <c r="G1068">
        <v>45.152000000000001</v>
      </c>
      <c r="H1068">
        <v>0.995</v>
      </c>
    </row>
    <row r="1069" spans="1:8">
      <c r="A1069">
        <v>524.50099999999998</v>
      </c>
      <c r="B1069">
        <v>550.80700000000002</v>
      </c>
      <c r="C1069">
        <v>78.63</v>
      </c>
      <c r="D1069">
        <v>20.016999999999999</v>
      </c>
      <c r="E1069">
        <v>109.489</v>
      </c>
      <c r="F1069">
        <v>19.289000000000001</v>
      </c>
      <c r="G1069">
        <v>44.649000000000001</v>
      </c>
      <c r="H1069">
        <v>0.98</v>
      </c>
    </row>
    <row r="1070" spans="1:8">
      <c r="A1070">
        <v>525.00199999999995</v>
      </c>
      <c r="B1070">
        <v>551.29700000000003</v>
      </c>
      <c r="C1070">
        <v>78.623999999999995</v>
      </c>
      <c r="D1070">
        <v>20.024000000000001</v>
      </c>
      <c r="E1070">
        <v>109.492</v>
      </c>
      <c r="F1070">
        <v>19.29</v>
      </c>
      <c r="G1070">
        <v>44.603000000000002</v>
      </c>
      <c r="H1070">
        <v>0.98699999999999999</v>
      </c>
    </row>
    <row r="1071" spans="1:8">
      <c r="A1071">
        <v>525.50099999999998</v>
      </c>
      <c r="B1071">
        <v>551.81899999999996</v>
      </c>
      <c r="C1071">
        <v>78.638999999999996</v>
      </c>
      <c r="D1071">
        <v>20</v>
      </c>
      <c r="E1071">
        <v>109.49</v>
      </c>
      <c r="F1071">
        <v>19.297999999999998</v>
      </c>
      <c r="G1071">
        <v>43.854999999999997</v>
      </c>
      <c r="H1071">
        <v>1.0129999999999999</v>
      </c>
    </row>
    <row r="1072" spans="1:8">
      <c r="A1072">
        <v>526</v>
      </c>
      <c r="B1072">
        <v>552.29300000000001</v>
      </c>
      <c r="C1072">
        <v>78.625</v>
      </c>
      <c r="D1072">
        <v>20.010999999999999</v>
      </c>
      <c r="E1072">
        <v>109.491</v>
      </c>
      <c r="F1072">
        <v>19.302</v>
      </c>
      <c r="G1072">
        <v>43.508000000000003</v>
      </c>
      <c r="H1072">
        <v>0.996</v>
      </c>
    </row>
    <row r="1073" spans="1:8">
      <c r="A1073">
        <v>526.50099999999998</v>
      </c>
      <c r="B1073">
        <v>552.798</v>
      </c>
      <c r="C1073">
        <v>78.632999999999996</v>
      </c>
      <c r="D1073">
        <v>20.007000000000001</v>
      </c>
      <c r="E1073">
        <v>109.49</v>
      </c>
      <c r="F1073">
        <v>19.312000000000001</v>
      </c>
      <c r="G1073">
        <v>42.649000000000001</v>
      </c>
      <c r="H1073">
        <v>0.97799999999999998</v>
      </c>
    </row>
    <row r="1074" spans="1:8">
      <c r="A1074">
        <v>527.00099999999998</v>
      </c>
      <c r="B1074">
        <v>553.30700000000002</v>
      </c>
      <c r="C1074">
        <v>78.623999999999995</v>
      </c>
      <c r="D1074">
        <v>20.012</v>
      </c>
      <c r="E1074">
        <v>109.491</v>
      </c>
      <c r="F1074">
        <v>19.312999999999999</v>
      </c>
      <c r="G1074">
        <v>42.588000000000001</v>
      </c>
      <c r="H1074">
        <v>1.0129999999999999</v>
      </c>
    </row>
    <row r="1075" spans="1:8">
      <c r="A1075">
        <v>527.50099999999998</v>
      </c>
      <c r="B1075">
        <v>553.81899999999996</v>
      </c>
      <c r="C1075">
        <v>78.632000000000005</v>
      </c>
      <c r="D1075">
        <v>20.003</v>
      </c>
      <c r="E1075">
        <v>109.492</v>
      </c>
      <c r="F1075">
        <v>19.315999999999999</v>
      </c>
      <c r="G1075">
        <v>42.353000000000002</v>
      </c>
      <c r="H1075">
        <v>1.022</v>
      </c>
    </row>
    <row r="1076" spans="1:8">
      <c r="A1076">
        <v>528.00099999999998</v>
      </c>
      <c r="B1076">
        <v>554.33100000000002</v>
      </c>
      <c r="C1076">
        <v>78.632000000000005</v>
      </c>
      <c r="D1076">
        <v>20</v>
      </c>
      <c r="E1076">
        <v>109.501</v>
      </c>
      <c r="F1076">
        <v>19.324999999999999</v>
      </c>
      <c r="G1076">
        <v>41.594999999999999</v>
      </c>
      <c r="H1076">
        <v>1.024</v>
      </c>
    </row>
    <row r="1077" spans="1:8">
      <c r="A1077">
        <v>528.50099999999998</v>
      </c>
      <c r="B1077">
        <v>554.85</v>
      </c>
      <c r="C1077">
        <v>78.626000000000005</v>
      </c>
      <c r="D1077">
        <v>20.004000000000001</v>
      </c>
      <c r="E1077">
        <v>109.505</v>
      </c>
      <c r="F1077">
        <v>19.329999999999998</v>
      </c>
      <c r="G1077">
        <v>41.103000000000002</v>
      </c>
      <c r="H1077">
        <v>1.0309999999999999</v>
      </c>
    </row>
    <row r="1078" spans="1:8">
      <c r="A1078">
        <v>529.00099999999998</v>
      </c>
      <c r="B1078">
        <v>555.36500000000001</v>
      </c>
      <c r="C1078">
        <v>78.629000000000005</v>
      </c>
      <c r="D1078">
        <v>19.995999999999999</v>
      </c>
      <c r="E1078">
        <v>109.505</v>
      </c>
      <c r="F1078">
        <v>19.337</v>
      </c>
      <c r="G1078">
        <v>40.570999999999998</v>
      </c>
      <c r="H1078">
        <v>1.0349999999999999</v>
      </c>
    </row>
    <row r="1079" spans="1:8">
      <c r="A1079">
        <v>529.5</v>
      </c>
      <c r="B1079">
        <v>555.846</v>
      </c>
      <c r="C1079">
        <v>78.626999999999995</v>
      </c>
      <c r="D1079">
        <v>20.004000000000001</v>
      </c>
      <c r="E1079">
        <v>109.505</v>
      </c>
      <c r="F1079">
        <v>19.341000000000001</v>
      </c>
      <c r="G1079">
        <v>40.228999999999999</v>
      </c>
      <c r="H1079">
        <v>0.997</v>
      </c>
    </row>
    <row r="1080" spans="1:8">
      <c r="A1080">
        <v>530.00099999999998</v>
      </c>
      <c r="B1080">
        <v>556.33699999999999</v>
      </c>
      <c r="C1080">
        <v>78.63</v>
      </c>
      <c r="D1080">
        <v>19.997</v>
      </c>
      <c r="E1080">
        <v>109.502</v>
      </c>
      <c r="F1080">
        <v>19.350000000000001</v>
      </c>
      <c r="G1080">
        <v>39.451000000000001</v>
      </c>
      <c r="H1080">
        <v>0.97099999999999997</v>
      </c>
    </row>
    <row r="1081" spans="1:8">
      <c r="A1081">
        <v>530.50099999999998</v>
      </c>
      <c r="B1081">
        <v>556.83100000000002</v>
      </c>
      <c r="C1081">
        <v>78.629000000000005</v>
      </c>
      <c r="D1081">
        <v>20.007999999999999</v>
      </c>
      <c r="E1081">
        <v>109.499</v>
      </c>
      <c r="F1081">
        <v>19.353000000000002</v>
      </c>
      <c r="G1081">
        <v>39.207999999999998</v>
      </c>
      <c r="H1081">
        <v>0.98399999999999999</v>
      </c>
    </row>
    <row r="1082" spans="1:8">
      <c r="A1082">
        <v>531.00099999999998</v>
      </c>
      <c r="B1082">
        <v>557.33199999999999</v>
      </c>
      <c r="C1082">
        <v>78.632999999999996</v>
      </c>
      <c r="D1082">
        <v>20.001000000000001</v>
      </c>
      <c r="E1082">
        <v>109.494</v>
      </c>
      <c r="F1082">
        <v>19.361000000000001</v>
      </c>
      <c r="G1082">
        <v>38.497999999999998</v>
      </c>
      <c r="H1082">
        <v>0.99399999999999999</v>
      </c>
    </row>
    <row r="1083" spans="1:8">
      <c r="A1083">
        <v>531.50099999999998</v>
      </c>
      <c r="B1083">
        <v>557.86</v>
      </c>
      <c r="C1083">
        <v>78.632999999999996</v>
      </c>
      <c r="D1083">
        <v>19.998999999999999</v>
      </c>
      <c r="E1083">
        <v>109.505</v>
      </c>
      <c r="F1083">
        <v>19.364999999999998</v>
      </c>
      <c r="G1083">
        <v>38.110999999999997</v>
      </c>
      <c r="H1083">
        <v>1.0289999999999999</v>
      </c>
    </row>
    <row r="1084" spans="1:8">
      <c r="A1084">
        <v>532.00099999999998</v>
      </c>
      <c r="B1084">
        <v>558.33600000000001</v>
      </c>
      <c r="C1084">
        <v>78.629000000000005</v>
      </c>
      <c r="D1084">
        <v>20.010999999999999</v>
      </c>
      <c r="E1084">
        <v>109.508</v>
      </c>
      <c r="F1084">
        <v>19.37</v>
      </c>
      <c r="G1084">
        <v>37.677999999999997</v>
      </c>
      <c r="H1084">
        <v>1.0049999999999999</v>
      </c>
    </row>
    <row r="1085" spans="1:8">
      <c r="A1085">
        <v>532.50099999999998</v>
      </c>
      <c r="B1085">
        <v>558.88599999999997</v>
      </c>
      <c r="C1085">
        <v>78.628</v>
      </c>
      <c r="D1085">
        <v>20.021999999999998</v>
      </c>
      <c r="E1085">
        <v>109.505</v>
      </c>
      <c r="F1085">
        <v>19.376999999999999</v>
      </c>
      <c r="G1085">
        <v>37.076000000000001</v>
      </c>
      <c r="H1085">
        <v>1.026</v>
      </c>
    </row>
    <row r="1086" spans="1:8">
      <c r="A1086">
        <v>533.00099999999998</v>
      </c>
      <c r="B1086">
        <v>559.41600000000005</v>
      </c>
      <c r="C1086">
        <v>78.626999999999995</v>
      </c>
      <c r="D1086">
        <v>20.007999999999999</v>
      </c>
      <c r="E1086">
        <v>109.496</v>
      </c>
      <c r="F1086">
        <v>19.385000000000002</v>
      </c>
      <c r="G1086">
        <v>36.441000000000003</v>
      </c>
      <c r="H1086">
        <v>1.0780000000000001</v>
      </c>
    </row>
    <row r="1087" spans="1:8">
      <c r="A1087">
        <v>533.50199999999995</v>
      </c>
      <c r="B1087">
        <v>559.93899999999996</v>
      </c>
      <c r="C1087">
        <v>78.631</v>
      </c>
      <c r="D1087">
        <v>20.007999999999999</v>
      </c>
      <c r="E1087">
        <v>109.503</v>
      </c>
      <c r="F1087">
        <v>19.39</v>
      </c>
      <c r="G1087">
        <v>36.015000000000001</v>
      </c>
      <c r="H1087">
        <v>1.052</v>
      </c>
    </row>
    <row r="1088" spans="1:8">
      <c r="A1088">
        <v>534.00099999999998</v>
      </c>
      <c r="B1088">
        <v>560.38499999999999</v>
      </c>
      <c r="C1088">
        <v>78.637</v>
      </c>
      <c r="D1088">
        <v>20.010999999999999</v>
      </c>
      <c r="E1088">
        <v>109.497</v>
      </c>
      <c r="F1088">
        <v>19.396999999999998</v>
      </c>
      <c r="G1088">
        <v>35.366</v>
      </c>
      <c r="H1088">
        <v>0.97099999999999997</v>
      </c>
    </row>
    <row r="1089" spans="1:8">
      <c r="A1089">
        <v>534.5</v>
      </c>
      <c r="B1089">
        <v>560.93899999999996</v>
      </c>
      <c r="C1089">
        <v>78.63</v>
      </c>
      <c r="D1089">
        <v>20.016999999999999</v>
      </c>
      <c r="E1089">
        <v>109.492</v>
      </c>
      <c r="F1089">
        <v>19.404</v>
      </c>
      <c r="G1089">
        <v>34.781999999999996</v>
      </c>
      <c r="H1089">
        <v>1.002</v>
      </c>
    </row>
    <row r="1090" spans="1:8">
      <c r="A1090">
        <v>535</v>
      </c>
      <c r="B1090">
        <v>561.43200000000002</v>
      </c>
      <c r="C1090">
        <v>78.634</v>
      </c>
      <c r="D1090">
        <v>20.010000000000002</v>
      </c>
      <c r="E1090">
        <v>109.494</v>
      </c>
      <c r="F1090">
        <v>19.41</v>
      </c>
      <c r="G1090">
        <v>34.290999999999997</v>
      </c>
      <c r="H1090">
        <v>1.046</v>
      </c>
    </row>
    <row r="1091" spans="1:8">
      <c r="A1091">
        <v>535.50099999999998</v>
      </c>
      <c r="B1091">
        <v>561.94399999999996</v>
      </c>
      <c r="C1091">
        <v>78.625</v>
      </c>
      <c r="D1091">
        <v>20.007000000000001</v>
      </c>
      <c r="E1091">
        <v>109.504</v>
      </c>
      <c r="F1091">
        <v>19.414000000000001</v>
      </c>
      <c r="G1091">
        <v>33.929000000000002</v>
      </c>
      <c r="H1091">
        <v>1.004</v>
      </c>
    </row>
    <row r="1092" spans="1:8">
      <c r="A1092">
        <v>536.00099999999998</v>
      </c>
      <c r="B1092">
        <v>562.46799999999996</v>
      </c>
      <c r="C1092">
        <v>78.635000000000005</v>
      </c>
      <c r="D1092">
        <v>20.001999999999999</v>
      </c>
      <c r="E1092">
        <v>109.5</v>
      </c>
      <c r="F1092">
        <v>19.422000000000001</v>
      </c>
      <c r="G1092">
        <v>33.234999999999999</v>
      </c>
      <c r="H1092">
        <v>1.0369999999999999</v>
      </c>
    </row>
    <row r="1093" spans="1:8">
      <c r="A1093">
        <v>536.50099999999998</v>
      </c>
      <c r="B1093">
        <v>562.94799999999998</v>
      </c>
      <c r="C1093">
        <v>78.623000000000005</v>
      </c>
      <c r="D1093">
        <v>20.015000000000001</v>
      </c>
      <c r="E1093">
        <v>109.50700000000001</v>
      </c>
      <c r="F1093">
        <v>19.428000000000001</v>
      </c>
      <c r="G1093">
        <v>32.674999999999997</v>
      </c>
      <c r="H1093">
        <v>1.004</v>
      </c>
    </row>
    <row r="1094" spans="1:8">
      <c r="A1094">
        <v>537.00099999999998</v>
      </c>
      <c r="B1094">
        <v>563.43200000000002</v>
      </c>
      <c r="C1094">
        <v>78.623999999999995</v>
      </c>
      <c r="D1094">
        <v>20.013999999999999</v>
      </c>
      <c r="E1094">
        <v>109.53</v>
      </c>
      <c r="F1094">
        <v>19.434000000000001</v>
      </c>
      <c r="G1094">
        <v>32.183999999999997</v>
      </c>
      <c r="H1094">
        <v>0.96399999999999997</v>
      </c>
    </row>
    <row r="1095" spans="1:8">
      <c r="A1095">
        <v>537.50099999999998</v>
      </c>
      <c r="B1095">
        <v>563.94600000000003</v>
      </c>
      <c r="C1095">
        <v>78.632999999999996</v>
      </c>
      <c r="D1095">
        <v>20.013000000000002</v>
      </c>
      <c r="E1095">
        <v>109.544</v>
      </c>
      <c r="F1095">
        <v>19.437999999999999</v>
      </c>
      <c r="G1095">
        <v>31.884</v>
      </c>
      <c r="H1095">
        <v>0.999</v>
      </c>
    </row>
    <row r="1096" spans="1:8">
      <c r="A1096">
        <v>538.00099999999998</v>
      </c>
      <c r="B1096">
        <v>564.46500000000003</v>
      </c>
      <c r="C1096">
        <v>78.635999999999996</v>
      </c>
      <c r="D1096">
        <v>20.013999999999999</v>
      </c>
      <c r="E1096">
        <v>109.54900000000001</v>
      </c>
      <c r="F1096">
        <v>19.445</v>
      </c>
      <c r="G1096">
        <v>31.271000000000001</v>
      </c>
      <c r="H1096">
        <v>1.0329999999999999</v>
      </c>
    </row>
    <row r="1097" spans="1:8">
      <c r="A1097">
        <v>538.5</v>
      </c>
      <c r="B1097">
        <v>564.98900000000003</v>
      </c>
      <c r="C1097">
        <v>78.638000000000005</v>
      </c>
      <c r="D1097">
        <v>19.998000000000001</v>
      </c>
      <c r="E1097">
        <v>109.551</v>
      </c>
      <c r="F1097">
        <v>19.446999999999999</v>
      </c>
      <c r="G1097">
        <v>31.088999999999999</v>
      </c>
      <c r="H1097">
        <v>1.0429999999999999</v>
      </c>
    </row>
    <row r="1098" spans="1:8">
      <c r="A1098">
        <v>539.00099999999998</v>
      </c>
      <c r="B1098">
        <v>565.45699999999999</v>
      </c>
      <c r="C1098">
        <v>78.643000000000001</v>
      </c>
      <c r="D1098">
        <v>20.001000000000001</v>
      </c>
      <c r="E1098">
        <v>109.548</v>
      </c>
      <c r="F1098">
        <v>19.459</v>
      </c>
      <c r="G1098">
        <v>30.013000000000002</v>
      </c>
      <c r="H1098">
        <v>0.99199999999999999</v>
      </c>
    </row>
    <row r="1099" spans="1:8">
      <c r="A1099">
        <v>539.50099999999998</v>
      </c>
      <c r="B1099">
        <v>565.95899999999995</v>
      </c>
      <c r="C1099">
        <v>78.626999999999995</v>
      </c>
      <c r="D1099">
        <v>20.013999999999999</v>
      </c>
      <c r="E1099">
        <v>109.536</v>
      </c>
      <c r="F1099">
        <v>19.466000000000001</v>
      </c>
      <c r="G1099">
        <v>29.463000000000001</v>
      </c>
      <c r="H1099">
        <v>0.97</v>
      </c>
    </row>
    <row r="1100" spans="1:8">
      <c r="A1100">
        <v>540</v>
      </c>
      <c r="B1100">
        <v>566.48199999999997</v>
      </c>
      <c r="C1100">
        <v>78.626999999999995</v>
      </c>
      <c r="D1100">
        <v>20.02</v>
      </c>
      <c r="E1100">
        <v>109.527</v>
      </c>
      <c r="F1100">
        <v>19.459</v>
      </c>
      <c r="G1100">
        <v>30.016999999999999</v>
      </c>
      <c r="H1100">
        <v>1.0249999999999999</v>
      </c>
    </row>
    <row r="1101" spans="1:8">
      <c r="A1101">
        <v>540.5</v>
      </c>
      <c r="B1101">
        <v>566.97799999999995</v>
      </c>
      <c r="C1101">
        <v>78.635999999999996</v>
      </c>
      <c r="D1101">
        <v>20.012</v>
      </c>
      <c r="E1101">
        <v>109.52200000000001</v>
      </c>
      <c r="F1101">
        <v>19.471</v>
      </c>
      <c r="G1101">
        <v>29.024999999999999</v>
      </c>
      <c r="H1101">
        <v>1.0189999999999999</v>
      </c>
    </row>
    <row r="1102" spans="1:8">
      <c r="A1102">
        <v>541</v>
      </c>
      <c r="B1102">
        <v>567.45699999999999</v>
      </c>
      <c r="C1102">
        <v>78.626999999999995</v>
      </c>
      <c r="D1102">
        <v>20.024000000000001</v>
      </c>
      <c r="E1102">
        <v>109.518</v>
      </c>
      <c r="F1102">
        <v>19.481999999999999</v>
      </c>
      <c r="G1102">
        <v>28.088000000000001</v>
      </c>
      <c r="H1102">
        <v>0.97499999999999998</v>
      </c>
    </row>
    <row r="1103" spans="1:8">
      <c r="A1103">
        <v>541.5</v>
      </c>
      <c r="B1103">
        <v>568.00099999999998</v>
      </c>
      <c r="C1103">
        <v>78.632000000000005</v>
      </c>
      <c r="D1103">
        <v>20.003</v>
      </c>
      <c r="E1103">
        <v>109.509</v>
      </c>
      <c r="F1103">
        <v>19.484999999999999</v>
      </c>
      <c r="G1103">
        <v>27.795000000000002</v>
      </c>
      <c r="H1103">
        <v>1.0229999999999999</v>
      </c>
    </row>
    <row r="1104" spans="1:8">
      <c r="A1104">
        <v>542</v>
      </c>
      <c r="B1104">
        <v>568.50199999999995</v>
      </c>
      <c r="C1104">
        <v>78.635000000000005</v>
      </c>
      <c r="D1104">
        <v>20.004999999999999</v>
      </c>
      <c r="E1104">
        <v>109.505</v>
      </c>
      <c r="F1104">
        <v>19.492000000000001</v>
      </c>
      <c r="G1104">
        <v>27.177</v>
      </c>
      <c r="H1104">
        <v>1.0449999999999999</v>
      </c>
    </row>
    <row r="1105" spans="1:8">
      <c r="A1105">
        <v>542.50099999999998</v>
      </c>
      <c r="B1105">
        <v>568.98299999999995</v>
      </c>
      <c r="C1105">
        <v>78.629000000000005</v>
      </c>
      <c r="D1105">
        <v>20.007999999999999</v>
      </c>
      <c r="E1105">
        <v>109.503</v>
      </c>
      <c r="F1105">
        <v>19.494</v>
      </c>
      <c r="G1105">
        <v>27.058</v>
      </c>
      <c r="H1105">
        <v>0.98199999999999998</v>
      </c>
    </row>
    <row r="1106" spans="1:8">
      <c r="A1106">
        <v>543.00099999999998</v>
      </c>
      <c r="B1106">
        <v>569.49199999999996</v>
      </c>
      <c r="C1106">
        <v>78.632999999999996</v>
      </c>
      <c r="D1106">
        <v>20.006</v>
      </c>
      <c r="E1106">
        <v>109.504</v>
      </c>
      <c r="F1106">
        <v>19.498000000000001</v>
      </c>
      <c r="G1106">
        <v>26.684000000000001</v>
      </c>
      <c r="H1106">
        <v>0.98899999999999999</v>
      </c>
    </row>
    <row r="1107" spans="1:8">
      <c r="A1107">
        <v>543.50099999999998</v>
      </c>
      <c r="B1107">
        <v>570.03399999999999</v>
      </c>
      <c r="C1107">
        <v>78.629000000000005</v>
      </c>
      <c r="D1107">
        <v>20.006</v>
      </c>
      <c r="E1107">
        <v>109.505</v>
      </c>
      <c r="F1107">
        <v>19.503</v>
      </c>
      <c r="G1107">
        <v>26.248999999999999</v>
      </c>
      <c r="H1107">
        <v>1.05</v>
      </c>
    </row>
    <row r="1108" spans="1:8">
      <c r="A1108">
        <v>544.00099999999998</v>
      </c>
      <c r="B1108">
        <v>570.51</v>
      </c>
      <c r="C1108">
        <v>78.623999999999995</v>
      </c>
      <c r="D1108">
        <v>20.006</v>
      </c>
      <c r="E1108">
        <v>109.509</v>
      </c>
      <c r="F1108">
        <v>19.510999999999999</v>
      </c>
      <c r="G1108">
        <v>25.599</v>
      </c>
      <c r="H1108">
        <v>1.0189999999999999</v>
      </c>
    </row>
    <row r="1109" spans="1:8">
      <c r="A1109">
        <v>544.50099999999998</v>
      </c>
      <c r="B1109">
        <v>571.00400000000002</v>
      </c>
      <c r="C1109">
        <v>78.63</v>
      </c>
      <c r="D1109">
        <v>20.007000000000001</v>
      </c>
      <c r="E1109">
        <v>109.506</v>
      </c>
      <c r="F1109">
        <v>19.515000000000001</v>
      </c>
      <c r="G1109">
        <v>25.209</v>
      </c>
      <c r="H1109">
        <v>0.97099999999999997</v>
      </c>
    </row>
    <row r="1110" spans="1:8">
      <c r="A1110">
        <v>545.00099999999998</v>
      </c>
      <c r="B1110">
        <v>571.572</v>
      </c>
      <c r="C1110">
        <v>78.632999999999996</v>
      </c>
      <c r="D1110">
        <v>19.995000000000001</v>
      </c>
      <c r="E1110">
        <v>109.506</v>
      </c>
      <c r="F1110">
        <v>19.515999999999998</v>
      </c>
      <c r="G1110">
        <v>25.161999999999999</v>
      </c>
      <c r="H1110">
        <v>1.0609999999999999</v>
      </c>
    </row>
    <row r="1111" spans="1:8">
      <c r="A1111">
        <v>545.50099999999998</v>
      </c>
      <c r="B1111">
        <v>572.024</v>
      </c>
      <c r="C1111">
        <v>78.626000000000005</v>
      </c>
      <c r="D1111">
        <v>20.006</v>
      </c>
      <c r="E1111">
        <v>109.505</v>
      </c>
      <c r="F1111">
        <v>19.524999999999999</v>
      </c>
      <c r="G1111">
        <v>24.367000000000001</v>
      </c>
      <c r="H1111">
        <v>1.0189999999999999</v>
      </c>
    </row>
    <row r="1112" spans="1:8">
      <c r="A1112">
        <v>546.00199999999995</v>
      </c>
      <c r="B1112">
        <v>572.51300000000003</v>
      </c>
      <c r="C1112">
        <v>78.623999999999995</v>
      </c>
      <c r="D1112">
        <v>20.004999999999999</v>
      </c>
      <c r="E1112">
        <v>109.504</v>
      </c>
      <c r="F1112">
        <v>19.524999999999999</v>
      </c>
      <c r="G1112">
        <v>24.387</v>
      </c>
      <c r="H1112">
        <v>0.94</v>
      </c>
    </row>
    <row r="1113" spans="1:8">
      <c r="A1113">
        <v>546.50199999999995</v>
      </c>
      <c r="B1113">
        <v>573.04399999999998</v>
      </c>
      <c r="C1113">
        <v>78.626999999999995</v>
      </c>
      <c r="D1113">
        <v>20.003</v>
      </c>
      <c r="E1113">
        <v>109.504</v>
      </c>
      <c r="F1113">
        <v>19.527999999999999</v>
      </c>
      <c r="G1113">
        <v>24.077000000000002</v>
      </c>
      <c r="H1113">
        <v>1.0209999999999999</v>
      </c>
    </row>
    <row r="1114" spans="1:8">
      <c r="A1114">
        <v>547.00099999999998</v>
      </c>
      <c r="B1114">
        <v>573.55399999999997</v>
      </c>
      <c r="C1114">
        <v>78.628</v>
      </c>
      <c r="D1114">
        <v>20.007000000000001</v>
      </c>
      <c r="E1114">
        <v>109.503</v>
      </c>
      <c r="F1114">
        <v>19.533999999999999</v>
      </c>
      <c r="G1114">
        <v>23.577000000000002</v>
      </c>
      <c r="H1114">
        <v>1.042</v>
      </c>
    </row>
    <row r="1115" spans="1:8">
      <c r="A1115">
        <v>547.50099999999998</v>
      </c>
      <c r="B1115">
        <v>574.05600000000004</v>
      </c>
      <c r="C1115">
        <v>78.625</v>
      </c>
      <c r="D1115">
        <v>20.010999999999999</v>
      </c>
      <c r="E1115">
        <v>109.502</v>
      </c>
      <c r="F1115">
        <v>19.539000000000001</v>
      </c>
      <c r="G1115">
        <v>23.123000000000001</v>
      </c>
      <c r="H1115">
        <v>1.012</v>
      </c>
    </row>
    <row r="1116" spans="1:8">
      <c r="A1116">
        <v>548.00099999999998</v>
      </c>
      <c r="B1116">
        <v>574.58100000000002</v>
      </c>
      <c r="C1116">
        <v>78.616</v>
      </c>
      <c r="D1116">
        <v>20.010999999999999</v>
      </c>
      <c r="E1116">
        <v>109.502</v>
      </c>
      <c r="F1116">
        <v>19.542999999999999</v>
      </c>
      <c r="G1116">
        <v>22.84</v>
      </c>
      <c r="H1116">
        <v>1.0269999999999999</v>
      </c>
    </row>
    <row r="1117" spans="1:8">
      <c r="A1117">
        <v>548.50099999999998</v>
      </c>
      <c r="B1117">
        <v>575.06299999999999</v>
      </c>
      <c r="C1117">
        <v>78.619</v>
      </c>
      <c r="D1117">
        <v>20.003</v>
      </c>
      <c r="E1117">
        <v>109.502</v>
      </c>
      <c r="F1117">
        <v>19.547999999999998</v>
      </c>
      <c r="G1117">
        <v>22.420999999999999</v>
      </c>
      <c r="H1117">
        <v>1.0069999999999999</v>
      </c>
    </row>
    <row r="1118" spans="1:8">
      <c r="A1118">
        <v>549.00099999999998</v>
      </c>
      <c r="B1118">
        <v>575.58600000000001</v>
      </c>
      <c r="C1118">
        <v>78.626000000000005</v>
      </c>
      <c r="D1118">
        <v>20.007999999999999</v>
      </c>
      <c r="E1118">
        <v>109.502</v>
      </c>
      <c r="F1118">
        <v>19.55</v>
      </c>
      <c r="G1118">
        <v>22.213000000000001</v>
      </c>
      <c r="H1118">
        <v>1.006</v>
      </c>
    </row>
    <row r="1119" spans="1:8">
      <c r="A1119">
        <v>549.5</v>
      </c>
      <c r="B1119">
        <v>576.07799999999997</v>
      </c>
      <c r="C1119">
        <v>78.62</v>
      </c>
      <c r="D1119">
        <v>20.007999999999999</v>
      </c>
      <c r="E1119">
        <v>109.495</v>
      </c>
      <c r="F1119">
        <v>19.553999999999998</v>
      </c>
      <c r="G1119">
        <v>21.911000000000001</v>
      </c>
      <c r="H1119">
        <v>1.0149999999999999</v>
      </c>
    </row>
    <row r="1120" spans="1:8">
      <c r="A1120">
        <v>550</v>
      </c>
      <c r="B1120">
        <v>576.57399999999996</v>
      </c>
      <c r="C1120">
        <v>78.611999999999995</v>
      </c>
      <c r="D1120">
        <v>20.018999999999998</v>
      </c>
      <c r="E1120">
        <v>109.49</v>
      </c>
      <c r="F1120">
        <v>19.555</v>
      </c>
      <c r="G1120">
        <v>21.782</v>
      </c>
      <c r="H1120">
        <v>0.98599999999999999</v>
      </c>
    </row>
    <row r="1121" spans="1:8">
      <c r="A1121">
        <v>550.50099999999998</v>
      </c>
      <c r="B1121">
        <v>577.06100000000004</v>
      </c>
      <c r="C1121">
        <v>78.629000000000005</v>
      </c>
      <c r="D1121">
        <v>20.02</v>
      </c>
      <c r="E1121">
        <v>109.483</v>
      </c>
      <c r="F1121">
        <v>19.559999999999999</v>
      </c>
      <c r="G1121">
        <v>21.396999999999998</v>
      </c>
      <c r="H1121">
        <v>0.98199999999999998</v>
      </c>
    </row>
    <row r="1122" spans="1:8">
      <c r="A1122">
        <v>551.00199999999995</v>
      </c>
      <c r="B1122">
        <v>577.58100000000002</v>
      </c>
      <c r="C1122">
        <v>78.626999999999995</v>
      </c>
      <c r="D1122">
        <v>19.991</v>
      </c>
      <c r="E1122">
        <v>109.479</v>
      </c>
      <c r="F1122">
        <v>19.562000000000001</v>
      </c>
      <c r="G1122">
        <v>21.155000000000001</v>
      </c>
      <c r="H1122">
        <v>1.0069999999999999</v>
      </c>
    </row>
    <row r="1123" spans="1:8">
      <c r="A1123">
        <v>551.50199999999995</v>
      </c>
      <c r="B1123">
        <v>578.08500000000004</v>
      </c>
      <c r="C1123">
        <v>78.63</v>
      </c>
      <c r="D1123">
        <v>20.004999999999999</v>
      </c>
      <c r="E1123">
        <v>109.473</v>
      </c>
      <c r="F1123">
        <v>19.565000000000001</v>
      </c>
      <c r="G1123">
        <v>20.923999999999999</v>
      </c>
      <c r="H1123">
        <v>1.0249999999999999</v>
      </c>
    </row>
    <row r="1124" spans="1:8">
      <c r="A1124">
        <v>552.00099999999998</v>
      </c>
      <c r="B1124">
        <v>578.58799999999997</v>
      </c>
      <c r="C1124">
        <v>78.631</v>
      </c>
      <c r="D1124">
        <v>20.018000000000001</v>
      </c>
      <c r="E1124">
        <v>109.476</v>
      </c>
      <c r="F1124">
        <v>19.567</v>
      </c>
      <c r="G1124">
        <v>20.786999999999999</v>
      </c>
      <c r="H1124">
        <v>1.008</v>
      </c>
    </row>
    <row r="1125" spans="1:8">
      <c r="A1125">
        <v>552.50099999999998</v>
      </c>
      <c r="B1125">
        <v>579.11900000000003</v>
      </c>
      <c r="C1125">
        <v>78.641000000000005</v>
      </c>
      <c r="D1125">
        <v>20.003</v>
      </c>
      <c r="E1125">
        <v>109.46899999999999</v>
      </c>
      <c r="F1125">
        <v>19.571000000000002</v>
      </c>
      <c r="G1125">
        <v>20.443000000000001</v>
      </c>
      <c r="H1125">
        <v>1.0329999999999999</v>
      </c>
    </row>
    <row r="1126" spans="1:8">
      <c r="A1126">
        <v>553.00099999999998</v>
      </c>
      <c r="B1126">
        <v>579.61199999999997</v>
      </c>
      <c r="C1126">
        <v>78.632000000000005</v>
      </c>
      <c r="D1126">
        <v>20.013999999999999</v>
      </c>
      <c r="E1126">
        <v>109.46299999999999</v>
      </c>
      <c r="F1126">
        <v>19.574000000000002</v>
      </c>
      <c r="G1126">
        <v>20.152999999999999</v>
      </c>
      <c r="H1126">
        <v>1.0249999999999999</v>
      </c>
    </row>
    <row r="1127" spans="1:8">
      <c r="A1127">
        <v>553.50099999999998</v>
      </c>
      <c r="B1127">
        <v>580.14400000000001</v>
      </c>
      <c r="C1127">
        <v>78.632000000000005</v>
      </c>
      <c r="D1127">
        <v>20.007999999999999</v>
      </c>
      <c r="E1127">
        <v>109.455</v>
      </c>
      <c r="F1127">
        <v>19.573</v>
      </c>
      <c r="G1127">
        <v>20.204000000000001</v>
      </c>
      <c r="H1127">
        <v>1.026</v>
      </c>
    </row>
    <row r="1128" spans="1:8">
      <c r="A1128">
        <v>554</v>
      </c>
      <c r="B1128">
        <v>580.66700000000003</v>
      </c>
      <c r="C1128">
        <v>78.64</v>
      </c>
      <c r="D1128">
        <v>20.003</v>
      </c>
      <c r="E1128">
        <v>109.452</v>
      </c>
      <c r="F1128">
        <v>19.581</v>
      </c>
      <c r="G1128">
        <v>19.593</v>
      </c>
      <c r="H1128">
        <v>1.054</v>
      </c>
    </row>
    <row r="1129" spans="1:8">
      <c r="A1129">
        <v>554.50099999999998</v>
      </c>
      <c r="B1129">
        <v>581.14800000000002</v>
      </c>
      <c r="C1129">
        <v>78.635999999999996</v>
      </c>
      <c r="D1129">
        <v>20.003</v>
      </c>
      <c r="E1129">
        <v>109.447</v>
      </c>
      <c r="F1129">
        <v>19.582000000000001</v>
      </c>
      <c r="G1129">
        <v>19.427</v>
      </c>
      <c r="H1129">
        <v>1.0029999999999999</v>
      </c>
    </row>
    <row r="1130" spans="1:8">
      <c r="A1130">
        <v>555.00099999999998</v>
      </c>
      <c r="B1130">
        <v>581.62099999999998</v>
      </c>
      <c r="C1130">
        <v>78.641999999999996</v>
      </c>
      <c r="D1130">
        <v>20.021999999999998</v>
      </c>
      <c r="E1130">
        <v>109.446</v>
      </c>
      <c r="F1130">
        <v>19.584</v>
      </c>
      <c r="G1130">
        <v>19.338000000000001</v>
      </c>
      <c r="H1130">
        <v>0.95399999999999996</v>
      </c>
    </row>
    <row r="1131" spans="1:8">
      <c r="A1131">
        <v>555.50099999999998</v>
      </c>
      <c r="B1131">
        <v>582.15300000000002</v>
      </c>
      <c r="C1131">
        <v>78.635999999999996</v>
      </c>
      <c r="D1131">
        <v>20.018999999999998</v>
      </c>
      <c r="E1131">
        <v>109.43899999999999</v>
      </c>
      <c r="F1131">
        <v>19.588000000000001</v>
      </c>
      <c r="G1131">
        <v>18.988</v>
      </c>
      <c r="H1131">
        <v>1.006</v>
      </c>
    </row>
    <row r="1132" spans="1:8">
      <c r="A1132">
        <v>556</v>
      </c>
      <c r="B1132">
        <v>582.625</v>
      </c>
      <c r="C1132">
        <v>78.634</v>
      </c>
      <c r="D1132">
        <v>20.004000000000001</v>
      </c>
      <c r="E1132">
        <v>109.43600000000001</v>
      </c>
      <c r="F1132">
        <v>19.591000000000001</v>
      </c>
      <c r="G1132">
        <v>18.734000000000002</v>
      </c>
      <c r="H1132">
        <v>1.004</v>
      </c>
    </row>
    <row r="1133" spans="1:8">
      <c r="A1133">
        <v>556.50099999999998</v>
      </c>
      <c r="B1133">
        <v>583.14200000000005</v>
      </c>
      <c r="C1133">
        <v>78.635000000000005</v>
      </c>
      <c r="D1133">
        <v>20.013999999999999</v>
      </c>
      <c r="E1133">
        <v>109.44</v>
      </c>
      <c r="F1133">
        <v>19.591999999999999</v>
      </c>
      <c r="G1133">
        <v>18.600999999999999</v>
      </c>
      <c r="H1133">
        <v>0.98899999999999999</v>
      </c>
    </row>
    <row r="1134" spans="1:8">
      <c r="A1134">
        <v>557.00099999999998</v>
      </c>
      <c r="B1134">
        <v>583.63499999999999</v>
      </c>
      <c r="C1134">
        <v>78.623000000000005</v>
      </c>
      <c r="D1134">
        <v>20.012</v>
      </c>
      <c r="E1134">
        <v>109.437</v>
      </c>
      <c r="F1134">
        <v>19.597000000000001</v>
      </c>
      <c r="G1134">
        <v>18.198</v>
      </c>
      <c r="H1134">
        <v>1.0109999999999999</v>
      </c>
    </row>
    <row r="1135" spans="1:8">
      <c r="A1135">
        <v>557.5</v>
      </c>
      <c r="B1135">
        <v>584.173</v>
      </c>
      <c r="C1135">
        <v>78.632000000000005</v>
      </c>
      <c r="D1135">
        <v>20.004999999999999</v>
      </c>
      <c r="E1135">
        <v>109.44499999999999</v>
      </c>
      <c r="F1135">
        <v>19.599</v>
      </c>
      <c r="G1135">
        <v>17.981999999999999</v>
      </c>
      <c r="H1135">
        <v>1.0309999999999999</v>
      </c>
    </row>
    <row r="1136" spans="1:8">
      <c r="A1136">
        <v>558.00099999999998</v>
      </c>
      <c r="B1136">
        <v>584.70299999999997</v>
      </c>
      <c r="C1136">
        <v>78.641000000000005</v>
      </c>
      <c r="D1136">
        <v>20.001999999999999</v>
      </c>
      <c r="E1136">
        <v>109.458</v>
      </c>
      <c r="F1136">
        <v>19.597999999999999</v>
      </c>
      <c r="G1136">
        <v>18.128</v>
      </c>
      <c r="H1136">
        <v>1.0669999999999999</v>
      </c>
    </row>
    <row r="1137" spans="1:8">
      <c r="A1137">
        <v>558.50099999999998</v>
      </c>
      <c r="B1137">
        <v>585.15899999999999</v>
      </c>
      <c r="C1137">
        <v>78.632000000000005</v>
      </c>
      <c r="D1137">
        <v>20.012</v>
      </c>
      <c r="E1137">
        <v>109.46899999999999</v>
      </c>
      <c r="F1137">
        <v>19.605</v>
      </c>
      <c r="G1137">
        <v>17.498000000000001</v>
      </c>
      <c r="H1137">
        <v>0.98599999999999999</v>
      </c>
    </row>
    <row r="1138" spans="1:8">
      <c r="A1138">
        <v>559.00099999999998</v>
      </c>
      <c r="B1138">
        <v>585.67499999999995</v>
      </c>
      <c r="C1138">
        <v>78.632000000000005</v>
      </c>
      <c r="D1138">
        <v>20.007999999999999</v>
      </c>
      <c r="E1138">
        <v>109.46599999999999</v>
      </c>
      <c r="F1138">
        <v>19.603000000000002</v>
      </c>
      <c r="G1138">
        <v>17.632999999999999</v>
      </c>
      <c r="H1138">
        <v>0.97199999999999998</v>
      </c>
    </row>
    <row r="1139" spans="1:8">
      <c r="A1139">
        <v>559.50099999999998</v>
      </c>
      <c r="B1139">
        <v>586.20500000000004</v>
      </c>
      <c r="C1139">
        <v>78.638000000000005</v>
      </c>
      <c r="D1139">
        <v>20.004999999999999</v>
      </c>
      <c r="E1139">
        <v>109.47</v>
      </c>
      <c r="F1139">
        <v>19.608000000000001</v>
      </c>
      <c r="G1139">
        <v>17.244</v>
      </c>
      <c r="H1139">
        <v>1.046</v>
      </c>
    </row>
    <row r="1140" spans="1:8">
      <c r="A1140">
        <v>560.00099999999998</v>
      </c>
      <c r="B1140">
        <v>586.67600000000004</v>
      </c>
      <c r="C1140">
        <v>78.637</v>
      </c>
      <c r="D1140">
        <v>20.003</v>
      </c>
      <c r="E1140">
        <v>109.46299999999999</v>
      </c>
      <c r="F1140">
        <v>19.608000000000001</v>
      </c>
      <c r="G1140">
        <v>17.263000000000002</v>
      </c>
      <c r="H1140">
        <v>1.0009999999999999</v>
      </c>
    </row>
    <row r="1141" spans="1:8">
      <c r="A1141">
        <v>560.50099999999998</v>
      </c>
      <c r="B1141">
        <v>587.17999999999995</v>
      </c>
      <c r="C1141">
        <v>78.635000000000005</v>
      </c>
      <c r="D1141">
        <v>20.009</v>
      </c>
      <c r="E1141">
        <v>109.461</v>
      </c>
      <c r="F1141">
        <v>19.611000000000001</v>
      </c>
      <c r="G1141">
        <v>16.972000000000001</v>
      </c>
      <c r="H1141">
        <v>0.97599999999999998</v>
      </c>
    </row>
    <row r="1142" spans="1:8">
      <c r="A1142">
        <v>561</v>
      </c>
      <c r="B1142">
        <v>587.66499999999996</v>
      </c>
      <c r="C1142">
        <v>78.632000000000005</v>
      </c>
      <c r="D1142">
        <v>20.009</v>
      </c>
      <c r="E1142">
        <v>109.453</v>
      </c>
      <c r="F1142">
        <v>19.61</v>
      </c>
      <c r="G1142">
        <v>17.085000000000001</v>
      </c>
      <c r="H1142">
        <v>0.98899999999999999</v>
      </c>
    </row>
    <row r="1143" spans="1:8">
      <c r="A1143">
        <v>561.50099999999998</v>
      </c>
      <c r="B1143">
        <v>588.16999999999996</v>
      </c>
      <c r="C1143">
        <v>78.626000000000005</v>
      </c>
      <c r="D1143">
        <v>20.007000000000001</v>
      </c>
      <c r="E1143">
        <v>109.446</v>
      </c>
      <c r="F1143">
        <v>19.613</v>
      </c>
      <c r="G1143">
        <v>16.797999999999998</v>
      </c>
      <c r="H1143">
        <v>0.98899999999999999</v>
      </c>
    </row>
    <row r="1144" spans="1:8">
      <c r="A1144">
        <v>562.00099999999998</v>
      </c>
      <c r="B1144">
        <v>588.68100000000004</v>
      </c>
      <c r="C1144">
        <v>78.626999999999995</v>
      </c>
      <c r="D1144">
        <v>20.007000000000001</v>
      </c>
      <c r="E1144">
        <v>109.44199999999999</v>
      </c>
      <c r="F1144">
        <v>19.613</v>
      </c>
      <c r="G1144">
        <v>16.843</v>
      </c>
      <c r="H1144">
        <v>1.0149999999999999</v>
      </c>
    </row>
    <row r="1145" spans="1:8">
      <c r="A1145">
        <v>562.50099999999998</v>
      </c>
      <c r="B1145">
        <v>589.15800000000002</v>
      </c>
      <c r="C1145">
        <v>78.626999999999995</v>
      </c>
      <c r="D1145">
        <v>20.010999999999999</v>
      </c>
      <c r="E1145">
        <v>109.446</v>
      </c>
      <c r="F1145">
        <v>19.617999999999999</v>
      </c>
      <c r="G1145">
        <v>16.347999999999999</v>
      </c>
      <c r="H1145">
        <v>0.98799999999999999</v>
      </c>
    </row>
    <row r="1146" spans="1:8">
      <c r="A1146">
        <v>563.00099999999998</v>
      </c>
      <c r="B1146">
        <v>589.67200000000003</v>
      </c>
      <c r="C1146">
        <v>78.623999999999995</v>
      </c>
      <c r="D1146">
        <v>20.009</v>
      </c>
      <c r="E1146">
        <v>109.434</v>
      </c>
      <c r="F1146">
        <v>19.623000000000001</v>
      </c>
      <c r="G1146">
        <v>15.907999999999999</v>
      </c>
      <c r="H1146">
        <v>0.99199999999999999</v>
      </c>
    </row>
    <row r="1147" spans="1:8">
      <c r="A1147">
        <v>563.50099999999998</v>
      </c>
      <c r="B1147">
        <v>590.17899999999997</v>
      </c>
      <c r="C1147">
        <v>78.634</v>
      </c>
      <c r="D1147">
        <v>20.001999999999999</v>
      </c>
      <c r="E1147">
        <v>109.438</v>
      </c>
      <c r="F1147">
        <v>19.622</v>
      </c>
      <c r="G1147">
        <v>16.07</v>
      </c>
      <c r="H1147">
        <v>1.022</v>
      </c>
    </row>
    <row r="1148" spans="1:8">
      <c r="A1148">
        <v>564.00099999999998</v>
      </c>
      <c r="B1148">
        <v>590.65099999999995</v>
      </c>
      <c r="C1148">
        <v>78.629000000000005</v>
      </c>
      <c r="D1148">
        <v>20.010000000000002</v>
      </c>
      <c r="E1148">
        <v>109.443</v>
      </c>
      <c r="F1148">
        <v>19.623999999999999</v>
      </c>
      <c r="G1148">
        <v>15.852</v>
      </c>
      <c r="H1148">
        <v>0.97799999999999998</v>
      </c>
    </row>
    <row r="1149" spans="1:8">
      <c r="A1149">
        <v>564.50099999999998</v>
      </c>
      <c r="B1149">
        <v>591.14599999999996</v>
      </c>
      <c r="C1149">
        <v>78.634</v>
      </c>
      <c r="D1149">
        <v>19.995999999999999</v>
      </c>
      <c r="E1149">
        <v>109.447</v>
      </c>
      <c r="F1149">
        <v>19.623000000000001</v>
      </c>
      <c r="G1149">
        <v>15.986000000000001</v>
      </c>
      <c r="H1149">
        <v>0.96599999999999997</v>
      </c>
    </row>
    <row r="1150" spans="1:8">
      <c r="A1150">
        <v>565.00099999999998</v>
      </c>
      <c r="B1150">
        <v>591.66499999999996</v>
      </c>
      <c r="C1150">
        <v>78.625</v>
      </c>
      <c r="D1150">
        <v>20.006</v>
      </c>
      <c r="E1150">
        <v>109.449</v>
      </c>
      <c r="F1150">
        <v>19.626000000000001</v>
      </c>
      <c r="G1150">
        <v>15.648</v>
      </c>
      <c r="H1150">
        <v>1.014</v>
      </c>
    </row>
    <row r="1151" spans="1:8">
      <c r="A1151">
        <v>565.50099999999998</v>
      </c>
      <c r="B1151">
        <v>592.16300000000001</v>
      </c>
      <c r="C1151">
        <v>78.632999999999996</v>
      </c>
      <c r="D1151">
        <v>20.007999999999999</v>
      </c>
      <c r="E1151">
        <v>109.456</v>
      </c>
      <c r="F1151">
        <v>19.626999999999999</v>
      </c>
      <c r="G1151">
        <v>15.587999999999999</v>
      </c>
      <c r="H1151">
        <v>1.0169999999999999</v>
      </c>
    </row>
    <row r="1152" spans="1:8">
      <c r="A1152">
        <v>566.00099999999998</v>
      </c>
      <c r="B1152">
        <v>592.69600000000003</v>
      </c>
      <c r="C1152">
        <v>78.632000000000005</v>
      </c>
      <c r="D1152">
        <v>19.995999999999999</v>
      </c>
      <c r="E1152">
        <v>109.455</v>
      </c>
      <c r="F1152">
        <v>19.628</v>
      </c>
      <c r="G1152">
        <v>15.545999999999999</v>
      </c>
      <c r="H1152">
        <v>1.03</v>
      </c>
    </row>
    <row r="1153" spans="1:8">
      <c r="A1153">
        <v>566.50099999999998</v>
      </c>
      <c r="B1153">
        <v>593.197</v>
      </c>
      <c r="C1153">
        <v>78.629000000000005</v>
      </c>
      <c r="D1153">
        <v>20.007999999999999</v>
      </c>
      <c r="E1153">
        <v>109.45699999999999</v>
      </c>
      <c r="F1153">
        <v>19.629000000000001</v>
      </c>
      <c r="G1153">
        <v>15.414999999999999</v>
      </c>
      <c r="H1153">
        <v>1.034</v>
      </c>
    </row>
    <row r="1154" spans="1:8">
      <c r="A1154">
        <v>567.00099999999998</v>
      </c>
      <c r="B1154">
        <v>593.69200000000001</v>
      </c>
      <c r="C1154">
        <v>78.634</v>
      </c>
      <c r="D1154">
        <v>20.015000000000001</v>
      </c>
      <c r="E1154">
        <v>109.452</v>
      </c>
      <c r="F1154">
        <v>19.631</v>
      </c>
      <c r="G1154">
        <v>15.241</v>
      </c>
      <c r="H1154">
        <v>0.996</v>
      </c>
    </row>
    <row r="1155" spans="1:8">
      <c r="A1155">
        <v>567.50099999999998</v>
      </c>
      <c r="B1155">
        <v>594.16700000000003</v>
      </c>
      <c r="C1155">
        <v>78.628</v>
      </c>
      <c r="D1155">
        <v>20.013000000000002</v>
      </c>
      <c r="E1155">
        <v>109.43899999999999</v>
      </c>
      <c r="F1155">
        <v>19.632000000000001</v>
      </c>
      <c r="G1155">
        <v>15.135999999999999</v>
      </c>
      <c r="H1155">
        <v>0.97099999999999997</v>
      </c>
    </row>
    <row r="1156" spans="1:8">
      <c r="A1156">
        <v>568.00099999999998</v>
      </c>
      <c r="B1156">
        <v>594.65700000000004</v>
      </c>
      <c r="C1156">
        <v>78.629000000000005</v>
      </c>
      <c r="D1156">
        <v>20.013999999999999</v>
      </c>
      <c r="E1156">
        <v>109.43</v>
      </c>
      <c r="F1156">
        <v>19.632999999999999</v>
      </c>
      <c r="G1156">
        <v>15.055999999999999</v>
      </c>
      <c r="H1156">
        <v>0.96599999999999997</v>
      </c>
    </row>
    <row r="1157" spans="1:8">
      <c r="A1157">
        <v>568.50099999999998</v>
      </c>
      <c r="B1157">
        <v>595.19000000000005</v>
      </c>
      <c r="C1157">
        <v>78.623999999999995</v>
      </c>
      <c r="D1157">
        <v>20.010000000000002</v>
      </c>
      <c r="E1157">
        <v>109.42400000000001</v>
      </c>
      <c r="F1157">
        <v>19.634</v>
      </c>
      <c r="G1157">
        <v>14.965999999999999</v>
      </c>
      <c r="H1157">
        <v>1.022</v>
      </c>
    </row>
    <row r="1158" spans="1:8">
      <c r="A1158">
        <v>569.00099999999998</v>
      </c>
      <c r="B1158">
        <v>595.68600000000004</v>
      </c>
      <c r="C1158">
        <v>78.622</v>
      </c>
      <c r="D1158">
        <v>19.997</v>
      </c>
      <c r="E1158">
        <v>109.419</v>
      </c>
      <c r="F1158">
        <v>19.635999999999999</v>
      </c>
      <c r="G1158">
        <v>14.83</v>
      </c>
      <c r="H1158">
        <v>1.028</v>
      </c>
    </row>
    <row r="1159" spans="1:8">
      <c r="A1159">
        <v>569.50099999999998</v>
      </c>
      <c r="B1159">
        <v>596.18299999999999</v>
      </c>
      <c r="C1159">
        <v>78.63</v>
      </c>
      <c r="D1159">
        <v>20</v>
      </c>
      <c r="E1159">
        <v>109.416</v>
      </c>
      <c r="F1159">
        <v>19.638000000000002</v>
      </c>
      <c r="G1159">
        <v>14.68</v>
      </c>
      <c r="H1159">
        <v>0.99299999999999999</v>
      </c>
    </row>
    <row r="1160" spans="1:8">
      <c r="A1160">
        <v>570.00099999999998</v>
      </c>
      <c r="B1160">
        <v>596.65200000000004</v>
      </c>
      <c r="C1160">
        <v>78.625</v>
      </c>
      <c r="D1160">
        <v>20.010000000000002</v>
      </c>
      <c r="E1160">
        <v>109.42100000000001</v>
      </c>
      <c r="F1160">
        <v>19.638999999999999</v>
      </c>
      <c r="G1160">
        <v>14.605</v>
      </c>
      <c r="H1160">
        <v>0.96699999999999997</v>
      </c>
    </row>
    <row r="1161" spans="1:8">
      <c r="A1161">
        <v>570.50099999999998</v>
      </c>
      <c r="B1161">
        <v>597.18200000000002</v>
      </c>
      <c r="C1161">
        <v>78.634</v>
      </c>
      <c r="D1161">
        <v>20.006</v>
      </c>
      <c r="E1161">
        <v>109.431</v>
      </c>
      <c r="F1161">
        <v>19.638999999999999</v>
      </c>
      <c r="G1161">
        <v>14.577</v>
      </c>
      <c r="H1161">
        <v>1</v>
      </c>
    </row>
    <row r="1162" spans="1:8">
      <c r="A1162">
        <v>571.00099999999998</v>
      </c>
      <c r="B1162">
        <v>597.64300000000003</v>
      </c>
      <c r="C1162">
        <v>78.614000000000004</v>
      </c>
      <c r="D1162">
        <v>20.02</v>
      </c>
      <c r="E1162">
        <v>109.434</v>
      </c>
      <c r="F1162">
        <v>19.64</v>
      </c>
      <c r="G1162">
        <v>14.47</v>
      </c>
      <c r="H1162">
        <v>0.99099999999999999</v>
      </c>
    </row>
    <row r="1163" spans="1:8">
      <c r="A1163">
        <v>571.50099999999998</v>
      </c>
      <c r="B1163">
        <v>598.17899999999997</v>
      </c>
      <c r="C1163">
        <v>78.63</v>
      </c>
      <c r="D1163">
        <v>20.010999999999999</v>
      </c>
      <c r="E1163">
        <v>109.432</v>
      </c>
      <c r="F1163">
        <v>19.64</v>
      </c>
      <c r="G1163">
        <v>14.471</v>
      </c>
      <c r="H1163">
        <v>0.997</v>
      </c>
    </row>
    <row r="1164" spans="1:8">
      <c r="A1164">
        <v>572.00099999999998</v>
      </c>
      <c r="B1164">
        <v>598.67600000000004</v>
      </c>
      <c r="C1164">
        <v>78.626000000000005</v>
      </c>
      <c r="D1164">
        <v>20.010999999999999</v>
      </c>
      <c r="E1164">
        <v>109.431</v>
      </c>
      <c r="F1164">
        <v>19.643000000000001</v>
      </c>
      <c r="G1164">
        <v>14.266</v>
      </c>
      <c r="H1164">
        <v>1.0329999999999999</v>
      </c>
    </row>
    <row r="1165" spans="1:8">
      <c r="A1165">
        <v>572.50099999999998</v>
      </c>
      <c r="B1165">
        <v>599.21600000000001</v>
      </c>
      <c r="C1165">
        <v>78.631</v>
      </c>
      <c r="D1165">
        <v>20.003</v>
      </c>
      <c r="E1165">
        <v>109.429</v>
      </c>
      <c r="F1165">
        <v>19.643999999999998</v>
      </c>
      <c r="G1165">
        <v>14.135999999999999</v>
      </c>
      <c r="H1165">
        <v>1.036</v>
      </c>
    </row>
    <row r="1166" spans="1:8">
      <c r="A1166">
        <v>573.00199999999995</v>
      </c>
      <c r="B1166">
        <v>599.70000000000005</v>
      </c>
      <c r="C1166">
        <v>78.628</v>
      </c>
      <c r="D1166">
        <v>20.010000000000002</v>
      </c>
      <c r="E1166">
        <v>109.41800000000001</v>
      </c>
      <c r="F1166">
        <v>19.643999999999998</v>
      </c>
      <c r="G1166">
        <v>14.122</v>
      </c>
      <c r="H1166">
        <v>1.024</v>
      </c>
    </row>
    <row r="1167" spans="1:8">
      <c r="A1167">
        <v>573.50099999999998</v>
      </c>
      <c r="B1167">
        <v>600.22</v>
      </c>
      <c r="C1167">
        <v>78.635999999999996</v>
      </c>
      <c r="D1167">
        <v>19.998999999999999</v>
      </c>
      <c r="E1167">
        <v>109.411</v>
      </c>
      <c r="F1167">
        <v>19.643999999999998</v>
      </c>
      <c r="G1167">
        <v>14.119</v>
      </c>
      <c r="H1167">
        <v>1.006</v>
      </c>
    </row>
    <row r="1168" spans="1:8">
      <c r="A1168">
        <v>574.00099999999998</v>
      </c>
      <c r="B1168">
        <v>600.71199999999999</v>
      </c>
      <c r="C1168">
        <v>78.625</v>
      </c>
      <c r="D1168">
        <v>20.010000000000002</v>
      </c>
      <c r="E1168">
        <v>109.408</v>
      </c>
      <c r="F1168">
        <v>19.645</v>
      </c>
      <c r="G1168">
        <v>14.023</v>
      </c>
      <c r="H1168">
        <v>1.0129999999999999</v>
      </c>
    </row>
    <row r="1169" spans="1:8">
      <c r="A1169">
        <v>574.50099999999998</v>
      </c>
      <c r="B1169">
        <v>601.26099999999997</v>
      </c>
      <c r="C1169">
        <v>78.626999999999995</v>
      </c>
      <c r="D1169">
        <v>20.007999999999999</v>
      </c>
      <c r="E1169">
        <v>109.404</v>
      </c>
      <c r="F1169">
        <v>19.649999999999999</v>
      </c>
      <c r="G1169">
        <v>13.638</v>
      </c>
      <c r="H1169">
        <v>1.04</v>
      </c>
    </row>
    <row r="1170" spans="1:8">
      <c r="A1170">
        <v>575.00099999999998</v>
      </c>
      <c r="B1170">
        <v>601.76099999999997</v>
      </c>
      <c r="C1170">
        <v>78.63</v>
      </c>
      <c r="D1170">
        <v>20.012</v>
      </c>
      <c r="E1170">
        <v>109.407</v>
      </c>
      <c r="F1170">
        <v>19.649000000000001</v>
      </c>
      <c r="G1170">
        <v>13.744999999999999</v>
      </c>
      <c r="H1170">
        <v>1.0489999999999999</v>
      </c>
    </row>
    <row r="1171" spans="1:8">
      <c r="A1171">
        <v>575.50099999999998</v>
      </c>
      <c r="B1171">
        <v>602.23299999999995</v>
      </c>
      <c r="C1171">
        <v>78.628</v>
      </c>
      <c r="D1171">
        <v>20.007999999999999</v>
      </c>
      <c r="E1171">
        <v>109.416</v>
      </c>
      <c r="F1171">
        <v>19.649999999999999</v>
      </c>
      <c r="G1171">
        <v>13.635</v>
      </c>
      <c r="H1171">
        <v>0.97199999999999998</v>
      </c>
    </row>
    <row r="1172" spans="1:8">
      <c r="A1172">
        <v>576.00099999999998</v>
      </c>
      <c r="B1172">
        <v>602.76400000000001</v>
      </c>
      <c r="C1172">
        <v>78.635999999999996</v>
      </c>
      <c r="D1172">
        <v>20.010000000000002</v>
      </c>
      <c r="E1172">
        <v>109.404</v>
      </c>
      <c r="F1172">
        <v>19.652999999999999</v>
      </c>
      <c r="G1172">
        <v>13.391999999999999</v>
      </c>
      <c r="H1172">
        <v>1.0029999999999999</v>
      </c>
    </row>
    <row r="1173" spans="1:8">
      <c r="A1173">
        <v>576.50099999999998</v>
      </c>
      <c r="B1173">
        <v>603.27099999999996</v>
      </c>
      <c r="C1173">
        <v>78.63</v>
      </c>
      <c r="D1173">
        <v>20.007000000000001</v>
      </c>
      <c r="E1173">
        <v>109.396</v>
      </c>
      <c r="F1173">
        <v>19.651</v>
      </c>
      <c r="G1173">
        <v>13.577999999999999</v>
      </c>
      <c r="H1173">
        <v>1.038</v>
      </c>
    </row>
    <row r="1174" spans="1:8">
      <c r="A1174">
        <v>577.00199999999995</v>
      </c>
      <c r="B1174">
        <v>603.74</v>
      </c>
      <c r="C1174">
        <v>78.626999999999995</v>
      </c>
      <c r="D1174">
        <v>20.010000000000002</v>
      </c>
      <c r="E1174">
        <v>109.396</v>
      </c>
      <c r="F1174">
        <v>19.652999999999999</v>
      </c>
      <c r="G1174">
        <v>13.387</v>
      </c>
      <c r="H1174">
        <v>0.97599999999999998</v>
      </c>
    </row>
    <row r="1175" spans="1:8">
      <c r="A1175">
        <v>577.50199999999995</v>
      </c>
      <c r="B1175">
        <v>604.26499999999999</v>
      </c>
      <c r="C1175">
        <v>78.637</v>
      </c>
      <c r="D1175">
        <v>20.007000000000001</v>
      </c>
      <c r="E1175">
        <v>109.389</v>
      </c>
      <c r="F1175">
        <v>19.652000000000001</v>
      </c>
      <c r="G1175">
        <v>13.42</v>
      </c>
      <c r="H1175">
        <v>0.99399999999999999</v>
      </c>
    </row>
    <row r="1176" spans="1:8">
      <c r="A1176">
        <v>578.00099999999998</v>
      </c>
      <c r="B1176">
        <v>604.71900000000005</v>
      </c>
      <c r="C1176">
        <v>78.635000000000005</v>
      </c>
      <c r="D1176">
        <v>20.010000000000002</v>
      </c>
      <c r="E1176">
        <v>109.383</v>
      </c>
      <c r="F1176">
        <v>19.655999999999999</v>
      </c>
      <c r="G1176">
        <v>13.141999999999999</v>
      </c>
      <c r="H1176">
        <v>0.97899999999999998</v>
      </c>
    </row>
    <row r="1177" spans="1:8">
      <c r="A1177">
        <v>578.50099999999998</v>
      </c>
      <c r="B1177">
        <v>605.22</v>
      </c>
      <c r="C1177">
        <v>78.635000000000005</v>
      </c>
      <c r="D1177">
        <v>20.010000000000002</v>
      </c>
      <c r="E1177">
        <v>109.395</v>
      </c>
      <c r="F1177">
        <v>19.655999999999999</v>
      </c>
      <c r="G1177">
        <v>13.141999999999999</v>
      </c>
      <c r="H1177">
        <v>0.95499999999999996</v>
      </c>
    </row>
    <row r="1178" spans="1:8">
      <c r="A1178">
        <v>579.00099999999998</v>
      </c>
      <c r="B1178">
        <v>605.73500000000001</v>
      </c>
      <c r="C1178">
        <v>78.625</v>
      </c>
      <c r="D1178">
        <v>20.009</v>
      </c>
      <c r="E1178">
        <v>109.40600000000001</v>
      </c>
      <c r="F1178">
        <v>19.654</v>
      </c>
      <c r="G1178">
        <v>13.271000000000001</v>
      </c>
      <c r="H1178">
        <v>1.016</v>
      </c>
    </row>
    <row r="1179" spans="1:8">
      <c r="A1179">
        <v>579.50199999999995</v>
      </c>
      <c r="B1179">
        <v>606.24699999999996</v>
      </c>
      <c r="C1179">
        <v>78.623999999999995</v>
      </c>
      <c r="D1179">
        <v>20.007999999999999</v>
      </c>
      <c r="E1179">
        <v>109.41200000000001</v>
      </c>
      <c r="F1179">
        <v>19.658000000000001</v>
      </c>
      <c r="G1179">
        <v>12.957000000000001</v>
      </c>
      <c r="H1179">
        <v>1.026</v>
      </c>
    </row>
    <row r="1180" spans="1:8">
      <c r="A1180">
        <v>580.00199999999995</v>
      </c>
      <c r="B1180">
        <v>606.72199999999998</v>
      </c>
      <c r="C1180">
        <v>78.634</v>
      </c>
      <c r="D1180">
        <v>20.010000000000002</v>
      </c>
      <c r="E1180">
        <v>109.411</v>
      </c>
      <c r="F1180">
        <v>19.657</v>
      </c>
      <c r="G1180">
        <v>13.051</v>
      </c>
      <c r="H1180">
        <v>0.98699999999999999</v>
      </c>
    </row>
    <row r="1181" spans="1:8">
      <c r="A1181">
        <v>580.50099999999998</v>
      </c>
      <c r="B1181">
        <v>607.22199999999998</v>
      </c>
      <c r="C1181">
        <v>78.629000000000005</v>
      </c>
      <c r="D1181">
        <v>20.006</v>
      </c>
      <c r="E1181">
        <v>109.404</v>
      </c>
      <c r="F1181">
        <v>19.657</v>
      </c>
      <c r="G1181">
        <v>13</v>
      </c>
      <c r="H1181">
        <v>0.97699999999999998</v>
      </c>
    </row>
    <row r="1182" spans="1:8">
      <c r="A1182">
        <v>581.00099999999998</v>
      </c>
      <c r="B1182">
        <v>607.75</v>
      </c>
      <c r="C1182">
        <v>78.625</v>
      </c>
      <c r="D1182">
        <v>20.009</v>
      </c>
      <c r="E1182">
        <v>109.40600000000001</v>
      </c>
      <c r="F1182">
        <v>19.658000000000001</v>
      </c>
      <c r="G1182">
        <v>12.98</v>
      </c>
      <c r="H1182">
        <v>1.0289999999999999</v>
      </c>
    </row>
    <row r="1183" spans="1:8">
      <c r="A1183">
        <v>581.5</v>
      </c>
      <c r="B1183">
        <v>608.21</v>
      </c>
      <c r="C1183">
        <v>78.63</v>
      </c>
      <c r="D1183">
        <v>20.007000000000001</v>
      </c>
      <c r="E1183">
        <v>109.413</v>
      </c>
      <c r="F1183">
        <v>19.657</v>
      </c>
      <c r="G1183">
        <v>13.044</v>
      </c>
      <c r="H1183">
        <v>0.98899999999999999</v>
      </c>
    </row>
    <row r="1184" spans="1:8">
      <c r="A1184">
        <v>582</v>
      </c>
      <c r="B1184">
        <v>608.74800000000005</v>
      </c>
      <c r="C1184">
        <v>78.628</v>
      </c>
      <c r="D1184">
        <v>20.007000000000001</v>
      </c>
      <c r="E1184">
        <v>109.407</v>
      </c>
      <c r="F1184">
        <v>19.661000000000001</v>
      </c>
      <c r="G1184">
        <v>12.648999999999999</v>
      </c>
      <c r="H1184">
        <v>0.997</v>
      </c>
    </row>
    <row r="1185" spans="1:8">
      <c r="A1185">
        <v>582.50099999999998</v>
      </c>
      <c r="B1185">
        <v>609.23299999999995</v>
      </c>
      <c r="C1185">
        <v>78.634</v>
      </c>
      <c r="D1185">
        <v>20.003</v>
      </c>
      <c r="E1185">
        <v>109.404</v>
      </c>
      <c r="F1185">
        <v>19.661999999999999</v>
      </c>
      <c r="G1185">
        <v>12.606</v>
      </c>
      <c r="H1185">
        <v>1.022</v>
      </c>
    </row>
    <row r="1186" spans="1:8">
      <c r="A1186">
        <v>583.00099999999998</v>
      </c>
      <c r="B1186">
        <v>609.745</v>
      </c>
      <c r="C1186">
        <v>78.634</v>
      </c>
      <c r="D1186">
        <v>20.003</v>
      </c>
      <c r="E1186">
        <v>109.40300000000001</v>
      </c>
      <c r="F1186">
        <v>19.661999999999999</v>
      </c>
      <c r="G1186">
        <v>12.585000000000001</v>
      </c>
      <c r="H1186">
        <v>0.997</v>
      </c>
    </row>
    <row r="1187" spans="1:8">
      <c r="A1187">
        <v>583.50099999999998</v>
      </c>
      <c r="B1187">
        <v>610.24400000000003</v>
      </c>
      <c r="C1187">
        <v>78.628</v>
      </c>
      <c r="D1187">
        <v>20.003</v>
      </c>
      <c r="E1187">
        <v>109.398</v>
      </c>
      <c r="F1187">
        <v>19.661000000000001</v>
      </c>
      <c r="G1187">
        <v>12.717000000000001</v>
      </c>
      <c r="H1187">
        <v>1.012</v>
      </c>
    </row>
    <row r="1188" spans="1:8">
      <c r="A1188">
        <v>584.00099999999998</v>
      </c>
      <c r="B1188">
        <v>610.73800000000006</v>
      </c>
      <c r="C1188">
        <v>78.632999999999996</v>
      </c>
      <c r="D1188">
        <v>20.010999999999999</v>
      </c>
      <c r="E1188">
        <v>109.373</v>
      </c>
      <c r="F1188">
        <v>19.664999999999999</v>
      </c>
      <c r="G1188">
        <v>12.352</v>
      </c>
      <c r="H1188">
        <v>0.99299999999999999</v>
      </c>
    </row>
    <row r="1189" spans="1:8">
      <c r="A1189">
        <v>584.50099999999998</v>
      </c>
      <c r="B1189">
        <v>611.22199999999998</v>
      </c>
      <c r="C1189">
        <v>78.625</v>
      </c>
      <c r="D1189">
        <v>20.006</v>
      </c>
      <c r="E1189">
        <v>109.367</v>
      </c>
      <c r="F1189">
        <v>19.663</v>
      </c>
      <c r="G1189">
        <v>12.478999999999999</v>
      </c>
      <c r="H1189">
        <v>0.97799999999999998</v>
      </c>
    </row>
    <row r="1190" spans="1:8">
      <c r="A1190">
        <v>585.00099999999998</v>
      </c>
      <c r="B1190">
        <v>611.71400000000006</v>
      </c>
      <c r="C1190">
        <v>78.620999999999995</v>
      </c>
      <c r="D1190">
        <v>20.003</v>
      </c>
      <c r="E1190">
        <v>109.36799999999999</v>
      </c>
      <c r="F1190">
        <v>19.667000000000002</v>
      </c>
      <c r="G1190">
        <v>12.2</v>
      </c>
      <c r="H1190">
        <v>0.97499999999999998</v>
      </c>
    </row>
    <row r="1191" spans="1:8">
      <c r="A1191">
        <v>585.50099999999998</v>
      </c>
      <c r="B1191">
        <v>612.23099999999999</v>
      </c>
      <c r="C1191">
        <v>78.626000000000005</v>
      </c>
      <c r="D1191">
        <v>20.010999999999999</v>
      </c>
      <c r="E1191">
        <v>109.378</v>
      </c>
      <c r="F1191">
        <v>19.666</v>
      </c>
      <c r="G1191">
        <v>12.234999999999999</v>
      </c>
      <c r="H1191">
        <v>1.0089999999999999</v>
      </c>
    </row>
    <row r="1192" spans="1:8">
      <c r="A1192">
        <v>586.00099999999998</v>
      </c>
      <c r="B1192">
        <v>612.726</v>
      </c>
      <c r="C1192">
        <v>78.620999999999995</v>
      </c>
      <c r="D1192">
        <v>20.012</v>
      </c>
      <c r="E1192">
        <v>109.381</v>
      </c>
      <c r="F1192">
        <v>19.666</v>
      </c>
      <c r="G1192">
        <v>12.260999999999999</v>
      </c>
      <c r="H1192">
        <v>1.012</v>
      </c>
    </row>
    <row r="1193" spans="1:8">
      <c r="A1193">
        <v>586.50099999999998</v>
      </c>
      <c r="B1193">
        <v>613.221</v>
      </c>
      <c r="C1193">
        <v>78.626000000000005</v>
      </c>
      <c r="D1193">
        <v>20.012</v>
      </c>
      <c r="E1193">
        <v>109.395</v>
      </c>
      <c r="F1193">
        <v>19.667999999999999</v>
      </c>
      <c r="G1193">
        <v>12.106</v>
      </c>
      <c r="H1193">
        <v>0.99</v>
      </c>
    </row>
    <row r="1194" spans="1:8">
      <c r="A1194">
        <v>587.00099999999998</v>
      </c>
      <c r="B1194">
        <v>613.75199999999995</v>
      </c>
      <c r="C1194">
        <v>78.62</v>
      </c>
      <c r="D1194">
        <v>20.013000000000002</v>
      </c>
      <c r="E1194">
        <v>109.40300000000001</v>
      </c>
      <c r="F1194">
        <v>19.667000000000002</v>
      </c>
      <c r="G1194">
        <v>12.122999999999999</v>
      </c>
      <c r="H1194">
        <v>1.026</v>
      </c>
    </row>
    <row r="1195" spans="1:8">
      <c r="A1195">
        <v>587.50099999999998</v>
      </c>
      <c r="B1195">
        <v>614.22299999999996</v>
      </c>
      <c r="C1195">
        <v>78.628</v>
      </c>
      <c r="D1195">
        <v>20.009</v>
      </c>
      <c r="E1195">
        <v>109.405</v>
      </c>
      <c r="F1195">
        <v>19.669</v>
      </c>
      <c r="G1195">
        <v>12.025</v>
      </c>
      <c r="H1195">
        <v>1.002</v>
      </c>
    </row>
    <row r="1196" spans="1:8">
      <c r="A1196">
        <v>588.00099999999998</v>
      </c>
      <c r="B1196">
        <v>614.72799999999995</v>
      </c>
      <c r="C1196">
        <v>78.62</v>
      </c>
      <c r="D1196">
        <v>20.007999999999999</v>
      </c>
      <c r="E1196">
        <v>109.402</v>
      </c>
      <c r="F1196">
        <v>19.669</v>
      </c>
      <c r="G1196">
        <v>12.007</v>
      </c>
      <c r="H1196">
        <v>0.97599999999999998</v>
      </c>
    </row>
    <row r="1197" spans="1:8">
      <c r="A1197">
        <v>588.50099999999998</v>
      </c>
      <c r="B1197">
        <v>615.25599999999997</v>
      </c>
      <c r="C1197">
        <v>78.622</v>
      </c>
      <c r="D1197">
        <v>20.012</v>
      </c>
      <c r="E1197">
        <v>109.40300000000001</v>
      </c>
      <c r="F1197">
        <v>19.669</v>
      </c>
      <c r="G1197">
        <v>11.961</v>
      </c>
      <c r="H1197">
        <v>1.0329999999999999</v>
      </c>
    </row>
    <row r="1198" spans="1:8">
      <c r="A1198">
        <v>589.00099999999998</v>
      </c>
      <c r="B1198">
        <v>615.73900000000003</v>
      </c>
      <c r="C1198">
        <v>78.626999999999995</v>
      </c>
      <c r="D1198">
        <v>20.006</v>
      </c>
      <c r="E1198">
        <v>109.399</v>
      </c>
      <c r="F1198">
        <v>19.672999999999998</v>
      </c>
      <c r="G1198">
        <v>11.635999999999999</v>
      </c>
      <c r="H1198">
        <v>1.0109999999999999</v>
      </c>
    </row>
    <row r="1199" spans="1:8">
      <c r="A1199">
        <v>589.50099999999998</v>
      </c>
      <c r="B1199">
        <v>616.26599999999996</v>
      </c>
      <c r="C1199">
        <v>78.626000000000005</v>
      </c>
      <c r="D1199">
        <v>20.007000000000001</v>
      </c>
      <c r="E1199">
        <v>109.393</v>
      </c>
      <c r="F1199">
        <v>19.672999999999998</v>
      </c>
      <c r="G1199">
        <v>11.683999999999999</v>
      </c>
      <c r="H1199">
        <v>1.0109999999999999</v>
      </c>
    </row>
    <row r="1200" spans="1:8">
      <c r="A1200">
        <v>590.00099999999998</v>
      </c>
      <c r="B1200">
        <v>616.76099999999997</v>
      </c>
      <c r="C1200">
        <v>78.625</v>
      </c>
      <c r="D1200">
        <v>20.004999999999999</v>
      </c>
      <c r="E1200">
        <v>109.392</v>
      </c>
      <c r="F1200">
        <v>19.672000000000001</v>
      </c>
      <c r="G1200">
        <v>11.755000000000001</v>
      </c>
      <c r="H1200">
        <v>1.022</v>
      </c>
    </row>
    <row r="1201" spans="1:8">
      <c r="A1201">
        <v>590.50099999999998</v>
      </c>
      <c r="B1201">
        <v>617.25599999999997</v>
      </c>
      <c r="C1201">
        <v>78.623999999999995</v>
      </c>
      <c r="D1201">
        <v>20.007999999999999</v>
      </c>
      <c r="E1201">
        <v>109.393</v>
      </c>
      <c r="F1201">
        <v>19.673999999999999</v>
      </c>
      <c r="G1201">
        <v>11.526999999999999</v>
      </c>
      <c r="H1201">
        <v>0.99</v>
      </c>
    </row>
    <row r="1202" spans="1:8">
      <c r="A1202">
        <v>591</v>
      </c>
      <c r="B1202">
        <v>617.75599999999997</v>
      </c>
      <c r="C1202">
        <v>78.628</v>
      </c>
      <c r="D1202">
        <v>20.010000000000002</v>
      </c>
      <c r="E1202">
        <v>109.384</v>
      </c>
      <c r="F1202">
        <v>19.675000000000001</v>
      </c>
      <c r="G1202">
        <v>11.502000000000001</v>
      </c>
      <c r="H1202">
        <v>0.995</v>
      </c>
    </row>
    <row r="1203" spans="1:8">
      <c r="A1203">
        <v>591.5</v>
      </c>
      <c r="B1203">
        <v>618.26900000000001</v>
      </c>
      <c r="C1203">
        <v>78.632000000000005</v>
      </c>
      <c r="D1203">
        <v>20.007999999999999</v>
      </c>
      <c r="E1203">
        <v>109.384</v>
      </c>
      <c r="F1203">
        <v>19.675999999999998</v>
      </c>
      <c r="G1203">
        <v>11.417999999999999</v>
      </c>
      <c r="H1203">
        <v>1.0129999999999999</v>
      </c>
    </row>
    <row r="1204" spans="1:8">
      <c r="A1204">
        <v>592</v>
      </c>
      <c r="B1204">
        <v>618.75199999999995</v>
      </c>
      <c r="C1204">
        <v>78.623000000000005</v>
      </c>
      <c r="D1204">
        <v>20.007000000000001</v>
      </c>
      <c r="E1204">
        <v>109.384</v>
      </c>
      <c r="F1204">
        <v>19.673999999999999</v>
      </c>
      <c r="G1204">
        <v>11.585000000000001</v>
      </c>
      <c r="H1204">
        <v>0.996</v>
      </c>
    </row>
    <row r="1205" spans="1:8">
      <c r="A1205">
        <v>592.5</v>
      </c>
      <c r="B1205">
        <v>619.25699999999995</v>
      </c>
      <c r="C1205">
        <v>78.626000000000005</v>
      </c>
      <c r="D1205">
        <v>20.007999999999999</v>
      </c>
      <c r="E1205">
        <v>109.387</v>
      </c>
      <c r="F1205">
        <v>19.675000000000001</v>
      </c>
      <c r="G1205">
        <v>11.442</v>
      </c>
      <c r="H1205">
        <v>0.98699999999999999</v>
      </c>
    </row>
    <row r="1206" spans="1:8">
      <c r="A1206">
        <v>593.00099999999998</v>
      </c>
      <c r="B1206">
        <v>619.75800000000004</v>
      </c>
      <c r="C1206">
        <v>78.623999999999995</v>
      </c>
      <c r="D1206">
        <v>20.010000000000002</v>
      </c>
      <c r="E1206">
        <v>109.383</v>
      </c>
      <c r="F1206">
        <v>19.675999999999998</v>
      </c>
      <c r="G1206">
        <v>11.388999999999999</v>
      </c>
      <c r="H1206">
        <v>1.0049999999999999</v>
      </c>
    </row>
    <row r="1207" spans="1:8">
      <c r="A1207">
        <v>593.50099999999998</v>
      </c>
      <c r="B1207">
        <v>620.255</v>
      </c>
      <c r="C1207">
        <v>78.631</v>
      </c>
      <c r="D1207">
        <v>20.007999999999999</v>
      </c>
      <c r="E1207">
        <v>109.389</v>
      </c>
      <c r="F1207">
        <v>19.675999999999998</v>
      </c>
      <c r="G1207">
        <v>11.396000000000001</v>
      </c>
      <c r="H1207">
        <v>0.997</v>
      </c>
    </row>
    <row r="1208" spans="1:8">
      <c r="A1208">
        <v>594.00099999999998</v>
      </c>
      <c r="B1208">
        <v>620.76800000000003</v>
      </c>
      <c r="C1208">
        <v>78.635000000000005</v>
      </c>
      <c r="D1208">
        <v>20.009</v>
      </c>
      <c r="E1208">
        <v>109.38800000000001</v>
      </c>
      <c r="F1208">
        <v>19.675999999999998</v>
      </c>
      <c r="G1208">
        <v>11.359</v>
      </c>
      <c r="H1208">
        <v>1.01</v>
      </c>
    </row>
    <row r="1209" spans="1:8">
      <c r="A1209">
        <v>594.50199999999995</v>
      </c>
      <c r="B1209">
        <v>621.26400000000001</v>
      </c>
      <c r="C1209">
        <v>78.623999999999995</v>
      </c>
      <c r="D1209">
        <v>20.010000000000002</v>
      </c>
      <c r="E1209">
        <v>109.39</v>
      </c>
      <c r="F1209">
        <v>19.675999999999998</v>
      </c>
      <c r="G1209">
        <v>11.413</v>
      </c>
      <c r="H1209">
        <v>1.008</v>
      </c>
    </row>
    <row r="1210" spans="1:8">
      <c r="A1210">
        <v>595.00199999999995</v>
      </c>
      <c r="B1210">
        <v>621.78399999999999</v>
      </c>
      <c r="C1210">
        <v>78.628</v>
      </c>
      <c r="D1210">
        <v>20.007999999999999</v>
      </c>
      <c r="E1210">
        <v>109.389</v>
      </c>
      <c r="F1210">
        <v>19.675999999999998</v>
      </c>
      <c r="G1210">
        <v>11.411</v>
      </c>
      <c r="H1210">
        <v>1.016</v>
      </c>
    </row>
    <row r="1211" spans="1:8">
      <c r="A1211">
        <v>595.50199999999995</v>
      </c>
      <c r="B1211">
        <v>622.25400000000002</v>
      </c>
      <c r="C1211">
        <v>78.625</v>
      </c>
      <c r="D1211">
        <v>20.004999999999999</v>
      </c>
      <c r="E1211">
        <v>109.389</v>
      </c>
      <c r="F1211">
        <v>19.677</v>
      </c>
      <c r="G1211">
        <v>11.305999999999999</v>
      </c>
      <c r="H1211">
        <v>0.99</v>
      </c>
    </row>
    <row r="1212" spans="1:8">
      <c r="A1212">
        <v>596.00099999999998</v>
      </c>
      <c r="B1212">
        <v>622.774</v>
      </c>
      <c r="C1212">
        <v>78.632000000000005</v>
      </c>
      <c r="D1212">
        <v>20.009</v>
      </c>
      <c r="E1212">
        <v>109.38800000000001</v>
      </c>
      <c r="F1212">
        <v>19.678999999999998</v>
      </c>
      <c r="G1212">
        <v>11.162000000000001</v>
      </c>
      <c r="H1212">
        <v>0.99099999999999999</v>
      </c>
    </row>
    <row r="1213" spans="1:8">
      <c r="A1213">
        <v>596.50099999999998</v>
      </c>
      <c r="B1213">
        <v>623.28099999999995</v>
      </c>
      <c r="C1213">
        <v>78.625</v>
      </c>
      <c r="D1213">
        <v>20.007999999999999</v>
      </c>
      <c r="E1213">
        <v>109.381</v>
      </c>
      <c r="F1213">
        <v>19.68</v>
      </c>
      <c r="G1213">
        <v>11.077999999999999</v>
      </c>
      <c r="H1213">
        <v>1.028</v>
      </c>
    </row>
    <row r="1214" spans="1:8">
      <c r="A1214">
        <v>597</v>
      </c>
      <c r="B1214">
        <v>623.77099999999996</v>
      </c>
      <c r="C1214">
        <v>78.620999999999995</v>
      </c>
      <c r="D1214">
        <v>20.004999999999999</v>
      </c>
      <c r="E1214">
        <v>109.373</v>
      </c>
      <c r="F1214">
        <v>19.678999999999998</v>
      </c>
      <c r="G1214">
        <v>11.164999999999999</v>
      </c>
      <c r="H1214">
        <v>0.998</v>
      </c>
    </row>
    <row r="1215" spans="1:8">
      <c r="A1215">
        <v>597.5</v>
      </c>
      <c r="B1215">
        <v>624.27300000000002</v>
      </c>
      <c r="C1215">
        <v>78.620999999999995</v>
      </c>
      <c r="D1215">
        <v>20.006</v>
      </c>
      <c r="E1215">
        <v>109.369</v>
      </c>
      <c r="F1215">
        <v>19.678999999999998</v>
      </c>
      <c r="G1215">
        <v>11.109</v>
      </c>
      <c r="H1215">
        <v>0.99199999999999999</v>
      </c>
    </row>
    <row r="1216" spans="1:8">
      <c r="A1216">
        <v>598.00099999999998</v>
      </c>
      <c r="B1216">
        <v>624.76</v>
      </c>
      <c r="C1216">
        <v>78.616</v>
      </c>
      <c r="D1216">
        <v>20.007999999999999</v>
      </c>
      <c r="E1216">
        <v>109.37</v>
      </c>
      <c r="F1216">
        <v>19.68</v>
      </c>
      <c r="G1216">
        <v>11.015000000000001</v>
      </c>
      <c r="H1216">
        <v>0.98899999999999999</v>
      </c>
    </row>
    <row r="1217" spans="1:8">
      <c r="A1217">
        <v>598.50099999999998</v>
      </c>
      <c r="B1217">
        <v>625.28700000000003</v>
      </c>
      <c r="C1217">
        <v>78.614999999999995</v>
      </c>
      <c r="D1217">
        <v>20.003</v>
      </c>
      <c r="E1217">
        <v>109.366</v>
      </c>
      <c r="F1217">
        <v>19.681000000000001</v>
      </c>
      <c r="G1217">
        <v>10.962</v>
      </c>
      <c r="H1217">
        <v>1.0129999999999999</v>
      </c>
    </row>
    <row r="1218" spans="1:8">
      <c r="A1218">
        <v>599.00099999999998</v>
      </c>
      <c r="B1218">
        <v>625.78800000000001</v>
      </c>
      <c r="C1218">
        <v>78.619</v>
      </c>
      <c r="D1218">
        <v>20.006</v>
      </c>
      <c r="E1218">
        <v>109.381</v>
      </c>
      <c r="F1218">
        <v>19.681000000000001</v>
      </c>
      <c r="G1218">
        <v>10.973000000000001</v>
      </c>
      <c r="H1218">
        <v>1.028</v>
      </c>
    </row>
    <row r="1219" spans="1:8">
      <c r="A1219">
        <v>599.50099999999998</v>
      </c>
      <c r="B1219">
        <v>626.30100000000004</v>
      </c>
      <c r="C1219">
        <v>78.631</v>
      </c>
      <c r="D1219">
        <v>20.004999999999999</v>
      </c>
      <c r="E1219">
        <v>109.35599999999999</v>
      </c>
      <c r="F1219">
        <v>19.683</v>
      </c>
      <c r="G1219">
        <v>10.814</v>
      </c>
      <c r="H1219">
        <v>1.016</v>
      </c>
    </row>
    <row r="1220" spans="1:8">
      <c r="A1220">
        <v>600</v>
      </c>
      <c r="B1220">
        <v>626.81600000000003</v>
      </c>
      <c r="C1220">
        <v>78.626000000000005</v>
      </c>
      <c r="D1220">
        <v>20.007999999999999</v>
      </c>
      <c r="E1220">
        <v>109.32599999999999</v>
      </c>
      <c r="F1220">
        <v>19.681999999999999</v>
      </c>
      <c r="G1220">
        <v>10.88</v>
      </c>
      <c r="H1220">
        <v>1.028</v>
      </c>
    </row>
    <row r="1221" spans="1:8">
      <c r="A1221">
        <v>600.50099999999998</v>
      </c>
      <c r="B1221">
        <v>627.29100000000005</v>
      </c>
      <c r="C1221">
        <v>78.622</v>
      </c>
      <c r="D1221">
        <v>20.006</v>
      </c>
      <c r="E1221">
        <v>109.30800000000001</v>
      </c>
      <c r="F1221">
        <v>19.684999999999999</v>
      </c>
      <c r="G1221">
        <v>10.596</v>
      </c>
      <c r="H1221">
        <v>0.98899999999999999</v>
      </c>
    </row>
    <row r="1222" spans="1:8">
      <c r="A1222">
        <v>601.00099999999998</v>
      </c>
      <c r="B1222">
        <v>627.774</v>
      </c>
      <c r="C1222">
        <v>78.62</v>
      </c>
      <c r="D1222">
        <v>20.007000000000001</v>
      </c>
      <c r="E1222">
        <v>109.3</v>
      </c>
      <c r="F1222">
        <v>19.686</v>
      </c>
      <c r="G1222">
        <v>10.54</v>
      </c>
      <c r="H1222">
        <v>0.95799999999999996</v>
      </c>
    </row>
    <row r="1223" spans="1:8">
      <c r="A1223">
        <v>601.50099999999998</v>
      </c>
      <c r="B1223">
        <v>628.29399999999998</v>
      </c>
      <c r="C1223">
        <v>78.617999999999995</v>
      </c>
      <c r="D1223">
        <v>20.006</v>
      </c>
      <c r="E1223">
        <v>109.285</v>
      </c>
      <c r="F1223">
        <v>19.686</v>
      </c>
      <c r="G1223">
        <v>10.535</v>
      </c>
      <c r="H1223">
        <v>1.0029999999999999</v>
      </c>
    </row>
    <row r="1224" spans="1:8">
      <c r="A1224">
        <v>602.00099999999998</v>
      </c>
      <c r="B1224">
        <v>628.803</v>
      </c>
      <c r="C1224">
        <v>78.622</v>
      </c>
      <c r="D1224">
        <v>20.007999999999999</v>
      </c>
      <c r="E1224">
        <v>109.315</v>
      </c>
      <c r="F1224">
        <v>19.687999999999999</v>
      </c>
      <c r="G1224">
        <v>10.361000000000001</v>
      </c>
      <c r="H1224">
        <v>1.0289999999999999</v>
      </c>
    </row>
    <row r="1225" spans="1:8">
      <c r="A1225">
        <v>602.50099999999998</v>
      </c>
      <c r="B1225">
        <v>629.31799999999998</v>
      </c>
      <c r="C1225">
        <v>78.614999999999995</v>
      </c>
      <c r="D1225">
        <v>20.007999999999999</v>
      </c>
      <c r="E1225">
        <v>109.352</v>
      </c>
      <c r="F1225">
        <v>19.690999999999999</v>
      </c>
      <c r="G1225">
        <v>10.125999999999999</v>
      </c>
      <c r="H1225">
        <v>1.024</v>
      </c>
    </row>
    <row r="1226" spans="1:8">
      <c r="A1226">
        <v>603.00099999999998</v>
      </c>
      <c r="B1226">
        <v>629.798</v>
      </c>
      <c r="C1226">
        <v>78.617000000000004</v>
      </c>
      <c r="D1226">
        <v>20.007999999999999</v>
      </c>
      <c r="E1226">
        <v>109.36499999999999</v>
      </c>
      <c r="F1226">
        <v>19.689</v>
      </c>
      <c r="G1226">
        <v>10.241</v>
      </c>
      <c r="H1226">
        <v>0.99399999999999999</v>
      </c>
    </row>
    <row r="1227" spans="1:8">
      <c r="A1227">
        <v>603.50099999999998</v>
      </c>
      <c r="B1227">
        <v>630.27700000000004</v>
      </c>
      <c r="C1227">
        <v>78.614000000000004</v>
      </c>
      <c r="D1227">
        <v>20.007999999999999</v>
      </c>
      <c r="E1227">
        <v>109.377</v>
      </c>
      <c r="F1227">
        <v>19.692</v>
      </c>
      <c r="G1227">
        <v>10.032999999999999</v>
      </c>
      <c r="H1227">
        <v>0.95899999999999996</v>
      </c>
    </row>
    <row r="1228" spans="1:8">
      <c r="A1228">
        <v>604.00099999999998</v>
      </c>
      <c r="B1228">
        <v>630.79499999999996</v>
      </c>
      <c r="C1228">
        <v>78.613</v>
      </c>
      <c r="D1228">
        <v>20.007999999999999</v>
      </c>
      <c r="E1228">
        <v>109.41</v>
      </c>
      <c r="F1228">
        <v>19.692</v>
      </c>
      <c r="G1228">
        <v>10.006</v>
      </c>
      <c r="H1228">
        <v>0.997</v>
      </c>
    </row>
    <row r="1229" spans="1:8">
      <c r="A1229">
        <v>604.50099999999998</v>
      </c>
      <c r="B1229">
        <v>631.28599999999994</v>
      </c>
      <c r="C1229">
        <v>78.617999999999995</v>
      </c>
      <c r="D1229">
        <v>20.010000000000002</v>
      </c>
      <c r="E1229">
        <v>109.42700000000001</v>
      </c>
      <c r="F1229">
        <v>19.690000000000001</v>
      </c>
      <c r="G1229">
        <v>10.167999999999999</v>
      </c>
      <c r="H1229">
        <v>1.0089999999999999</v>
      </c>
    </row>
    <row r="1230" spans="1:8">
      <c r="A1230">
        <v>605.00099999999998</v>
      </c>
      <c r="B1230">
        <v>631.77800000000002</v>
      </c>
      <c r="C1230">
        <v>78.614999999999995</v>
      </c>
      <c r="D1230">
        <v>20.007000000000001</v>
      </c>
      <c r="E1230">
        <v>109.42</v>
      </c>
      <c r="F1230">
        <v>19.689</v>
      </c>
      <c r="G1230">
        <v>10.257</v>
      </c>
      <c r="H1230">
        <v>0.98299999999999998</v>
      </c>
    </row>
    <row r="1231" spans="1:8">
      <c r="A1231">
        <v>605.50099999999998</v>
      </c>
      <c r="B1231">
        <v>632.27200000000005</v>
      </c>
      <c r="C1231">
        <v>78.628</v>
      </c>
      <c r="D1231">
        <v>20.010999999999999</v>
      </c>
      <c r="E1231">
        <v>109.42100000000001</v>
      </c>
      <c r="F1231">
        <v>19.692</v>
      </c>
      <c r="G1231">
        <v>10.045</v>
      </c>
      <c r="H1231">
        <v>0.98499999999999999</v>
      </c>
    </row>
    <row r="1232" spans="1:8">
      <c r="A1232">
        <v>606.00199999999995</v>
      </c>
      <c r="B1232">
        <v>632.79</v>
      </c>
      <c r="C1232">
        <v>78.626000000000005</v>
      </c>
      <c r="D1232">
        <v>20.007999999999999</v>
      </c>
      <c r="E1232">
        <v>109.407</v>
      </c>
      <c r="F1232">
        <v>19.690999999999999</v>
      </c>
      <c r="G1232">
        <v>10.113</v>
      </c>
      <c r="H1232">
        <v>1.012</v>
      </c>
    </row>
    <row r="1233" spans="1:8">
      <c r="A1233">
        <v>606.50099999999998</v>
      </c>
      <c r="B1233">
        <v>633.29</v>
      </c>
      <c r="C1233">
        <v>78.617999999999995</v>
      </c>
      <c r="D1233">
        <v>20.007000000000001</v>
      </c>
      <c r="E1233">
        <v>109.372</v>
      </c>
      <c r="F1233">
        <v>19.690999999999999</v>
      </c>
      <c r="G1233">
        <v>10.066000000000001</v>
      </c>
      <c r="H1233">
        <v>1.018</v>
      </c>
    </row>
    <row r="1234" spans="1:8">
      <c r="A1234">
        <v>607.00199999999995</v>
      </c>
      <c r="B1234">
        <v>633.79100000000005</v>
      </c>
      <c r="C1234">
        <v>78.626999999999995</v>
      </c>
      <c r="D1234">
        <v>20.010000000000002</v>
      </c>
      <c r="E1234">
        <v>109.352</v>
      </c>
      <c r="F1234">
        <v>19.692</v>
      </c>
      <c r="G1234">
        <v>10.028</v>
      </c>
      <c r="H1234">
        <v>1</v>
      </c>
    </row>
    <row r="1235" spans="1:8">
      <c r="A1235">
        <v>607.50199999999995</v>
      </c>
      <c r="B1235">
        <v>634.28300000000002</v>
      </c>
      <c r="C1235">
        <v>78.619</v>
      </c>
      <c r="D1235">
        <v>20.007999999999999</v>
      </c>
      <c r="E1235">
        <v>109.35299999999999</v>
      </c>
      <c r="F1235">
        <v>19.693000000000001</v>
      </c>
      <c r="G1235">
        <v>9.9710000000000001</v>
      </c>
      <c r="H1235">
        <v>0.99199999999999999</v>
      </c>
    </row>
    <row r="1236" spans="1:8">
      <c r="A1236">
        <v>608.00199999999995</v>
      </c>
      <c r="B1236">
        <v>634.82000000000005</v>
      </c>
      <c r="C1236">
        <v>78.625</v>
      </c>
      <c r="D1236">
        <v>20.007999999999999</v>
      </c>
      <c r="E1236">
        <v>109.351</v>
      </c>
      <c r="F1236">
        <v>19.692</v>
      </c>
      <c r="G1236">
        <v>10.034000000000001</v>
      </c>
      <c r="H1236">
        <v>1.0289999999999999</v>
      </c>
    </row>
    <row r="1237" spans="1:8">
      <c r="A1237">
        <v>608.50199999999995</v>
      </c>
      <c r="B1237">
        <v>635.30499999999995</v>
      </c>
      <c r="C1237">
        <v>78.623999999999995</v>
      </c>
      <c r="D1237">
        <v>20.007999999999999</v>
      </c>
      <c r="E1237">
        <v>109.348</v>
      </c>
      <c r="F1237">
        <v>19.690000000000001</v>
      </c>
      <c r="G1237">
        <v>10.178000000000001</v>
      </c>
      <c r="H1237">
        <v>1.022</v>
      </c>
    </row>
    <row r="1238" spans="1:8">
      <c r="A1238">
        <v>609.00199999999995</v>
      </c>
      <c r="B1238">
        <v>635.80499999999995</v>
      </c>
      <c r="C1238">
        <v>78.622</v>
      </c>
      <c r="D1238">
        <v>20.010000000000002</v>
      </c>
      <c r="E1238">
        <v>109.35</v>
      </c>
      <c r="F1238">
        <v>19.689</v>
      </c>
      <c r="G1238">
        <v>10.238</v>
      </c>
      <c r="H1238">
        <v>0.98599999999999999</v>
      </c>
    </row>
    <row r="1239" spans="1:8">
      <c r="A1239">
        <v>609.50099999999998</v>
      </c>
      <c r="B1239">
        <v>636.30399999999997</v>
      </c>
      <c r="C1239">
        <v>78.614000000000004</v>
      </c>
      <c r="D1239">
        <v>20.013999999999999</v>
      </c>
      <c r="E1239">
        <v>109.358</v>
      </c>
      <c r="F1239">
        <v>19.690999999999999</v>
      </c>
      <c r="G1239">
        <v>10.064</v>
      </c>
      <c r="H1239">
        <v>0.999</v>
      </c>
    </row>
    <row r="1240" spans="1:8">
      <c r="A1240">
        <v>610.00199999999995</v>
      </c>
      <c r="B1240">
        <v>636.82500000000005</v>
      </c>
      <c r="C1240">
        <v>78.625</v>
      </c>
      <c r="D1240">
        <v>20.010999999999999</v>
      </c>
      <c r="E1240">
        <v>109.342</v>
      </c>
      <c r="F1240">
        <v>19.692</v>
      </c>
      <c r="G1240">
        <v>9.9960000000000004</v>
      </c>
      <c r="H1240">
        <v>1.0189999999999999</v>
      </c>
    </row>
    <row r="1241" spans="1:8">
      <c r="A1241">
        <v>610.50199999999995</v>
      </c>
      <c r="B1241">
        <v>637.29399999999998</v>
      </c>
      <c r="C1241">
        <v>78.62</v>
      </c>
      <c r="D1241">
        <v>20.007999999999999</v>
      </c>
      <c r="E1241">
        <v>109.32299999999999</v>
      </c>
      <c r="F1241">
        <v>19.693000000000001</v>
      </c>
      <c r="G1241">
        <v>9.9450000000000003</v>
      </c>
      <c r="H1241">
        <v>0.98899999999999999</v>
      </c>
    </row>
    <row r="1242" spans="1:8">
      <c r="A1242">
        <v>611.00199999999995</v>
      </c>
      <c r="B1242">
        <v>637.76499999999999</v>
      </c>
      <c r="C1242">
        <v>78.622</v>
      </c>
      <c r="D1242">
        <v>20.006</v>
      </c>
      <c r="E1242">
        <v>109.32299999999999</v>
      </c>
      <c r="F1242">
        <v>19.696000000000002</v>
      </c>
      <c r="G1242">
        <v>9.6539999999999999</v>
      </c>
      <c r="H1242">
        <v>0.94</v>
      </c>
    </row>
    <row r="1243" spans="1:8">
      <c r="A1243">
        <v>611.50199999999995</v>
      </c>
      <c r="B1243">
        <v>638.28700000000003</v>
      </c>
      <c r="C1243">
        <v>78.614999999999995</v>
      </c>
      <c r="D1243">
        <v>20.012</v>
      </c>
      <c r="E1243">
        <v>109.322</v>
      </c>
      <c r="F1243">
        <v>19.696000000000002</v>
      </c>
      <c r="G1243">
        <v>9.7010000000000005</v>
      </c>
      <c r="H1243">
        <v>0.99399999999999999</v>
      </c>
    </row>
    <row r="1244" spans="1:8">
      <c r="A1244">
        <v>612.00199999999995</v>
      </c>
      <c r="B1244">
        <v>638.75800000000004</v>
      </c>
      <c r="C1244">
        <v>78.614000000000004</v>
      </c>
      <c r="D1244">
        <v>20.007000000000001</v>
      </c>
      <c r="E1244">
        <v>109.31</v>
      </c>
      <c r="F1244">
        <v>19.696999999999999</v>
      </c>
      <c r="G1244">
        <v>9.5670000000000002</v>
      </c>
      <c r="H1244">
        <v>0.995</v>
      </c>
    </row>
    <row r="1245" spans="1:8">
      <c r="A1245">
        <v>612.50099999999998</v>
      </c>
      <c r="B1245">
        <v>639.27499999999998</v>
      </c>
      <c r="C1245">
        <v>78.622</v>
      </c>
      <c r="D1245">
        <v>20.007000000000001</v>
      </c>
      <c r="E1245">
        <v>109.322</v>
      </c>
      <c r="F1245">
        <v>19.698</v>
      </c>
      <c r="G1245">
        <v>9.4789999999999992</v>
      </c>
      <c r="H1245">
        <v>0.98799999999999999</v>
      </c>
    </row>
    <row r="1246" spans="1:8">
      <c r="A1246">
        <v>613.00099999999998</v>
      </c>
      <c r="B1246">
        <v>639.78099999999995</v>
      </c>
      <c r="C1246">
        <v>78.626000000000005</v>
      </c>
      <c r="D1246">
        <v>20.007999999999999</v>
      </c>
      <c r="E1246">
        <v>109.343</v>
      </c>
      <c r="F1246">
        <v>19.699000000000002</v>
      </c>
      <c r="G1246">
        <v>9.3729999999999993</v>
      </c>
      <c r="H1246">
        <v>1.0229999999999999</v>
      </c>
    </row>
    <row r="1247" spans="1:8">
      <c r="A1247">
        <v>613.50099999999998</v>
      </c>
      <c r="B1247">
        <v>640.27700000000004</v>
      </c>
      <c r="C1247">
        <v>78.62</v>
      </c>
      <c r="D1247">
        <v>20.010999999999999</v>
      </c>
      <c r="E1247">
        <v>109.351</v>
      </c>
      <c r="F1247">
        <v>19.699000000000002</v>
      </c>
      <c r="G1247">
        <v>9.4169999999999998</v>
      </c>
      <c r="H1247">
        <v>1.0029999999999999</v>
      </c>
    </row>
    <row r="1248" spans="1:8">
      <c r="A1248">
        <v>614.00099999999998</v>
      </c>
      <c r="B1248">
        <v>640.779</v>
      </c>
      <c r="C1248">
        <v>78.626000000000005</v>
      </c>
      <c r="D1248">
        <v>20.009</v>
      </c>
      <c r="E1248">
        <v>109.36</v>
      </c>
      <c r="F1248">
        <v>19.699000000000002</v>
      </c>
      <c r="G1248">
        <v>9.4350000000000005</v>
      </c>
      <c r="H1248">
        <v>0.998</v>
      </c>
    </row>
    <row r="1249" spans="1:8">
      <c r="A1249">
        <v>614.50099999999998</v>
      </c>
      <c r="B1249">
        <v>641.303</v>
      </c>
      <c r="C1249">
        <v>78.622</v>
      </c>
      <c r="D1249">
        <v>20.010999999999999</v>
      </c>
      <c r="E1249">
        <v>109.381</v>
      </c>
      <c r="F1249">
        <v>19.7</v>
      </c>
      <c r="G1249">
        <v>9.3480000000000008</v>
      </c>
      <c r="H1249">
        <v>1.026</v>
      </c>
    </row>
    <row r="1250" spans="1:8">
      <c r="A1250">
        <v>615.00099999999998</v>
      </c>
      <c r="B1250">
        <v>641.83399999999995</v>
      </c>
      <c r="C1250">
        <v>78.626999999999995</v>
      </c>
      <c r="D1250">
        <v>20.007000000000001</v>
      </c>
      <c r="E1250">
        <v>109.384</v>
      </c>
      <c r="F1250">
        <v>19.701000000000001</v>
      </c>
      <c r="G1250">
        <v>9.2799999999999994</v>
      </c>
      <c r="H1250">
        <v>1.0529999999999999</v>
      </c>
    </row>
    <row r="1251" spans="1:8">
      <c r="A1251">
        <v>615.50199999999995</v>
      </c>
      <c r="B1251">
        <v>642.29499999999996</v>
      </c>
      <c r="C1251">
        <v>78.623999999999995</v>
      </c>
      <c r="D1251">
        <v>20.007999999999999</v>
      </c>
      <c r="E1251">
        <v>109.38200000000001</v>
      </c>
      <c r="F1251">
        <v>19.7</v>
      </c>
      <c r="G1251">
        <v>9.3710000000000004</v>
      </c>
      <c r="H1251">
        <v>0.99099999999999999</v>
      </c>
    </row>
    <row r="1252" spans="1:8">
      <c r="A1252">
        <v>616.00199999999995</v>
      </c>
      <c r="B1252">
        <v>642.80200000000002</v>
      </c>
      <c r="C1252">
        <v>78.626999999999995</v>
      </c>
      <c r="D1252">
        <v>20.007999999999999</v>
      </c>
      <c r="E1252">
        <v>109.379</v>
      </c>
      <c r="F1252">
        <v>19.701000000000001</v>
      </c>
      <c r="G1252">
        <v>9.2240000000000002</v>
      </c>
      <c r="H1252">
        <v>0.96899999999999997</v>
      </c>
    </row>
    <row r="1253" spans="1:8">
      <c r="A1253">
        <v>616.50099999999998</v>
      </c>
      <c r="B1253">
        <v>643.29499999999996</v>
      </c>
      <c r="C1253">
        <v>78.628</v>
      </c>
      <c r="D1253">
        <v>20.013999999999999</v>
      </c>
      <c r="E1253">
        <v>109.374</v>
      </c>
      <c r="F1253">
        <v>19.702999999999999</v>
      </c>
      <c r="G1253">
        <v>9.1059999999999999</v>
      </c>
      <c r="H1253">
        <v>1.0009999999999999</v>
      </c>
    </row>
    <row r="1254" spans="1:8">
      <c r="A1254">
        <v>617.00099999999998</v>
      </c>
      <c r="B1254">
        <v>643.81600000000003</v>
      </c>
      <c r="C1254">
        <v>78.63</v>
      </c>
      <c r="D1254">
        <v>20.007999999999999</v>
      </c>
      <c r="E1254">
        <v>109.363</v>
      </c>
      <c r="F1254">
        <v>19.702999999999999</v>
      </c>
      <c r="G1254">
        <v>9.0570000000000004</v>
      </c>
      <c r="H1254">
        <v>1.0149999999999999</v>
      </c>
    </row>
    <row r="1255" spans="1:8">
      <c r="A1255">
        <v>617.50099999999998</v>
      </c>
      <c r="B1255">
        <v>644.33100000000002</v>
      </c>
      <c r="C1255">
        <v>78.632000000000005</v>
      </c>
      <c r="D1255">
        <v>20.007999999999999</v>
      </c>
      <c r="E1255">
        <v>109.36799999999999</v>
      </c>
      <c r="F1255">
        <v>19.702000000000002</v>
      </c>
      <c r="G1255">
        <v>9.157</v>
      </c>
      <c r="H1255">
        <v>1.036</v>
      </c>
    </row>
    <row r="1256" spans="1:8">
      <c r="A1256">
        <v>618.00099999999998</v>
      </c>
      <c r="B1256">
        <v>644.81700000000001</v>
      </c>
      <c r="C1256">
        <v>78.623000000000005</v>
      </c>
      <c r="D1256">
        <v>20.007000000000001</v>
      </c>
      <c r="E1256">
        <v>109.378</v>
      </c>
      <c r="F1256">
        <v>19.702999999999999</v>
      </c>
      <c r="G1256">
        <v>9.1110000000000007</v>
      </c>
      <c r="H1256">
        <v>1</v>
      </c>
    </row>
    <row r="1257" spans="1:8">
      <c r="A1257">
        <v>618.50099999999998</v>
      </c>
      <c r="B1257">
        <v>645.28099999999995</v>
      </c>
      <c r="C1257">
        <v>78.637</v>
      </c>
      <c r="D1257">
        <v>20.007999999999999</v>
      </c>
      <c r="E1257">
        <v>109.384</v>
      </c>
      <c r="F1257">
        <v>19.702999999999999</v>
      </c>
      <c r="G1257">
        <v>9.0920000000000005</v>
      </c>
      <c r="H1257">
        <v>0.95</v>
      </c>
    </row>
    <row r="1258" spans="1:8">
      <c r="A1258">
        <v>619.00099999999998</v>
      </c>
      <c r="B1258">
        <v>645.76700000000005</v>
      </c>
      <c r="C1258">
        <v>78.628</v>
      </c>
      <c r="D1258">
        <v>20.010000000000002</v>
      </c>
      <c r="E1258">
        <v>109.38800000000001</v>
      </c>
      <c r="F1258">
        <v>19.702999999999999</v>
      </c>
      <c r="G1258">
        <v>9.0489999999999995</v>
      </c>
      <c r="H1258">
        <v>0.95099999999999996</v>
      </c>
    </row>
    <row r="1259" spans="1:8">
      <c r="A1259">
        <v>619.5</v>
      </c>
      <c r="B1259">
        <v>646.27700000000004</v>
      </c>
      <c r="C1259">
        <v>78.626000000000005</v>
      </c>
      <c r="D1259">
        <v>20.010000000000002</v>
      </c>
      <c r="E1259">
        <v>109.38200000000001</v>
      </c>
      <c r="F1259">
        <v>19.704000000000001</v>
      </c>
      <c r="G1259">
        <v>8.9990000000000006</v>
      </c>
      <c r="H1259">
        <v>0.996</v>
      </c>
    </row>
    <row r="1260" spans="1:8">
      <c r="A1260">
        <v>620.00099999999998</v>
      </c>
      <c r="B1260">
        <v>646.79899999999998</v>
      </c>
      <c r="C1260">
        <v>78.635000000000005</v>
      </c>
      <c r="D1260">
        <v>20.007999999999999</v>
      </c>
      <c r="E1260">
        <v>109.375</v>
      </c>
      <c r="F1260">
        <v>19.706</v>
      </c>
      <c r="G1260">
        <v>8.7789999999999999</v>
      </c>
      <c r="H1260">
        <v>1.0309999999999999</v>
      </c>
    </row>
    <row r="1261" spans="1:8">
      <c r="A1261">
        <v>620.50099999999998</v>
      </c>
      <c r="B1261">
        <v>647.26900000000001</v>
      </c>
      <c r="C1261">
        <v>78.629000000000005</v>
      </c>
      <c r="D1261">
        <v>20.009</v>
      </c>
      <c r="E1261">
        <v>109.363</v>
      </c>
      <c r="F1261">
        <v>19.704999999999998</v>
      </c>
      <c r="G1261">
        <v>8.8840000000000003</v>
      </c>
      <c r="H1261">
        <v>0.99199999999999999</v>
      </c>
    </row>
    <row r="1262" spans="1:8">
      <c r="A1262">
        <v>621</v>
      </c>
      <c r="B1262">
        <v>647.78599999999994</v>
      </c>
      <c r="C1262">
        <v>78.626000000000005</v>
      </c>
      <c r="D1262">
        <v>20.012</v>
      </c>
      <c r="E1262">
        <v>109.357</v>
      </c>
      <c r="F1262">
        <v>19.706</v>
      </c>
      <c r="G1262">
        <v>8.8149999999999995</v>
      </c>
      <c r="H1262">
        <v>0.98699999999999999</v>
      </c>
    </row>
    <row r="1263" spans="1:8">
      <c r="A1263">
        <v>621.50099999999998</v>
      </c>
      <c r="B1263">
        <v>648.27099999999996</v>
      </c>
      <c r="C1263">
        <v>78.635000000000005</v>
      </c>
      <c r="D1263">
        <v>20.010999999999999</v>
      </c>
      <c r="E1263">
        <v>109.358</v>
      </c>
      <c r="F1263">
        <v>19.707000000000001</v>
      </c>
      <c r="G1263">
        <v>8.7579999999999991</v>
      </c>
      <c r="H1263">
        <v>1.0009999999999999</v>
      </c>
    </row>
    <row r="1264" spans="1:8">
      <c r="A1264">
        <v>622.00099999999998</v>
      </c>
      <c r="B1264">
        <v>648.77099999999996</v>
      </c>
      <c r="C1264">
        <v>78.626000000000005</v>
      </c>
      <c r="D1264">
        <v>20.007999999999999</v>
      </c>
      <c r="E1264">
        <v>109.361</v>
      </c>
      <c r="F1264">
        <v>19.704000000000001</v>
      </c>
      <c r="G1264">
        <v>8.9429999999999996</v>
      </c>
      <c r="H1264">
        <v>0.98499999999999999</v>
      </c>
    </row>
    <row r="1265" spans="1:8">
      <c r="A1265">
        <v>622.50099999999998</v>
      </c>
      <c r="B1265">
        <v>649.28700000000003</v>
      </c>
      <c r="C1265">
        <v>78.629000000000005</v>
      </c>
      <c r="D1265">
        <v>20.007999999999999</v>
      </c>
      <c r="E1265">
        <v>109.357</v>
      </c>
      <c r="F1265">
        <v>19.704999999999998</v>
      </c>
      <c r="G1265">
        <v>8.9380000000000006</v>
      </c>
      <c r="H1265">
        <v>1.0169999999999999</v>
      </c>
    </row>
    <row r="1266" spans="1:8">
      <c r="A1266">
        <v>623.00099999999998</v>
      </c>
      <c r="B1266">
        <v>649.78300000000002</v>
      </c>
      <c r="C1266">
        <v>78.629000000000005</v>
      </c>
      <c r="D1266">
        <v>20.009</v>
      </c>
      <c r="E1266">
        <v>109.36199999999999</v>
      </c>
      <c r="F1266">
        <v>19.707000000000001</v>
      </c>
      <c r="G1266">
        <v>8.76</v>
      </c>
      <c r="H1266">
        <v>1.012</v>
      </c>
    </row>
    <row r="1267" spans="1:8">
      <c r="A1267">
        <v>623.50099999999998</v>
      </c>
      <c r="B1267">
        <v>650.298</v>
      </c>
      <c r="C1267">
        <v>78.631</v>
      </c>
      <c r="D1267">
        <v>20.010000000000002</v>
      </c>
      <c r="E1267">
        <v>109.363</v>
      </c>
      <c r="F1267">
        <v>19.706</v>
      </c>
      <c r="G1267">
        <v>8.7840000000000007</v>
      </c>
      <c r="H1267">
        <v>1.0109999999999999</v>
      </c>
    </row>
    <row r="1268" spans="1:8">
      <c r="A1268">
        <v>624.00099999999998</v>
      </c>
      <c r="B1268">
        <v>650.81700000000001</v>
      </c>
      <c r="C1268">
        <v>78.626000000000005</v>
      </c>
      <c r="D1268">
        <v>20.010999999999999</v>
      </c>
      <c r="E1268">
        <v>109.35899999999999</v>
      </c>
      <c r="F1268">
        <v>19.706</v>
      </c>
      <c r="G1268">
        <v>8.7810000000000006</v>
      </c>
      <c r="H1268">
        <v>1.034</v>
      </c>
    </row>
    <row r="1269" spans="1:8">
      <c r="A1269">
        <v>624.50099999999998</v>
      </c>
      <c r="B1269">
        <v>651.29399999999998</v>
      </c>
      <c r="C1269">
        <v>78.628</v>
      </c>
      <c r="D1269">
        <v>20.007999999999999</v>
      </c>
      <c r="E1269">
        <v>109.35899999999999</v>
      </c>
      <c r="F1269">
        <v>19.707000000000001</v>
      </c>
      <c r="G1269">
        <v>8.76</v>
      </c>
      <c r="H1269">
        <v>0.997</v>
      </c>
    </row>
    <row r="1270" spans="1:8">
      <c r="A1270">
        <v>625.00099999999998</v>
      </c>
      <c r="B1270">
        <v>651.79399999999998</v>
      </c>
      <c r="C1270">
        <v>78.625</v>
      </c>
      <c r="D1270">
        <v>20.009</v>
      </c>
      <c r="E1270">
        <v>109.36499999999999</v>
      </c>
      <c r="F1270">
        <v>19.707999999999998</v>
      </c>
      <c r="G1270">
        <v>8.6259999999999994</v>
      </c>
      <c r="H1270">
        <v>0.97799999999999998</v>
      </c>
    </row>
    <row r="1271" spans="1:8">
      <c r="A1271">
        <v>625.50099999999998</v>
      </c>
      <c r="B1271">
        <v>652.33199999999999</v>
      </c>
      <c r="C1271">
        <v>78.628</v>
      </c>
      <c r="D1271">
        <v>20.010999999999999</v>
      </c>
      <c r="E1271">
        <v>109.357</v>
      </c>
      <c r="F1271">
        <v>19.71</v>
      </c>
      <c r="G1271">
        <v>8.5120000000000005</v>
      </c>
      <c r="H1271">
        <v>1.0369999999999999</v>
      </c>
    </row>
    <row r="1272" spans="1:8">
      <c r="A1272">
        <v>626.00199999999995</v>
      </c>
      <c r="B1272">
        <v>652.80799999999999</v>
      </c>
      <c r="C1272">
        <v>78.635999999999996</v>
      </c>
      <c r="D1272">
        <v>20.010000000000002</v>
      </c>
      <c r="E1272">
        <v>109.354</v>
      </c>
      <c r="F1272">
        <v>19.707000000000001</v>
      </c>
      <c r="G1272">
        <v>8.7279999999999998</v>
      </c>
      <c r="H1272">
        <v>1.0129999999999999</v>
      </c>
    </row>
    <row r="1273" spans="1:8">
      <c r="A1273">
        <v>626.50099999999998</v>
      </c>
      <c r="B1273">
        <v>653.30499999999995</v>
      </c>
      <c r="C1273">
        <v>78.63</v>
      </c>
      <c r="D1273">
        <v>20.010999999999999</v>
      </c>
      <c r="E1273">
        <v>109.352</v>
      </c>
      <c r="F1273">
        <v>19.709</v>
      </c>
      <c r="G1273">
        <v>8.532</v>
      </c>
      <c r="H1273">
        <v>0.97399999999999998</v>
      </c>
    </row>
    <row r="1274" spans="1:8">
      <c r="A1274">
        <v>627.00099999999998</v>
      </c>
      <c r="B1274">
        <v>653.81200000000001</v>
      </c>
      <c r="C1274">
        <v>78.63</v>
      </c>
      <c r="D1274">
        <v>20.012</v>
      </c>
      <c r="E1274">
        <v>109.339</v>
      </c>
      <c r="F1274">
        <v>19.710999999999999</v>
      </c>
      <c r="G1274">
        <v>8.3640000000000008</v>
      </c>
      <c r="H1274">
        <v>1.004</v>
      </c>
    </row>
    <row r="1275" spans="1:8">
      <c r="A1275">
        <v>627.50199999999995</v>
      </c>
      <c r="B1275">
        <v>654.30100000000004</v>
      </c>
      <c r="C1275">
        <v>78.632000000000005</v>
      </c>
      <c r="D1275">
        <v>20.010999999999999</v>
      </c>
      <c r="E1275">
        <v>109.322</v>
      </c>
      <c r="F1275">
        <v>19.710999999999999</v>
      </c>
      <c r="G1275">
        <v>8.3650000000000002</v>
      </c>
      <c r="H1275">
        <v>0.99399999999999999</v>
      </c>
    </row>
    <row r="1276" spans="1:8">
      <c r="A1276">
        <v>628.00199999999995</v>
      </c>
      <c r="B1276">
        <v>654.78</v>
      </c>
      <c r="C1276">
        <v>78.63</v>
      </c>
      <c r="D1276">
        <v>20.010999999999999</v>
      </c>
      <c r="E1276">
        <v>109.321</v>
      </c>
      <c r="F1276">
        <v>19.712</v>
      </c>
      <c r="G1276">
        <v>8.3330000000000002</v>
      </c>
      <c r="H1276">
        <v>0.96799999999999997</v>
      </c>
    </row>
    <row r="1277" spans="1:8">
      <c r="A1277">
        <v>628.50099999999998</v>
      </c>
      <c r="B1277">
        <v>655.28499999999997</v>
      </c>
      <c r="C1277">
        <v>78.631</v>
      </c>
      <c r="D1277">
        <v>20.009</v>
      </c>
      <c r="E1277">
        <v>109.325</v>
      </c>
      <c r="F1277">
        <v>19.710999999999999</v>
      </c>
      <c r="G1277">
        <v>8.3659999999999997</v>
      </c>
      <c r="H1277">
        <v>0.98499999999999999</v>
      </c>
    </row>
    <row r="1278" spans="1:8">
      <c r="A1278">
        <v>629.00099999999998</v>
      </c>
      <c r="B1278">
        <v>655.80700000000002</v>
      </c>
      <c r="C1278">
        <v>78.632999999999996</v>
      </c>
      <c r="D1278">
        <v>20.010999999999999</v>
      </c>
      <c r="E1278">
        <v>109.32599999999999</v>
      </c>
      <c r="F1278">
        <v>19.710999999999999</v>
      </c>
      <c r="G1278">
        <v>8.3829999999999991</v>
      </c>
      <c r="H1278">
        <v>1.028</v>
      </c>
    </row>
    <row r="1279" spans="1:8">
      <c r="A1279">
        <v>629.50099999999998</v>
      </c>
      <c r="B1279">
        <v>656.28399999999999</v>
      </c>
      <c r="C1279">
        <v>78.635999999999996</v>
      </c>
      <c r="D1279">
        <v>20.009</v>
      </c>
      <c r="E1279">
        <v>109.33</v>
      </c>
      <c r="F1279">
        <v>19.713000000000001</v>
      </c>
      <c r="G1279">
        <v>8.2059999999999995</v>
      </c>
      <c r="H1279">
        <v>0.998</v>
      </c>
    </row>
    <row r="1280" spans="1:8">
      <c r="A1280">
        <v>630.00199999999995</v>
      </c>
      <c r="B1280">
        <v>656.79499999999996</v>
      </c>
      <c r="C1280">
        <v>78.638000000000005</v>
      </c>
      <c r="D1280">
        <v>20.010000000000002</v>
      </c>
      <c r="E1280">
        <v>109.33</v>
      </c>
      <c r="F1280">
        <v>19.713999999999999</v>
      </c>
      <c r="G1280">
        <v>8.17</v>
      </c>
      <c r="H1280">
        <v>0.98699999999999999</v>
      </c>
    </row>
    <row r="1281" spans="1:8">
      <c r="A1281">
        <v>630.50199999999995</v>
      </c>
      <c r="B1281">
        <v>657.30899999999997</v>
      </c>
      <c r="C1281">
        <v>78.632000000000005</v>
      </c>
      <c r="D1281">
        <v>20.010000000000002</v>
      </c>
      <c r="E1281">
        <v>109.34099999999999</v>
      </c>
      <c r="F1281">
        <v>19.715</v>
      </c>
      <c r="G1281">
        <v>8.0289999999999999</v>
      </c>
      <c r="H1281">
        <v>1.0249999999999999</v>
      </c>
    </row>
    <row r="1282" spans="1:8">
      <c r="A1282">
        <v>631.00199999999995</v>
      </c>
      <c r="B1282">
        <v>657.79300000000001</v>
      </c>
      <c r="C1282">
        <v>78.64</v>
      </c>
      <c r="D1282">
        <v>20.009</v>
      </c>
      <c r="E1282">
        <v>109.34399999999999</v>
      </c>
      <c r="F1282">
        <v>19.718</v>
      </c>
      <c r="G1282">
        <v>7.76</v>
      </c>
      <c r="H1282">
        <v>0.999</v>
      </c>
    </row>
    <row r="1283" spans="1:8">
      <c r="A1283">
        <v>631.50099999999998</v>
      </c>
      <c r="B1283">
        <v>658.31299999999999</v>
      </c>
      <c r="C1283">
        <v>78.628</v>
      </c>
      <c r="D1283">
        <v>20.009</v>
      </c>
      <c r="E1283">
        <v>109.351</v>
      </c>
      <c r="F1283">
        <v>19.716000000000001</v>
      </c>
      <c r="G1283">
        <v>7.9189999999999996</v>
      </c>
      <c r="H1283">
        <v>1.0049999999999999</v>
      </c>
    </row>
    <row r="1284" spans="1:8">
      <c r="A1284">
        <v>632.00099999999998</v>
      </c>
      <c r="B1284">
        <v>658.81500000000005</v>
      </c>
      <c r="C1284">
        <v>78.632999999999996</v>
      </c>
      <c r="D1284">
        <v>20.010999999999999</v>
      </c>
      <c r="E1284">
        <v>109.364</v>
      </c>
      <c r="F1284">
        <v>19.718</v>
      </c>
      <c r="G1284">
        <v>7.7469999999999999</v>
      </c>
      <c r="H1284">
        <v>1.022</v>
      </c>
    </row>
    <row r="1285" spans="1:8">
      <c r="A1285">
        <v>632.50099999999998</v>
      </c>
      <c r="B1285">
        <v>659.28399999999999</v>
      </c>
      <c r="C1285">
        <v>78.626000000000005</v>
      </c>
      <c r="D1285">
        <v>20.010000000000002</v>
      </c>
      <c r="E1285">
        <v>109.392</v>
      </c>
      <c r="F1285">
        <v>19.716999999999999</v>
      </c>
      <c r="G1285">
        <v>7.8529999999999998</v>
      </c>
      <c r="H1285">
        <v>0.97199999999999998</v>
      </c>
    </row>
    <row r="1286" spans="1:8">
      <c r="A1286">
        <v>633</v>
      </c>
      <c r="B1286">
        <v>659.83799999999997</v>
      </c>
      <c r="C1286">
        <v>78.635999999999996</v>
      </c>
      <c r="D1286">
        <v>20.007999999999999</v>
      </c>
      <c r="E1286">
        <v>109.39400000000001</v>
      </c>
      <c r="F1286">
        <v>19.716000000000001</v>
      </c>
      <c r="G1286">
        <v>7.9240000000000004</v>
      </c>
      <c r="H1286">
        <v>1.0229999999999999</v>
      </c>
    </row>
    <row r="1287" spans="1:8">
      <c r="A1287">
        <v>633.5</v>
      </c>
      <c r="B1287">
        <v>660.327</v>
      </c>
      <c r="C1287">
        <v>78.623000000000005</v>
      </c>
      <c r="D1287">
        <v>20.009</v>
      </c>
      <c r="E1287">
        <v>109.398</v>
      </c>
      <c r="F1287">
        <v>19.716000000000001</v>
      </c>
      <c r="G1287">
        <v>7.9880000000000004</v>
      </c>
      <c r="H1287">
        <v>1.042</v>
      </c>
    </row>
    <row r="1288" spans="1:8">
      <c r="A1288">
        <v>634.00099999999998</v>
      </c>
      <c r="B1288">
        <v>660.83399999999995</v>
      </c>
      <c r="C1288">
        <v>78.637</v>
      </c>
      <c r="D1288">
        <v>20.007000000000001</v>
      </c>
      <c r="E1288">
        <v>109.399</v>
      </c>
      <c r="F1288">
        <v>19.716999999999999</v>
      </c>
      <c r="G1288">
        <v>7.8369999999999997</v>
      </c>
      <c r="H1288">
        <v>0.995</v>
      </c>
    </row>
    <row r="1289" spans="1:8">
      <c r="A1289">
        <v>634.50099999999998</v>
      </c>
      <c r="B1289">
        <v>661.28800000000001</v>
      </c>
      <c r="C1289">
        <v>78.631</v>
      </c>
      <c r="D1289">
        <v>20.007999999999999</v>
      </c>
      <c r="E1289">
        <v>109.39100000000001</v>
      </c>
      <c r="F1289">
        <v>19.716999999999999</v>
      </c>
      <c r="G1289">
        <v>7.907</v>
      </c>
      <c r="H1289">
        <v>0.96099999999999997</v>
      </c>
    </row>
    <row r="1290" spans="1:8">
      <c r="A1290">
        <v>635.00099999999998</v>
      </c>
      <c r="B1290">
        <v>661.83199999999999</v>
      </c>
      <c r="C1290">
        <v>78.635999999999996</v>
      </c>
      <c r="D1290">
        <v>20.007999999999999</v>
      </c>
      <c r="E1290">
        <v>109.376</v>
      </c>
      <c r="F1290">
        <v>19.716999999999999</v>
      </c>
      <c r="G1290">
        <v>7.8559999999999999</v>
      </c>
      <c r="H1290">
        <v>0.999</v>
      </c>
    </row>
    <row r="1291" spans="1:8">
      <c r="A1291">
        <v>635.5</v>
      </c>
      <c r="B1291">
        <v>662.36199999999997</v>
      </c>
      <c r="C1291">
        <v>78.631</v>
      </c>
      <c r="D1291">
        <v>20.009</v>
      </c>
      <c r="E1291">
        <v>109.36499999999999</v>
      </c>
      <c r="F1291">
        <v>19.718</v>
      </c>
      <c r="G1291">
        <v>7.7649999999999997</v>
      </c>
      <c r="H1291">
        <v>1.0740000000000001</v>
      </c>
    </row>
    <row r="1292" spans="1:8">
      <c r="A1292">
        <v>636.00099999999998</v>
      </c>
      <c r="B1292">
        <v>662.85900000000004</v>
      </c>
      <c r="C1292">
        <v>78.634</v>
      </c>
      <c r="D1292">
        <v>20.010000000000002</v>
      </c>
      <c r="E1292">
        <v>109.35299999999999</v>
      </c>
      <c r="F1292">
        <v>19.718</v>
      </c>
      <c r="G1292">
        <v>7.819</v>
      </c>
      <c r="H1292">
        <v>1.026</v>
      </c>
    </row>
    <row r="1293" spans="1:8">
      <c r="A1293">
        <v>636.50099999999998</v>
      </c>
      <c r="B1293">
        <v>663.34299999999996</v>
      </c>
      <c r="C1293">
        <v>78.632000000000005</v>
      </c>
      <c r="D1293">
        <v>20.013000000000002</v>
      </c>
      <c r="E1293">
        <v>109.346</v>
      </c>
      <c r="F1293">
        <v>19.716000000000001</v>
      </c>
      <c r="G1293">
        <v>7.9240000000000004</v>
      </c>
      <c r="H1293">
        <v>0.98099999999999998</v>
      </c>
    </row>
    <row r="1294" spans="1:8">
      <c r="A1294">
        <v>637</v>
      </c>
      <c r="B1294">
        <v>663.84</v>
      </c>
      <c r="C1294">
        <v>78.641999999999996</v>
      </c>
      <c r="D1294">
        <v>20.006</v>
      </c>
      <c r="E1294">
        <v>109.345</v>
      </c>
      <c r="F1294">
        <v>19.716999999999999</v>
      </c>
      <c r="G1294">
        <v>7.9009999999999998</v>
      </c>
      <c r="H1294">
        <v>0.98099999999999998</v>
      </c>
    </row>
    <row r="1295" spans="1:8">
      <c r="A1295">
        <v>637.50099999999998</v>
      </c>
      <c r="B1295">
        <v>664.38599999999997</v>
      </c>
      <c r="C1295">
        <v>78.632999999999996</v>
      </c>
      <c r="D1295">
        <v>20.004000000000001</v>
      </c>
      <c r="E1295">
        <v>109.34699999999999</v>
      </c>
      <c r="F1295">
        <v>19.721</v>
      </c>
      <c r="G1295">
        <v>7.5010000000000003</v>
      </c>
      <c r="H1295">
        <v>1.042</v>
      </c>
    </row>
    <row r="1296" spans="1:8">
      <c r="A1296">
        <v>638.00099999999998</v>
      </c>
      <c r="B1296">
        <v>664.90599999999995</v>
      </c>
      <c r="C1296">
        <v>78.638000000000005</v>
      </c>
      <c r="D1296">
        <v>20.007000000000001</v>
      </c>
      <c r="E1296">
        <v>109.35299999999999</v>
      </c>
      <c r="F1296">
        <v>19.719000000000001</v>
      </c>
      <c r="G1296">
        <v>7.6959999999999997</v>
      </c>
      <c r="H1296">
        <v>1.0660000000000001</v>
      </c>
    </row>
    <row r="1297" spans="1:8">
      <c r="A1297">
        <v>638.50099999999998</v>
      </c>
      <c r="B1297">
        <v>665.41</v>
      </c>
      <c r="C1297">
        <v>78.632000000000005</v>
      </c>
      <c r="D1297">
        <v>20.006</v>
      </c>
      <c r="E1297">
        <v>109.366</v>
      </c>
      <c r="F1297">
        <v>19.72</v>
      </c>
      <c r="G1297">
        <v>7.5979999999999999</v>
      </c>
      <c r="H1297">
        <v>1.024</v>
      </c>
    </row>
    <row r="1298" spans="1:8">
      <c r="A1298">
        <v>639.00099999999998</v>
      </c>
      <c r="B1298">
        <v>665.89099999999996</v>
      </c>
      <c r="C1298">
        <v>78.637</v>
      </c>
      <c r="D1298">
        <v>20.007999999999999</v>
      </c>
      <c r="E1298">
        <v>109.372</v>
      </c>
      <c r="F1298">
        <v>19.722999999999999</v>
      </c>
      <c r="G1298">
        <v>7.3970000000000002</v>
      </c>
      <c r="H1298">
        <v>0.98399999999999999</v>
      </c>
    </row>
    <row r="1299" spans="1:8">
      <c r="A1299">
        <v>639.50199999999995</v>
      </c>
      <c r="B1299">
        <v>666.38499999999999</v>
      </c>
      <c r="C1299">
        <v>78.635999999999996</v>
      </c>
      <c r="D1299">
        <v>20.007999999999999</v>
      </c>
      <c r="E1299">
        <v>109.371</v>
      </c>
      <c r="F1299">
        <v>19.72</v>
      </c>
      <c r="G1299">
        <v>7.6470000000000002</v>
      </c>
      <c r="H1299">
        <v>0.97399999999999998</v>
      </c>
    </row>
    <row r="1300" spans="1:8">
      <c r="A1300">
        <v>640.00199999999995</v>
      </c>
      <c r="B1300">
        <v>666.92399999999998</v>
      </c>
      <c r="C1300">
        <v>78.638000000000005</v>
      </c>
      <c r="D1300">
        <v>20.009</v>
      </c>
      <c r="E1300">
        <v>109.374</v>
      </c>
      <c r="F1300">
        <v>19.721</v>
      </c>
      <c r="G1300">
        <v>7.5410000000000004</v>
      </c>
      <c r="H1300">
        <v>1.0329999999999999</v>
      </c>
    </row>
    <row r="1301" spans="1:8">
      <c r="A1301">
        <v>640.50099999999998</v>
      </c>
      <c r="B1301">
        <v>667.39400000000001</v>
      </c>
      <c r="C1301">
        <v>78.632000000000005</v>
      </c>
      <c r="D1301">
        <v>20.007999999999999</v>
      </c>
      <c r="E1301">
        <v>109.376</v>
      </c>
      <c r="F1301">
        <v>19.719000000000001</v>
      </c>
      <c r="G1301">
        <v>7.6849999999999996</v>
      </c>
      <c r="H1301">
        <v>1.01</v>
      </c>
    </row>
    <row r="1302" spans="1:8">
      <c r="A1302">
        <v>641.00199999999995</v>
      </c>
      <c r="B1302">
        <v>667.93499999999995</v>
      </c>
      <c r="C1302">
        <v>78.637</v>
      </c>
      <c r="D1302">
        <v>20.007000000000001</v>
      </c>
      <c r="E1302">
        <v>109.36799999999999</v>
      </c>
      <c r="F1302">
        <v>19.721</v>
      </c>
      <c r="G1302">
        <v>7.5289999999999999</v>
      </c>
      <c r="H1302">
        <v>1.01</v>
      </c>
    </row>
    <row r="1303" spans="1:8">
      <c r="A1303">
        <v>641.50199999999995</v>
      </c>
      <c r="B1303">
        <v>668.43299999999999</v>
      </c>
      <c r="C1303">
        <v>78.634</v>
      </c>
      <c r="D1303">
        <v>20.009</v>
      </c>
      <c r="E1303">
        <v>109.361</v>
      </c>
      <c r="F1303">
        <v>19.722000000000001</v>
      </c>
      <c r="G1303">
        <v>7.4139999999999997</v>
      </c>
      <c r="H1303">
        <v>1.0389999999999999</v>
      </c>
    </row>
    <row r="1304" spans="1:8">
      <c r="A1304">
        <v>642.00099999999998</v>
      </c>
      <c r="B1304">
        <v>668.93799999999999</v>
      </c>
      <c r="C1304">
        <v>78.643000000000001</v>
      </c>
      <c r="D1304">
        <v>20.009</v>
      </c>
      <c r="E1304">
        <v>109.361</v>
      </c>
      <c r="F1304">
        <v>19.722000000000001</v>
      </c>
      <c r="G1304">
        <v>7.423</v>
      </c>
      <c r="H1304">
        <v>1.004</v>
      </c>
    </row>
    <row r="1305" spans="1:8">
      <c r="A1305">
        <v>642.50099999999998</v>
      </c>
      <c r="B1305">
        <v>669.45399999999995</v>
      </c>
      <c r="C1305">
        <v>78.637</v>
      </c>
      <c r="D1305">
        <v>20.009</v>
      </c>
      <c r="E1305">
        <v>109.355</v>
      </c>
      <c r="F1305">
        <v>19.724</v>
      </c>
      <c r="G1305">
        <v>7.242</v>
      </c>
      <c r="H1305">
        <v>1.022</v>
      </c>
    </row>
    <row r="1306" spans="1:8">
      <c r="A1306">
        <v>643</v>
      </c>
      <c r="B1306">
        <v>669.96799999999996</v>
      </c>
      <c r="C1306">
        <v>78.63</v>
      </c>
      <c r="D1306">
        <v>20.009</v>
      </c>
      <c r="E1306">
        <v>109.355</v>
      </c>
      <c r="F1306">
        <v>19.725000000000001</v>
      </c>
      <c r="G1306">
        <v>7.21</v>
      </c>
      <c r="H1306">
        <v>1.03</v>
      </c>
    </row>
    <row r="1307" spans="1:8">
      <c r="A1307">
        <v>643.5</v>
      </c>
      <c r="B1307">
        <v>670.47299999999996</v>
      </c>
      <c r="C1307">
        <v>78.626999999999995</v>
      </c>
      <c r="D1307">
        <v>20.007000000000001</v>
      </c>
      <c r="E1307">
        <v>109.35899999999999</v>
      </c>
      <c r="F1307">
        <v>19.724</v>
      </c>
      <c r="G1307">
        <v>7.2779999999999996</v>
      </c>
      <c r="H1307">
        <v>1.018</v>
      </c>
    </row>
    <row r="1308" spans="1:8">
      <c r="A1308">
        <v>644.00099999999998</v>
      </c>
      <c r="B1308">
        <v>670.95600000000002</v>
      </c>
      <c r="C1308">
        <v>78.632999999999996</v>
      </c>
      <c r="D1308">
        <v>20.007999999999999</v>
      </c>
      <c r="E1308">
        <v>109.358</v>
      </c>
      <c r="F1308">
        <v>19.725999999999999</v>
      </c>
      <c r="G1308">
        <v>7.1340000000000003</v>
      </c>
      <c r="H1308">
        <v>0.98699999999999999</v>
      </c>
    </row>
    <row r="1309" spans="1:8">
      <c r="A1309">
        <v>644.50099999999998</v>
      </c>
      <c r="B1309">
        <v>671.46</v>
      </c>
      <c r="C1309">
        <v>78.629000000000005</v>
      </c>
      <c r="D1309">
        <v>20.007000000000001</v>
      </c>
      <c r="E1309">
        <v>109.357</v>
      </c>
      <c r="F1309">
        <v>19.724</v>
      </c>
      <c r="G1309">
        <v>7.2850000000000001</v>
      </c>
      <c r="H1309">
        <v>0.98699999999999999</v>
      </c>
    </row>
    <row r="1310" spans="1:8">
      <c r="A1310">
        <v>645.00099999999998</v>
      </c>
      <c r="B1310">
        <v>671.96600000000001</v>
      </c>
      <c r="C1310">
        <v>78.632999999999996</v>
      </c>
      <c r="D1310">
        <v>20.007999999999999</v>
      </c>
      <c r="E1310">
        <v>109.35599999999999</v>
      </c>
      <c r="F1310">
        <v>19.728000000000002</v>
      </c>
      <c r="G1310">
        <v>6.9459999999999997</v>
      </c>
      <c r="H1310">
        <v>1.01</v>
      </c>
    </row>
    <row r="1311" spans="1:8">
      <c r="A1311">
        <v>645.50099999999998</v>
      </c>
      <c r="B1311">
        <v>672.48299999999995</v>
      </c>
      <c r="C1311">
        <v>78.638000000000005</v>
      </c>
      <c r="D1311">
        <v>20.009</v>
      </c>
      <c r="E1311">
        <v>109.352</v>
      </c>
      <c r="F1311">
        <v>19.727</v>
      </c>
      <c r="G1311">
        <v>7.0119999999999996</v>
      </c>
      <c r="H1311">
        <v>1.0229999999999999</v>
      </c>
    </row>
    <row r="1312" spans="1:8">
      <c r="A1312">
        <v>646.00099999999998</v>
      </c>
      <c r="B1312">
        <v>672.99099999999999</v>
      </c>
      <c r="C1312">
        <v>78.632999999999996</v>
      </c>
      <c r="D1312">
        <v>20.007999999999999</v>
      </c>
      <c r="E1312">
        <v>109.35</v>
      </c>
      <c r="F1312">
        <v>19.728999999999999</v>
      </c>
      <c r="G1312">
        <v>6.8529999999999998</v>
      </c>
      <c r="H1312">
        <v>1.0249999999999999</v>
      </c>
    </row>
    <row r="1313" spans="1:8">
      <c r="A1313">
        <v>646.50099999999998</v>
      </c>
      <c r="B1313">
        <v>673.48699999999997</v>
      </c>
      <c r="C1313">
        <v>78.632000000000005</v>
      </c>
      <c r="D1313">
        <v>20.009</v>
      </c>
      <c r="E1313">
        <v>109.35599999999999</v>
      </c>
      <c r="F1313">
        <v>19.728000000000002</v>
      </c>
      <c r="G1313">
        <v>6.9619999999999997</v>
      </c>
      <c r="H1313">
        <v>1.004</v>
      </c>
    </row>
    <row r="1314" spans="1:8">
      <c r="A1314">
        <v>647.00099999999998</v>
      </c>
      <c r="B1314">
        <v>673.971</v>
      </c>
      <c r="C1314">
        <v>78.626000000000005</v>
      </c>
      <c r="D1314">
        <v>20.009</v>
      </c>
      <c r="E1314">
        <v>109.361</v>
      </c>
      <c r="F1314">
        <v>19.727</v>
      </c>
      <c r="G1314">
        <v>7.048</v>
      </c>
      <c r="H1314">
        <v>0.97899999999999998</v>
      </c>
    </row>
    <row r="1315" spans="1:8">
      <c r="A1315">
        <v>647.50099999999998</v>
      </c>
      <c r="B1315">
        <v>674.50599999999997</v>
      </c>
      <c r="C1315">
        <v>78.635999999999996</v>
      </c>
      <c r="D1315">
        <v>20.009</v>
      </c>
      <c r="E1315">
        <v>109.35899999999999</v>
      </c>
      <c r="F1315">
        <v>19.727</v>
      </c>
      <c r="G1315">
        <v>7.0229999999999997</v>
      </c>
      <c r="H1315">
        <v>1.0189999999999999</v>
      </c>
    </row>
    <row r="1316" spans="1:8">
      <c r="A1316">
        <v>648.00099999999998</v>
      </c>
      <c r="B1316">
        <v>674.97699999999998</v>
      </c>
      <c r="C1316">
        <v>78.632000000000005</v>
      </c>
      <c r="D1316">
        <v>20.009</v>
      </c>
      <c r="E1316">
        <v>109.35299999999999</v>
      </c>
      <c r="F1316">
        <v>19.725999999999999</v>
      </c>
      <c r="G1316">
        <v>7.056</v>
      </c>
      <c r="H1316">
        <v>1.0069999999999999</v>
      </c>
    </row>
    <row r="1317" spans="1:8">
      <c r="A1317">
        <v>648.50099999999998</v>
      </c>
      <c r="B1317">
        <v>675.50400000000002</v>
      </c>
      <c r="C1317">
        <v>78.626999999999995</v>
      </c>
      <c r="D1317">
        <v>20.010000000000002</v>
      </c>
      <c r="E1317">
        <v>109.34699999999999</v>
      </c>
      <c r="F1317">
        <v>19.728000000000002</v>
      </c>
      <c r="G1317">
        <v>6.9249999999999998</v>
      </c>
      <c r="H1317">
        <v>0.998</v>
      </c>
    </row>
    <row r="1318" spans="1:8">
      <c r="A1318">
        <v>649.00099999999998</v>
      </c>
      <c r="B1318">
        <v>676.01900000000001</v>
      </c>
      <c r="C1318">
        <v>78.635000000000005</v>
      </c>
      <c r="D1318">
        <v>20.006</v>
      </c>
      <c r="E1318">
        <v>109.34399999999999</v>
      </c>
      <c r="F1318">
        <v>19.728999999999999</v>
      </c>
      <c r="G1318">
        <v>6.8550000000000004</v>
      </c>
      <c r="H1318">
        <v>1.042</v>
      </c>
    </row>
    <row r="1319" spans="1:8">
      <c r="A1319">
        <v>649.50099999999998</v>
      </c>
      <c r="B1319">
        <v>676.524</v>
      </c>
      <c r="C1319">
        <v>78.635000000000005</v>
      </c>
      <c r="D1319">
        <v>20.007999999999999</v>
      </c>
      <c r="E1319">
        <v>109.345</v>
      </c>
      <c r="F1319">
        <v>19.728000000000002</v>
      </c>
      <c r="G1319">
        <v>6.8929999999999998</v>
      </c>
      <c r="H1319">
        <v>1.02</v>
      </c>
    </row>
    <row r="1320" spans="1:8">
      <c r="A1320">
        <v>650.00099999999998</v>
      </c>
      <c r="B1320">
        <v>677.03099999999995</v>
      </c>
      <c r="C1320">
        <v>78.632000000000005</v>
      </c>
      <c r="D1320">
        <v>20.007999999999999</v>
      </c>
      <c r="E1320">
        <v>109.35</v>
      </c>
      <c r="F1320">
        <v>19.727</v>
      </c>
      <c r="G1320">
        <v>7.0220000000000002</v>
      </c>
      <c r="H1320">
        <v>1.012</v>
      </c>
    </row>
    <row r="1321" spans="1:8">
      <c r="A1321">
        <v>650.50099999999998</v>
      </c>
      <c r="B1321">
        <v>677.55399999999997</v>
      </c>
      <c r="C1321">
        <v>78.635000000000005</v>
      </c>
      <c r="D1321">
        <v>20.009</v>
      </c>
      <c r="E1321">
        <v>109.355</v>
      </c>
      <c r="F1321">
        <v>19.727</v>
      </c>
      <c r="G1321">
        <v>6.9939999999999998</v>
      </c>
      <c r="H1321">
        <v>1.03</v>
      </c>
    </row>
    <row r="1322" spans="1:8">
      <c r="A1322">
        <v>651.00099999999998</v>
      </c>
      <c r="B1322">
        <v>678.04700000000003</v>
      </c>
      <c r="C1322">
        <v>78.629000000000005</v>
      </c>
      <c r="D1322">
        <v>20.009</v>
      </c>
      <c r="E1322">
        <v>109.366</v>
      </c>
      <c r="F1322">
        <v>19.725999999999999</v>
      </c>
      <c r="G1322">
        <v>7.08</v>
      </c>
      <c r="H1322">
        <v>1.016</v>
      </c>
    </row>
    <row r="1323" spans="1:8">
      <c r="A1323">
        <v>651.50099999999998</v>
      </c>
      <c r="B1323">
        <v>678.548</v>
      </c>
      <c r="C1323">
        <v>78.632999999999996</v>
      </c>
      <c r="D1323">
        <v>20.007999999999999</v>
      </c>
      <c r="E1323">
        <v>109.37</v>
      </c>
      <c r="F1323">
        <v>19.727</v>
      </c>
      <c r="G1323">
        <v>6.9720000000000004</v>
      </c>
      <c r="H1323">
        <v>0.995</v>
      </c>
    </row>
    <row r="1324" spans="1:8">
      <c r="A1324">
        <v>652.00099999999998</v>
      </c>
      <c r="B1324">
        <v>679.06200000000001</v>
      </c>
      <c r="C1324">
        <v>78.628</v>
      </c>
      <c r="D1324">
        <v>20.009</v>
      </c>
      <c r="E1324">
        <v>109.367</v>
      </c>
      <c r="F1324">
        <v>19.728000000000002</v>
      </c>
      <c r="G1324">
        <v>6.9189999999999996</v>
      </c>
      <c r="H1324">
        <v>1.0149999999999999</v>
      </c>
    </row>
    <row r="1325" spans="1:8">
      <c r="A1325">
        <v>652.50099999999998</v>
      </c>
      <c r="B1325">
        <v>679.54899999999998</v>
      </c>
      <c r="C1325">
        <v>78.631</v>
      </c>
      <c r="D1325">
        <v>20.007000000000001</v>
      </c>
      <c r="E1325">
        <v>109.363</v>
      </c>
      <c r="F1325">
        <v>19.728999999999999</v>
      </c>
      <c r="G1325">
        <v>6.867</v>
      </c>
      <c r="H1325">
        <v>1.0009999999999999</v>
      </c>
    </row>
    <row r="1326" spans="1:8">
      <c r="A1326">
        <v>653.00099999999998</v>
      </c>
      <c r="B1326">
        <v>680.05700000000002</v>
      </c>
      <c r="C1326">
        <v>78.632999999999996</v>
      </c>
      <c r="D1326">
        <v>20.007000000000001</v>
      </c>
      <c r="E1326">
        <v>109.351</v>
      </c>
      <c r="F1326">
        <v>19.728000000000002</v>
      </c>
      <c r="G1326">
        <v>6.9450000000000003</v>
      </c>
      <c r="H1326">
        <v>0.996</v>
      </c>
    </row>
    <row r="1327" spans="1:8">
      <c r="A1327">
        <v>653.50099999999998</v>
      </c>
      <c r="B1327">
        <v>680.60299999999995</v>
      </c>
      <c r="C1327">
        <v>78.629000000000005</v>
      </c>
      <c r="D1327">
        <v>20.006</v>
      </c>
      <c r="E1327">
        <v>109.34099999999999</v>
      </c>
      <c r="F1327">
        <v>19.727</v>
      </c>
      <c r="G1327">
        <v>7.0030000000000001</v>
      </c>
      <c r="H1327">
        <v>1.0529999999999999</v>
      </c>
    </row>
    <row r="1328" spans="1:8">
      <c r="A1328">
        <v>654.00099999999998</v>
      </c>
      <c r="B1328">
        <v>681.09199999999998</v>
      </c>
      <c r="C1328">
        <v>78.632000000000005</v>
      </c>
      <c r="D1328">
        <v>20.009</v>
      </c>
      <c r="E1328">
        <v>109.339</v>
      </c>
      <c r="F1328">
        <v>19.727</v>
      </c>
      <c r="G1328">
        <v>7.0540000000000003</v>
      </c>
      <c r="H1328">
        <v>1.0349999999999999</v>
      </c>
    </row>
    <row r="1329" spans="1:8">
      <c r="A1329">
        <v>654.50099999999998</v>
      </c>
      <c r="B1329">
        <v>681.58</v>
      </c>
      <c r="C1329">
        <v>78.637</v>
      </c>
      <c r="D1329">
        <v>20.007999999999999</v>
      </c>
      <c r="E1329">
        <v>109.343</v>
      </c>
      <c r="F1329">
        <v>19.725999999999999</v>
      </c>
      <c r="G1329">
        <v>7.109</v>
      </c>
      <c r="H1329">
        <v>0.97799999999999998</v>
      </c>
    </row>
    <row r="1330" spans="1:8">
      <c r="A1330">
        <v>655.00099999999998</v>
      </c>
      <c r="B1330">
        <v>682.13400000000001</v>
      </c>
      <c r="C1330">
        <v>78.631</v>
      </c>
      <c r="D1330">
        <v>20.007999999999999</v>
      </c>
      <c r="E1330">
        <v>109.343</v>
      </c>
      <c r="F1330">
        <v>19.725999999999999</v>
      </c>
      <c r="G1330">
        <v>7.1349999999999998</v>
      </c>
      <c r="H1330">
        <v>1.042</v>
      </c>
    </row>
    <row r="1331" spans="1:8">
      <c r="A1331">
        <v>655.50099999999998</v>
      </c>
      <c r="B1331">
        <v>682.63800000000003</v>
      </c>
      <c r="C1331">
        <v>78.638999999999996</v>
      </c>
      <c r="D1331">
        <v>20.007999999999999</v>
      </c>
      <c r="E1331">
        <v>109.352</v>
      </c>
      <c r="F1331">
        <v>19.728000000000002</v>
      </c>
      <c r="G1331">
        <v>6.9329999999999998</v>
      </c>
      <c r="H1331">
        <v>1.0569999999999999</v>
      </c>
    </row>
    <row r="1332" spans="1:8">
      <c r="A1332">
        <v>656.00099999999998</v>
      </c>
      <c r="B1332">
        <v>683.21199999999999</v>
      </c>
      <c r="C1332">
        <v>78.631</v>
      </c>
      <c r="D1332">
        <v>20.010000000000002</v>
      </c>
      <c r="E1332">
        <v>109.352</v>
      </c>
      <c r="F1332">
        <v>19.727</v>
      </c>
      <c r="G1332">
        <v>7.0119999999999996</v>
      </c>
      <c r="H1332">
        <v>1.0780000000000001</v>
      </c>
    </row>
    <row r="1333" spans="1:8">
      <c r="A1333">
        <v>656.50099999999998</v>
      </c>
      <c r="B1333">
        <v>683.71900000000005</v>
      </c>
      <c r="C1333">
        <v>78.638999999999996</v>
      </c>
      <c r="D1333">
        <v>20.006</v>
      </c>
      <c r="E1333">
        <v>109.352</v>
      </c>
      <c r="F1333">
        <v>19.728000000000002</v>
      </c>
      <c r="G1333">
        <v>6.9059999999999997</v>
      </c>
      <c r="H1333">
        <v>1.0820000000000001</v>
      </c>
    </row>
    <row r="1334" spans="1:8">
      <c r="A1334">
        <v>657.00099999999998</v>
      </c>
      <c r="B1334">
        <v>684.22199999999998</v>
      </c>
      <c r="C1334">
        <v>78.643000000000001</v>
      </c>
      <c r="D1334">
        <v>20.010999999999999</v>
      </c>
      <c r="E1334">
        <v>109.346</v>
      </c>
      <c r="F1334">
        <v>19.728000000000002</v>
      </c>
      <c r="G1334">
        <v>6.9119999999999999</v>
      </c>
      <c r="H1334">
        <v>1.01</v>
      </c>
    </row>
    <row r="1335" spans="1:8">
      <c r="A1335">
        <v>657.50099999999998</v>
      </c>
      <c r="B1335">
        <v>684.721</v>
      </c>
      <c r="C1335">
        <v>78.638000000000005</v>
      </c>
      <c r="D1335">
        <v>20.007000000000001</v>
      </c>
      <c r="E1335">
        <v>109.34699999999999</v>
      </c>
      <c r="F1335">
        <v>19.727</v>
      </c>
      <c r="G1335">
        <v>6.9749999999999996</v>
      </c>
      <c r="H1335">
        <v>1.002</v>
      </c>
    </row>
    <row r="1336" spans="1:8">
      <c r="A1336">
        <v>658.00099999999998</v>
      </c>
      <c r="B1336">
        <v>685.23400000000004</v>
      </c>
      <c r="C1336">
        <v>78.644999999999996</v>
      </c>
      <c r="D1336">
        <v>20.007000000000001</v>
      </c>
      <c r="E1336">
        <v>109.354</v>
      </c>
      <c r="F1336">
        <v>19.728000000000002</v>
      </c>
      <c r="G1336">
        <v>6.9109999999999996</v>
      </c>
      <c r="H1336">
        <v>1.012</v>
      </c>
    </row>
    <row r="1337" spans="1:8">
      <c r="A1337">
        <v>658.50099999999998</v>
      </c>
      <c r="B1337">
        <v>685.73199999999997</v>
      </c>
      <c r="C1337">
        <v>78.631</v>
      </c>
      <c r="D1337">
        <v>20.007999999999999</v>
      </c>
      <c r="E1337">
        <v>109.36499999999999</v>
      </c>
      <c r="F1337">
        <v>19.73</v>
      </c>
      <c r="G1337">
        <v>6.7130000000000001</v>
      </c>
      <c r="H1337">
        <v>1.012</v>
      </c>
    </row>
    <row r="1338" spans="1:8">
      <c r="A1338">
        <v>659</v>
      </c>
      <c r="B1338">
        <v>686.23699999999997</v>
      </c>
      <c r="C1338">
        <v>78.638999999999996</v>
      </c>
      <c r="D1338">
        <v>20.007999999999999</v>
      </c>
      <c r="E1338">
        <v>109.363</v>
      </c>
      <c r="F1338">
        <v>19.73</v>
      </c>
      <c r="G1338">
        <v>6.7969999999999997</v>
      </c>
      <c r="H1338">
        <v>1.0029999999999999</v>
      </c>
    </row>
    <row r="1339" spans="1:8">
      <c r="A1339">
        <v>659.50099999999998</v>
      </c>
      <c r="B1339">
        <v>686.726</v>
      </c>
      <c r="C1339">
        <v>78.638999999999996</v>
      </c>
      <c r="D1339">
        <v>20.007999999999999</v>
      </c>
      <c r="E1339">
        <v>109.371</v>
      </c>
      <c r="F1339">
        <v>19.728999999999999</v>
      </c>
      <c r="G1339">
        <v>6.867</v>
      </c>
      <c r="H1339">
        <v>0.99399999999999999</v>
      </c>
    </row>
    <row r="1340" spans="1:8">
      <c r="A1340">
        <v>660.00099999999998</v>
      </c>
      <c r="B1340">
        <v>687.24800000000005</v>
      </c>
      <c r="C1340">
        <v>78.632000000000005</v>
      </c>
      <c r="D1340">
        <v>20.007999999999999</v>
      </c>
      <c r="E1340">
        <v>109.376</v>
      </c>
      <c r="F1340">
        <v>19.731000000000002</v>
      </c>
      <c r="G1340">
        <v>6.6360000000000001</v>
      </c>
      <c r="H1340">
        <v>1.0109999999999999</v>
      </c>
    </row>
    <row r="1341" spans="1:8">
      <c r="A1341">
        <v>660.50099999999998</v>
      </c>
      <c r="B1341">
        <v>687.75099999999998</v>
      </c>
      <c r="C1341">
        <v>78.631</v>
      </c>
      <c r="D1341">
        <v>20.004999999999999</v>
      </c>
      <c r="E1341">
        <v>109.372</v>
      </c>
      <c r="F1341">
        <v>19.73</v>
      </c>
      <c r="G1341">
        <v>6.79</v>
      </c>
      <c r="H1341">
        <v>1.0249999999999999</v>
      </c>
    </row>
    <row r="1342" spans="1:8">
      <c r="A1342">
        <v>661.00099999999998</v>
      </c>
      <c r="B1342">
        <v>688.23699999999997</v>
      </c>
      <c r="C1342">
        <v>78.634</v>
      </c>
      <c r="D1342">
        <v>20.007999999999999</v>
      </c>
      <c r="E1342">
        <v>109.363</v>
      </c>
      <c r="F1342">
        <v>19.725999999999999</v>
      </c>
      <c r="G1342">
        <v>7.1289999999999996</v>
      </c>
      <c r="H1342">
        <v>0.98899999999999999</v>
      </c>
    </row>
    <row r="1343" spans="1:8">
      <c r="A1343">
        <v>661.50099999999998</v>
      </c>
      <c r="B1343">
        <v>688.76499999999999</v>
      </c>
      <c r="C1343">
        <v>78.637</v>
      </c>
      <c r="D1343">
        <v>20.007000000000001</v>
      </c>
      <c r="E1343">
        <v>109.361</v>
      </c>
      <c r="F1343">
        <v>19.728999999999999</v>
      </c>
      <c r="G1343">
        <v>6.7990000000000004</v>
      </c>
      <c r="H1343">
        <v>1.014</v>
      </c>
    </row>
    <row r="1344" spans="1:8">
      <c r="A1344">
        <v>662.00099999999998</v>
      </c>
      <c r="B1344">
        <v>689.27099999999996</v>
      </c>
      <c r="C1344">
        <v>78.63</v>
      </c>
      <c r="D1344">
        <v>20.009</v>
      </c>
      <c r="E1344">
        <v>109.35599999999999</v>
      </c>
      <c r="F1344">
        <v>19.73</v>
      </c>
      <c r="G1344">
        <v>6.782</v>
      </c>
      <c r="H1344">
        <v>1.034</v>
      </c>
    </row>
    <row r="1345" spans="1:8">
      <c r="A1345">
        <v>662.50099999999998</v>
      </c>
      <c r="B1345">
        <v>689.79200000000003</v>
      </c>
      <c r="C1345">
        <v>78.632000000000005</v>
      </c>
      <c r="D1345">
        <v>20.009</v>
      </c>
      <c r="E1345">
        <v>109.35299999999999</v>
      </c>
      <c r="F1345">
        <v>19.73</v>
      </c>
      <c r="G1345">
        <v>6.7439999999999998</v>
      </c>
      <c r="H1345">
        <v>1.0269999999999999</v>
      </c>
    </row>
    <row r="1346" spans="1:8">
      <c r="A1346">
        <v>663.00099999999998</v>
      </c>
      <c r="B1346">
        <v>690.29100000000005</v>
      </c>
      <c r="C1346">
        <v>78.638000000000005</v>
      </c>
      <c r="D1346">
        <v>20.010999999999999</v>
      </c>
      <c r="E1346">
        <v>109.351</v>
      </c>
      <c r="F1346">
        <v>19.73</v>
      </c>
      <c r="G1346">
        <v>6.7640000000000002</v>
      </c>
      <c r="H1346">
        <v>1.02</v>
      </c>
    </row>
    <row r="1347" spans="1:8">
      <c r="A1347">
        <v>663.50099999999998</v>
      </c>
      <c r="B1347">
        <v>690.82500000000005</v>
      </c>
      <c r="C1347">
        <v>78.638999999999996</v>
      </c>
      <c r="D1347">
        <v>20.007999999999999</v>
      </c>
      <c r="E1347">
        <v>109.35599999999999</v>
      </c>
      <c r="F1347">
        <v>19.728999999999999</v>
      </c>
      <c r="G1347">
        <v>6.827</v>
      </c>
      <c r="H1347">
        <v>1.0329999999999999</v>
      </c>
    </row>
    <row r="1348" spans="1:8">
      <c r="A1348">
        <v>664.00099999999998</v>
      </c>
      <c r="B1348">
        <v>691.346</v>
      </c>
      <c r="C1348">
        <v>78.634</v>
      </c>
      <c r="D1348">
        <v>20.007000000000001</v>
      </c>
      <c r="E1348">
        <v>109.35599999999999</v>
      </c>
      <c r="F1348">
        <v>19.728999999999999</v>
      </c>
      <c r="G1348">
        <v>6.8630000000000004</v>
      </c>
      <c r="H1348">
        <v>1.0549999999999999</v>
      </c>
    </row>
    <row r="1349" spans="1:8">
      <c r="A1349">
        <v>664.50099999999998</v>
      </c>
      <c r="B1349">
        <v>691.82</v>
      </c>
      <c r="C1349">
        <v>78.635999999999996</v>
      </c>
      <c r="D1349">
        <v>20.012</v>
      </c>
      <c r="E1349">
        <v>109.35299999999999</v>
      </c>
      <c r="F1349">
        <v>19.73</v>
      </c>
      <c r="G1349">
        <v>6.7320000000000002</v>
      </c>
      <c r="H1349">
        <v>0.99399999999999999</v>
      </c>
    </row>
    <row r="1350" spans="1:8">
      <c r="A1350">
        <v>665.00099999999998</v>
      </c>
      <c r="B1350">
        <v>692.34400000000005</v>
      </c>
      <c r="C1350">
        <v>78.637</v>
      </c>
      <c r="D1350">
        <v>20.010000000000002</v>
      </c>
      <c r="E1350">
        <v>109.35299999999999</v>
      </c>
      <c r="F1350">
        <v>19.728999999999999</v>
      </c>
      <c r="G1350">
        <v>6.82</v>
      </c>
      <c r="H1350">
        <v>0.998</v>
      </c>
    </row>
    <row r="1351" spans="1:8">
      <c r="A1351">
        <v>665.50099999999998</v>
      </c>
      <c r="B1351">
        <v>692.87099999999998</v>
      </c>
      <c r="C1351">
        <v>78.644000000000005</v>
      </c>
      <c r="D1351">
        <v>20.010000000000002</v>
      </c>
      <c r="E1351">
        <v>109.35599999999999</v>
      </c>
      <c r="F1351">
        <v>19.731000000000002</v>
      </c>
      <c r="G1351">
        <v>6.6719999999999997</v>
      </c>
      <c r="H1351">
        <v>1.052</v>
      </c>
    </row>
    <row r="1352" spans="1:8">
      <c r="A1352">
        <v>666.00099999999998</v>
      </c>
      <c r="B1352">
        <v>693.35400000000004</v>
      </c>
      <c r="C1352">
        <v>78.634</v>
      </c>
      <c r="D1352">
        <v>20.010999999999999</v>
      </c>
      <c r="E1352">
        <v>109.36199999999999</v>
      </c>
      <c r="F1352">
        <v>19.73</v>
      </c>
      <c r="G1352">
        <v>6.7329999999999997</v>
      </c>
      <c r="H1352">
        <v>1.01</v>
      </c>
    </row>
    <row r="1353" spans="1:8">
      <c r="A1353">
        <v>666.50099999999998</v>
      </c>
      <c r="B1353">
        <v>693.875</v>
      </c>
      <c r="C1353">
        <v>78.638999999999996</v>
      </c>
      <c r="D1353">
        <v>20.007999999999999</v>
      </c>
      <c r="E1353">
        <v>109.361</v>
      </c>
      <c r="F1353">
        <v>19.731000000000002</v>
      </c>
      <c r="G1353">
        <v>6.66</v>
      </c>
      <c r="H1353">
        <v>1.0029999999999999</v>
      </c>
    </row>
    <row r="1354" spans="1:8">
      <c r="A1354">
        <v>667.00199999999995</v>
      </c>
      <c r="B1354">
        <v>694.375</v>
      </c>
      <c r="C1354">
        <v>78.638999999999996</v>
      </c>
      <c r="D1354">
        <v>20.010999999999999</v>
      </c>
      <c r="E1354">
        <v>109.36199999999999</v>
      </c>
      <c r="F1354">
        <v>19.728999999999999</v>
      </c>
      <c r="G1354">
        <v>6.8659999999999997</v>
      </c>
      <c r="H1354">
        <v>1.02</v>
      </c>
    </row>
    <row r="1355" spans="1:8">
      <c r="A1355">
        <v>667.50199999999995</v>
      </c>
      <c r="B1355">
        <v>694.89499999999998</v>
      </c>
      <c r="C1355">
        <v>78.63</v>
      </c>
      <c r="D1355">
        <v>20.009</v>
      </c>
      <c r="E1355">
        <v>109.36</v>
      </c>
      <c r="F1355">
        <v>19.728999999999999</v>
      </c>
      <c r="G1355">
        <v>6.8380000000000001</v>
      </c>
      <c r="H1355">
        <v>1.0209999999999999</v>
      </c>
    </row>
    <row r="1356" spans="1:8">
      <c r="A1356">
        <v>668.00199999999995</v>
      </c>
      <c r="B1356">
        <v>695.38800000000003</v>
      </c>
      <c r="C1356">
        <v>78.635000000000005</v>
      </c>
      <c r="D1356">
        <v>20.010000000000002</v>
      </c>
      <c r="E1356">
        <v>109.35899999999999</v>
      </c>
      <c r="F1356">
        <v>19.728999999999999</v>
      </c>
      <c r="G1356">
        <v>6.8769999999999998</v>
      </c>
      <c r="H1356">
        <v>1.014</v>
      </c>
    </row>
    <row r="1357" spans="1:8">
      <c r="A1357">
        <v>668.50099999999998</v>
      </c>
      <c r="B1357">
        <v>695.88800000000003</v>
      </c>
      <c r="C1357">
        <v>78.632000000000005</v>
      </c>
      <c r="D1357">
        <v>20.007999999999999</v>
      </c>
      <c r="E1357">
        <v>109.349</v>
      </c>
      <c r="F1357">
        <v>19.728999999999999</v>
      </c>
      <c r="G1357">
        <v>6.8259999999999996</v>
      </c>
      <c r="H1357">
        <v>0.99299999999999999</v>
      </c>
    </row>
    <row r="1358" spans="1:8">
      <c r="A1358">
        <v>669.00099999999998</v>
      </c>
      <c r="B1358">
        <v>696.41200000000003</v>
      </c>
      <c r="C1358">
        <v>78.629000000000005</v>
      </c>
      <c r="D1358">
        <v>20.013000000000002</v>
      </c>
      <c r="E1358">
        <v>109.345</v>
      </c>
      <c r="F1358">
        <v>19.728000000000002</v>
      </c>
      <c r="G1358">
        <v>6.9210000000000003</v>
      </c>
      <c r="H1358">
        <v>1.024</v>
      </c>
    </row>
    <row r="1359" spans="1:8">
      <c r="A1359">
        <v>669.50199999999995</v>
      </c>
      <c r="B1359">
        <v>696.91</v>
      </c>
      <c r="C1359">
        <v>78.629000000000005</v>
      </c>
      <c r="D1359">
        <v>20.007999999999999</v>
      </c>
      <c r="E1359">
        <v>109.343</v>
      </c>
      <c r="F1359">
        <v>19.728999999999999</v>
      </c>
      <c r="G1359">
        <v>6.7969999999999997</v>
      </c>
      <c r="H1359">
        <v>1.0209999999999999</v>
      </c>
    </row>
    <row r="1360" spans="1:8">
      <c r="A1360">
        <v>670.00199999999995</v>
      </c>
      <c r="B1360">
        <v>697.44399999999996</v>
      </c>
      <c r="C1360">
        <v>78.631</v>
      </c>
      <c r="D1360">
        <v>20.007999999999999</v>
      </c>
      <c r="E1360">
        <v>109.33799999999999</v>
      </c>
      <c r="F1360">
        <v>19.73</v>
      </c>
      <c r="G1360">
        <v>6.7460000000000004</v>
      </c>
      <c r="H1360">
        <v>1.034</v>
      </c>
    </row>
    <row r="1361" spans="1:8">
      <c r="A1361">
        <v>670.50099999999998</v>
      </c>
      <c r="B1361">
        <v>697.976</v>
      </c>
      <c r="C1361">
        <v>78.623000000000005</v>
      </c>
      <c r="D1361">
        <v>20.010999999999999</v>
      </c>
      <c r="E1361">
        <v>109.328</v>
      </c>
      <c r="F1361">
        <v>19.731000000000002</v>
      </c>
      <c r="G1361">
        <v>6.6269999999999998</v>
      </c>
      <c r="H1361">
        <v>1.0669999999999999</v>
      </c>
    </row>
    <row r="1362" spans="1:8">
      <c r="A1362">
        <v>671.00099999999998</v>
      </c>
      <c r="B1362">
        <v>698.44600000000003</v>
      </c>
      <c r="C1362">
        <v>78.638000000000005</v>
      </c>
      <c r="D1362">
        <v>20.009</v>
      </c>
      <c r="E1362">
        <v>109.325</v>
      </c>
      <c r="F1362">
        <v>19.728999999999999</v>
      </c>
      <c r="G1362">
        <v>6.8179999999999996</v>
      </c>
      <c r="H1362">
        <v>1.0009999999999999</v>
      </c>
    </row>
    <row r="1363" spans="1:8">
      <c r="A1363">
        <v>671.50099999999998</v>
      </c>
      <c r="B1363">
        <v>698.94100000000003</v>
      </c>
      <c r="C1363">
        <v>78.626000000000005</v>
      </c>
      <c r="D1363">
        <v>20.007999999999999</v>
      </c>
      <c r="E1363">
        <v>109.325</v>
      </c>
      <c r="F1363">
        <v>19.731999999999999</v>
      </c>
      <c r="G1363">
        <v>6.5679999999999996</v>
      </c>
      <c r="H1363">
        <v>0.96499999999999997</v>
      </c>
    </row>
    <row r="1364" spans="1:8">
      <c r="A1364">
        <v>672.00099999999998</v>
      </c>
      <c r="B1364">
        <v>699.45799999999997</v>
      </c>
      <c r="C1364">
        <v>78.641000000000005</v>
      </c>
      <c r="D1364">
        <v>20.007999999999999</v>
      </c>
      <c r="E1364">
        <v>109.322</v>
      </c>
      <c r="F1364">
        <v>19.731999999999999</v>
      </c>
      <c r="G1364">
        <v>6.5419999999999998</v>
      </c>
      <c r="H1364">
        <v>1.012</v>
      </c>
    </row>
    <row r="1365" spans="1:8">
      <c r="A1365">
        <v>672.50099999999998</v>
      </c>
      <c r="B1365">
        <v>699.98099999999999</v>
      </c>
      <c r="C1365">
        <v>78.632999999999996</v>
      </c>
      <c r="D1365">
        <v>20.009</v>
      </c>
      <c r="E1365">
        <v>109.32599999999999</v>
      </c>
      <c r="F1365">
        <v>19.733000000000001</v>
      </c>
      <c r="G1365">
        <v>6.5359999999999996</v>
      </c>
      <c r="H1365">
        <v>1.0409999999999999</v>
      </c>
    </row>
    <row r="1366" spans="1:8">
      <c r="A1366">
        <v>673.00099999999998</v>
      </c>
      <c r="B1366">
        <v>700.46</v>
      </c>
      <c r="C1366">
        <v>78.635000000000005</v>
      </c>
      <c r="D1366">
        <v>20.010000000000002</v>
      </c>
      <c r="E1366">
        <v>109.33</v>
      </c>
      <c r="F1366">
        <v>19.733000000000001</v>
      </c>
      <c r="G1366">
        <v>6.4829999999999997</v>
      </c>
      <c r="H1366">
        <v>1.0029999999999999</v>
      </c>
    </row>
    <row r="1367" spans="1:8">
      <c r="A1367">
        <v>673.50099999999998</v>
      </c>
      <c r="B1367">
        <v>700.98599999999999</v>
      </c>
      <c r="C1367">
        <v>78.635000000000005</v>
      </c>
      <c r="D1367">
        <v>20.010000000000002</v>
      </c>
      <c r="E1367">
        <v>109.334</v>
      </c>
      <c r="F1367">
        <v>19.734000000000002</v>
      </c>
      <c r="G1367">
        <v>6.3710000000000004</v>
      </c>
      <c r="H1367">
        <v>1.004</v>
      </c>
    </row>
    <row r="1368" spans="1:8">
      <c r="A1368">
        <v>674.00099999999998</v>
      </c>
      <c r="B1368">
        <v>701.49699999999996</v>
      </c>
      <c r="C1368">
        <v>78.637</v>
      </c>
      <c r="D1368">
        <v>20.010000000000002</v>
      </c>
      <c r="E1368">
        <v>109.339</v>
      </c>
      <c r="F1368">
        <v>19.733000000000001</v>
      </c>
      <c r="G1368">
        <v>6.4939999999999998</v>
      </c>
      <c r="H1368">
        <v>1.036</v>
      </c>
    </row>
    <row r="1369" spans="1:8">
      <c r="A1369">
        <v>674.50099999999998</v>
      </c>
      <c r="B1369">
        <v>701.98900000000003</v>
      </c>
      <c r="C1369">
        <v>78.626999999999995</v>
      </c>
      <c r="D1369">
        <v>20.007999999999999</v>
      </c>
      <c r="E1369">
        <v>109.34099999999999</v>
      </c>
      <c r="F1369">
        <v>19.731999999999999</v>
      </c>
      <c r="G1369">
        <v>6.5670000000000002</v>
      </c>
      <c r="H1369">
        <v>1.0029999999999999</v>
      </c>
    </row>
    <row r="1370" spans="1:8">
      <c r="A1370">
        <v>675.00099999999998</v>
      </c>
      <c r="B1370">
        <v>702.505</v>
      </c>
      <c r="C1370">
        <v>78.635000000000005</v>
      </c>
      <c r="D1370">
        <v>20.007999999999999</v>
      </c>
      <c r="E1370">
        <v>109.34699999999999</v>
      </c>
      <c r="F1370">
        <v>19.731999999999999</v>
      </c>
      <c r="G1370">
        <v>6.6159999999999997</v>
      </c>
      <c r="H1370">
        <v>1.0089999999999999</v>
      </c>
    </row>
    <row r="1371" spans="1:8">
      <c r="A1371">
        <v>675.5</v>
      </c>
      <c r="B1371">
        <v>703.01900000000001</v>
      </c>
      <c r="C1371">
        <v>78.629000000000005</v>
      </c>
      <c r="D1371">
        <v>20.009</v>
      </c>
      <c r="E1371">
        <v>109.352</v>
      </c>
      <c r="F1371">
        <v>19.734999999999999</v>
      </c>
      <c r="G1371">
        <v>6.3490000000000002</v>
      </c>
      <c r="H1371">
        <v>1.03</v>
      </c>
    </row>
    <row r="1372" spans="1:8">
      <c r="A1372">
        <v>676.00099999999998</v>
      </c>
      <c r="B1372">
        <v>703.52200000000005</v>
      </c>
      <c r="C1372">
        <v>78.626999999999995</v>
      </c>
      <c r="D1372">
        <v>20.009</v>
      </c>
      <c r="E1372">
        <v>109.348</v>
      </c>
      <c r="F1372">
        <v>19.734000000000002</v>
      </c>
      <c r="G1372">
        <v>6.4160000000000004</v>
      </c>
      <c r="H1372">
        <v>1.016</v>
      </c>
    </row>
    <row r="1373" spans="1:8">
      <c r="A1373">
        <v>676.50199999999995</v>
      </c>
      <c r="B1373">
        <v>704.053</v>
      </c>
      <c r="C1373">
        <v>78.635000000000005</v>
      </c>
      <c r="D1373">
        <v>20.010000000000002</v>
      </c>
      <c r="E1373">
        <v>109.345</v>
      </c>
      <c r="F1373">
        <v>19.734999999999999</v>
      </c>
      <c r="G1373">
        <v>6.3019999999999996</v>
      </c>
      <c r="H1373">
        <v>1.0349999999999999</v>
      </c>
    </row>
    <row r="1374" spans="1:8">
      <c r="A1374">
        <v>677.00099999999998</v>
      </c>
      <c r="B1374">
        <v>704.54499999999996</v>
      </c>
      <c r="C1374">
        <v>78.625</v>
      </c>
      <c r="D1374">
        <v>20.010000000000002</v>
      </c>
      <c r="E1374">
        <v>109.345</v>
      </c>
      <c r="F1374">
        <v>19.734000000000002</v>
      </c>
      <c r="G1374">
        <v>6.4050000000000002</v>
      </c>
      <c r="H1374">
        <v>1.024</v>
      </c>
    </row>
    <row r="1375" spans="1:8">
      <c r="A1375">
        <v>677.5</v>
      </c>
      <c r="B1375">
        <v>705.01</v>
      </c>
      <c r="C1375">
        <v>78.635000000000005</v>
      </c>
      <c r="D1375">
        <v>20.012</v>
      </c>
      <c r="E1375">
        <v>109.33799999999999</v>
      </c>
      <c r="F1375">
        <v>19.736000000000001</v>
      </c>
      <c r="G1375">
        <v>6.2229999999999999</v>
      </c>
      <c r="H1375">
        <v>0.95699999999999996</v>
      </c>
    </row>
    <row r="1376" spans="1:8">
      <c r="A1376">
        <v>678</v>
      </c>
      <c r="B1376">
        <v>705.59</v>
      </c>
      <c r="C1376">
        <v>78.629000000000005</v>
      </c>
      <c r="D1376">
        <v>20.007000000000001</v>
      </c>
      <c r="E1376">
        <v>109.33499999999999</v>
      </c>
      <c r="F1376">
        <v>19.738</v>
      </c>
      <c r="G1376">
        <v>6.1050000000000004</v>
      </c>
      <c r="H1376">
        <v>1.044</v>
      </c>
    </row>
    <row r="1377" spans="1:8">
      <c r="A1377">
        <v>678.50099999999998</v>
      </c>
      <c r="B1377">
        <v>706.03899999999999</v>
      </c>
      <c r="C1377">
        <v>78.623999999999995</v>
      </c>
      <c r="D1377">
        <v>20.007999999999999</v>
      </c>
      <c r="E1377">
        <v>109.336</v>
      </c>
      <c r="F1377">
        <v>19.736999999999998</v>
      </c>
      <c r="G1377">
        <v>6.1639999999999997</v>
      </c>
      <c r="H1377">
        <v>1.0269999999999999</v>
      </c>
    </row>
    <row r="1378" spans="1:8">
      <c r="A1378">
        <v>679.00199999999995</v>
      </c>
      <c r="B1378">
        <v>706.51199999999994</v>
      </c>
      <c r="C1378">
        <v>78.638000000000005</v>
      </c>
      <c r="D1378">
        <v>20.006</v>
      </c>
      <c r="E1378">
        <v>109.336</v>
      </c>
      <c r="F1378">
        <v>19.734999999999999</v>
      </c>
      <c r="G1378">
        <v>6.2880000000000003</v>
      </c>
      <c r="H1378">
        <v>0.92100000000000004</v>
      </c>
    </row>
    <row r="1379" spans="1:8">
      <c r="A1379">
        <v>679.50199999999995</v>
      </c>
      <c r="B1379">
        <v>707.02099999999996</v>
      </c>
      <c r="C1379">
        <v>78.629000000000005</v>
      </c>
      <c r="D1379">
        <v>20.007999999999999</v>
      </c>
      <c r="E1379">
        <v>109.339</v>
      </c>
      <c r="F1379">
        <v>19.733000000000001</v>
      </c>
      <c r="G1379">
        <v>6.4720000000000004</v>
      </c>
      <c r="H1379">
        <v>0.98299999999999998</v>
      </c>
    </row>
    <row r="1380" spans="1:8">
      <c r="A1380">
        <v>680.00099999999998</v>
      </c>
      <c r="B1380">
        <v>707.55100000000004</v>
      </c>
      <c r="C1380">
        <v>78.622</v>
      </c>
      <c r="D1380">
        <v>20.006</v>
      </c>
      <c r="E1380">
        <v>109.339</v>
      </c>
      <c r="F1380">
        <v>19.736000000000001</v>
      </c>
      <c r="G1380">
        <v>6.2460000000000004</v>
      </c>
      <c r="H1380">
        <v>1.0389999999999999</v>
      </c>
    </row>
    <row r="1381" spans="1:8">
      <c r="A1381">
        <v>680.50099999999998</v>
      </c>
      <c r="B1381">
        <v>708.05899999999997</v>
      </c>
      <c r="C1381">
        <v>78.631</v>
      </c>
      <c r="D1381">
        <v>20.010000000000002</v>
      </c>
      <c r="E1381">
        <v>109.33799999999999</v>
      </c>
      <c r="F1381">
        <v>19.73</v>
      </c>
      <c r="G1381">
        <v>6.758</v>
      </c>
      <c r="H1381">
        <v>1.038</v>
      </c>
    </row>
    <row r="1382" spans="1:8">
      <c r="A1382">
        <v>681.00099999999998</v>
      </c>
      <c r="B1382">
        <v>708.59799999999996</v>
      </c>
      <c r="C1382">
        <v>78.62</v>
      </c>
      <c r="D1382">
        <v>20.010000000000002</v>
      </c>
      <c r="E1382">
        <v>109.337</v>
      </c>
      <c r="F1382">
        <v>19.731999999999999</v>
      </c>
      <c r="G1382">
        <v>6.5970000000000004</v>
      </c>
      <c r="H1382">
        <v>1.0469999999999999</v>
      </c>
    </row>
    <row r="1383" spans="1:8">
      <c r="A1383">
        <v>681.50099999999998</v>
      </c>
      <c r="B1383">
        <v>709.09199999999998</v>
      </c>
      <c r="C1383">
        <v>78.626999999999995</v>
      </c>
      <c r="D1383">
        <v>20.009</v>
      </c>
      <c r="E1383">
        <v>109.339</v>
      </c>
      <c r="F1383">
        <v>19.73</v>
      </c>
      <c r="G1383">
        <v>6.7220000000000004</v>
      </c>
      <c r="H1383">
        <v>1.032</v>
      </c>
    </row>
    <row r="1384" spans="1:8">
      <c r="A1384">
        <v>682.00099999999998</v>
      </c>
      <c r="B1384">
        <v>709.63499999999999</v>
      </c>
      <c r="C1384">
        <v>78.63</v>
      </c>
      <c r="D1384">
        <v>20.010000000000002</v>
      </c>
      <c r="E1384">
        <v>109.33199999999999</v>
      </c>
      <c r="F1384">
        <v>19.734000000000002</v>
      </c>
      <c r="G1384">
        <v>6.3769999999999998</v>
      </c>
      <c r="H1384">
        <v>1.0369999999999999</v>
      </c>
    </row>
    <row r="1385" spans="1:8">
      <c r="A1385">
        <v>682.50099999999998</v>
      </c>
      <c r="B1385">
        <v>710.11599999999999</v>
      </c>
      <c r="C1385">
        <v>78.626999999999995</v>
      </c>
      <c r="D1385">
        <v>20.009</v>
      </c>
      <c r="E1385">
        <v>109.328</v>
      </c>
      <c r="F1385">
        <v>19.731999999999999</v>
      </c>
      <c r="G1385">
        <v>6.6029999999999998</v>
      </c>
      <c r="H1385">
        <v>1.024</v>
      </c>
    </row>
    <row r="1386" spans="1:8">
      <c r="A1386">
        <v>683.00099999999998</v>
      </c>
      <c r="B1386">
        <v>710.64</v>
      </c>
      <c r="C1386">
        <v>78.628</v>
      </c>
      <c r="D1386">
        <v>20.013999999999999</v>
      </c>
      <c r="E1386">
        <v>109.321</v>
      </c>
      <c r="F1386">
        <v>19.734000000000002</v>
      </c>
      <c r="G1386">
        <v>6.3929999999999998</v>
      </c>
      <c r="H1386">
        <v>1.0049999999999999</v>
      </c>
    </row>
    <row r="1387" spans="1:8">
      <c r="A1387">
        <v>683.50099999999998</v>
      </c>
      <c r="B1387">
        <v>711.11699999999996</v>
      </c>
      <c r="C1387">
        <v>78.626000000000005</v>
      </c>
      <c r="D1387">
        <v>20.012</v>
      </c>
      <c r="E1387">
        <v>109.309</v>
      </c>
      <c r="F1387">
        <v>19.734999999999999</v>
      </c>
      <c r="G1387">
        <v>6.34</v>
      </c>
      <c r="H1387">
        <v>1.0009999999999999</v>
      </c>
    </row>
    <row r="1388" spans="1:8">
      <c r="A1388">
        <v>684.00099999999998</v>
      </c>
      <c r="B1388">
        <v>711.67100000000005</v>
      </c>
      <c r="C1388">
        <v>78.626999999999995</v>
      </c>
      <c r="D1388">
        <v>20.010999999999999</v>
      </c>
      <c r="E1388">
        <v>109.30200000000001</v>
      </c>
      <c r="F1388">
        <v>19.733000000000001</v>
      </c>
      <c r="G1388">
        <v>6.4560000000000004</v>
      </c>
      <c r="H1388">
        <v>1.0309999999999999</v>
      </c>
    </row>
    <row r="1389" spans="1:8">
      <c r="A1389">
        <v>684.50099999999998</v>
      </c>
      <c r="B1389">
        <v>712.16499999999996</v>
      </c>
      <c r="C1389">
        <v>78.63</v>
      </c>
      <c r="D1389">
        <v>20.013000000000002</v>
      </c>
      <c r="E1389">
        <v>109.295</v>
      </c>
      <c r="F1389">
        <v>19.734999999999999</v>
      </c>
      <c r="G1389">
        <v>6.3310000000000004</v>
      </c>
      <c r="H1389">
        <v>1.0489999999999999</v>
      </c>
    </row>
    <row r="1390" spans="1:8">
      <c r="A1390">
        <v>685</v>
      </c>
      <c r="B1390">
        <v>712.64</v>
      </c>
      <c r="C1390">
        <v>78.63</v>
      </c>
      <c r="D1390">
        <v>20.009</v>
      </c>
      <c r="E1390">
        <v>109.291</v>
      </c>
      <c r="F1390">
        <v>19.736000000000001</v>
      </c>
      <c r="G1390">
        <v>6.242</v>
      </c>
      <c r="H1390">
        <v>0.96899999999999997</v>
      </c>
    </row>
    <row r="1391" spans="1:8">
      <c r="A1391">
        <v>685.50099999999998</v>
      </c>
      <c r="B1391">
        <v>713.17399999999998</v>
      </c>
      <c r="C1391">
        <v>78.62</v>
      </c>
      <c r="D1391">
        <v>20.010000000000002</v>
      </c>
      <c r="E1391">
        <v>109.29600000000001</v>
      </c>
      <c r="F1391">
        <v>19.736000000000001</v>
      </c>
      <c r="G1391">
        <v>6.2110000000000003</v>
      </c>
      <c r="H1391">
        <v>1.008</v>
      </c>
    </row>
    <row r="1392" spans="1:8">
      <c r="A1392">
        <v>686.00099999999998</v>
      </c>
      <c r="B1392">
        <v>713.67499999999995</v>
      </c>
      <c r="C1392">
        <v>78.626000000000005</v>
      </c>
      <c r="D1392">
        <v>20.015999999999998</v>
      </c>
      <c r="E1392">
        <v>109.309</v>
      </c>
      <c r="F1392">
        <v>19.734999999999999</v>
      </c>
      <c r="G1392">
        <v>6.3250000000000002</v>
      </c>
      <c r="H1392">
        <v>1.0349999999999999</v>
      </c>
    </row>
    <row r="1393" spans="1:8">
      <c r="A1393">
        <v>686.50099999999998</v>
      </c>
      <c r="B1393">
        <v>714.16</v>
      </c>
      <c r="C1393">
        <v>78.625</v>
      </c>
      <c r="D1393">
        <v>20.009</v>
      </c>
      <c r="E1393">
        <v>109.312</v>
      </c>
      <c r="F1393">
        <v>19.734999999999999</v>
      </c>
      <c r="G1393">
        <v>6.3090000000000002</v>
      </c>
      <c r="H1393">
        <v>0.98599999999999999</v>
      </c>
    </row>
    <row r="1394" spans="1:8">
      <c r="A1394">
        <v>687.00199999999995</v>
      </c>
      <c r="B1394">
        <v>714.68499999999995</v>
      </c>
      <c r="C1394">
        <v>78.631</v>
      </c>
      <c r="D1394">
        <v>20.015000000000001</v>
      </c>
      <c r="E1394">
        <v>109.33</v>
      </c>
      <c r="F1394">
        <v>19.736000000000001</v>
      </c>
      <c r="G1394">
        <v>6.242</v>
      </c>
      <c r="H1394">
        <v>1.0109999999999999</v>
      </c>
    </row>
    <row r="1395" spans="1:8">
      <c r="A1395">
        <v>687.50099999999998</v>
      </c>
      <c r="B1395">
        <v>715.18399999999997</v>
      </c>
      <c r="C1395">
        <v>78.634</v>
      </c>
      <c r="D1395">
        <v>20.007999999999999</v>
      </c>
      <c r="E1395">
        <v>109.34</v>
      </c>
      <c r="F1395">
        <v>19.734999999999999</v>
      </c>
      <c r="G1395">
        <v>6.3250000000000002</v>
      </c>
      <c r="H1395">
        <v>1.0249999999999999</v>
      </c>
    </row>
    <row r="1396" spans="1:8">
      <c r="A1396">
        <v>688</v>
      </c>
      <c r="B1396">
        <v>715.70299999999997</v>
      </c>
      <c r="C1396">
        <v>78.625</v>
      </c>
      <c r="D1396">
        <v>20.015000000000001</v>
      </c>
      <c r="E1396">
        <v>109.342</v>
      </c>
      <c r="F1396">
        <v>19.734000000000002</v>
      </c>
      <c r="G1396">
        <v>6.4029999999999996</v>
      </c>
      <c r="H1396">
        <v>1.018</v>
      </c>
    </row>
    <row r="1397" spans="1:8">
      <c r="A1397">
        <v>688.5</v>
      </c>
      <c r="B1397">
        <v>716.18399999999997</v>
      </c>
      <c r="C1397">
        <v>78.632999999999996</v>
      </c>
      <c r="D1397">
        <v>20.006</v>
      </c>
      <c r="E1397">
        <v>109.34399999999999</v>
      </c>
      <c r="F1397">
        <v>19.734999999999999</v>
      </c>
      <c r="G1397">
        <v>6.3010000000000002</v>
      </c>
      <c r="H1397">
        <v>1</v>
      </c>
    </row>
    <row r="1398" spans="1:8">
      <c r="A1398">
        <v>689</v>
      </c>
      <c r="B1398">
        <v>716.72400000000005</v>
      </c>
      <c r="C1398">
        <v>78.632000000000005</v>
      </c>
      <c r="D1398">
        <v>20.009</v>
      </c>
      <c r="E1398">
        <v>109.349</v>
      </c>
      <c r="F1398">
        <v>19.734999999999999</v>
      </c>
      <c r="G1398">
        <v>6.3570000000000002</v>
      </c>
      <c r="H1398">
        <v>1.02</v>
      </c>
    </row>
    <row r="1399" spans="1:8">
      <c r="A1399">
        <v>689.50099999999998</v>
      </c>
      <c r="B1399">
        <v>717.221</v>
      </c>
      <c r="C1399">
        <v>78.631</v>
      </c>
      <c r="D1399">
        <v>20.006</v>
      </c>
      <c r="E1399">
        <v>109.343</v>
      </c>
      <c r="F1399">
        <v>19.734000000000002</v>
      </c>
      <c r="G1399">
        <v>6.3890000000000002</v>
      </c>
      <c r="H1399">
        <v>1.036</v>
      </c>
    </row>
    <row r="1400" spans="1:8">
      <c r="A1400">
        <v>690.00099999999998</v>
      </c>
      <c r="B1400">
        <v>717.745</v>
      </c>
      <c r="C1400">
        <v>78.635999999999996</v>
      </c>
      <c r="D1400">
        <v>20.004000000000001</v>
      </c>
      <c r="E1400">
        <v>109.343</v>
      </c>
      <c r="F1400">
        <v>19.734999999999999</v>
      </c>
      <c r="G1400">
        <v>6.2930000000000001</v>
      </c>
      <c r="H1400">
        <v>1.02</v>
      </c>
    </row>
    <row r="1401" spans="1:8">
      <c r="A1401">
        <v>690.50099999999998</v>
      </c>
      <c r="B1401">
        <v>718.25599999999997</v>
      </c>
      <c r="C1401">
        <v>78.637</v>
      </c>
      <c r="D1401">
        <v>20.001000000000001</v>
      </c>
      <c r="E1401">
        <v>109.35</v>
      </c>
      <c r="F1401">
        <v>19.733000000000001</v>
      </c>
      <c r="G1401">
        <v>6.5010000000000003</v>
      </c>
      <c r="H1401">
        <v>1.0349999999999999</v>
      </c>
    </row>
    <row r="1402" spans="1:8">
      <c r="A1402">
        <v>691.00099999999998</v>
      </c>
      <c r="B1402">
        <v>718.76499999999999</v>
      </c>
      <c r="C1402">
        <v>78.626000000000005</v>
      </c>
      <c r="D1402">
        <v>20.007999999999999</v>
      </c>
      <c r="E1402">
        <v>109.355</v>
      </c>
      <c r="F1402">
        <v>19.733000000000001</v>
      </c>
      <c r="G1402">
        <v>6.492</v>
      </c>
      <c r="H1402">
        <v>1.02</v>
      </c>
    </row>
    <row r="1403" spans="1:8">
      <c r="A1403">
        <v>691.50099999999998</v>
      </c>
      <c r="B1403">
        <v>719.26700000000005</v>
      </c>
      <c r="C1403">
        <v>78.634</v>
      </c>
      <c r="D1403">
        <v>20.006</v>
      </c>
      <c r="E1403">
        <v>109.35599999999999</v>
      </c>
      <c r="F1403">
        <v>19.734000000000002</v>
      </c>
      <c r="G1403">
        <v>6.4180000000000001</v>
      </c>
      <c r="H1403">
        <v>1.0109999999999999</v>
      </c>
    </row>
    <row r="1404" spans="1:8">
      <c r="A1404">
        <v>692.00099999999998</v>
      </c>
      <c r="B1404">
        <v>719.76400000000001</v>
      </c>
      <c r="C1404">
        <v>78.626000000000005</v>
      </c>
      <c r="D1404">
        <v>20.003</v>
      </c>
      <c r="E1404">
        <v>109.36</v>
      </c>
      <c r="F1404">
        <v>19.734000000000002</v>
      </c>
      <c r="G1404">
        <v>6.3920000000000003</v>
      </c>
      <c r="H1404">
        <v>1</v>
      </c>
    </row>
    <row r="1405" spans="1:8">
      <c r="A1405">
        <v>692.50099999999998</v>
      </c>
      <c r="B1405">
        <v>720.28200000000004</v>
      </c>
      <c r="C1405">
        <v>78.632000000000005</v>
      </c>
      <c r="D1405">
        <v>20.007000000000001</v>
      </c>
      <c r="E1405">
        <v>109.364</v>
      </c>
      <c r="F1405">
        <v>19.734000000000002</v>
      </c>
      <c r="G1405">
        <v>6.43</v>
      </c>
      <c r="H1405">
        <v>1.0149999999999999</v>
      </c>
    </row>
    <row r="1406" spans="1:8">
      <c r="A1406">
        <v>693.00099999999998</v>
      </c>
      <c r="B1406">
        <v>720.77099999999996</v>
      </c>
      <c r="C1406">
        <v>78.626999999999995</v>
      </c>
      <c r="D1406">
        <v>20.006</v>
      </c>
      <c r="E1406">
        <v>109.364</v>
      </c>
      <c r="F1406">
        <v>19.736000000000001</v>
      </c>
      <c r="G1406">
        <v>6.2759999999999998</v>
      </c>
      <c r="H1406">
        <v>1.006</v>
      </c>
    </row>
    <row r="1407" spans="1:8">
      <c r="A1407">
        <v>693.50199999999995</v>
      </c>
      <c r="B1407">
        <v>721.31</v>
      </c>
      <c r="C1407">
        <v>78.632999999999996</v>
      </c>
      <c r="D1407">
        <v>20.003</v>
      </c>
      <c r="E1407">
        <v>109.35899999999999</v>
      </c>
      <c r="F1407">
        <v>19.734999999999999</v>
      </c>
      <c r="G1407">
        <v>6.36</v>
      </c>
      <c r="H1407">
        <v>1.028</v>
      </c>
    </row>
    <row r="1408" spans="1:8">
      <c r="A1408">
        <v>694.00099999999998</v>
      </c>
      <c r="B1408">
        <v>721.81</v>
      </c>
      <c r="C1408">
        <v>78.632999999999996</v>
      </c>
      <c r="D1408">
        <v>20.010999999999999</v>
      </c>
      <c r="E1408">
        <v>109.349</v>
      </c>
      <c r="F1408">
        <v>19.731999999999999</v>
      </c>
      <c r="G1408">
        <v>6.5449999999999999</v>
      </c>
      <c r="H1408">
        <v>1.04</v>
      </c>
    </row>
    <row r="1409" spans="1:8">
      <c r="A1409">
        <v>694.5</v>
      </c>
      <c r="B1409">
        <v>722.27</v>
      </c>
      <c r="C1409">
        <v>78.632000000000005</v>
      </c>
      <c r="D1409">
        <v>20.010000000000002</v>
      </c>
      <c r="E1409">
        <v>109.34699999999999</v>
      </c>
      <c r="F1409">
        <v>19.733000000000001</v>
      </c>
      <c r="G1409">
        <v>6.468</v>
      </c>
      <c r="H1409">
        <v>0.96099999999999997</v>
      </c>
    </row>
    <row r="1410" spans="1:8">
      <c r="A1410">
        <v>695</v>
      </c>
      <c r="B1410">
        <v>722.82100000000003</v>
      </c>
      <c r="C1410">
        <v>78.632999999999996</v>
      </c>
      <c r="D1410">
        <v>20.009</v>
      </c>
      <c r="E1410">
        <v>109.339</v>
      </c>
      <c r="F1410">
        <v>19.734000000000002</v>
      </c>
      <c r="G1410">
        <v>6.39</v>
      </c>
      <c r="H1410">
        <v>1.01</v>
      </c>
    </row>
    <row r="1411" spans="1:8">
      <c r="A1411">
        <v>695.50099999999998</v>
      </c>
      <c r="B1411">
        <v>723.32799999999997</v>
      </c>
      <c r="C1411">
        <v>78.623000000000005</v>
      </c>
      <c r="D1411">
        <v>20.009</v>
      </c>
      <c r="E1411">
        <v>109.324</v>
      </c>
      <c r="F1411">
        <v>19.734999999999999</v>
      </c>
      <c r="G1411">
        <v>6.35</v>
      </c>
      <c r="H1411">
        <v>1.0569999999999999</v>
      </c>
    </row>
    <row r="1412" spans="1:8">
      <c r="A1412">
        <v>696.00199999999995</v>
      </c>
      <c r="B1412">
        <v>723.851</v>
      </c>
      <c r="C1412">
        <v>78.632000000000005</v>
      </c>
      <c r="D1412">
        <v>20.010000000000002</v>
      </c>
      <c r="E1412">
        <v>109.321</v>
      </c>
      <c r="F1412">
        <v>19.734000000000002</v>
      </c>
      <c r="G1412">
        <v>6.3860000000000001</v>
      </c>
      <c r="H1412">
        <v>1.03</v>
      </c>
    </row>
    <row r="1413" spans="1:8">
      <c r="A1413">
        <v>696.50199999999995</v>
      </c>
      <c r="B1413">
        <v>724.38900000000001</v>
      </c>
      <c r="C1413">
        <v>78.634</v>
      </c>
      <c r="D1413">
        <v>20.009</v>
      </c>
      <c r="E1413">
        <v>109.32899999999999</v>
      </c>
      <c r="F1413">
        <v>19.733000000000001</v>
      </c>
      <c r="G1413">
        <v>6.5279999999999996</v>
      </c>
      <c r="H1413">
        <v>1.0620000000000001</v>
      </c>
    </row>
    <row r="1414" spans="1:8">
      <c r="A1414">
        <v>697.00099999999998</v>
      </c>
      <c r="B1414">
        <v>724.87699999999995</v>
      </c>
      <c r="C1414">
        <v>78.632999999999996</v>
      </c>
      <c r="D1414">
        <v>20.009</v>
      </c>
      <c r="E1414">
        <v>109.325</v>
      </c>
      <c r="F1414">
        <v>19.733000000000001</v>
      </c>
      <c r="G1414">
        <v>6.4580000000000002</v>
      </c>
      <c r="H1414">
        <v>1.0269999999999999</v>
      </c>
    </row>
    <row r="1415" spans="1:8">
      <c r="A1415">
        <v>697.50099999999998</v>
      </c>
      <c r="B1415">
        <v>725.38300000000004</v>
      </c>
      <c r="C1415">
        <v>78.629000000000005</v>
      </c>
      <c r="D1415">
        <v>20.006</v>
      </c>
      <c r="E1415">
        <v>109.32</v>
      </c>
      <c r="F1415">
        <v>19.734000000000002</v>
      </c>
      <c r="G1415">
        <v>6.3780000000000001</v>
      </c>
      <c r="H1415">
        <v>0.99399999999999999</v>
      </c>
    </row>
    <row r="1416" spans="1:8">
      <c r="A1416">
        <v>698.00099999999998</v>
      </c>
      <c r="B1416">
        <v>725.87699999999995</v>
      </c>
      <c r="C1416">
        <v>78.632999999999996</v>
      </c>
      <c r="D1416">
        <v>20.009</v>
      </c>
      <c r="E1416">
        <v>109.325</v>
      </c>
      <c r="F1416">
        <v>19.733000000000001</v>
      </c>
      <c r="G1416">
        <v>6.4589999999999996</v>
      </c>
      <c r="H1416">
        <v>0.999</v>
      </c>
    </row>
    <row r="1417" spans="1:8">
      <c r="A1417">
        <v>698.50099999999998</v>
      </c>
      <c r="B1417">
        <v>726.38800000000003</v>
      </c>
      <c r="C1417">
        <v>78.632000000000005</v>
      </c>
      <c r="D1417">
        <v>20.009</v>
      </c>
      <c r="E1417">
        <v>109.328</v>
      </c>
      <c r="F1417">
        <v>19.733000000000001</v>
      </c>
      <c r="G1417">
        <v>6.5010000000000003</v>
      </c>
      <c r="H1417">
        <v>1.0049999999999999</v>
      </c>
    </row>
    <row r="1418" spans="1:8">
      <c r="A1418">
        <v>699.00099999999998</v>
      </c>
      <c r="B1418">
        <v>726.94399999999996</v>
      </c>
      <c r="C1418">
        <v>78.623000000000005</v>
      </c>
      <c r="D1418">
        <v>20.009</v>
      </c>
      <c r="E1418">
        <v>109.32299999999999</v>
      </c>
      <c r="F1418">
        <v>19.734000000000002</v>
      </c>
      <c r="G1418">
        <v>6.37</v>
      </c>
      <c r="H1418">
        <v>1.0669999999999999</v>
      </c>
    </row>
    <row r="1419" spans="1:8">
      <c r="A1419">
        <v>699.50099999999998</v>
      </c>
      <c r="B1419">
        <v>727.43399999999997</v>
      </c>
      <c r="C1419">
        <v>78.629000000000005</v>
      </c>
      <c r="D1419">
        <v>20.009</v>
      </c>
      <c r="E1419">
        <v>109.32299999999999</v>
      </c>
      <c r="F1419">
        <v>19.734000000000002</v>
      </c>
      <c r="G1419">
        <v>6.4080000000000004</v>
      </c>
      <c r="H1419">
        <v>1.046</v>
      </c>
    </row>
    <row r="1420" spans="1:8">
      <c r="A1420">
        <v>700.00099999999998</v>
      </c>
      <c r="B1420">
        <v>727.94600000000003</v>
      </c>
      <c r="C1420">
        <v>78.620999999999995</v>
      </c>
      <c r="D1420">
        <v>20.009</v>
      </c>
      <c r="E1420">
        <v>109.32899999999999</v>
      </c>
      <c r="F1420">
        <v>19.731999999999999</v>
      </c>
      <c r="G1420">
        <v>6.61</v>
      </c>
      <c r="H1420">
        <v>1.002</v>
      </c>
    </row>
    <row r="1421" spans="1:8">
      <c r="A1421">
        <v>700.50099999999998</v>
      </c>
      <c r="B1421">
        <v>728.44299999999998</v>
      </c>
      <c r="C1421">
        <v>78.626000000000005</v>
      </c>
      <c r="D1421">
        <v>20.007000000000001</v>
      </c>
      <c r="E1421">
        <v>109.33</v>
      </c>
      <c r="F1421">
        <v>19.731999999999999</v>
      </c>
      <c r="G1421">
        <v>6.569</v>
      </c>
      <c r="H1421">
        <v>1.0089999999999999</v>
      </c>
    </row>
    <row r="1422" spans="1:8">
      <c r="A1422">
        <v>701.00099999999998</v>
      </c>
      <c r="B1422">
        <v>728.93899999999996</v>
      </c>
      <c r="C1422">
        <v>78.63</v>
      </c>
      <c r="D1422">
        <v>20.009</v>
      </c>
      <c r="E1422">
        <v>109.33</v>
      </c>
      <c r="F1422">
        <v>19.731000000000002</v>
      </c>
      <c r="G1422">
        <v>6.7009999999999996</v>
      </c>
      <c r="H1422">
        <v>0.99299999999999999</v>
      </c>
    </row>
    <row r="1423" spans="1:8">
      <c r="A1423">
        <v>701.50099999999998</v>
      </c>
      <c r="B1423">
        <v>729.48</v>
      </c>
      <c r="C1423">
        <v>78.626000000000005</v>
      </c>
      <c r="D1423">
        <v>20.007000000000001</v>
      </c>
      <c r="E1423">
        <v>109.334</v>
      </c>
      <c r="F1423">
        <v>19.734999999999999</v>
      </c>
      <c r="G1423">
        <v>6.3550000000000004</v>
      </c>
      <c r="H1423">
        <v>1.0369999999999999</v>
      </c>
    </row>
    <row r="1424" spans="1:8">
      <c r="A1424">
        <v>702.00099999999998</v>
      </c>
      <c r="B1424">
        <v>729.98</v>
      </c>
      <c r="C1424">
        <v>78.623000000000005</v>
      </c>
      <c r="D1424">
        <v>20.009</v>
      </c>
      <c r="E1424">
        <v>109.33499999999999</v>
      </c>
      <c r="F1424">
        <v>19.733000000000001</v>
      </c>
      <c r="G1424">
        <v>6.4930000000000003</v>
      </c>
      <c r="H1424">
        <v>1.0409999999999999</v>
      </c>
    </row>
    <row r="1425" spans="1:8">
      <c r="A1425">
        <v>702.50099999999998</v>
      </c>
      <c r="B1425">
        <v>730.48</v>
      </c>
      <c r="C1425">
        <v>78.626999999999995</v>
      </c>
      <c r="D1425">
        <v>20.010000000000002</v>
      </c>
      <c r="E1425">
        <v>109.334</v>
      </c>
      <c r="F1425">
        <v>19.731999999999999</v>
      </c>
      <c r="G1425">
        <v>6.5730000000000004</v>
      </c>
      <c r="H1425">
        <v>1</v>
      </c>
    </row>
    <row r="1426" spans="1:8">
      <c r="A1426">
        <v>703.00199999999995</v>
      </c>
      <c r="B1426">
        <v>731.00199999999995</v>
      </c>
      <c r="C1426">
        <v>78.626999999999995</v>
      </c>
      <c r="D1426">
        <v>20.009</v>
      </c>
      <c r="E1426">
        <v>109.33199999999999</v>
      </c>
      <c r="F1426">
        <v>19.734000000000002</v>
      </c>
      <c r="G1426">
        <v>6.3879999999999999</v>
      </c>
      <c r="H1426">
        <v>1.0209999999999999</v>
      </c>
    </row>
    <row r="1427" spans="1:8">
      <c r="A1427">
        <v>703.50199999999995</v>
      </c>
      <c r="B1427">
        <v>731.51400000000001</v>
      </c>
      <c r="C1427">
        <v>78.626000000000005</v>
      </c>
      <c r="D1427">
        <v>20.009</v>
      </c>
      <c r="E1427">
        <v>109.33499999999999</v>
      </c>
      <c r="F1427">
        <v>19.733000000000001</v>
      </c>
      <c r="G1427">
        <v>6.4989999999999997</v>
      </c>
      <c r="H1427">
        <v>1.034</v>
      </c>
    </row>
    <row r="1428" spans="1:8">
      <c r="A1428">
        <v>704.00199999999995</v>
      </c>
      <c r="B1428">
        <v>732.04399999999998</v>
      </c>
      <c r="C1428">
        <v>78.632000000000005</v>
      </c>
      <c r="D1428">
        <v>20.009</v>
      </c>
      <c r="E1428">
        <v>109.33799999999999</v>
      </c>
      <c r="F1428">
        <v>19.734999999999999</v>
      </c>
      <c r="G1428">
        <v>6.3319999999999999</v>
      </c>
      <c r="H1428">
        <v>1.042</v>
      </c>
    </row>
    <row r="1429" spans="1:8">
      <c r="A1429">
        <v>704.50199999999995</v>
      </c>
      <c r="B1429">
        <v>732.50900000000001</v>
      </c>
      <c r="C1429">
        <v>78.632999999999996</v>
      </c>
      <c r="D1429">
        <v>20.007999999999999</v>
      </c>
      <c r="E1429">
        <v>109.33799999999999</v>
      </c>
      <c r="F1429">
        <v>19.733000000000001</v>
      </c>
      <c r="G1429">
        <v>6.492</v>
      </c>
      <c r="H1429">
        <v>0.995</v>
      </c>
    </row>
    <row r="1430" spans="1:8">
      <c r="A1430">
        <v>705.00099999999998</v>
      </c>
      <c r="B1430">
        <v>733.02700000000004</v>
      </c>
      <c r="C1430">
        <v>78.628</v>
      </c>
      <c r="D1430">
        <v>20.004999999999999</v>
      </c>
      <c r="E1430">
        <v>109.334</v>
      </c>
      <c r="F1430">
        <v>19.736000000000001</v>
      </c>
      <c r="G1430">
        <v>6.27</v>
      </c>
      <c r="H1430">
        <v>0.98299999999999998</v>
      </c>
    </row>
    <row r="1431" spans="1:8">
      <c r="A1431">
        <v>705.50099999999998</v>
      </c>
      <c r="B1431">
        <v>733.54</v>
      </c>
      <c r="C1431">
        <v>78.625</v>
      </c>
      <c r="D1431">
        <v>20.007000000000001</v>
      </c>
      <c r="E1431">
        <v>109.336</v>
      </c>
      <c r="F1431">
        <v>19.736999999999998</v>
      </c>
      <c r="G1431">
        <v>6.1310000000000002</v>
      </c>
      <c r="H1431">
        <v>1.0309999999999999</v>
      </c>
    </row>
    <row r="1432" spans="1:8">
      <c r="A1432">
        <v>706.00099999999998</v>
      </c>
      <c r="B1432">
        <v>734.04399999999998</v>
      </c>
      <c r="C1432">
        <v>78.625</v>
      </c>
      <c r="D1432">
        <v>20.007000000000001</v>
      </c>
      <c r="E1432">
        <v>109.327</v>
      </c>
      <c r="F1432">
        <v>19.734999999999999</v>
      </c>
      <c r="G1432">
        <v>6.3639999999999999</v>
      </c>
      <c r="H1432">
        <v>1.0169999999999999</v>
      </c>
    </row>
    <row r="1433" spans="1:8">
      <c r="A1433">
        <v>706.50099999999998</v>
      </c>
      <c r="B1433">
        <v>734.56700000000001</v>
      </c>
      <c r="C1433">
        <v>78.629000000000005</v>
      </c>
      <c r="D1433">
        <v>20.006</v>
      </c>
      <c r="E1433">
        <v>109.31699999999999</v>
      </c>
      <c r="F1433">
        <v>19.738</v>
      </c>
      <c r="G1433">
        <v>6.0839999999999996</v>
      </c>
      <c r="H1433">
        <v>1.0269999999999999</v>
      </c>
    </row>
    <row r="1434" spans="1:8">
      <c r="A1434">
        <v>707.00099999999998</v>
      </c>
      <c r="B1434">
        <v>735.08</v>
      </c>
      <c r="C1434">
        <v>78.626000000000005</v>
      </c>
      <c r="D1434">
        <v>20.007999999999999</v>
      </c>
      <c r="E1434">
        <v>109.321</v>
      </c>
      <c r="F1434">
        <v>19.736000000000001</v>
      </c>
      <c r="G1434">
        <v>6.2329999999999997</v>
      </c>
      <c r="H1434">
        <v>1.0349999999999999</v>
      </c>
    </row>
    <row r="1435" spans="1:8">
      <c r="A1435">
        <v>707.50199999999995</v>
      </c>
      <c r="B1435">
        <v>735.56500000000005</v>
      </c>
      <c r="C1435">
        <v>78.619</v>
      </c>
      <c r="D1435">
        <v>20.007000000000001</v>
      </c>
      <c r="E1435">
        <v>109.32</v>
      </c>
      <c r="F1435">
        <v>19.733000000000001</v>
      </c>
      <c r="G1435">
        <v>6.4550000000000001</v>
      </c>
      <c r="H1435">
        <v>0.997</v>
      </c>
    </row>
    <row r="1436" spans="1:8">
      <c r="A1436">
        <v>708.00199999999995</v>
      </c>
      <c r="B1436">
        <v>736.08500000000004</v>
      </c>
      <c r="C1436">
        <v>78.625</v>
      </c>
      <c r="D1436">
        <v>20.010000000000002</v>
      </c>
      <c r="E1436">
        <v>109.313</v>
      </c>
      <c r="F1436">
        <v>19.736000000000001</v>
      </c>
      <c r="G1436">
        <v>6.2640000000000002</v>
      </c>
      <c r="H1436">
        <v>1.0069999999999999</v>
      </c>
    </row>
    <row r="1437" spans="1:8">
      <c r="A1437">
        <v>708.50099999999998</v>
      </c>
      <c r="B1437">
        <v>736.58299999999997</v>
      </c>
      <c r="C1437">
        <v>78.613</v>
      </c>
      <c r="D1437">
        <v>20.007999999999999</v>
      </c>
      <c r="E1437">
        <v>109.312</v>
      </c>
      <c r="F1437">
        <v>19.734999999999999</v>
      </c>
      <c r="G1437">
        <v>6.2869999999999999</v>
      </c>
      <c r="H1437">
        <v>1.0189999999999999</v>
      </c>
    </row>
    <row r="1438" spans="1:8">
      <c r="A1438">
        <v>709.00099999999998</v>
      </c>
      <c r="B1438">
        <v>737.07100000000003</v>
      </c>
      <c r="C1438">
        <v>78.620999999999995</v>
      </c>
      <c r="D1438">
        <v>20.007999999999999</v>
      </c>
      <c r="E1438">
        <v>109.31399999999999</v>
      </c>
      <c r="F1438">
        <v>19.736000000000001</v>
      </c>
      <c r="G1438">
        <v>6.2290000000000001</v>
      </c>
      <c r="H1438">
        <v>0.98399999999999999</v>
      </c>
    </row>
    <row r="1439" spans="1:8">
      <c r="A1439">
        <v>709.50199999999995</v>
      </c>
      <c r="B1439">
        <v>737.56700000000001</v>
      </c>
      <c r="C1439">
        <v>78.611000000000004</v>
      </c>
      <c r="D1439">
        <v>20.007999999999999</v>
      </c>
      <c r="E1439">
        <v>109.309</v>
      </c>
      <c r="F1439">
        <v>19.734000000000002</v>
      </c>
      <c r="G1439">
        <v>6.4089999999999998</v>
      </c>
      <c r="H1439">
        <v>0.98199999999999998</v>
      </c>
    </row>
    <row r="1440" spans="1:8">
      <c r="A1440">
        <v>710.00199999999995</v>
      </c>
      <c r="B1440">
        <v>738.10199999999998</v>
      </c>
      <c r="C1440">
        <v>78.62</v>
      </c>
      <c r="D1440">
        <v>20.007000000000001</v>
      </c>
      <c r="E1440">
        <v>109.313</v>
      </c>
      <c r="F1440">
        <v>19.736999999999998</v>
      </c>
      <c r="G1440">
        <v>6.157</v>
      </c>
      <c r="H1440">
        <v>1.0309999999999999</v>
      </c>
    </row>
    <row r="1441" spans="1:8">
      <c r="A1441">
        <v>710.50199999999995</v>
      </c>
      <c r="B1441">
        <v>738.60599999999999</v>
      </c>
      <c r="C1441">
        <v>78.617000000000004</v>
      </c>
      <c r="D1441">
        <v>20.009</v>
      </c>
      <c r="E1441">
        <v>109.318</v>
      </c>
      <c r="F1441">
        <v>19.736000000000001</v>
      </c>
      <c r="G1441">
        <v>6.2359999999999998</v>
      </c>
      <c r="H1441">
        <v>1.0389999999999999</v>
      </c>
    </row>
    <row r="1442" spans="1:8">
      <c r="A1442">
        <v>711.00199999999995</v>
      </c>
      <c r="B1442">
        <v>739.14599999999996</v>
      </c>
      <c r="C1442">
        <v>78.623000000000005</v>
      </c>
      <c r="D1442">
        <v>20.010999999999999</v>
      </c>
      <c r="E1442">
        <v>109.327</v>
      </c>
      <c r="F1442">
        <v>19.734000000000002</v>
      </c>
      <c r="G1442">
        <v>6.4409999999999998</v>
      </c>
      <c r="H1442">
        <v>1.044</v>
      </c>
    </row>
    <row r="1443" spans="1:8">
      <c r="A1443">
        <v>711.50199999999995</v>
      </c>
      <c r="B1443">
        <v>739.62699999999995</v>
      </c>
      <c r="C1443">
        <v>78.623999999999995</v>
      </c>
      <c r="D1443">
        <v>20.004000000000001</v>
      </c>
      <c r="E1443">
        <v>109.33</v>
      </c>
      <c r="F1443">
        <v>19.733000000000001</v>
      </c>
      <c r="G1443">
        <v>6.49</v>
      </c>
      <c r="H1443">
        <v>1.022</v>
      </c>
    </row>
    <row r="1444" spans="1:8">
      <c r="A1444">
        <v>712.00099999999998</v>
      </c>
      <c r="B1444">
        <v>740.14300000000003</v>
      </c>
      <c r="C1444">
        <v>78.62</v>
      </c>
      <c r="D1444">
        <v>20.006</v>
      </c>
      <c r="E1444">
        <v>109.32599999999999</v>
      </c>
      <c r="F1444">
        <v>19.733000000000001</v>
      </c>
      <c r="G1444">
        <v>6.4669999999999996</v>
      </c>
      <c r="H1444">
        <v>0.998</v>
      </c>
    </row>
    <row r="1445" spans="1:8">
      <c r="A1445">
        <v>712.50099999999998</v>
      </c>
      <c r="B1445">
        <v>740.65200000000004</v>
      </c>
      <c r="C1445">
        <v>78.623000000000005</v>
      </c>
      <c r="D1445">
        <v>20.009</v>
      </c>
      <c r="E1445">
        <v>109.32</v>
      </c>
      <c r="F1445">
        <v>19.731999999999999</v>
      </c>
      <c r="G1445">
        <v>6.548</v>
      </c>
      <c r="H1445">
        <v>1.0249999999999999</v>
      </c>
    </row>
    <row r="1446" spans="1:8">
      <c r="A1446">
        <v>713.00099999999998</v>
      </c>
      <c r="B1446">
        <v>741.14700000000005</v>
      </c>
      <c r="C1446">
        <v>78.620999999999995</v>
      </c>
      <c r="D1446">
        <v>20.013999999999999</v>
      </c>
      <c r="E1446">
        <v>109.32299999999999</v>
      </c>
      <c r="F1446">
        <v>19.733000000000001</v>
      </c>
      <c r="G1446">
        <v>6.4660000000000002</v>
      </c>
      <c r="H1446">
        <v>1.004</v>
      </c>
    </row>
    <row r="1447" spans="1:8">
      <c r="A1447">
        <v>713.50099999999998</v>
      </c>
      <c r="B1447">
        <v>741.66300000000001</v>
      </c>
      <c r="C1447">
        <v>78.632999999999996</v>
      </c>
      <c r="D1447">
        <v>20.004999999999999</v>
      </c>
      <c r="E1447">
        <v>109.30800000000001</v>
      </c>
      <c r="F1447">
        <v>19.733000000000001</v>
      </c>
      <c r="G1447">
        <v>6.4530000000000003</v>
      </c>
      <c r="H1447">
        <v>1.012</v>
      </c>
    </row>
    <row r="1448" spans="1:8">
      <c r="A1448">
        <v>714.00099999999998</v>
      </c>
      <c r="B1448">
        <v>742.18499999999995</v>
      </c>
      <c r="C1448">
        <v>78.629000000000005</v>
      </c>
      <c r="D1448">
        <v>20.007999999999999</v>
      </c>
      <c r="E1448">
        <v>109.30200000000001</v>
      </c>
      <c r="F1448">
        <v>19.734999999999999</v>
      </c>
      <c r="G1448">
        <v>6.3449999999999998</v>
      </c>
      <c r="H1448">
        <v>1.038</v>
      </c>
    </row>
    <row r="1449" spans="1:8">
      <c r="A1449">
        <v>714.50099999999998</v>
      </c>
      <c r="B1449">
        <v>742.67700000000002</v>
      </c>
      <c r="C1449">
        <v>78.625</v>
      </c>
      <c r="D1449">
        <v>20.007999999999999</v>
      </c>
      <c r="E1449">
        <v>109.30500000000001</v>
      </c>
      <c r="F1449">
        <v>19.733000000000001</v>
      </c>
      <c r="G1449">
        <v>6.4569999999999999</v>
      </c>
      <c r="H1449">
        <v>1.0129999999999999</v>
      </c>
    </row>
    <row r="1450" spans="1:8">
      <c r="A1450">
        <v>715.00099999999998</v>
      </c>
      <c r="B1450">
        <v>743.18899999999996</v>
      </c>
      <c r="C1450">
        <v>78.632000000000005</v>
      </c>
      <c r="D1450">
        <v>20.010999999999999</v>
      </c>
      <c r="E1450">
        <v>109.31</v>
      </c>
      <c r="F1450">
        <v>0</v>
      </c>
      <c r="G1450">
        <v>0</v>
      </c>
      <c r="H1450">
        <v>1.0029999999999999</v>
      </c>
    </row>
    <row r="1451" spans="1:8">
      <c r="A1451">
        <v>715.50199999999995</v>
      </c>
      <c r="B1451">
        <v>743.69399999999996</v>
      </c>
      <c r="C1451">
        <v>78.628</v>
      </c>
      <c r="D1451">
        <v>20.010000000000002</v>
      </c>
      <c r="E1451">
        <v>109.306</v>
      </c>
      <c r="F1451">
        <v>0</v>
      </c>
      <c r="G1451">
        <v>0</v>
      </c>
      <c r="H1451">
        <v>1.0169999999999999</v>
      </c>
    </row>
    <row r="1452" spans="1:8">
      <c r="A1452">
        <v>716.00199999999995</v>
      </c>
      <c r="B1452">
        <v>744.18100000000004</v>
      </c>
      <c r="C1452">
        <v>78.629000000000005</v>
      </c>
      <c r="D1452">
        <v>20.009</v>
      </c>
      <c r="E1452">
        <v>109.316</v>
      </c>
      <c r="F1452">
        <v>0</v>
      </c>
      <c r="G1452">
        <v>0</v>
      </c>
      <c r="H1452">
        <v>0.99299999999999999</v>
      </c>
    </row>
    <row r="1453" spans="1:8">
      <c r="A1453">
        <v>716.50099999999998</v>
      </c>
      <c r="B1453">
        <v>744.70699999999999</v>
      </c>
      <c r="C1453">
        <v>78.631</v>
      </c>
      <c r="D1453">
        <v>20.012</v>
      </c>
      <c r="E1453">
        <v>109.321</v>
      </c>
      <c r="F1453">
        <v>0</v>
      </c>
      <c r="G1453">
        <v>0</v>
      </c>
      <c r="H1453">
        <v>1.0129999999999999</v>
      </c>
    </row>
    <row r="1454" spans="1:8">
      <c r="A1454">
        <v>717.00099999999998</v>
      </c>
      <c r="B1454">
        <v>745.22299999999996</v>
      </c>
      <c r="C1454">
        <v>78.626999999999995</v>
      </c>
      <c r="D1454">
        <v>20.013000000000002</v>
      </c>
      <c r="E1454">
        <v>109.32</v>
      </c>
      <c r="F1454">
        <v>0</v>
      </c>
      <c r="G1454">
        <v>0</v>
      </c>
      <c r="H1454">
        <v>1.0409999999999999</v>
      </c>
    </row>
    <row r="1455" spans="1:8">
      <c r="A1455">
        <v>717.50099999999998</v>
      </c>
      <c r="B1455">
        <v>745.76700000000005</v>
      </c>
      <c r="C1455">
        <v>78.631</v>
      </c>
      <c r="D1455">
        <v>20.013999999999999</v>
      </c>
      <c r="E1455">
        <v>109.336</v>
      </c>
      <c r="F1455">
        <v>0</v>
      </c>
      <c r="G1455">
        <v>0</v>
      </c>
      <c r="H1455">
        <v>1.06</v>
      </c>
    </row>
    <row r="1456" spans="1:8">
      <c r="A1456">
        <v>718.00099999999998</v>
      </c>
      <c r="B1456">
        <v>746.24400000000003</v>
      </c>
      <c r="C1456">
        <v>78.635000000000005</v>
      </c>
      <c r="D1456">
        <v>20.001000000000001</v>
      </c>
      <c r="E1456">
        <v>109.343</v>
      </c>
      <c r="F1456">
        <v>0</v>
      </c>
      <c r="G1456">
        <v>0</v>
      </c>
      <c r="H1456">
        <v>1.0209999999999999</v>
      </c>
    </row>
    <row r="1457" spans="1:8">
      <c r="A1457">
        <v>718.50099999999998</v>
      </c>
      <c r="B1457">
        <v>746.76700000000005</v>
      </c>
      <c r="C1457">
        <v>78.632999999999996</v>
      </c>
      <c r="D1457">
        <v>20.009</v>
      </c>
      <c r="E1457">
        <v>109.339</v>
      </c>
      <c r="F1457">
        <v>0</v>
      </c>
      <c r="G1457">
        <v>0</v>
      </c>
      <c r="H1457">
        <v>1</v>
      </c>
    </row>
    <row r="1458" spans="1:8">
      <c r="A1458">
        <v>719.00099999999998</v>
      </c>
      <c r="B1458">
        <v>747.27499999999998</v>
      </c>
      <c r="C1458">
        <v>78.632999999999996</v>
      </c>
      <c r="D1458">
        <v>20.007000000000001</v>
      </c>
      <c r="E1458">
        <v>109.333</v>
      </c>
      <c r="F1458">
        <v>0</v>
      </c>
      <c r="G1458">
        <v>0</v>
      </c>
      <c r="H1458">
        <v>1.032</v>
      </c>
    </row>
    <row r="1459" spans="1:8">
      <c r="A1459">
        <v>719.5</v>
      </c>
      <c r="B1459">
        <v>747.78300000000002</v>
      </c>
      <c r="C1459">
        <v>78.629000000000005</v>
      </c>
      <c r="D1459">
        <v>20.013000000000002</v>
      </c>
      <c r="E1459">
        <v>109.33199999999999</v>
      </c>
      <c r="F1459">
        <v>0</v>
      </c>
      <c r="G1459">
        <v>0</v>
      </c>
      <c r="H1459">
        <v>1.0149999999999999</v>
      </c>
    </row>
    <row r="1460" spans="1:8">
      <c r="A1460">
        <v>720.00099999999998</v>
      </c>
      <c r="B1460">
        <v>748.28</v>
      </c>
      <c r="C1460">
        <v>78.623999999999995</v>
      </c>
      <c r="D1460">
        <v>20.012</v>
      </c>
      <c r="E1460">
        <v>109.316</v>
      </c>
      <c r="F1460">
        <v>0</v>
      </c>
      <c r="G1460">
        <v>0</v>
      </c>
      <c r="H1460">
        <v>1.0029999999999999</v>
      </c>
    </row>
    <row r="1461" spans="1:8">
      <c r="A1461">
        <v>720.50199999999995</v>
      </c>
      <c r="B1461">
        <v>748.83199999999999</v>
      </c>
      <c r="C1461">
        <v>78.623999999999995</v>
      </c>
      <c r="D1461">
        <v>20.009</v>
      </c>
      <c r="E1461">
        <v>109.30800000000001</v>
      </c>
      <c r="F1461">
        <v>0</v>
      </c>
      <c r="G1461">
        <v>0</v>
      </c>
      <c r="H1461">
        <v>1.05</v>
      </c>
    </row>
    <row r="1462" spans="1:8">
      <c r="A1462">
        <v>721.00099999999998</v>
      </c>
      <c r="B1462">
        <v>749.27</v>
      </c>
      <c r="C1462">
        <v>78.632999999999996</v>
      </c>
      <c r="D1462">
        <v>20.012</v>
      </c>
      <c r="E1462">
        <v>109.319</v>
      </c>
      <c r="F1462">
        <v>0</v>
      </c>
      <c r="G1462">
        <v>0</v>
      </c>
      <c r="H1462">
        <v>0.99099999999999999</v>
      </c>
    </row>
    <row r="1463" spans="1:8">
      <c r="A1463">
        <v>721.50099999999998</v>
      </c>
      <c r="B1463">
        <v>749.75099999999998</v>
      </c>
      <c r="C1463">
        <v>78.63</v>
      </c>
      <c r="D1463">
        <v>20.012</v>
      </c>
      <c r="E1463">
        <v>109.319</v>
      </c>
      <c r="F1463">
        <v>0</v>
      </c>
      <c r="G1463">
        <v>0</v>
      </c>
      <c r="H1463">
        <v>0.91900000000000004</v>
      </c>
    </row>
    <row r="1464" spans="1:8">
      <c r="A1464">
        <v>722.00099999999998</v>
      </c>
      <c r="B1464">
        <v>750.30100000000004</v>
      </c>
      <c r="C1464">
        <v>78.637</v>
      </c>
      <c r="D1464">
        <v>20.009</v>
      </c>
      <c r="E1464">
        <v>109.31</v>
      </c>
      <c r="F1464">
        <v>0</v>
      </c>
      <c r="G1464">
        <v>0</v>
      </c>
      <c r="H1464">
        <v>1.0309999999999999</v>
      </c>
    </row>
    <row r="1465" spans="1:8">
      <c r="A1465">
        <v>722.50099999999998</v>
      </c>
      <c r="B1465">
        <v>750.79899999999998</v>
      </c>
      <c r="C1465">
        <v>78.625</v>
      </c>
      <c r="D1465">
        <v>20.010000000000002</v>
      </c>
      <c r="E1465">
        <v>109.303</v>
      </c>
      <c r="F1465">
        <v>0</v>
      </c>
      <c r="G1465">
        <v>0</v>
      </c>
      <c r="H1465">
        <v>1.048</v>
      </c>
    </row>
    <row r="1466" spans="1:8">
      <c r="A1466">
        <v>723.00099999999998</v>
      </c>
      <c r="B1466">
        <v>751.32500000000005</v>
      </c>
      <c r="C1466">
        <v>78.623999999999995</v>
      </c>
      <c r="D1466">
        <v>20.012</v>
      </c>
      <c r="E1466">
        <v>109.30500000000001</v>
      </c>
      <c r="F1466">
        <v>0</v>
      </c>
      <c r="G1466">
        <v>0</v>
      </c>
      <c r="H1466">
        <v>1.024</v>
      </c>
    </row>
    <row r="1467" spans="1:8">
      <c r="A1467">
        <v>723.50099999999998</v>
      </c>
      <c r="B1467">
        <v>751.81700000000001</v>
      </c>
      <c r="C1467">
        <v>78.629000000000005</v>
      </c>
      <c r="D1467">
        <v>20.010999999999999</v>
      </c>
      <c r="E1467">
        <v>109.3</v>
      </c>
      <c r="F1467">
        <v>0</v>
      </c>
      <c r="G1467">
        <v>0</v>
      </c>
      <c r="H1467">
        <v>1.018</v>
      </c>
    </row>
    <row r="1468" spans="1:8">
      <c r="A1468">
        <v>724.00099999999998</v>
      </c>
      <c r="B1468">
        <v>752.32899999999995</v>
      </c>
      <c r="C1468">
        <v>78.623999999999995</v>
      </c>
      <c r="D1468">
        <v>20.010000000000002</v>
      </c>
      <c r="E1468">
        <v>109.312</v>
      </c>
      <c r="F1468">
        <v>0</v>
      </c>
      <c r="G1468">
        <v>0</v>
      </c>
      <c r="H1468">
        <v>1.004</v>
      </c>
    </row>
    <row r="1469" spans="1:8">
      <c r="A1469">
        <v>724.50099999999998</v>
      </c>
      <c r="B1469">
        <v>752.82100000000003</v>
      </c>
      <c r="C1469">
        <v>78.623000000000005</v>
      </c>
      <c r="D1469">
        <v>20.010000000000002</v>
      </c>
      <c r="E1469">
        <v>109.32899999999999</v>
      </c>
      <c r="F1469">
        <v>0</v>
      </c>
      <c r="G1469">
        <v>0</v>
      </c>
      <c r="H1469">
        <v>1.004</v>
      </c>
    </row>
    <row r="1470" spans="1:8">
      <c r="A1470">
        <v>725.00099999999998</v>
      </c>
      <c r="B1470">
        <v>753.35</v>
      </c>
      <c r="C1470">
        <v>78.63</v>
      </c>
      <c r="D1470">
        <v>20.007999999999999</v>
      </c>
      <c r="E1470">
        <v>109.342</v>
      </c>
      <c r="F1470">
        <v>0</v>
      </c>
      <c r="G1470">
        <v>0</v>
      </c>
      <c r="H1470">
        <v>1.0209999999999999</v>
      </c>
    </row>
    <row r="1471" spans="1:8">
      <c r="A1471">
        <v>725.50099999999998</v>
      </c>
      <c r="B1471">
        <v>753.86699999999996</v>
      </c>
      <c r="C1471">
        <v>78.623000000000005</v>
      </c>
      <c r="D1471">
        <v>20.009</v>
      </c>
      <c r="E1471">
        <v>109.346</v>
      </c>
      <c r="F1471">
        <v>0</v>
      </c>
      <c r="G1471">
        <v>0</v>
      </c>
      <c r="H1471">
        <v>1.046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EF42-071B-4094-9D89-8BF9CBB172C3}">
  <dimension ref="A1:H1479"/>
  <sheetViews>
    <sheetView workbookViewId="0"/>
  </sheetViews>
  <sheetFormatPr defaultColWidth="8.85546875" defaultRowHeight="15"/>
  <sheetData>
    <row r="1" spans="1:4">
      <c r="A1" t="s">
        <v>0</v>
      </c>
      <c r="B1" t="s">
        <v>43</v>
      </c>
    </row>
    <row r="2" spans="1:4">
      <c r="A2" s="1" t="s">
        <v>2</v>
      </c>
      <c r="B2" s="1">
        <v>44050</v>
      </c>
    </row>
    <row r="3" spans="1:4">
      <c r="A3" t="s">
        <v>3</v>
      </c>
      <c r="B3" t="s">
        <v>37</v>
      </c>
    </row>
    <row r="4" spans="1:4">
      <c r="A4" t="s">
        <v>5</v>
      </c>
      <c r="B4">
        <v>200807</v>
      </c>
    </row>
    <row r="5" spans="1:4">
      <c r="A5" t="s">
        <v>6</v>
      </c>
      <c r="B5" t="s">
        <v>44</v>
      </c>
    </row>
    <row r="6" spans="1:4">
      <c r="A6" t="s">
        <v>8</v>
      </c>
      <c r="B6">
        <v>3.03</v>
      </c>
    </row>
    <row r="7" spans="1:4">
      <c r="A7" t="s">
        <v>9</v>
      </c>
      <c r="B7">
        <v>177.95</v>
      </c>
    </row>
    <row r="8" spans="1:4">
      <c r="A8" t="s">
        <v>10</v>
      </c>
      <c r="B8">
        <v>178.7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73.757000000000005</v>
      </c>
      <c r="C20">
        <v>78.081000000000003</v>
      </c>
      <c r="D20">
        <v>20</v>
      </c>
      <c r="E20">
        <v>107.251</v>
      </c>
      <c r="F20">
        <v>19.826000000000001</v>
      </c>
      <c r="G20">
        <v>9.5090000000000003</v>
      </c>
      <c r="H20">
        <v>-0.09</v>
      </c>
    </row>
    <row r="21" spans="1:8">
      <c r="A21">
        <v>0.5</v>
      </c>
      <c r="B21">
        <v>73.691000000000003</v>
      </c>
      <c r="C21">
        <v>78.093000000000004</v>
      </c>
      <c r="D21">
        <v>20</v>
      </c>
      <c r="E21">
        <v>107.255</v>
      </c>
      <c r="F21">
        <v>19.805</v>
      </c>
      <c r="G21">
        <v>11.677</v>
      </c>
      <c r="H21">
        <v>-7.6999999999999999E-2</v>
      </c>
    </row>
    <row r="22" spans="1:8">
      <c r="A22">
        <v>1</v>
      </c>
      <c r="B22">
        <v>73.638000000000005</v>
      </c>
      <c r="C22">
        <v>78.085999999999999</v>
      </c>
      <c r="D22">
        <v>20.001000000000001</v>
      </c>
      <c r="E22">
        <v>107.26300000000001</v>
      </c>
      <c r="F22">
        <v>19.791</v>
      </c>
      <c r="G22">
        <v>13.039</v>
      </c>
      <c r="H22">
        <v>-0.11799999999999999</v>
      </c>
    </row>
    <row r="23" spans="1:8">
      <c r="A23">
        <v>1.5</v>
      </c>
      <c r="B23">
        <v>73.608000000000004</v>
      </c>
      <c r="C23">
        <v>78.093000000000004</v>
      </c>
      <c r="D23">
        <v>20</v>
      </c>
      <c r="E23">
        <v>107.322</v>
      </c>
      <c r="F23">
        <v>19.783000000000001</v>
      </c>
      <c r="G23">
        <v>13.939</v>
      </c>
      <c r="H23">
        <v>-8.3000000000000004E-2</v>
      </c>
    </row>
    <row r="24" spans="1:8">
      <c r="A24">
        <v>2.0009999999999999</v>
      </c>
      <c r="B24">
        <v>73.58</v>
      </c>
      <c r="C24">
        <v>78.082999999999998</v>
      </c>
      <c r="D24">
        <v>20</v>
      </c>
      <c r="E24">
        <v>107.407</v>
      </c>
      <c r="F24">
        <v>19.774999999999999</v>
      </c>
      <c r="G24">
        <v>14.724</v>
      </c>
      <c r="H24">
        <v>-5.8000000000000003E-2</v>
      </c>
    </row>
    <row r="25" spans="1:8">
      <c r="A25">
        <v>2.5</v>
      </c>
      <c r="B25">
        <v>73.531999999999996</v>
      </c>
      <c r="C25">
        <v>78.090999999999994</v>
      </c>
      <c r="D25">
        <v>20</v>
      </c>
      <c r="E25">
        <v>107.504</v>
      </c>
      <c r="F25">
        <v>19.773</v>
      </c>
      <c r="G25">
        <v>14.941000000000001</v>
      </c>
      <c r="H25">
        <v>-7.5999999999999998E-2</v>
      </c>
    </row>
    <row r="26" spans="1:8">
      <c r="A26">
        <v>2.9990000000000001</v>
      </c>
      <c r="B26">
        <v>73.542000000000002</v>
      </c>
      <c r="C26">
        <v>78.096000000000004</v>
      </c>
      <c r="D26">
        <v>20.001000000000001</v>
      </c>
      <c r="E26">
        <v>107.614</v>
      </c>
      <c r="F26">
        <v>19.768999999999998</v>
      </c>
      <c r="G26">
        <v>15.294</v>
      </c>
      <c r="H26">
        <v>-3.9E-2</v>
      </c>
    </row>
    <row r="27" spans="1:8">
      <c r="A27">
        <v>3.5</v>
      </c>
      <c r="B27">
        <v>73.504999999999995</v>
      </c>
      <c r="C27">
        <v>78.087999999999994</v>
      </c>
      <c r="D27">
        <v>20</v>
      </c>
      <c r="E27">
        <v>107.721</v>
      </c>
      <c r="F27">
        <v>19.766999999999999</v>
      </c>
      <c r="G27">
        <v>15.516</v>
      </c>
      <c r="H27">
        <v>-2.7E-2</v>
      </c>
    </row>
    <row r="28" spans="1:8">
      <c r="A28">
        <v>4</v>
      </c>
      <c r="B28">
        <v>73.477000000000004</v>
      </c>
      <c r="C28">
        <v>78.093000000000004</v>
      </c>
      <c r="D28">
        <v>20</v>
      </c>
      <c r="E28">
        <v>107.789</v>
      </c>
      <c r="F28">
        <v>19.766999999999999</v>
      </c>
      <c r="G28">
        <v>15.55</v>
      </c>
      <c r="H28">
        <v>-6.5000000000000002E-2</v>
      </c>
    </row>
    <row r="29" spans="1:8">
      <c r="A29">
        <v>4.5</v>
      </c>
      <c r="B29">
        <v>73.495999999999995</v>
      </c>
      <c r="C29">
        <v>78.099999999999994</v>
      </c>
      <c r="D29">
        <v>20</v>
      </c>
      <c r="E29">
        <v>107.822</v>
      </c>
      <c r="F29">
        <v>19.765999999999998</v>
      </c>
      <c r="G29">
        <v>15.673999999999999</v>
      </c>
      <c r="H29">
        <v>-8.9999999999999993E-3</v>
      </c>
    </row>
    <row r="30" spans="1:8">
      <c r="A30">
        <v>5</v>
      </c>
      <c r="B30">
        <v>73.477000000000004</v>
      </c>
      <c r="C30">
        <v>78.088999999999999</v>
      </c>
      <c r="D30">
        <v>20.001000000000001</v>
      </c>
      <c r="E30">
        <v>107.843</v>
      </c>
      <c r="F30">
        <v>19.765000000000001</v>
      </c>
      <c r="G30">
        <v>15.717000000000001</v>
      </c>
      <c r="H30">
        <v>1E-3</v>
      </c>
    </row>
    <row r="31" spans="1:8">
      <c r="A31">
        <v>5.5</v>
      </c>
      <c r="B31">
        <v>73.492999999999995</v>
      </c>
      <c r="C31">
        <v>78.097999999999999</v>
      </c>
      <c r="D31">
        <v>20.001999999999999</v>
      </c>
      <c r="E31">
        <v>107.85899999999999</v>
      </c>
      <c r="F31">
        <v>19.763999999999999</v>
      </c>
      <c r="G31">
        <v>15.846</v>
      </c>
      <c r="H31">
        <v>-3.0000000000000001E-3</v>
      </c>
    </row>
    <row r="32" spans="1:8">
      <c r="A32">
        <v>6</v>
      </c>
      <c r="B32">
        <v>73.506</v>
      </c>
      <c r="C32">
        <v>78.099999999999994</v>
      </c>
      <c r="D32">
        <v>20.001999999999999</v>
      </c>
      <c r="E32">
        <v>107.876</v>
      </c>
      <c r="F32">
        <v>19.765000000000001</v>
      </c>
      <c r="G32">
        <v>15.763999999999999</v>
      </c>
      <c r="H32">
        <v>2.8000000000000001E-2</v>
      </c>
    </row>
    <row r="33" spans="1:8">
      <c r="A33">
        <v>6.5010000000000003</v>
      </c>
      <c r="B33">
        <v>73.518000000000001</v>
      </c>
      <c r="C33">
        <v>78.093999999999994</v>
      </c>
      <c r="D33">
        <v>20</v>
      </c>
      <c r="E33">
        <v>107.883</v>
      </c>
      <c r="F33">
        <v>19.765000000000001</v>
      </c>
      <c r="G33">
        <v>15.788</v>
      </c>
      <c r="H33">
        <v>2.5000000000000001E-2</v>
      </c>
    </row>
    <row r="34" spans="1:8">
      <c r="A34">
        <v>7.0010000000000003</v>
      </c>
      <c r="B34">
        <v>73.546999999999997</v>
      </c>
      <c r="C34">
        <v>78.093999999999994</v>
      </c>
      <c r="D34">
        <v>20.001000000000001</v>
      </c>
      <c r="E34">
        <v>107.889</v>
      </c>
      <c r="F34">
        <v>19.765999999999998</v>
      </c>
      <c r="G34">
        <v>15.679</v>
      </c>
      <c r="H34">
        <v>4.1000000000000002E-2</v>
      </c>
    </row>
    <row r="35" spans="1:8">
      <c r="A35">
        <v>7.5</v>
      </c>
      <c r="B35">
        <v>73.590999999999994</v>
      </c>
      <c r="C35">
        <v>78.09</v>
      </c>
      <c r="D35">
        <v>20</v>
      </c>
      <c r="E35">
        <v>107.889</v>
      </c>
      <c r="F35">
        <v>19.765999999999998</v>
      </c>
      <c r="G35">
        <v>15.646000000000001</v>
      </c>
      <c r="H35">
        <v>7.1999999999999995E-2</v>
      </c>
    </row>
    <row r="36" spans="1:8">
      <c r="A36">
        <v>8</v>
      </c>
      <c r="B36">
        <v>73.638000000000005</v>
      </c>
      <c r="C36">
        <v>78.093000000000004</v>
      </c>
      <c r="D36">
        <v>20</v>
      </c>
      <c r="E36">
        <v>107.886</v>
      </c>
      <c r="F36">
        <v>19.766999999999999</v>
      </c>
      <c r="G36">
        <v>15.557</v>
      </c>
      <c r="H36">
        <v>9.1999999999999998E-2</v>
      </c>
    </row>
    <row r="37" spans="1:8">
      <c r="A37">
        <v>8.5</v>
      </c>
      <c r="B37">
        <v>73.698999999999998</v>
      </c>
      <c r="C37">
        <v>78.097999999999999</v>
      </c>
      <c r="D37">
        <v>20</v>
      </c>
      <c r="E37">
        <v>107.886</v>
      </c>
      <c r="F37">
        <v>19.768000000000001</v>
      </c>
      <c r="G37">
        <v>15.462999999999999</v>
      </c>
      <c r="H37">
        <v>0.108</v>
      </c>
    </row>
    <row r="38" spans="1:8">
      <c r="A38">
        <v>9</v>
      </c>
      <c r="B38">
        <v>73.734999999999999</v>
      </c>
      <c r="C38">
        <v>78.09</v>
      </c>
      <c r="D38">
        <v>20.001000000000001</v>
      </c>
      <c r="E38">
        <v>107.881</v>
      </c>
      <c r="F38">
        <v>19.766999999999999</v>
      </c>
      <c r="G38">
        <v>15.577999999999999</v>
      </c>
      <c r="H38">
        <v>9.7000000000000003E-2</v>
      </c>
    </row>
    <row r="39" spans="1:8">
      <c r="A39">
        <v>9.5</v>
      </c>
      <c r="B39">
        <v>73.804000000000002</v>
      </c>
      <c r="C39">
        <v>78.091999999999999</v>
      </c>
      <c r="D39">
        <v>20</v>
      </c>
      <c r="E39">
        <v>107.874</v>
      </c>
      <c r="F39">
        <v>19.768999999999998</v>
      </c>
      <c r="G39">
        <v>15.324</v>
      </c>
      <c r="H39">
        <v>0.105</v>
      </c>
    </row>
    <row r="40" spans="1:8">
      <c r="A40">
        <v>9.9990000000000006</v>
      </c>
      <c r="B40">
        <v>73.828999999999994</v>
      </c>
      <c r="C40">
        <v>78.09</v>
      </c>
      <c r="D40">
        <v>20.001000000000001</v>
      </c>
      <c r="E40">
        <v>107.866</v>
      </c>
      <c r="F40">
        <v>19.77</v>
      </c>
      <c r="G40">
        <v>15.252000000000001</v>
      </c>
      <c r="H40">
        <v>9.4E-2</v>
      </c>
    </row>
    <row r="41" spans="1:8">
      <c r="A41">
        <v>10.499000000000001</v>
      </c>
      <c r="B41">
        <v>73.893000000000001</v>
      </c>
      <c r="C41">
        <v>78.09</v>
      </c>
      <c r="D41">
        <v>20</v>
      </c>
      <c r="E41">
        <v>107.85599999999999</v>
      </c>
      <c r="F41">
        <v>19.77</v>
      </c>
      <c r="G41">
        <v>15.247</v>
      </c>
      <c r="H41">
        <v>8.8999999999999996E-2</v>
      </c>
    </row>
    <row r="42" spans="1:8">
      <c r="A42">
        <v>10.999000000000001</v>
      </c>
      <c r="B42">
        <v>73.947999999999993</v>
      </c>
      <c r="C42">
        <v>78.091999999999999</v>
      </c>
      <c r="D42">
        <v>19.998999999999999</v>
      </c>
      <c r="E42">
        <v>107.842</v>
      </c>
      <c r="F42">
        <v>19.77</v>
      </c>
      <c r="G42">
        <v>15.215</v>
      </c>
      <c r="H42">
        <v>0.11899999999999999</v>
      </c>
    </row>
    <row r="43" spans="1:8">
      <c r="A43">
        <v>11.499000000000001</v>
      </c>
      <c r="B43">
        <v>74.03</v>
      </c>
      <c r="C43">
        <v>78.081000000000003</v>
      </c>
      <c r="D43">
        <v>20</v>
      </c>
      <c r="E43">
        <v>107.833</v>
      </c>
      <c r="F43">
        <v>19.77</v>
      </c>
      <c r="G43">
        <v>15.206</v>
      </c>
      <c r="H43">
        <v>0.13700000000000001</v>
      </c>
    </row>
    <row r="44" spans="1:8">
      <c r="A44">
        <v>12</v>
      </c>
      <c r="B44">
        <v>74.096999999999994</v>
      </c>
      <c r="C44">
        <v>78.087999999999994</v>
      </c>
      <c r="D44">
        <v>20</v>
      </c>
      <c r="E44">
        <v>107.833</v>
      </c>
      <c r="F44">
        <v>19.77</v>
      </c>
      <c r="G44">
        <v>15.186999999999999</v>
      </c>
      <c r="H44">
        <v>0.14799999999999999</v>
      </c>
    </row>
    <row r="45" spans="1:8">
      <c r="A45">
        <v>12.5</v>
      </c>
      <c r="B45">
        <v>74.173000000000002</v>
      </c>
      <c r="C45">
        <v>78.078000000000003</v>
      </c>
      <c r="D45">
        <v>19.998999999999999</v>
      </c>
      <c r="E45">
        <v>107.837</v>
      </c>
      <c r="F45">
        <v>19.773</v>
      </c>
      <c r="G45">
        <v>14.896000000000001</v>
      </c>
      <c r="H45">
        <v>0.14399999999999999</v>
      </c>
    </row>
    <row r="46" spans="1:8">
      <c r="A46">
        <v>13</v>
      </c>
      <c r="B46">
        <v>74.292000000000002</v>
      </c>
      <c r="C46">
        <v>78.085999999999999</v>
      </c>
      <c r="D46">
        <v>20</v>
      </c>
      <c r="E46">
        <v>107.84099999999999</v>
      </c>
      <c r="F46">
        <v>19.773</v>
      </c>
      <c r="G46">
        <v>14.977</v>
      </c>
      <c r="H46">
        <v>0.19500000000000001</v>
      </c>
    </row>
    <row r="47" spans="1:8">
      <c r="A47">
        <v>13.5</v>
      </c>
      <c r="B47">
        <v>74.338999999999999</v>
      </c>
      <c r="C47">
        <v>78.081000000000003</v>
      </c>
      <c r="D47">
        <v>19.998999999999999</v>
      </c>
      <c r="E47">
        <v>107.845</v>
      </c>
      <c r="F47">
        <v>19.773</v>
      </c>
      <c r="G47">
        <v>14.946</v>
      </c>
      <c r="H47">
        <v>0.16500000000000001</v>
      </c>
    </row>
    <row r="48" spans="1:8">
      <c r="A48">
        <v>14</v>
      </c>
      <c r="B48">
        <v>74.483000000000004</v>
      </c>
      <c r="C48">
        <v>78.087000000000003</v>
      </c>
      <c r="D48">
        <v>20</v>
      </c>
      <c r="E48">
        <v>107.849</v>
      </c>
      <c r="F48">
        <v>19.773</v>
      </c>
      <c r="G48">
        <v>14.888</v>
      </c>
      <c r="H48">
        <v>0.191</v>
      </c>
    </row>
    <row r="49" spans="1:8">
      <c r="A49">
        <v>14.499000000000001</v>
      </c>
      <c r="B49">
        <v>74.551000000000002</v>
      </c>
      <c r="C49">
        <v>78.085999999999999</v>
      </c>
      <c r="D49">
        <v>19.998999999999999</v>
      </c>
      <c r="E49">
        <v>107.849</v>
      </c>
      <c r="F49">
        <v>19.774000000000001</v>
      </c>
      <c r="G49">
        <v>14.872</v>
      </c>
      <c r="H49">
        <v>0.21299999999999999</v>
      </c>
    </row>
    <row r="50" spans="1:8">
      <c r="A50">
        <v>14.999000000000001</v>
      </c>
      <c r="B50">
        <v>74.677999999999997</v>
      </c>
      <c r="C50">
        <v>78.082999999999998</v>
      </c>
      <c r="D50">
        <v>20</v>
      </c>
      <c r="E50">
        <v>107.84099999999999</v>
      </c>
      <c r="F50">
        <v>19.774000000000001</v>
      </c>
      <c r="G50">
        <v>14.811999999999999</v>
      </c>
      <c r="H50">
        <v>0.19600000000000001</v>
      </c>
    </row>
    <row r="51" spans="1:8">
      <c r="A51">
        <v>15.499000000000001</v>
      </c>
      <c r="B51">
        <v>74.784999999999997</v>
      </c>
      <c r="C51">
        <v>78.085999999999999</v>
      </c>
      <c r="D51">
        <v>20.001000000000001</v>
      </c>
      <c r="E51">
        <v>107.84</v>
      </c>
      <c r="F51">
        <v>19.776</v>
      </c>
      <c r="G51">
        <v>14.587</v>
      </c>
      <c r="H51">
        <v>0.23300000000000001</v>
      </c>
    </row>
    <row r="52" spans="1:8">
      <c r="A52">
        <v>15.999000000000001</v>
      </c>
      <c r="B52">
        <v>74.944999999999993</v>
      </c>
      <c r="C52">
        <v>78.084000000000003</v>
      </c>
      <c r="D52">
        <v>20.001999999999999</v>
      </c>
      <c r="E52">
        <v>107.83799999999999</v>
      </c>
      <c r="F52">
        <v>19.777000000000001</v>
      </c>
      <c r="G52">
        <v>14.502000000000001</v>
      </c>
      <c r="H52">
        <v>0.26700000000000002</v>
      </c>
    </row>
    <row r="53" spans="1:8">
      <c r="A53">
        <v>16.498999999999999</v>
      </c>
      <c r="B53">
        <v>75.048000000000002</v>
      </c>
      <c r="C53">
        <v>78.087000000000003</v>
      </c>
      <c r="D53">
        <v>20.001000000000001</v>
      </c>
      <c r="E53">
        <v>107.831</v>
      </c>
      <c r="F53">
        <v>19.773</v>
      </c>
      <c r="G53">
        <v>14.877000000000001</v>
      </c>
      <c r="H53">
        <v>0.26300000000000001</v>
      </c>
    </row>
    <row r="54" spans="1:8">
      <c r="A54">
        <v>16.998999999999999</v>
      </c>
      <c r="B54">
        <v>75.146000000000001</v>
      </c>
      <c r="C54">
        <v>78.082999999999998</v>
      </c>
      <c r="D54">
        <v>20</v>
      </c>
      <c r="E54">
        <v>107.825</v>
      </c>
      <c r="F54">
        <v>19.774000000000001</v>
      </c>
      <c r="G54">
        <v>14.829000000000001</v>
      </c>
      <c r="H54">
        <v>0.20100000000000001</v>
      </c>
    </row>
    <row r="55" spans="1:8">
      <c r="A55">
        <v>17.498999999999999</v>
      </c>
      <c r="B55">
        <v>75.281000000000006</v>
      </c>
      <c r="C55">
        <v>78.081999999999994</v>
      </c>
      <c r="D55">
        <v>20.001000000000001</v>
      </c>
      <c r="E55">
        <v>107.828</v>
      </c>
      <c r="F55">
        <v>19.776</v>
      </c>
      <c r="G55">
        <v>14.603999999999999</v>
      </c>
      <c r="H55">
        <v>0.23300000000000001</v>
      </c>
    </row>
    <row r="56" spans="1:8">
      <c r="A56">
        <v>18</v>
      </c>
      <c r="B56">
        <v>75.412000000000006</v>
      </c>
      <c r="C56">
        <v>78.082999999999998</v>
      </c>
      <c r="D56">
        <v>20.003</v>
      </c>
      <c r="E56">
        <v>107.819</v>
      </c>
      <c r="F56">
        <v>19.776</v>
      </c>
      <c r="G56">
        <v>14.661</v>
      </c>
      <c r="H56">
        <v>0.26600000000000001</v>
      </c>
    </row>
    <row r="57" spans="1:8">
      <c r="A57">
        <v>18.498999999999999</v>
      </c>
      <c r="B57">
        <v>75.546999999999997</v>
      </c>
      <c r="C57">
        <v>78.085999999999999</v>
      </c>
      <c r="D57">
        <v>20.001999999999999</v>
      </c>
      <c r="E57">
        <v>107.81699999999999</v>
      </c>
      <c r="F57">
        <v>19.777000000000001</v>
      </c>
      <c r="G57">
        <v>14.538</v>
      </c>
      <c r="H57">
        <v>0.26700000000000002</v>
      </c>
    </row>
    <row r="58" spans="1:8">
      <c r="A58">
        <v>18.998999999999999</v>
      </c>
      <c r="B58">
        <v>75.634</v>
      </c>
      <c r="C58">
        <v>78.09</v>
      </c>
      <c r="D58">
        <v>20.003</v>
      </c>
      <c r="E58">
        <v>107.813</v>
      </c>
      <c r="F58">
        <v>19.777000000000001</v>
      </c>
      <c r="G58">
        <v>14.464</v>
      </c>
      <c r="H58">
        <v>0.222</v>
      </c>
    </row>
    <row r="59" spans="1:8">
      <c r="A59">
        <v>19.5</v>
      </c>
      <c r="B59">
        <v>75.840999999999994</v>
      </c>
      <c r="C59">
        <v>78.081999999999994</v>
      </c>
      <c r="D59">
        <v>20.001999999999999</v>
      </c>
      <c r="E59">
        <v>107.813</v>
      </c>
      <c r="F59">
        <v>19.777000000000001</v>
      </c>
      <c r="G59">
        <v>14.548</v>
      </c>
      <c r="H59">
        <v>0.29299999999999998</v>
      </c>
    </row>
    <row r="60" spans="1:8">
      <c r="A60">
        <v>19.998999999999999</v>
      </c>
      <c r="B60">
        <v>75.971999999999994</v>
      </c>
      <c r="C60">
        <v>78.085999999999999</v>
      </c>
      <c r="D60">
        <v>20.001999999999999</v>
      </c>
      <c r="E60">
        <v>107.81100000000001</v>
      </c>
      <c r="F60">
        <v>19.779</v>
      </c>
      <c r="G60">
        <v>14.334</v>
      </c>
      <c r="H60">
        <v>0.33800000000000002</v>
      </c>
    </row>
    <row r="61" spans="1:8">
      <c r="A61">
        <v>20.498999999999999</v>
      </c>
      <c r="B61">
        <v>76.132999999999996</v>
      </c>
      <c r="C61">
        <v>78.081999999999994</v>
      </c>
      <c r="D61">
        <v>20.001999999999999</v>
      </c>
      <c r="E61">
        <v>107.809</v>
      </c>
      <c r="F61">
        <v>19.78</v>
      </c>
      <c r="G61">
        <v>14.250999999999999</v>
      </c>
      <c r="H61">
        <v>0.29199999999999998</v>
      </c>
    </row>
    <row r="62" spans="1:8">
      <c r="A62">
        <v>21</v>
      </c>
      <c r="B62">
        <v>76.268000000000001</v>
      </c>
      <c r="C62">
        <v>78.078999999999994</v>
      </c>
      <c r="D62">
        <v>20.001999999999999</v>
      </c>
      <c r="E62">
        <v>107.803</v>
      </c>
      <c r="F62">
        <v>19.776</v>
      </c>
      <c r="G62">
        <v>14.59</v>
      </c>
      <c r="H62">
        <v>0.29599999999999999</v>
      </c>
    </row>
    <row r="63" spans="1:8">
      <c r="A63">
        <v>21.5</v>
      </c>
      <c r="B63">
        <v>76.388000000000005</v>
      </c>
      <c r="C63">
        <v>78.085999999999999</v>
      </c>
      <c r="D63">
        <v>20.004000000000001</v>
      </c>
      <c r="E63">
        <v>107.804</v>
      </c>
      <c r="F63">
        <v>19.777999999999999</v>
      </c>
      <c r="G63">
        <v>14.433999999999999</v>
      </c>
      <c r="H63">
        <v>0.255</v>
      </c>
    </row>
    <row r="64" spans="1:8">
      <c r="A64">
        <v>22</v>
      </c>
      <c r="B64">
        <v>76.590999999999994</v>
      </c>
      <c r="C64">
        <v>78.084999999999994</v>
      </c>
      <c r="D64">
        <v>20.006</v>
      </c>
      <c r="E64">
        <v>107.80200000000001</v>
      </c>
      <c r="F64">
        <v>19.777999999999999</v>
      </c>
      <c r="G64">
        <v>14.364000000000001</v>
      </c>
      <c r="H64">
        <v>0.32300000000000001</v>
      </c>
    </row>
    <row r="65" spans="1:8">
      <c r="A65">
        <v>22.5</v>
      </c>
      <c r="B65">
        <v>76.72</v>
      </c>
      <c r="C65">
        <v>78.084999999999994</v>
      </c>
      <c r="D65">
        <v>20.004000000000001</v>
      </c>
      <c r="E65">
        <v>107.8</v>
      </c>
      <c r="F65">
        <v>19.777999999999999</v>
      </c>
      <c r="G65">
        <v>14.425000000000001</v>
      </c>
      <c r="H65">
        <v>0.33200000000000002</v>
      </c>
    </row>
    <row r="66" spans="1:8">
      <c r="A66">
        <v>22.998999999999999</v>
      </c>
      <c r="B66">
        <v>76.861999999999995</v>
      </c>
      <c r="C66">
        <v>78.085999999999999</v>
      </c>
      <c r="D66">
        <v>20.003</v>
      </c>
      <c r="E66">
        <v>107.79600000000001</v>
      </c>
      <c r="F66">
        <v>19.78</v>
      </c>
      <c r="G66">
        <v>14.188000000000001</v>
      </c>
      <c r="H66">
        <v>0.27100000000000002</v>
      </c>
    </row>
    <row r="67" spans="1:8">
      <c r="A67">
        <v>23.498999999999999</v>
      </c>
      <c r="B67">
        <v>77.022999999999996</v>
      </c>
      <c r="C67">
        <v>78.081999999999994</v>
      </c>
      <c r="D67">
        <v>20.004000000000001</v>
      </c>
      <c r="E67">
        <v>107.795</v>
      </c>
      <c r="F67">
        <v>19.779</v>
      </c>
      <c r="G67">
        <v>14.295</v>
      </c>
      <c r="H67">
        <v>0.30299999999999999</v>
      </c>
    </row>
    <row r="68" spans="1:8">
      <c r="A68">
        <v>24</v>
      </c>
      <c r="B68">
        <v>77.238</v>
      </c>
      <c r="C68">
        <v>78.084000000000003</v>
      </c>
      <c r="D68">
        <v>20.004999999999999</v>
      </c>
      <c r="E68">
        <v>107.79300000000001</v>
      </c>
      <c r="F68">
        <v>19.777999999999999</v>
      </c>
      <c r="G68">
        <v>14.422000000000001</v>
      </c>
      <c r="H68">
        <v>0.376</v>
      </c>
    </row>
    <row r="69" spans="1:8">
      <c r="A69">
        <v>24.498999999999999</v>
      </c>
      <c r="B69">
        <v>77.42</v>
      </c>
      <c r="C69">
        <v>78.082999999999998</v>
      </c>
      <c r="D69">
        <v>20.003</v>
      </c>
      <c r="E69">
        <v>107.78700000000001</v>
      </c>
      <c r="F69">
        <v>19.779</v>
      </c>
      <c r="G69">
        <v>14.340999999999999</v>
      </c>
      <c r="H69">
        <v>0.39700000000000002</v>
      </c>
    </row>
    <row r="70" spans="1:8">
      <c r="A70">
        <v>24.998999999999999</v>
      </c>
      <c r="B70">
        <v>77.578000000000003</v>
      </c>
      <c r="C70">
        <v>78.087999999999994</v>
      </c>
      <c r="D70">
        <v>20.003</v>
      </c>
      <c r="E70">
        <v>107.782</v>
      </c>
      <c r="F70">
        <v>19.78</v>
      </c>
      <c r="G70">
        <v>14.157</v>
      </c>
      <c r="H70">
        <v>0.33900000000000002</v>
      </c>
    </row>
    <row r="71" spans="1:8">
      <c r="A71">
        <v>25.5</v>
      </c>
      <c r="B71">
        <v>77.745999999999995</v>
      </c>
      <c r="C71">
        <v>78.087999999999994</v>
      </c>
      <c r="D71">
        <v>20.003</v>
      </c>
      <c r="E71">
        <v>107.78100000000001</v>
      </c>
      <c r="F71">
        <v>19.78</v>
      </c>
      <c r="G71">
        <v>14.233000000000001</v>
      </c>
      <c r="H71">
        <v>0.32600000000000001</v>
      </c>
    </row>
    <row r="72" spans="1:8">
      <c r="A72">
        <v>25.998999999999999</v>
      </c>
      <c r="B72">
        <v>77.959999999999994</v>
      </c>
      <c r="C72">
        <v>78.088999999999999</v>
      </c>
      <c r="D72">
        <v>20.003</v>
      </c>
      <c r="E72">
        <v>107.78400000000001</v>
      </c>
      <c r="F72">
        <v>19.782</v>
      </c>
      <c r="G72">
        <v>14.034000000000001</v>
      </c>
      <c r="H72">
        <v>0.38200000000000001</v>
      </c>
    </row>
    <row r="73" spans="1:8">
      <c r="A73">
        <v>26.498999999999999</v>
      </c>
      <c r="B73">
        <v>78.156999999999996</v>
      </c>
      <c r="C73">
        <v>78.082999999999998</v>
      </c>
      <c r="D73">
        <v>20.004000000000001</v>
      </c>
      <c r="E73">
        <v>107.785</v>
      </c>
      <c r="F73">
        <v>19.783000000000001</v>
      </c>
      <c r="G73">
        <v>13.913</v>
      </c>
      <c r="H73">
        <v>0.41099999999999998</v>
      </c>
    </row>
    <row r="74" spans="1:8">
      <c r="A74">
        <v>26.998999999999999</v>
      </c>
      <c r="B74">
        <v>78.308999999999997</v>
      </c>
      <c r="C74">
        <v>78.085999999999999</v>
      </c>
      <c r="D74">
        <v>20.004999999999999</v>
      </c>
      <c r="E74">
        <v>107.79</v>
      </c>
      <c r="F74">
        <v>19.782</v>
      </c>
      <c r="G74">
        <v>13.954000000000001</v>
      </c>
      <c r="H74">
        <v>0.34899999999999998</v>
      </c>
    </row>
    <row r="75" spans="1:8">
      <c r="A75">
        <v>27.498999999999999</v>
      </c>
      <c r="B75">
        <v>78.516999999999996</v>
      </c>
      <c r="C75">
        <v>78.084000000000003</v>
      </c>
      <c r="D75">
        <v>20.003</v>
      </c>
      <c r="E75">
        <v>107.79300000000001</v>
      </c>
      <c r="F75">
        <v>19.782</v>
      </c>
      <c r="G75">
        <v>13.981</v>
      </c>
      <c r="H75">
        <v>0.36</v>
      </c>
    </row>
    <row r="76" spans="1:8">
      <c r="A76">
        <v>27.998999999999999</v>
      </c>
      <c r="B76">
        <v>78.706000000000003</v>
      </c>
      <c r="C76">
        <v>78.084999999999994</v>
      </c>
      <c r="D76">
        <v>20.004000000000001</v>
      </c>
      <c r="E76">
        <v>107.794</v>
      </c>
      <c r="F76">
        <v>19.783000000000001</v>
      </c>
      <c r="G76">
        <v>13.925000000000001</v>
      </c>
      <c r="H76">
        <v>0.39700000000000002</v>
      </c>
    </row>
    <row r="77" spans="1:8">
      <c r="A77">
        <v>28.5</v>
      </c>
      <c r="B77">
        <v>78.915999999999997</v>
      </c>
      <c r="C77">
        <v>78.087999999999994</v>
      </c>
      <c r="D77">
        <v>20.004000000000001</v>
      </c>
      <c r="E77">
        <v>107.785</v>
      </c>
      <c r="F77">
        <v>19.783000000000001</v>
      </c>
      <c r="G77">
        <v>13.859</v>
      </c>
      <c r="H77">
        <v>0.39900000000000002</v>
      </c>
    </row>
    <row r="78" spans="1:8">
      <c r="A78">
        <v>29</v>
      </c>
      <c r="B78">
        <v>79.093000000000004</v>
      </c>
      <c r="C78">
        <v>78.084999999999994</v>
      </c>
      <c r="D78">
        <v>20.004000000000001</v>
      </c>
      <c r="E78">
        <v>107.777</v>
      </c>
      <c r="F78">
        <v>19.783000000000001</v>
      </c>
      <c r="G78">
        <v>13.912000000000001</v>
      </c>
      <c r="H78">
        <v>0.38600000000000001</v>
      </c>
    </row>
    <row r="79" spans="1:8">
      <c r="A79">
        <v>29.5</v>
      </c>
      <c r="B79">
        <v>79.281999999999996</v>
      </c>
      <c r="C79">
        <v>78.088999999999999</v>
      </c>
      <c r="D79">
        <v>20.001999999999999</v>
      </c>
      <c r="E79">
        <v>107.776</v>
      </c>
      <c r="F79">
        <v>19.783999999999999</v>
      </c>
      <c r="G79">
        <v>13.807</v>
      </c>
      <c r="H79">
        <v>0.36599999999999999</v>
      </c>
    </row>
    <row r="80" spans="1:8">
      <c r="A80">
        <v>29.998999999999999</v>
      </c>
      <c r="B80">
        <v>79.510000000000005</v>
      </c>
      <c r="C80">
        <v>78.090999999999994</v>
      </c>
      <c r="D80">
        <v>20.003</v>
      </c>
      <c r="E80">
        <v>107.77</v>
      </c>
      <c r="F80">
        <v>19.783999999999999</v>
      </c>
      <c r="G80">
        <v>13.752000000000001</v>
      </c>
      <c r="H80">
        <v>0.41799999999999998</v>
      </c>
    </row>
    <row r="81" spans="1:8">
      <c r="A81">
        <v>30.498999999999999</v>
      </c>
      <c r="B81">
        <v>79.706999999999994</v>
      </c>
      <c r="C81">
        <v>78.085999999999999</v>
      </c>
      <c r="D81">
        <v>20.001999999999999</v>
      </c>
      <c r="E81">
        <v>107.77</v>
      </c>
      <c r="F81">
        <v>19.783000000000001</v>
      </c>
      <c r="G81">
        <v>13.909000000000001</v>
      </c>
      <c r="H81">
        <v>0.42499999999999999</v>
      </c>
    </row>
    <row r="82" spans="1:8">
      <c r="A82">
        <v>31</v>
      </c>
      <c r="B82">
        <v>79.908000000000001</v>
      </c>
      <c r="C82">
        <v>78.091999999999999</v>
      </c>
      <c r="D82">
        <v>20.001999999999999</v>
      </c>
      <c r="E82">
        <v>107.77800000000001</v>
      </c>
      <c r="F82">
        <v>19.786000000000001</v>
      </c>
      <c r="G82">
        <v>13.586</v>
      </c>
      <c r="H82">
        <v>0.39800000000000002</v>
      </c>
    </row>
    <row r="83" spans="1:8">
      <c r="A83">
        <v>31.498999999999999</v>
      </c>
      <c r="B83">
        <v>80.146000000000001</v>
      </c>
      <c r="C83">
        <v>78.09</v>
      </c>
      <c r="D83">
        <v>20.004999999999999</v>
      </c>
      <c r="E83">
        <v>107.78400000000001</v>
      </c>
      <c r="F83">
        <v>19.783000000000001</v>
      </c>
      <c r="G83">
        <v>13.914</v>
      </c>
      <c r="H83">
        <v>0.439</v>
      </c>
    </row>
    <row r="84" spans="1:8">
      <c r="A84">
        <v>31.998999999999999</v>
      </c>
      <c r="B84">
        <v>80.361000000000004</v>
      </c>
      <c r="C84">
        <v>78.078999999999994</v>
      </c>
      <c r="D84">
        <v>20.003</v>
      </c>
      <c r="E84">
        <v>107.78700000000001</v>
      </c>
      <c r="F84">
        <v>19.785</v>
      </c>
      <c r="G84">
        <v>13.643000000000001</v>
      </c>
      <c r="H84">
        <v>0.45300000000000001</v>
      </c>
    </row>
    <row r="85" spans="1:8">
      <c r="A85">
        <v>32.499000000000002</v>
      </c>
      <c r="B85">
        <v>80.581999999999994</v>
      </c>
      <c r="C85">
        <v>78.093999999999994</v>
      </c>
      <c r="D85">
        <v>20.003</v>
      </c>
      <c r="E85">
        <v>107.788</v>
      </c>
      <c r="F85">
        <v>19.786000000000001</v>
      </c>
      <c r="G85">
        <v>13.595000000000001</v>
      </c>
      <c r="H85">
        <v>0.436</v>
      </c>
    </row>
    <row r="86" spans="1:8">
      <c r="A86">
        <v>32.999000000000002</v>
      </c>
      <c r="B86">
        <v>80.817999999999998</v>
      </c>
      <c r="C86">
        <v>78.096999999999994</v>
      </c>
      <c r="D86">
        <v>20.003</v>
      </c>
      <c r="E86">
        <v>107.789</v>
      </c>
      <c r="F86">
        <v>19.783999999999999</v>
      </c>
      <c r="G86">
        <v>13.789</v>
      </c>
      <c r="H86">
        <v>0.45700000000000002</v>
      </c>
    </row>
    <row r="87" spans="1:8">
      <c r="A87">
        <v>33.499000000000002</v>
      </c>
      <c r="B87">
        <v>81.007000000000005</v>
      </c>
      <c r="C87">
        <v>78.094999999999999</v>
      </c>
      <c r="D87">
        <v>20.003</v>
      </c>
      <c r="E87">
        <v>107.78700000000001</v>
      </c>
      <c r="F87">
        <v>19.783000000000001</v>
      </c>
      <c r="G87">
        <v>13.923</v>
      </c>
      <c r="H87">
        <v>0.42499999999999999</v>
      </c>
    </row>
    <row r="88" spans="1:8">
      <c r="A88">
        <v>33.999000000000002</v>
      </c>
      <c r="B88">
        <v>81.253</v>
      </c>
      <c r="C88">
        <v>78.094999999999999</v>
      </c>
      <c r="D88">
        <v>20.003</v>
      </c>
      <c r="E88">
        <v>107.779</v>
      </c>
      <c r="F88">
        <v>19.782</v>
      </c>
      <c r="G88">
        <v>14.042999999999999</v>
      </c>
      <c r="H88">
        <v>0.435</v>
      </c>
    </row>
    <row r="89" spans="1:8">
      <c r="A89">
        <v>34.499000000000002</v>
      </c>
      <c r="B89">
        <v>81.471999999999994</v>
      </c>
      <c r="C89">
        <v>78.096999999999994</v>
      </c>
      <c r="D89">
        <v>20.001999999999999</v>
      </c>
      <c r="E89">
        <v>107.76900000000001</v>
      </c>
      <c r="F89">
        <v>19.782</v>
      </c>
      <c r="G89">
        <v>14.026999999999999</v>
      </c>
      <c r="H89">
        <v>0.46500000000000002</v>
      </c>
    </row>
    <row r="90" spans="1:8">
      <c r="A90">
        <v>34.999000000000002</v>
      </c>
      <c r="B90">
        <v>81.730999999999995</v>
      </c>
      <c r="C90">
        <v>78.093000000000004</v>
      </c>
      <c r="D90">
        <v>20.001999999999999</v>
      </c>
      <c r="E90">
        <v>107.765</v>
      </c>
      <c r="F90">
        <v>19.782</v>
      </c>
      <c r="G90">
        <v>14.004</v>
      </c>
      <c r="H90">
        <v>0.47799999999999998</v>
      </c>
    </row>
    <row r="91" spans="1:8">
      <c r="A91">
        <v>35.499000000000002</v>
      </c>
      <c r="B91">
        <v>81.944999999999993</v>
      </c>
      <c r="C91">
        <v>78.099999999999994</v>
      </c>
      <c r="D91">
        <v>20.001000000000001</v>
      </c>
      <c r="E91">
        <v>107.76300000000001</v>
      </c>
      <c r="F91">
        <v>19.782</v>
      </c>
      <c r="G91">
        <v>14.029</v>
      </c>
      <c r="H91">
        <v>0.47299999999999998</v>
      </c>
    </row>
    <row r="92" spans="1:8">
      <c r="A92">
        <v>35.999000000000002</v>
      </c>
      <c r="B92">
        <v>82.153000000000006</v>
      </c>
      <c r="C92">
        <v>78.100999999999999</v>
      </c>
      <c r="D92">
        <v>20.001000000000001</v>
      </c>
      <c r="E92">
        <v>107.759</v>
      </c>
      <c r="F92">
        <v>19.782</v>
      </c>
      <c r="G92">
        <v>13.962999999999999</v>
      </c>
      <c r="H92">
        <v>0.42199999999999999</v>
      </c>
    </row>
    <row r="93" spans="1:8">
      <c r="A93">
        <v>36.499000000000002</v>
      </c>
      <c r="B93">
        <v>82.43</v>
      </c>
      <c r="C93">
        <v>78.097999999999999</v>
      </c>
      <c r="D93">
        <v>20.001000000000001</v>
      </c>
      <c r="E93">
        <v>107.75700000000001</v>
      </c>
      <c r="F93">
        <v>19.783999999999999</v>
      </c>
      <c r="G93">
        <v>13.82</v>
      </c>
      <c r="H93">
        <v>0.48499999999999999</v>
      </c>
    </row>
    <row r="94" spans="1:8">
      <c r="A94">
        <v>36.999000000000002</v>
      </c>
      <c r="B94">
        <v>82.658000000000001</v>
      </c>
      <c r="C94">
        <v>78.108999999999995</v>
      </c>
      <c r="D94">
        <v>20.001999999999999</v>
      </c>
      <c r="E94">
        <v>107.755</v>
      </c>
      <c r="F94">
        <v>19.783000000000001</v>
      </c>
      <c r="G94">
        <v>13.845000000000001</v>
      </c>
      <c r="H94">
        <v>0.505</v>
      </c>
    </row>
    <row r="95" spans="1:8">
      <c r="A95">
        <v>37.499000000000002</v>
      </c>
      <c r="B95">
        <v>82.894999999999996</v>
      </c>
      <c r="C95">
        <v>78.099999999999994</v>
      </c>
      <c r="D95">
        <v>20.001000000000001</v>
      </c>
      <c r="E95">
        <v>107.758</v>
      </c>
      <c r="F95">
        <v>19.780999999999999</v>
      </c>
      <c r="G95">
        <v>14.047000000000001</v>
      </c>
      <c r="H95">
        <v>0.46600000000000003</v>
      </c>
    </row>
    <row r="96" spans="1:8">
      <c r="A96">
        <v>37.999000000000002</v>
      </c>
      <c r="B96">
        <v>83.135999999999996</v>
      </c>
      <c r="C96">
        <v>78.093000000000004</v>
      </c>
      <c r="D96">
        <v>20.001999999999999</v>
      </c>
      <c r="E96">
        <v>107.755</v>
      </c>
      <c r="F96">
        <v>19.783999999999999</v>
      </c>
      <c r="G96">
        <v>13.789</v>
      </c>
      <c r="H96">
        <v>0.47799999999999998</v>
      </c>
    </row>
    <row r="97" spans="1:8">
      <c r="A97">
        <v>38.499000000000002</v>
      </c>
      <c r="B97">
        <v>83.39</v>
      </c>
      <c r="C97">
        <v>78.099000000000004</v>
      </c>
      <c r="D97">
        <v>20.001000000000001</v>
      </c>
      <c r="E97">
        <v>107.752</v>
      </c>
      <c r="F97">
        <v>19.783999999999999</v>
      </c>
      <c r="G97">
        <v>13.824999999999999</v>
      </c>
      <c r="H97">
        <v>0.495</v>
      </c>
    </row>
    <row r="98" spans="1:8">
      <c r="A98">
        <v>38.999000000000002</v>
      </c>
      <c r="B98">
        <v>83.613</v>
      </c>
      <c r="C98">
        <v>78.090999999999994</v>
      </c>
      <c r="D98">
        <v>20.001000000000001</v>
      </c>
      <c r="E98">
        <v>107.753</v>
      </c>
      <c r="F98">
        <v>19.786000000000001</v>
      </c>
      <c r="G98">
        <v>13.613</v>
      </c>
      <c r="H98">
        <v>0.47599999999999998</v>
      </c>
    </row>
    <row r="99" spans="1:8">
      <c r="A99">
        <v>39.5</v>
      </c>
      <c r="B99">
        <v>83.87</v>
      </c>
      <c r="C99">
        <v>78.093999999999994</v>
      </c>
      <c r="D99">
        <v>20.001000000000001</v>
      </c>
      <c r="E99">
        <v>107.75700000000001</v>
      </c>
      <c r="F99">
        <v>19.785</v>
      </c>
      <c r="G99">
        <v>13.69</v>
      </c>
      <c r="H99">
        <v>0.47899999999999998</v>
      </c>
    </row>
    <row r="100" spans="1:8">
      <c r="A100">
        <v>40</v>
      </c>
      <c r="B100">
        <v>84.102000000000004</v>
      </c>
      <c r="C100">
        <v>78.090999999999994</v>
      </c>
      <c r="D100">
        <v>20.001000000000001</v>
      </c>
      <c r="E100">
        <v>107.752</v>
      </c>
      <c r="F100">
        <v>19.785</v>
      </c>
      <c r="G100">
        <v>13.637</v>
      </c>
      <c r="H100">
        <v>0.48899999999999999</v>
      </c>
    </row>
    <row r="101" spans="1:8">
      <c r="A101">
        <v>40.5</v>
      </c>
      <c r="B101">
        <v>84.376000000000005</v>
      </c>
      <c r="C101">
        <v>78.093999999999994</v>
      </c>
      <c r="D101">
        <v>20.001000000000001</v>
      </c>
      <c r="E101">
        <v>107.753</v>
      </c>
      <c r="F101">
        <v>19.786999999999999</v>
      </c>
      <c r="G101">
        <v>13.48</v>
      </c>
      <c r="H101">
        <v>0.50700000000000001</v>
      </c>
    </row>
    <row r="102" spans="1:8">
      <c r="A102">
        <v>40.999000000000002</v>
      </c>
      <c r="B102">
        <v>84.600999999999999</v>
      </c>
      <c r="C102">
        <v>78.094999999999999</v>
      </c>
      <c r="D102">
        <v>20</v>
      </c>
      <c r="E102">
        <v>107.756</v>
      </c>
      <c r="F102">
        <v>19.786999999999999</v>
      </c>
      <c r="G102">
        <v>13.526</v>
      </c>
      <c r="H102">
        <v>0.5</v>
      </c>
    </row>
    <row r="103" spans="1:8">
      <c r="A103">
        <v>41.499000000000002</v>
      </c>
      <c r="B103">
        <v>84.88</v>
      </c>
      <c r="C103">
        <v>78.088999999999999</v>
      </c>
      <c r="D103">
        <v>20</v>
      </c>
      <c r="E103">
        <v>107.756</v>
      </c>
      <c r="F103">
        <v>19.786999999999999</v>
      </c>
      <c r="G103">
        <v>13.503</v>
      </c>
      <c r="H103">
        <v>0.503</v>
      </c>
    </row>
    <row r="104" spans="1:8">
      <c r="A104">
        <v>41.999000000000002</v>
      </c>
      <c r="B104">
        <v>85.165999999999997</v>
      </c>
      <c r="C104">
        <v>78.090999999999994</v>
      </c>
      <c r="D104">
        <v>20.001999999999999</v>
      </c>
      <c r="E104">
        <v>107.754</v>
      </c>
      <c r="F104">
        <v>19.786000000000001</v>
      </c>
      <c r="G104">
        <v>13.534000000000001</v>
      </c>
      <c r="H104">
        <v>0.56399999999999995</v>
      </c>
    </row>
    <row r="105" spans="1:8">
      <c r="A105">
        <v>42.5</v>
      </c>
      <c r="B105">
        <v>85.423000000000002</v>
      </c>
      <c r="C105">
        <v>78.094999999999999</v>
      </c>
      <c r="D105">
        <v>20</v>
      </c>
      <c r="E105">
        <v>107.754</v>
      </c>
      <c r="F105">
        <v>19.789000000000001</v>
      </c>
      <c r="G105">
        <v>13.297000000000001</v>
      </c>
      <c r="H105">
        <v>0.54300000000000004</v>
      </c>
    </row>
    <row r="106" spans="1:8">
      <c r="A106">
        <v>43</v>
      </c>
      <c r="B106">
        <v>85.688000000000002</v>
      </c>
      <c r="C106">
        <v>78.090999999999994</v>
      </c>
      <c r="D106">
        <v>20.001999999999999</v>
      </c>
      <c r="E106">
        <v>107.753</v>
      </c>
      <c r="F106">
        <v>19.788</v>
      </c>
      <c r="G106">
        <v>13.333</v>
      </c>
      <c r="H106">
        <v>0.52200000000000002</v>
      </c>
    </row>
    <row r="107" spans="1:8">
      <c r="A107">
        <v>43.499000000000002</v>
      </c>
      <c r="B107">
        <v>85.941999999999993</v>
      </c>
      <c r="C107">
        <v>78.084999999999994</v>
      </c>
      <c r="D107">
        <v>20.001999999999999</v>
      </c>
      <c r="E107">
        <v>107.751</v>
      </c>
      <c r="F107">
        <v>19.786999999999999</v>
      </c>
      <c r="G107">
        <v>13.516999999999999</v>
      </c>
      <c r="H107">
        <v>0.51800000000000002</v>
      </c>
    </row>
    <row r="108" spans="1:8">
      <c r="A108">
        <v>43.999000000000002</v>
      </c>
      <c r="B108">
        <v>86.207999999999998</v>
      </c>
      <c r="C108">
        <v>78.088999999999999</v>
      </c>
      <c r="D108">
        <v>20</v>
      </c>
      <c r="E108">
        <v>107.75</v>
      </c>
      <c r="F108">
        <v>19.788</v>
      </c>
      <c r="G108">
        <v>13.407999999999999</v>
      </c>
      <c r="H108">
        <v>0.52</v>
      </c>
    </row>
    <row r="109" spans="1:8">
      <c r="A109">
        <v>44.499000000000002</v>
      </c>
      <c r="B109">
        <v>86.448999999999998</v>
      </c>
      <c r="C109">
        <v>78.094999999999999</v>
      </c>
      <c r="D109">
        <v>20.001000000000001</v>
      </c>
      <c r="E109">
        <v>107.752</v>
      </c>
      <c r="F109">
        <v>19.788</v>
      </c>
      <c r="G109">
        <v>13.366</v>
      </c>
      <c r="H109">
        <v>0.50800000000000001</v>
      </c>
    </row>
    <row r="110" spans="1:8">
      <c r="A110">
        <v>44.999000000000002</v>
      </c>
      <c r="B110">
        <v>86.728999999999999</v>
      </c>
      <c r="C110">
        <v>78.093999999999994</v>
      </c>
      <c r="D110">
        <v>20.001000000000001</v>
      </c>
      <c r="E110">
        <v>107.75</v>
      </c>
      <c r="F110">
        <v>19.786000000000001</v>
      </c>
      <c r="G110">
        <v>13.541</v>
      </c>
      <c r="H110">
        <v>0.52</v>
      </c>
    </row>
    <row r="111" spans="1:8">
      <c r="A111">
        <v>45.499000000000002</v>
      </c>
      <c r="B111">
        <v>87</v>
      </c>
      <c r="C111">
        <v>78.096000000000004</v>
      </c>
      <c r="D111">
        <v>20</v>
      </c>
      <c r="E111">
        <v>107.751</v>
      </c>
      <c r="F111">
        <v>19.786999999999999</v>
      </c>
      <c r="G111">
        <v>13.446</v>
      </c>
      <c r="H111">
        <v>0.54900000000000004</v>
      </c>
    </row>
    <row r="112" spans="1:8">
      <c r="A112">
        <v>46</v>
      </c>
      <c r="B112">
        <v>87.278999999999996</v>
      </c>
      <c r="C112">
        <v>78.091999999999999</v>
      </c>
      <c r="D112">
        <v>20.001000000000001</v>
      </c>
      <c r="E112">
        <v>107.747</v>
      </c>
      <c r="F112">
        <v>19.788</v>
      </c>
      <c r="G112">
        <v>13.406000000000001</v>
      </c>
      <c r="H112">
        <v>0.55000000000000004</v>
      </c>
    </row>
    <row r="113" spans="1:8">
      <c r="A113">
        <v>46.5</v>
      </c>
      <c r="B113">
        <v>87.555999999999997</v>
      </c>
      <c r="C113">
        <v>78.094999999999999</v>
      </c>
      <c r="D113">
        <v>20</v>
      </c>
      <c r="E113">
        <v>107.74</v>
      </c>
      <c r="F113">
        <v>19.786000000000001</v>
      </c>
      <c r="G113">
        <v>13.555999999999999</v>
      </c>
      <c r="H113">
        <v>0.55700000000000005</v>
      </c>
    </row>
    <row r="114" spans="1:8">
      <c r="A114">
        <v>46.999000000000002</v>
      </c>
      <c r="B114">
        <v>87.816999999999993</v>
      </c>
      <c r="C114">
        <v>78.096000000000004</v>
      </c>
      <c r="D114">
        <v>20.004000000000001</v>
      </c>
      <c r="E114">
        <v>107.73399999999999</v>
      </c>
      <c r="F114">
        <v>19.79</v>
      </c>
      <c r="G114">
        <v>13.19</v>
      </c>
      <c r="H114">
        <v>0.53900000000000003</v>
      </c>
    </row>
    <row r="115" spans="1:8">
      <c r="A115">
        <v>47.499000000000002</v>
      </c>
      <c r="B115">
        <v>88.084000000000003</v>
      </c>
      <c r="C115">
        <v>78.102000000000004</v>
      </c>
      <c r="D115">
        <v>20.003</v>
      </c>
      <c r="E115">
        <v>107.732</v>
      </c>
      <c r="F115">
        <v>19.788</v>
      </c>
      <c r="G115">
        <v>13.377000000000001</v>
      </c>
      <c r="H115">
        <v>0.52800000000000002</v>
      </c>
    </row>
    <row r="116" spans="1:8">
      <c r="A116">
        <v>47.999000000000002</v>
      </c>
      <c r="B116">
        <v>88.382000000000005</v>
      </c>
      <c r="C116">
        <v>78.088999999999999</v>
      </c>
      <c r="D116">
        <v>20.003</v>
      </c>
      <c r="E116">
        <v>107.72499999999999</v>
      </c>
      <c r="F116">
        <v>19.788</v>
      </c>
      <c r="G116">
        <v>13.375</v>
      </c>
      <c r="H116">
        <v>0.56499999999999995</v>
      </c>
    </row>
    <row r="117" spans="1:8">
      <c r="A117">
        <v>48.499000000000002</v>
      </c>
      <c r="B117">
        <v>88.665999999999997</v>
      </c>
      <c r="C117">
        <v>78.094999999999999</v>
      </c>
      <c r="D117">
        <v>20.001999999999999</v>
      </c>
      <c r="E117">
        <v>107.72199999999999</v>
      </c>
      <c r="F117">
        <v>19.789000000000001</v>
      </c>
      <c r="G117">
        <v>13.31</v>
      </c>
      <c r="H117">
        <v>0.58199999999999996</v>
      </c>
    </row>
    <row r="118" spans="1:8">
      <c r="A118">
        <v>48.999000000000002</v>
      </c>
      <c r="B118">
        <v>88.956000000000003</v>
      </c>
      <c r="C118">
        <v>78.093000000000004</v>
      </c>
      <c r="D118">
        <v>20</v>
      </c>
      <c r="E118">
        <v>107.72499999999999</v>
      </c>
      <c r="F118">
        <v>19.789000000000001</v>
      </c>
      <c r="G118">
        <v>13.257</v>
      </c>
      <c r="H118">
        <v>0.57399999999999995</v>
      </c>
    </row>
    <row r="119" spans="1:8">
      <c r="A119">
        <v>49.499000000000002</v>
      </c>
      <c r="B119">
        <v>89.224999999999994</v>
      </c>
      <c r="C119">
        <v>78.084999999999994</v>
      </c>
      <c r="D119">
        <v>20.001000000000001</v>
      </c>
      <c r="E119">
        <v>107.723</v>
      </c>
      <c r="F119">
        <v>19.789000000000001</v>
      </c>
      <c r="G119">
        <v>13.22</v>
      </c>
      <c r="H119">
        <v>0.55800000000000005</v>
      </c>
    </row>
    <row r="120" spans="1:8">
      <c r="A120">
        <v>50</v>
      </c>
      <c r="B120">
        <v>89.507999999999996</v>
      </c>
      <c r="C120">
        <v>78.084000000000003</v>
      </c>
      <c r="D120">
        <v>20.001999999999999</v>
      </c>
      <c r="E120">
        <v>107.72</v>
      </c>
      <c r="F120">
        <v>19.789000000000001</v>
      </c>
      <c r="G120">
        <v>13.265000000000001</v>
      </c>
      <c r="H120">
        <v>0.55200000000000005</v>
      </c>
    </row>
    <row r="121" spans="1:8">
      <c r="A121">
        <v>50.499000000000002</v>
      </c>
      <c r="B121">
        <v>89.831999999999994</v>
      </c>
      <c r="C121">
        <v>78.090999999999994</v>
      </c>
      <c r="D121">
        <v>20.001000000000001</v>
      </c>
      <c r="E121">
        <v>107.72</v>
      </c>
      <c r="F121">
        <v>19.791</v>
      </c>
      <c r="G121">
        <v>13.035</v>
      </c>
      <c r="H121">
        <v>0.60699999999999998</v>
      </c>
    </row>
    <row r="122" spans="1:8">
      <c r="A122">
        <v>50.999000000000002</v>
      </c>
      <c r="B122">
        <v>90.063999999999993</v>
      </c>
      <c r="C122">
        <v>78.088999999999999</v>
      </c>
      <c r="D122">
        <v>20.001000000000001</v>
      </c>
      <c r="E122">
        <v>107.714</v>
      </c>
      <c r="F122">
        <v>19.789000000000001</v>
      </c>
      <c r="G122">
        <v>13.281000000000001</v>
      </c>
      <c r="H122">
        <v>0.55500000000000005</v>
      </c>
    </row>
    <row r="123" spans="1:8">
      <c r="A123">
        <v>51.499000000000002</v>
      </c>
      <c r="B123">
        <v>90.385000000000005</v>
      </c>
      <c r="C123">
        <v>78.084999999999994</v>
      </c>
      <c r="D123">
        <v>20.001999999999999</v>
      </c>
      <c r="E123">
        <v>107.71</v>
      </c>
      <c r="F123">
        <v>19.791</v>
      </c>
      <c r="G123">
        <v>13.031000000000001</v>
      </c>
      <c r="H123">
        <v>0.55300000000000005</v>
      </c>
    </row>
    <row r="124" spans="1:8">
      <c r="A124">
        <v>51.999000000000002</v>
      </c>
      <c r="B124">
        <v>90.662000000000006</v>
      </c>
      <c r="C124">
        <v>78.090999999999994</v>
      </c>
      <c r="D124">
        <v>20.001999999999999</v>
      </c>
      <c r="E124">
        <v>107.71</v>
      </c>
      <c r="F124">
        <v>19.791</v>
      </c>
      <c r="G124">
        <v>13.048999999999999</v>
      </c>
      <c r="H124">
        <v>0.59799999999999998</v>
      </c>
    </row>
    <row r="125" spans="1:8">
      <c r="A125">
        <v>52.499000000000002</v>
      </c>
      <c r="B125">
        <v>90.98</v>
      </c>
      <c r="C125">
        <v>78.082999999999998</v>
      </c>
      <c r="D125">
        <v>20</v>
      </c>
      <c r="E125">
        <v>107.70699999999999</v>
      </c>
      <c r="F125">
        <v>19.792000000000002</v>
      </c>
      <c r="G125">
        <v>12.96</v>
      </c>
      <c r="H125">
        <v>0.59499999999999997</v>
      </c>
    </row>
    <row r="126" spans="1:8">
      <c r="A126">
        <v>52.999000000000002</v>
      </c>
      <c r="B126">
        <v>91.295000000000002</v>
      </c>
      <c r="C126">
        <v>78.09</v>
      </c>
      <c r="D126">
        <v>20</v>
      </c>
      <c r="E126">
        <v>107.702</v>
      </c>
      <c r="F126">
        <v>19.792999999999999</v>
      </c>
      <c r="G126">
        <v>12.879</v>
      </c>
      <c r="H126">
        <v>0.63400000000000001</v>
      </c>
    </row>
    <row r="127" spans="1:8">
      <c r="A127">
        <v>53.499000000000002</v>
      </c>
      <c r="B127">
        <v>91.578000000000003</v>
      </c>
      <c r="C127">
        <v>78.087000000000003</v>
      </c>
      <c r="D127">
        <v>20</v>
      </c>
      <c r="E127">
        <v>107.705</v>
      </c>
      <c r="F127">
        <v>19.794</v>
      </c>
      <c r="G127">
        <v>12.802</v>
      </c>
      <c r="H127">
        <v>0.59799999999999998</v>
      </c>
    </row>
    <row r="128" spans="1:8">
      <c r="A128">
        <v>53.999000000000002</v>
      </c>
      <c r="B128">
        <v>91.864999999999995</v>
      </c>
      <c r="C128">
        <v>78.096000000000004</v>
      </c>
      <c r="D128">
        <v>20</v>
      </c>
      <c r="E128">
        <v>107.70399999999999</v>
      </c>
      <c r="F128">
        <v>19.792000000000002</v>
      </c>
      <c r="G128">
        <v>12.973000000000001</v>
      </c>
      <c r="H128">
        <v>0.56899999999999995</v>
      </c>
    </row>
    <row r="129" spans="1:8">
      <c r="A129">
        <v>54.499000000000002</v>
      </c>
      <c r="B129">
        <v>92.156000000000006</v>
      </c>
      <c r="C129">
        <v>78.088999999999999</v>
      </c>
      <c r="D129">
        <v>20.001999999999999</v>
      </c>
      <c r="E129">
        <v>107.709</v>
      </c>
      <c r="F129">
        <v>19.792000000000002</v>
      </c>
      <c r="G129">
        <v>12.906000000000001</v>
      </c>
      <c r="H129">
        <v>0.57799999999999996</v>
      </c>
    </row>
    <row r="130" spans="1:8">
      <c r="A130">
        <v>54.999000000000002</v>
      </c>
      <c r="B130">
        <v>92.457999999999998</v>
      </c>
      <c r="C130">
        <v>78.091999999999999</v>
      </c>
      <c r="D130">
        <v>20</v>
      </c>
      <c r="E130">
        <v>107.71</v>
      </c>
      <c r="F130">
        <v>19.794</v>
      </c>
      <c r="G130">
        <v>12.71</v>
      </c>
      <c r="H130">
        <v>0.59399999999999997</v>
      </c>
    </row>
    <row r="131" spans="1:8">
      <c r="A131">
        <v>55.499000000000002</v>
      </c>
      <c r="B131">
        <v>92.725999999999999</v>
      </c>
      <c r="C131">
        <v>78.084999999999994</v>
      </c>
      <c r="D131">
        <v>20</v>
      </c>
      <c r="E131">
        <v>107.717</v>
      </c>
      <c r="F131">
        <v>19.792000000000002</v>
      </c>
      <c r="G131">
        <v>13</v>
      </c>
      <c r="H131">
        <v>0.56999999999999995</v>
      </c>
    </row>
    <row r="132" spans="1:8">
      <c r="A132">
        <v>56</v>
      </c>
      <c r="B132">
        <v>93.063999999999993</v>
      </c>
      <c r="C132">
        <v>78.087000000000003</v>
      </c>
      <c r="D132">
        <v>20.001999999999999</v>
      </c>
      <c r="E132">
        <v>107.72199999999999</v>
      </c>
      <c r="F132">
        <v>19.794</v>
      </c>
      <c r="G132">
        <v>12.765000000000001</v>
      </c>
      <c r="H132">
        <v>0.60499999999999998</v>
      </c>
    </row>
    <row r="133" spans="1:8">
      <c r="A133">
        <v>56.499000000000002</v>
      </c>
      <c r="B133">
        <v>93.350999999999999</v>
      </c>
      <c r="C133">
        <v>78.087000000000003</v>
      </c>
      <c r="D133">
        <v>20.001000000000001</v>
      </c>
      <c r="E133">
        <v>107.724</v>
      </c>
      <c r="F133">
        <v>19.794</v>
      </c>
      <c r="G133">
        <v>12.736000000000001</v>
      </c>
      <c r="H133">
        <v>0.625</v>
      </c>
    </row>
    <row r="134" spans="1:8">
      <c r="A134">
        <v>56.999000000000002</v>
      </c>
      <c r="B134">
        <v>93.668999999999997</v>
      </c>
      <c r="C134">
        <v>78.09</v>
      </c>
      <c r="D134">
        <v>19.998999999999999</v>
      </c>
      <c r="E134">
        <v>107.72199999999999</v>
      </c>
      <c r="F134">
        <v>19.795000000000002</v>
      </c>
      <c r="G134">
        <v>12.6</v>
      </c>
      <c r="H134">
        <v>0.60399999999999998</v>
      </c>
    </row>
    <row r="135" spans="1:8">
      <c r="A135">
        <v>57.5</v>
      </c>
      <c r="B135">
        <v>93.968999999999994</v>
      </c>
      <c r="C135">
        <v>78.096000000000004</v>
      </c>
      <c r="D135">
        <v>19.998999999999999</v>
      </c>
      <c r="E135">
        <v>107.723</v>
      </c>
      <c r="F135">
        <v>19.794</v>
      </c>
      <c r="G135">
        <v>12.784000000000001</v>
      </c>
      <c r="H135">
        <v>0.61799999999999999</v>
      </c>
    </row>
    <row r="136" spans="1:8">
      <c r="A136">
        <v>58</v>
      </c>
      <c r="B136">
        <v>94.322000000000003</v>
      </c>
      <c r="C136">
        <v>78.082999999999998</v>
      </c>
      <c r="D136">
        <v>20</v>
      </c>
      <c r="E136">
        <v>107.717</v>
      </c>
      <c r="F136">
        <v>19.795000000000002</v>
      </c>
      <c r="G136">
        <v>12.645</v>
      </c>
      <c r="H136">
        <v>0.65400000000000003</v>
      </c>
    </row>
    <row r="137" spans="1:8">
      <c r="A137">
        <v>58.499000000000002</v>
      </c>
      <c r="B137">
        <v>94.58</v>
      </c>
      <c r="C137">
        <v>78.090999999999994</v>
      </c>
      <c r="D137">
        <v>20</v>
      </c>
      <c r="E137">
        <v>107.711</v>
      </c>
      <c r="F137">
        <v>19.792999999999999</v>
      </c>
      <c r="G137">
        <v>12.834</v>
      </c>
      <c r="H137">
        <v>0.61099999999999999</v>
      </c>
    </row>
    <row r="138" spans="1:8">
      <c r="A138">
        <v>58.999000000000002</v>
      </c>
      <c r="B138">
        <v>94.884</v>
      </c>
      <c r="C138">
        <v>78.091999999999999</v>
      </c>
      <c r="D138">
        <v>20</v>
      </c>
      <c r="E138">
        <v>107.708</v>
      </c>
      <c r="F138">
        <v>19.794</v>
      </c>
      <c r="G138">
        <v>12.725</v>
      </c>
      <c r="H138">
        <v>0.56100000000000005</v>
      </c>
    </row>
    <row r="139" spans="1:8">
      <c r="A139">
        <v>59.5</v>
      </c>
      <c r="B139">
        <v>95.234999999999999</v>
      </c>
      <c r="C139">
        <v>78.087999999999994</v>
      </c>
      <c r="D139">
        <v>20.001999999999999</v>
      </c>
      <c r="E139">
        <v>107.705</v>
      </c>
      <c r="F139">
        <v>19.792999999999999</v>
      </c>
      <c r="G139">
        <v>12.85</v>
      </c>
      <c r="H139">
        <v>0.65400000000000003</v>
      </c>
    </row>
    <row r="140" spans="1:8">
      <c r="A140">
        <v>60.000999999999998</v>
      </c>
      <c r="B140">
        <v>95.531000000000006</v>
      </c>
      <c r="C140">
        <v>78.087999999999994</v>
      </c>
      <c r="D140">
        <v>20.001000000000001</v>
      </c>
      <c r="E140">
        <v>107.70699999999999</v>
      </c>
      <c r="F140">
        <v>19.792999999999999</v>
      </c>
      <c r="G140">
        <v>12.891999999999999</v>
      </c>
      <c r="H140">
        <v>0.64700000000000002</v>
      </c>
    </row>
    <row r="141" spans="1:8">
      <c r="A141">
        <v>60.5</v>
      </c>
      <c r="B141">
        <v>95.861000000000004</v>
      </c>
      <c r="C141">
        <v>78.085999999999999</v>
      </c>
      <c r="D141">
        <v>20.001000000000001</v>
      </c>
      <c r="E141">
        <v>107.71299999999999</v>
      </c>
      <c r="F141">
        <v>19.795000000000002</v>
      </c>
      <c r="G141">
        <v>12.64</v>
      </c>
      <c r="H141">
        <v>0.627</v>
      </c>
    </row>
    <row r="142" spans="1:8">
      <c r="A142">
        <v>60.999000000000002</v>
      </c>
      <c r="B142">
        <v>96.191000000000003</v>
      </c>
      <c r="C142">
        <v>78.084000000000003</v>
      </c>
      <c r="D142">
        <v>20.003</v>
      </c>
      <c r="E142">
        <v>107.711</v>
      </c>
      <c r="F142">
        <v>19.795000000000002</v>
      </c>
      <c r="G142">
        <v>12.663</v>
      </c>
      <c r="H142">
        <v>0.66</v>
      </c>
    </row>
    <row r="143" spans="1:8">
      <c r="A143">
        <v>61.499000000000002</v>
      </c>
      <c r="B143">
        <v>96.522999999999996</v>
      </c>
      <c r="C143">
        <v>78.078999999999994</v>
      </c>
      <c r="D143">
        <v>20</v>
      </c>
      <c r="E143">
        <v>107.717</v>
      </c>
      <c r="F143">
        <v>19.797000000000001</v>
      </c>
      <c r="G143">
        <v>12.44</v>
      </c>
      <c r="H143">
        <v>0.66200000000000003</v>
      </c>
    </row>
    <row r="144" spans="1:8">
      <c r="A144">
        <v>61.999000000000002</v>
      </c>
      <c r="B144">
        <v>96.843999999999994</v>
      </c>
      <c r="C144">
        <v>78.075999999999993</v>
      </c>
      <c r="D144">
        <v>20</v>
      </c>
      <c r="E144">
        <v>107.714</v>
      </c>
      <c r="F144">
        <v>19.797000000000001</v>
      </c>
      <c r="G144">
        <v>12.42</v>
      </c>
      <c r="H144">
        <v>0.65300000000000002</v>
      </c>
    </row>
    <row r="145" spans="1:8">
      <c r="A145">
        <v>62.499000000000002</v>
      </c>
      <c r="B145">
        <v>97.16</v>
      </c>
      <c r="C145">
        <v>78.084999999999994</v>
      </c>
      <c r="D145">
        <v>20.001000000000001</v>
      </c>
      <c r="E145">
        <v>107.703</v>
      </c>
      <c r="F145">
        <v>19.797999999999998</v>
      </c>
      <c r="G145">
        <v>12.356</v>
      </c>
      <c r="H145">
        <v>0.63700000000000001</v>
      </c>
    </row>
    <row r="146" spans="1:8">
      <c r="A146">
        <v>62.999000000000002</v>
      </c>
      <c r="B146">
        <v>97.53</v>
      </c>
      <c r="C146">
        <v>78.081999999999994</v>
      </c>
      <c r="D146">
        <v>20.001000000000001</v>
      </c>
      <c r="E146">
        <v>107.688</v>
      </c>
      <c r="F146">
        <v>19.797999999999998</v>
      </c>
      <c r="G146">
        <v>12.363</v>
      </c>
      <c r="H146">
        <v>0.68600000000000005</v>
      </c>
    </row>
    <row r="147" spans="1:8">
      <c r="A147">
        <v>63.499000000000002</v>
      </c>
      <c r="B147">
        <v>97.825000000000003</v>
      </c>
      <c r="C147">
        <v>78.08</v>
      </c>
      <c r="D147">
        <v>20.001999999999999</v>
      </c>
      <c r="E147">
        <v>107.682</v>
      </c>
      <c r="F147">
        <v>19.797000000000001</v>
      </c>
      <c r="G147">
        <v>12.445</v>
      </c>
      <c r="H147">
        <v>0.66500000000000004</v>
      </c>
    </row>
    <row r="148" spans="1:8">
      <c r="A148">
        <v>63.999000000000002</v>
      </c>
      <c r="B148">
        <v>98.153000000000006</v>
      </c>
      <c r="C148">
        <v>78.075999999999993</v>
      </c>
      <c r="D148">
        <v>20.004000000000001</v>
      </c>
      <c r="E148">
        <v>107.66800000000001</v>
      </c>
      <c r="F148">
        <v>19.795999999999999</v>
      </c>
      <c r="G148">
        <v>12.545</v>
      </c>
      <c r="H148">
        <v>0.622</v>
      </c>
    </row>
    <row r="149" spans="1:8">
      <c r="A149">
        <v>64.5</v>
      </c>
      <c r="B149">
        <v>98.488</v>
      </c>
      <c r="C149">
        <v>78.073999999999998</v>
      </c>
      <c r="D149">
        <v>20.004999999999999</v>
      </c>
      <c r="E149">
        <v>107.66200000000001</v>
      </c>
      <c r="F149">
        <v>19.795999999999999</v>
      </c>
      <c r="G149">
        <v>12.541</v>
      </c>
      <c r="H149">
        <v>0.66200000000000003</v>
      </c>
    </row>
    <row r="150" spans="1:8">
      <c r="A150">
        <v>65</v>
      </c>
      <c r="B150">
        <v>98.813000000000002</v>
      </c>
      <c r="C150">
        <v>78.076999999999998</v>
      </c>
      <c r="D150">
        <v>20.003</v>
      </c>
      <c r="E150">
        <v>107.65900000000001</v>
      </c>
      <c r="F150">
        <v>19.797000000000001</v>
      </c>
      <c r="G150">
        <v>12.411</v>
      </c>
      <c r="H150">
        <v>0.66100000000000003</v>
      </c>
    </row>
    <row r="151" spans="1:8">
      <c r="A151">
        <v>65.498999999999995</v>
      </c>
      <c r="B151">
        <v>99.146000000000001</v>
      </c>
      <c r="C151">
        <v>78.082999999999998</v>
      </c>
      <c r="D151">
        <v>20.001999999999999</v>
      </c>
      <c r="E151">
        <v>107.658</v>
      </c>
      <c r="F151">
        <v>19.795000000000002</v>
      </c>
      <c r="G151">
        <v>12.632999999999999</v>
      </c>
      <c r="H151">
        <v>0.65900000000000003</v>
      </c>
    </row>
    <row r="152" spans="1:8">
      <c r="A152">
        <v>65.998999999999995</v>
      </c>
      <c r="B152">
        <v>99.477000000000004</v>
      </c>
      <c r="C152">
        <v>78.078000000000003</v>
      </c>
      <c r="D152">
        <v>20.001999999999999</v>
      </c>
      <c r="E152">
        <v>107.65600000000001</v>
      </c>
      <c r="F152">
        <v>19.797999999999998</v>
      </c>
      <c r="G152">
        <v>12.329000000000001</v>
      </c>
      <c r="H152">
        <v>0.66500000000000004</v>
      </c>
    </row>
    <row r="153" spans="1:8">
      <c r="A153">
        <v>66.498999999999995</v>
      </c>
      <c r="B153">
        <v>99.787000000000006</v>
      </c>
      <c r="C153">
        <v>78.084000000000003</v>
      </c>
      <c r="D153">
        <v>20.001000000000001</v>
      </c>
      <c r="E153">
        <v>107.655</v>
      </c>
      <c r="F153">
        <v>19.798999999999999</v>
      </c>
      <c r="G153">
        <v>12.281000000000001</v>
      </c>
      <c r="H153">
        <v>0.64</v>
      </c>
    </row>
    <row r="154" spans="1:8">
      <c r="A154">
        <v>66.998999999999995</v>
      </c>
      <c r="B154">
        <v>100.093</v>
      </c>
      <c r="C154">
        <v>78.078000000000003</v>
      </c>
      <c r="D154">
        <v>20.001999999999999</v>
      </c>
      <c r="E154">
        <v>107.65600000000001</v>
      </c>
      <c r="F154">
        <v>19.797999999999998</v>
      </c>
      <c r="G154">
        <v>12.356</v>
      </c>
      <c r="H154">
        <v>0.61499999999999999</v>
      </c>
    </row>
    <row r="155" spans="1:8">
      <c r="A155">
        <v>67.5</v>
      </c>
      <c r="B155">
        <v>100.43300000000001</v>
      </c>
      <c r="C155">
        <v>78.072999999999993</v>
      </c>
      <c r="D155">
        <v>20.001999999999999</v>
      </c>
      <c r="E155">
        <v>107.66</v>
      </c>
      <c r="F155">
        <v>19.797999999999998</v>
      </c>
      <c r="G155">
        <v>12.358000000000001</v>
      </c>
      <c r="H155">
        <v>0.64600000000000002</v>
      </c>
    </row>
    <row r="156" spans="1:8">
      <c r="A156">
        <v>68</v>
      </c>
      <c r="B156">
        <v>100.746</v>
      </c>
      <c r="C156">
        <v>78.078000000000003</v>
      </c>
      <c r="D156">
        <v>20.001000000000001</v>
      </c>
      <c r="E156">
        <v>107.667</v>
      </c>
      <c r="F156">
        <v>19.797000000000001</v>
      </c>
      <c r="G156">
        <v>12.412000000000001</v>
      </c>
      <c r="H156">
        <v>0.65400000000000003</v>
      </c>
    </row>
    <row r="157" spans="1:8">
      <c r="A157">
        <v>68.498999999999995</v>
      </c>
      <c r="B157">
        <v>101.093</v>
      </c>
      <c r="C157">
        <v>78.072999999999993</v>
      </c>
      <c r="D157">
        <v>20.001000000000001</v>
      </c>
      <c r="E157">
        <v>107.673</v>
      </c>
      <c r="F157">
        <v>19.795999999999999</v>
      </c>
      <c r="G157">
        <v>12.558999999999999</v>
      </c>
      <c r="H157">
        <v>0.66100000000000003</v>
      </c>
    </row>
    <row r="158" spans="1:8">
      <c r="A158">
        <v>68.998999999999995</v>
      </c>
      <c r="B158">
        <v>101.41200000000001</v>
      </c>
      <c r="C158">
        <v>78.069999999999993</v>
      </c>
      <c r="D158">
        <v>20.001000000000001</v>
      </c>
      <c r="E158">
        <v>107.675</v>
      </c>
      <c r="F158">
        <v>19.797000000000001</v>
      </c>
      <c r="G158">
        <v>12.442</v>
      </c>
      <c r="H158">
        <v>0.66600000000000004</v>
      </c>
    </row>
    <row r="159" spans="1:8">
      <c r="A159">
        <v>69.498999999999995</v>
      </c>
      <c r="B159">
        <v>101.748</v>
      </c>
      <c r="C159">
        <v>78.070999999999998</v>
      </c>
      <c r="D159">
        <v>20</v>
      </c>
      <c r="E159">
        <v>107.675</v>
      </c>
      <c r="F159">
        <v>19.798999999999999</v>
      </c>
      <c r="G159">
        <v>12.212999999999999</v>
      </c>
      <c r="H159">
        <v>0.65500000000000003</v>
      </c>
    </row>
    <row r="160" spans="1:8">
      <c r="A160">
        <v>69.998999999999995</v>
      </c>
      <c r="B160">
        <v>102.08</v>
      </c>
      <c r="C160">
        <v>78.075000000000003</v>
      </c>
      <c r="D160">
        <v>20</v>
      </c>
      <c r="E160">
        <v>107.672</v>
      </c>
      <c r="F160">
        <v>19.798999999999999</v>
      </c>
      <c r="G160">
        <v>12.21</v>
      </c>
      <c r="H160">
        <v>0.66800000000000004</v>
      </c>
    </row>
    <row r="161" spans="1:8">
      <c r="A161">
        <v>70.5</v>
      </c>
      <c r="B161">
        <v>102.402</v>
      </c>
      <c r="C161">
        <v>78.081999999999994</v>
      </c>
      <c r="D161">
        <v>20.001000000000001</v>
      </c>
      <c r="E161">
        <v>107.672</v>
      </c>
      <c r="F161">
        <v>19.798999999999999</v>
      </c>
      <c r="G161">
        <v>12.186999999999999</v>
      </c>
      <c r="H161">
        <v>0.65400000000000003</v>
      </c>
    </row>
    <row r="162" spans="1:8">
      <c r="A162">
        <v>70.998999999999995</v>
      </c>
      <c r="B162">
        <v>102.736</v>
      </c>
      <c r="C162">
        <v>78.075999999999993</v>
      </c>
      <c r="D162">
        <v>20.001000000000001</v>
      </c>
      <c r="E162">
        <v>107.673</v>
      </c>
      <c r="F162">
        <v>19.800999999999998</v>
      </c>
      <c r="G162">
        <v>12.036</v>
      </c>
      <c r="H162">
        <v>0.65600000000000003</v>
      </c>
    </row>
    <row r="163" spans="1:8">
      <c r="A163">
        <v>71.498999999999995</v>
      </c>
      <c r="B163">
        <v>103.099</v>
      </c>
      <c r="C163">
        <v>78.081000000000003</v>
      </c>
      <c r="D163">
        <v>20.001999999999999</v>
      </c>
      <c r="E163">
        <v>107.676</v>
      </c>
      <c r="F163">
        <v>19.802</v>
      </c>
      <c r="G163">
        <v>11.941000000000001</v>
      </c>
      <c r="H163">
        <v>0.69599999999999995</v>
      </c>
    </row>
    <row r="164" spans="1:8">
      <c r="A164">
        <v>72.001000000000005</v>
      </c>
      <c r="B164">
        <v>103.43600000000001</v>
      </c>
      <c r="C164">
        <v>78.075000000000003</v>
      </c>
      <c r="D164">
        <v>20.001999999999999</v>
      </c>
      <c r="E164">
        <v>107.673</v>
      </c>
      <c r="F164">
        <v>19.8</v>
      </c>
      <c r="G164">
        <v>12.143000000000001</v>
      </c>
      <c r="H164">
        <v>0.69899999999999995</v>
      </c>
    </row>
    <row r="165" spans="1:8">
      <c r="A165">
        <v>72.5</v>
      </c>
      <c r="B165">
        <v>103.786</v>
      </c>
      <c r="C165">
        <v>78.076999999999998</v>
      </c>
      <c r="D165">
        <v>20.001000000000001</v>
      </c>
      <c r="E165">
        <v>107.679</v>
      </c>
      <c r="F165">
        <v>19.798999999999999</v>
      </c>
      <c r="G165">
        <v>12.189</v>
      </c>
      <c r="H165">
        <v>0.68799999999999994</v>
      </c>
    </row>
    <row r="166" spans="1:8">
      <c r="A166">
        <v>72.998999999999995</v>
      </c>
      <c r="B166">
        <v>104.124</v>
      </c>
      <c r="C166">
        <v>78.075999999999993</v>
      </c>
      <c r="D166">
        <v>20.001000000000001</v>
      </c>
      <c r="E166">
        <v>107.679</v>
      </c>
      <c r="F166">
        <v>19.798999999999999</v>
      </c>
      <c r="G166">
        <v>12.234</v>
      </c>
      <c r="H166">
        <v>0.68899999999999995</v>
      </c>
    </row>
    <row r="167" spans="1:8">
      <c r="A167">
        <v>73.498999999999995</v>
      </c>
      <c r="B167">
        <v>104.459</v>
      </c>
      <c r="C167">
        <v>78.078999999999994</v>
      </c>
      <c r="D167">
        <v>20.001999999999999</v>
      </c>
      <c r="E167">
        <v>107.676</v>
      </c>
      <c r="F167">
        <v>19.798999999999999</v>
      </c>
      <c r="G167">
        <v>12.23</v>
      </c>
      <c r="H167">
        <v>0.67300000000000004</v>
      </c>
    </row>
    <row r="168" spans="1:8">
      <c r="A168">
        <v>73.998999999999995</v>
      </c>
      <c r="B168">
        <v>104.8</v>
      </c>
      <c r="C168">
        <v>78.09</v>
      </c>
      <c r="D168">
        <v>20.001999999999999</v>
      </c>
      <c r="E168">
        <v>107.672</v>
      </c>
      <c r="F168">
        <v>19.798999999999999</v>
      </c>
      <c r="G168">
        <v>12.202</v>
      </c>
      <c r="H168">
        <v>0.67600000000000005</v>
      </c>
    </row>
    <row r="169" spans="1:8">
      <c r="A169">
        <v>74.498999999999995</v>
      </c>
      <c r="B169">
        <v>105.12</v>
      </c>
      <c r="C169">
        <v>78.084999999999994</v>
      </c>
      <c r="D169">
        <v>20</v>
      </c>
      <c r="E169">
        <v>107.675</v>
      </c>
      <c r="F169">
        <v>19.798999999999999</v>
      </c>
      <c r="G169">
        <v>12.26</v>
      </c>
      <c r="H169">
        <v>0.66100000000000003</v>
      </c>
    </row>
    <row r="170" spans="1:8">
      <c r="A170">
        <v>74.998999999999995</v>
      </c>
      <c r="B170">
        <v>105.473</v>
      </c>
      <c r="C170">
        <v>78.084999999999994</v>
      </c>
      <c r="D170">
        <v>20.001000000000001</v>
      </c>
      <c r="E170">
        <v>107.669</v>
      </c>
      <c r="F170">
        <v>19.798999999999999</v>
      </c>
      <c r="G170">
        <v>12.271000000000001</v>
      </c>
      <c r="H170">
        <v>0.67200000000000004</v>
      </c>
    </row>
    <row r="171" spans="1:8">
      <c r="A171">
        <v>75.498999999999995</v>
      </c>
      <c r="B171">
        <v>105.82899999999999</v>
      </c>
      <c r="C171">
        <v>78.085999999999999</v>
      </c>
      <c r="D171">
        <v>20.001999999999999</v>
      </c>
      <c r="E171">
        <v>107.66800000000001</v>
      </c>
      <c r="F171">
        <v>19.795999999999999</v>
      </c>
      <c r="G171">
        <v>12.577999999999999</v>
      </c>
      <c r="H171">
        <v>0.70899999999999996</v>
      </c>
    </row>
    <row r="172" spans="1:8">
      <c r="A172">
        <v>75.998999999999995</v>
      </c>
      <c r="B172">
        <v>106.17700000000001</v>
      </c>
      <c r="C172">
        <v>78.087000000000003</v>
      </c>
      <c r="D172">
        <v>20.001999999999999</v>
      </c>
      <c r="E172">
        <v>107.663</v>
      </c>
      <c r="F172">
        <v>19.797999999999998</v>
      </c>
      <c r="G172">
        <v>12.381</v>
      </c>
      <c r="H172">
        <v>0.70499999999999996</v>
      </c>
    </row>
    <row r="173" spans="1:8">
      <c r="A173">
        <v>76.498999999999995</v>
      </c>
      <c r="B173">
        <v>106.482</v>
      </c>
      <c r="C173">
        <v>78.087000000000003</v>
      </c>
      <c r="D173">
        <v>20.004000000000001</v>
      </c>
      <c r="E173">
        <v>107.65900000000001</v>
      </c>
      <c r="F173">
        <v>19.797999999999998</v>
      </c>
      <c r="G173">
        <v>12.305999999999999</v>
      </c>
      <c r="H173">
        <v>0.65200000000000002</v>
      </c>
    </row>
    <row r="174" spans="1:8">
      <c r="A174">
        <v>76.998999999999995</v>
      </c>
      <c r="B174">
        <v>106.863</v>
      </c>
      <c r="C174">
        <v>78.096999999999994</v>
      </c>
      <c r="D174">
        <v>20.004000000000001</v>
      </c>
      <c r="E174">
        <v>107.651</v>
      </c>
      <c r="F174">
        <v>19.797999999999998</v>
      </c>
      <c r="G174">
        <v>12.337999999999999</v>
      </c>
      <c r="H174">
        <v>0.68600000000000005</v>
      </c>
    </row>
    <row r="175" spans="1:8">
      <c r="A175">
        <v>77.498999999999995</v>
      </c>
      <c r="B175">
        <v>107.21</v>
      </c>
      <c r="C175">
        <v>78.093999999999994</v>
      </c>
      <c r="D175">
        <v>20.007000000000001</v>
      </c>
      <c r="E175">
        <v>107.65</v>
      </c>
      <c r="F175">
        <v>19.8</v>
      </c>
      <c r="G175">
        <v>12.148999999999999</v>
      </c>
      <c r="H175">
        <v>0.72799999999999998</v>
      </c>
    </row>
    <row r="176" spans="1:8">
      <c r="A176">
        <v>78</v>
      </c>
      <c r="B176">
        <v>107.57599999999999</v>
      </c>
      <c r="C176">
        <v>78.090999999999994</v>
      </c>
      <c r="D176">
        <v>20.004999999999999</v>
      </c>
      <c r="E176">
        <v>107.643</v>
      </c>
      <c r="F176">
        <v>19.797999999999998</v>
      </c>
      <c r="G176">
        <v>12.321</v>
      </c>
      <c r="H176">
        <v>0.71199999999999997</v>
      </c>
    </row>
    <row r="177" spans="1:8">
      <c r="A177">
        <v>78.498999999999995</v>
      </c>
      <c r="B177">
        <v>107.899</v>
      </c>
      <c r="C177">
        <v>78.097999999999999</v>
      </c>
      <c r="D177">
        <v>20.001999999999999</v>
      </c>
      <c r="E177">
        <v>107.642</v>
      </c>
      <c r="F177">
        <v>19.800999999999998</v>
      </c>
      <c r="G177">
        <v>11.978</v>
      </c>
      <c r="H177">
        <v>0.69</v>
      </c>
    </row>
    <row r="178" spans="1:8">
      <c r="A178">
        <v>78.998999999999995</v>
      </c>
      <c r="B178">
        <v>108.212</v>
      </c>
      <c r="C178">
        <v>78.090999999999994</v>
      </c>
      <c r="D178">
        <v>20.001000000000001</v>
      </c>
      <c r="E178">
        <v>107.646</v>
      </c>
      <c r="F178">
        <v>19.800999999999998</v>
      </c>
      <c r="G178">
        <v>12.042999999999999</v>
      </c>
      <c r="H178">
        <v>0.63700000000000001</v>
      </c>
    </row>
    <row r="179" spans="1:8">
      <c r="A179">
        <v>79.498999999999995</v>
      </c>
      <c r="B179">
        <v>108.574</v>
      </c>
      <c r="C179">
        <v>78.099999999999994</v>
      </c>
      <c r="D179">
        <v>20.001999999999999</v>
      </c>
      <c r="E179">
        <v>107.654</v>
      </c>
      <c r="F179">
        <v>19.798999999999999</v>
      </c>
      <c r="G179">
        <v>12.18</v>
      </c>
      <c r="H179">
        <v>0.67400000000000004</v>
      </c>
    </row>
    <row r="180" spans="1:8">
      <c r="A180">
        <v>80</v>
      </c>
      <c r="B180">
        <v>108.926</v>
      </c>
      <c r="C180">
        <v>78.093999999999994</v>
      </c>
      <c r="D180">
        <v>20.003</v>
      </c>
      <c r="E180">
        <v>107.654</v>
      </c>
      <c r="F180">
        <v>19.798999999999999</v>
      </c>
      <c r="G180">
        <v>12.192</v>
      </c>
      <c r="H180">
        <v>0.71299999999999997</v>
      </c>
    </row>
    <row r="181" spans="1:8">
      <c r="A181">
        <v>80.5</v>
      </c>
      <c r="B181">
        <v>109.295</v>
      </c>
      <c r="C181">
        <v>78.093999999999994</v>
      </c>
      <c r="D181">
        <v>20.003</v>
      </c>
      <c r="E181">
        <v>107.658</v>
      </c>
      <c r="F181">
        <v>19.8</v>
      </c>
      <c r="G181">
        <v>12.132999999999999</v>
      </c>
      <c r="H181">
        <v>0.72099999999999997</v>
      </c>
    </row>
    <row r="182" spans="1:8">
      <c r="A182">
        <v>81</v>
      </c>
      <c r="B182">
        <v>109.667</v>
      </c>
      <c r="C182">
        <v>78.093999999999994</v>
      </c>
      <c r="D182">
        <v>20.004000000000001</v>
      </c>
      <c r="E182">
        <v>107.66200000000001</v>
      </c>
      <c r="F182">
        <v>19.8</v>
      </c>
      <c r="G182">
        <v>12.128</v>
      </c>
      <c r="H182">
        <v>0.74099999999999999</v>
      </c>
    </row>
    <row r="183" spans="1:8">
      <c r="A183">
        <v>81.498999999999995</v>
      </c>
      <c r="B183">
        <v>109.986</v>
      </c>
      <c r="C183">
        <v>78.094999999999999</v>
      </c>
      <c r="D183">
        <v>20.001999999999999</v>
      </c>
      <c r="E183">
        <v>107.66</v>
      </c>
      <c r="F183">
        <v>19.8</v>
      </c>
      <c r="G183">
        <v>12.08</v>
      </c>
      <c r="H183">
        <v>0.69099999999999995</v>
      </c>
    </row>
    <row r="184" spans="1:8">
      <c r="A184">
        <v>82</v>
      </c>
      <c r="B184">
        <v>110.34</v>
      </c>
      <c r="C184">
        <v>78.096000000000004</v>
      </c>
      <c r="D184">
        <v>20.004000000000001</v>
      </c>
      <c r="E184">
        <v>107.65600000000001</v>
      </c>
      <c r="F184">
        <v>19.8</v>
      </c>
      <c r="G184">
        <v>12.154999999999999</v>
      </c>
      <c r="H184">
        <v>0.67200000000000004</v>
      </c>
    </row>
    <row r="185" spans="1:8">
      <c r="A185">
        <v>82.501000000000005</v>
      </c>
      <c r="B185">
        <v>110.712</v>
      </c>
      <c r="C185">
        <v>78.102000000000004</v>
      </c>
      <c r="D185">
        <v>20.001999999999999</v>
      </c>
      <c r="E185">
        <v>107.66</v>
      </c>
      <c r="F185">
        <v>19.8</v>
      </c>
      <c r="G185">
        <v>12.108000000000001</v>
      </c>
      <c r="H185">
        <v>0.72699999999999998</v>
      </c>
    </row>
    <row r="186" spans="1:8">
      <c r="A186">
        <v>83</v>
      </c>
      <c r="B186">
        <v>111.053</v>
      </c>
      <c r="C186">
        <v>78.093000000000004</v>
      </c>
      <c r="D186">
        <v>20.001999999999999</v>
      </c>
      <c r="E186">
        <v>107.66200000000001</v>
      </c>
      <c r="F186">
        <v>19.797999999999998</v>
      </c>
      <c r="G186">
        <v>12.3</v>
      </c>
      <c r="H186">
        <v>0.71399999999999997</v>
      </c>
    </row>
    <row r="187" spans="1:8">
      <c r="A187">
        <v>83.498999999999995</v>
      </c>
      <c r="B187">
        <v>111.434</v>
      </c>
      <c r="C187">
        <v>78.084000000000003</v>
      </c>
      <c r="D187">
        <v>20.001999999999999</v>
      </c>
      <c r="E187">
        <v>107.667</v>
      </c>
      <c r="F187">
        <v>19.798999999999999</v>
      </c>
      <c r="G187">
        <v>12.254</v>
      </c>
      <c r="H187">
        <v>0.72299999999999998</v>
      </c>
    </row>
    <row r="188" spans="1:8">
      <c r="A188">
        <v>83.998999999999995</v>
      </c>
      <c r="B188">
        <v>111.773</v>
      </c>
      <c r="C188">
        <v>78.094999999999999</v>
      </c>
      <c r="D188">
        <v>20.001999999999999</v>
      </c>
      <c r="E188">
        <v>107.66800000000001</v>
      </c>
      <c r="F188">
        <v>19.800999999999998</v>
      </c>
      <c r="G188">
        <v>12.009</v>
      </c>
      <c r="H188">
        <v>0.72</v>
      </c>
    </row>
    <row r="189" spans="1:8">
      <c r="A189">
        <v>84.498999999999995</v>
      </c>
      <c r="B189">
        <v>112.122</v>
      </c>
      <c r="C189">
        <v>78.084000000000003</v>
      </c>
      <c r="D189">
        <v>20.003</v>
      </c>
      <c r="E189">
        <v>107.67100000000001</v>
      </c>
      <c r="F189">
        <v>19.802</v>
      </c>
      <c r="G189">
        <v>11.877000000000001</v>
      </c>
      <c r="H189">
        <v>0.68799999999999994</v>
      </c>
    </row>
    <row r="190" spans="1:8">
      <c r="A190">
        <v>84.998999999999995</v>
      </c>
      <c r="B190">
        <v>112.479</v>
      </c>
      <c r="C190">
        <v>78.081000000000003</v>
      </c>
      <c r="D190">
        <v>20.001000000000001</v>
      </c>
      <c r="E190">
        <v>107.672</v>
      </c>
      <c r="F190">
        <v>19.8</v>
      </c>
      <c r="G190">
        <v>12.117000000000001</v>
      </c>
      <c r="H190">
        <v>0.70599999999999996</v>
      </c>
    </row>
    <row r="191" spans="1:8">
      <c r="A191">
        <v>85.498999999999995</v>
      </c>
      <c r="B191">
        <v>112.839</v>
      </c>
      <c r="C191">
        <v>78.076999999999998</v>
      </c>
      <c r="D191">
        <v>20.001999999999999</v>
      </c>
      <c r="E191">
        <v>107.67</v>
      </c>
      <c r="F191">
        <v>19.8</v>
      </c>
      <c r="G191">
        <v>12.121</v>
      </c>
      <c r="H191">
        <v>0.71599999999999997</v>
      </c>
    </row>
    <row r="192" spans="1:8">
      <c r="A192">
        <v>85.998999999999995</v>
      </c>
      <c r="B192">
        <v>113.182</v>
      </c>
      <c r="C192">
        <v>78.078000000000003</v>
      </c>
      <c r="D192">
        <v>20.003</v>
      </c>
      <c r="E192">
        <v>107.66200000000001</v>
      </c>
      <c r="F192">
        <v>19.803000000000001</v>
      </c>
      <c r="G192">
        <v>11.86</v>
      </c>
      <c r="H192">
        <v>0.70399999999999996</v>
      </c>
    </row>
    <row r="193" spans="1:8">
      <c r="A193">
        <v>86.498999999999995</v>
      </c>
      <c r="B193">
        <v>113.536</v>
      </c>
      <c r="C193">
        <v>78.09</v>
      </c>
      <c r="D193">
        <v>20.003</v>
      </c>
      <c r="E193">
        <v>107.66</v>
      </c>
      <c r="F193">
        <v>19.802</v>
      </c>
      <c r="G193">
        <v>11.898999999999999</v>
      </c>
      <c r="H193">
        <v>0.69799999999999995</v>
      </c>
    </row>
    <row r="194" spans="1:8">
      <c r="A194">
        <v>86.998999999999995</v>
      </c>
      <c r="B194">
        <v>113.873</v>
      </c>
      <c r="C194">
        <v>78.085999999999999</v>
      </c>
      <c r="D194">
        <v>20.001999999999999</v>
      </c>
      <c r="E194">
        <v>107.654</v>
      </c>
      <c r="F194">
        <v>19.802</v>
      </c>
      <c r="G194">
        <v>11.904999999999999</v>
      </c>
      <c r="H194">
        <v>0.69099999999999995</v>
      </c>
    </row>
    <row r="195" spans="1:8">
      <c r="A195">
        <v>87.498999999999995</v>
      </c>
      <c r="B195">
        <v>114.254</v>
      </c>
      <c r="C195">
        <v>78.088999999999999</v>
      </c>
      <c r="D195">
        <v>20.001999999999999</v>
      </c>
      <c r="E195">
        <v>107.64700000000001</v>
      </c>
      <c r="F195">
        <v>19.803999999999998</v>
      </c>
      <c r="G195">
        <v>11.765000000000001</v>
      </c>
      <c r="H195">
        <v>0.71799999999999997</v>
      </c>
    </row>
    <row r="196" spans="1:8">
      <c r="A196">
        <v>87.998999999999995</v>
      </c>
      <c r="B196">
        <v>114.6</v>
      </c>
      <c r="C196">
        <v>78.085999999999999</v>
      </c>
      <c r="D196">
        <v>20.001000000000001</v>
      </c>
      <c r="E196">
        <v>107.643</v>
      </c>
      <c r="F196">
        <v>19.802</v>
      </c>
      <c r="G196">
        <v>11.935</v>
      </c>
      <c r="H196">
        <v>0.72499999999999998</v>
      </c>
    </row>
    <row r="197" spans="1:8">
      <c r="A197">
        <v>88.5</v>
      </c>
      <c r="B197">
        <v>114.995</v>
      </c>
      <c r="C197">
        <v>78.08</v>
      </c>
      <c r="D197">
        <v>20.001000000000001</v>
      </c>
      <c r="E197">
        <v>107.645</v>
      </c>
      <c r="F197">
        <v>19.803000000000001</v>
      </c>
      <c r="G197">
        <v>11.824</v>
      </c>
      <c r="H197">
        <v>0.74099999999999999</v>
      </c>
    </row>
    <row r="198" spans="1:8">
      <c r="A198">
        <v>88.998999999999995</v>
      </c>
      <c r="B198">
        <v>115.369</v>
      </c>
      <c r="C198">
        <v>78.091999999999999</v>
      </c>
      <c r="D198">
        <v>20.001999999999999</v>
      </c>
      <c r="E198">
        <v>107.645</v>
      </c>
      <c r="F198">
        <v>19.802</v>
      </c>
      <c r="G198">
        <v>11.920999999999999</v>
      </c>
      <c r="H198">
        <v>0.77</v>
      </c>
    </row>
    <row r="199" spans="1:8">
      <c r="A199">
        <v>89.498999999999995</v>
      </c>
      <c r="B199">
        <v>115.68600000000001</v>
      </c>
      <c r="C199">
        <v>78.090999999999994</v>
      </c>
      <c r="D199">
        <v>20.001999999999999</v>
      </c>
      <c r="E199">
        <v>107.64400000000001</v>
      </c>
      <c r="F199">
        <v>19.805</v>
      </c>
      <c r="G199">
        <v>11.619</v>
      </c>
      <c r="H199">
        <v>0.69099999999999995</v>
      </c>
    </row>
    <row r="200" spans="1:8">
      <c r="A200">
        <v>89.998999999999995</v>
      </c>
      <c r="B200">
        <v>116.08</v>
      </c>
      <c r="C200">
        <v>78.09</v>
      </c>
      <c r="D200">
        <v>20.003</v>
      </c>
      <c r="E200">
        <v>107.645</v>
      </c>
      <c r="F200">
        <v>19.802</v>
      </c>
      <c r="G200">
        <v>11.884</v>
      </c>
      <c r="H200">
        <v>0.71</v>
      </c>
    </row>
    <row r="201" spans="1:8">
      <c r="A201">
        <v>90.498999999999995</v>
      </c>
      <c r="B201">
        <v>116.43</v>
      </c>
      <c r="C201">
        <v>78.084999999999994</v>
      </c>
      <c r="D201">
        <v>20.001000000000001</v>
      </c>
      <c r="E201">
        <v>107.645</v>
      </c>
      <c r="F201">
        <v>19.802</v>
      </c>
      <c r="G201">
        <v>11.961</v>
      </c>
      <c r="H201">
        <v>0.74299999999999999</v>
      </c>
    </row>
    <row r="202" spans="1:8">
      <c r="A202">
        <v>91</v>
      </c>
      <c r="B202">
        <v>116.803</v>
      </c>
      <c r="C202">
        <v>78.087999999999994</v>
      </c>
      <c r="D202">
        <v>20.003</v>
      </c>
      <c r="E202">
        <v>107.64400000000001</v>
      </c>
      <c r="F202">
        <v>19.803000000000001</v>
      </c>
      <c r="G202">
        <v>11.824999999999999</v>
      </c>
      <c r="H202">
        <v>0.72299999999999998</v>
      </c>
    </row>
    <row r="203" spans="1:8">
      <c r="A203">
        <v>91.5</v>
      </c>
      <c r="B203">
        <v>117.173</v>
      </c>
      <c r="C203">
        <v>78.084999999999994</v>
      </c>
      <c r="D203">
        <v>20.001999999999999</v>
      </c>
      <c r="E203">
        <v>107.634</v>
      </c>
      <c r="F203">
        <v>19.803000000000001</v>
      </c>
      <c r="G203">
        <v>11.77</v>
      </c>
      <c r="H203">
        <v>0.74299999999999999</v>
      </c>
    </row>
    <row r="204" spans="1:8">
      <c r="A204">
        <v>92.001000000000005</v>
      </c>
      <c r="B204">
        <v>117.556</v>
      </c>
      <c r="C204">
        <v>78.084999999999994</v>
      </c>
      <c r="D204">
        <v>20.001000000000001</v>
      </c>
      <c r="E204">
        <v>107.631</v>
      </c>
      <c r="F204">
        <v>19.803000000000001</v>
      </c>
      <c r="G204">
        <v>11.852</v>
      </c>
      <c r="H204">
        <v>0.753</v>
      </c>
    </row>
    <row r="205" spans="1:8">
      <c r="A205">
        <v>92.5</v>
      </c>
      <c r="B205">
        <v>117.931</v>
      </c>
      <c r="C205">
        <v>78.084999999999994</v>
      </c>
      <c r="D205">
        <v>20.001000000000001</v>
      </c>
      <c r="E205">
        <v>107.631</v>
      </c>
      <c r="F205">
        <v>19.803000000000001</v>
      </c>
      <c r="G205">
        <v>11.803000000000001</v>
      </c>
      <c r="H205">
        <v>0.75900000000000001</v>
      </c>
    </row>
    <row r="206" spans="1:8">
      <c r="A206">
        <v>92.998999999999995</v>
      </c>
      <c r="B206">
        <v>118.30200000000001</v>
      </c>
      <c r="C206">
        <v>78.082999999999998</v>
      </c>
      <c r="D206">
        <v>20.001000000000001</v>
      </c>
      <c r="E206">
        <v>107.627</v>
      </c>
      <c r="F206">
        <v>19.803999999999998</v>
      </c>
      <c r="G206">
        <v>11.683</v>
      </c>
      <c r="H206">
        <v>0.747</v>
      </c>
    </row>
    <row r="207" spans="1:8">
      <c r="A207">
        <v>93.498999999999995</v>
      </c>
      <c r="B207">
        <v>118.65600000000001</v>
      </c>
      <c r="C207">
        <v>78.088999999999999</v>
      </c>
      <c r="D207">
        <v>20.001999999999999</v>
      </c>
      <c r="E207">
        <v>107.623</v>
      </c>
      <c r="F207">
        <v>19.803999999999998</v>
      </c>
      <c r="G207">
        <v>11.694000000000001</v>
      </c>
      <c r="H207">
        <v>0.72499999999999998</v>
      </c>
    </row>
    <row r="208" spans="1:8">
      <c r="A208">
        <v>93.998999999999995</v>
      </c>
      <c r="B208">
        <v>119.00700000000001</v>
      </c>
      <c r="C208">
        <v>78.085999999999999</v>
      </c>
      <c r="D208">
        <v>20.001000000000001</v>
      </c>
      <c r="E208">
        <v>107.626</v>
      </c>
      <c r="F208">
        <v>19.803999999999998</v>
      </c>
      <c r="G208">
        <v>11.743</v>
      </c>
      <c r="H208">
        <v>0.70499999999999996</v>
      </c>
    </row>
    <row r="209" spans="1:8">
      <c r="A209">
        <v>94.498999999999995</v>
      </c>
      <c r="B209">
        <v>119.389</v>
      </c>
      <c r="C209">
        <v>78.081000000000003</v>
      </c>
      <c r="D209">
        <v>20.001000000000001</v>
      </c>
      <c r="E209">
        <v>107.623</v>
      </c>
      <c r="F209">
        <v>19.805</v>
      </c>
      <c r="G209">
        <v>11.624000000000001</v>
      </c>
      <c r="H209">
        <v>0.73199999999999998</v>
      </c>
    </row>
    <row r="210" spans="1:8">
      <c r="A210">
        <v>95</v>
      </c>
      <c r="B210">
        <v>119.71299999999999</v>
      </c>
      <c r="C210">
        <v>78.082999999999998</v>
      </c>
      <c r="D210">
        <v>20.001999999999999</v>
      </c>
      <c r="E210">
        <v>107.62</v>
      </c>
      <c r="F210">
        <v>19.805</v>
      </c>
      <c r="G210">
        <v>11.621</v>
      </c>
      <c r="H210">
        <v>0.70499999999999996</v>
      </c>
    </row>
    <row r="211" spans="1:8">
      <c r="A211">
        <v>95.5</v>
      </c>
      <c r="B211">
        <v>120.117</v>
      </c>
      <c r="C211">
        <v>78.091999999999999</v>
      </c>
      <c r="D211">
        <v>20.001000000000001</v>
      </c>
      <c r="E211">
        <v>107.623</v>
      </c>
      <c r="F211">
        <v>19.803999999999998</v>
      </c>
      <c r="G211">
        <v>11.66</v>
      </c>
      <c r="H211">
        <v>0.72899999999999998</v>
      </c>
    </row>
    <row r="212" spans="1:8">
      <c r="A212">
        <v>96</v>
      </c>
      <c r="B212">
        <v>120.48099999999999</v>
      </c>
      <c r="C212">
        <v>78.081999999999994</v>
      </c>
      <c r="D212">
        <v>20.001000000000001</v>
      </c>
      <c r="E212">
        <v>107.624</v>
      </c>
      <c r="F212">
        <v>19.803000000000001</v>
      </c>
      <c r="G212">
        <v>11.792</v>
      </c>
      <c r="H212">
        <v>0.76800000000000002</v>
      </c>
    </row>
    <row r="213" spans="1:8">
      <c r="A213">
        <v>96.5</v>
      </c>
      <c r="B213">
        <v>120.82299999999999</v>
      </c>
      <c r="C213">
        <v>78.088999999999999</v>
      </c>
      <c r="D213">
        <v>20.001000000000001</v>
      </c>
      <c r="E213">
        <v>107.621</v>
      </c>
      <c r="F213">
        <v>19.803999999999998</v>
      </c>
      <c r="G213">
        <v>11.680999999999999</v>
      </c>
      <c r="H213">
        <v>0.70599999999999996</v>
      </c>
    </row>
    <row r="214" spans="1:8">
      <c r="A214">
        <v>97</v>
      </c>
      <c r="B214">
        <v>121.23399999999999</v>
      </c>
      <c r="C214">
        <v>78.09</v>
      </c>
      <c r="D214">
        <v>20.001999999999999</v>
      </c>
      <c r="E214">
        <v>107.623</v>
      </c>
      <c r="F214">
        <v>19.803999999999998</v>
      </c>
      <c r="G214">
        <v>11.69</v>
      </c>
      <c r="H214">
        <v>0.752</v>
      </c>
    </row>
    <row r="215" spans="1:8">
      <c r="A215">
        <v>97.5</v>
      </c>
      <c r="B215">
        <v>121.577</v>
      </c>
      <c r="C215">
        <v>78.093999999999994</v>
      </c>
      <c r="D215">
        <v>20.001999999999999</v>
      </c>
      <c r="E215">
        <v>107.621</v>
      </c>
      <c r="F215">
        <v>19.803999999999998</v>
      </c>
      <c r="G215">
        <v>11.680999999999999</v>
      </c>
      <c r="H215">
        <v>0.753</v>
      </c>
    </row>
    <row r="216" spans="1:8">
      <c r="A216">
        <v>98</v>
      </c>
      <c r="B216">
        <v>121.943</v>
      </c>
      <c r="C216">
        <v>78.084000000000003</v>
      </c>
      <c r="D216">
        <v>20.003</v>
      </c>
      <c r="E216">
        <v>107.617</v>
      </c>
      <c r="F216">
        <v>19.806000000000001</v>
      </c>
      <c r="G216">
        <v>11.544</v>
      </c>
      <c r="H216">
        <v>0.70899999999999996</v>
      </c>
    </row>
    <row r="217" spans="1:8">
      <c r="A217">
        <v>98.5</v>
      </c>
      <c r="B217">
        <v>122.315</v>
      </c>
      <c r="C217">
        <v>78.093000000000004</v>
      </c>
      <c r="D217">
        <v>20.003</v>
      </c>
      <c r="E217">
        <v>107.61</v>
      </c>
      <c r="F217">
        <v>19.8</v>
      </c>
      <c r="G217">
        <v>12.087</v>
      </c>
      <c r="H217">
        <v>0.73799999999999999</v>
      </c>
    </row>
    <row r="218" spans="1:8">
      <c r="A218">
        <v>98.998999999999995</v>
      </c>
      <c r="B218">
        <v>122.696</v>
      </c>
      <c r="C218">
        <v>78.088999999999999</v>
      </c>
      <c r="D218">
        <v>20.001999999999999</v>
      </c>
      <c r="E218">
        <v>107.61199999999999</v>
      </c>
      <c r="F218">
        <v>19.803999999999998</v>
      </c>
      <c r="G218">
        <v>11.7</v>
      </c>
      <c r="H218">
        <v>0.753</v>
      </c>
    </row>
    <row r="219" spans="1:8">
      <c r="A219">
        <v>99.498999999999995</v>
      </c>
      <c r="B219">
        <v>123.078</v>
      </c>
      <c r="C219">
        <v>78.091999999999999</v>
      </c>
      <c r="D219">
        <v>20</v>
      </c>
      <c r="E219">
        <v>107.61199999999999</v>
      </c>
      <c r="F219">
        <v>19.803999999999998</v>
      </c>
      <c r="G219">
        <v>11.743</v>
      </c>
      <c r="H219">
        <v>0.76300000000000001</v>
      </c>
    </row>
    <row r="220" spans="1:8">
      <c r="A220">
        <v>100</v>
      </c>
      <c r="B220">
        <v>123.431</v>
      </c>
      <c r="C220">
        <v>78.088999999999999</v>
      </c>
      <c r="D220">
        <v>20</v>
      </c>
      <c r="E220">
        <v>107.607</v>
      </c>
      <c r="F220">
        <v>19.803999999999998</v>
      </c>
      <c r="G220">
        <v>11.763</v>
      </c>
      <c r="H220">
        <v>0.73599999999999999</v>
      </c>
    </row>
    <row r="221" spans="1:8">
      <c r="A221">
        <v>100.499</v>
      </c>
      <c r="B221">
        <v>123.813</v>
      </c>
      <c r="C221">
        <v>78.088999999999999</v>
      </c>
      <c r="D221">
        <v>20.001000000000001</v>
      </c>
      <c r="E221">
        <v>107.605</v>
      </c>
      <c r="F221">
        <v>19.803999999999998</v>
      </c>
      <c r="G221">
        <v>11.678000000000001</v>
      </c>
      <c r="H221">
        <v>0.73599999999999999</v>
      </c>
    </row>
    <row r="222" spans="1:8">
      <c r="A222">
        <v>100.999</v>
      </c>
      <c r="B222">
        <v>124.17100000000001</v>
      </c>
      <c r="C222">
        <v>78.084999999999994</v>
      </c>
      <c r="D222">
        <v>20</v>
      </c>
      <c r="E222">
        <v>107.602</v>
      </c>
      <c r="F222">
        <v>19.803000000000001</v>
      </c>
      <c r="G222">
        <v>11.834</v>
      </c>
      <c r="H222">
        <v>0.74</v>
      </c>
    </row>
    <row r="223" spans="1:8">
      <c r="A223">
        <v>101.499</v>
      </c>
      <c r="B223">
        <v>124.539</v>
      </c>
      <c r="C223">
        <v>78.088999999999999</v>
      </c>
      <c r="D223">
        <v>20</v>
      </c>
      <c r="E223">
        <v>107.59699999999999</v>
      </c>
      <c r="F223">
        <v>19.805</v>
      </c>
      <c r="G223">
        <v>11.641999999999999</v>
      </c>
      <c r="H223">
        <v>0.72499999999999998</v>
      </c>
    </row>
    <row r="224" spans="1:8">
      <c r="A224">
        <v>102</v>
      </c>
      <c r="B224">
        <v>124.89</v>
      </c>
      <c r="C224">
        <v>78.084999999999994</v>
      </c>
      <c r="D224">
        <v>20</v>
      </c>
      <c r="E224">
        <v>107.59</v>
      </c>
      <c r="F224">
        <v>19.803999999999998</v>
      </c>
      <c r="G224">
        <v>11.759</v>
      </c>
      <c r="H224">
        <v>0.71899999999999997</v>
      </c>
    </row>
    <row r="225" spans="1:8">
      <c r="A225">
        <v>102.499</v>
      </c>
      <c r="B225">
        <v>125.28</v>
      </c>
      <c r="C225">
        <v>78.087999999999994</v>
      </c>
      <c r="D225">
        <v>19.998999999999999</v>
      </c>
      <c r="E225">
        <v>107.595</v>
      </c>
      <c r="F225">
        <v>19.805</v>
      </c>
      <c r="G225">
        <v>11.65</v>
      </c>
      <c r="H225">
        <v>0.74099999999999999</v>
      </c>
    </row>
    <row r="226" spans="1:8">
      <c r="A226">
        <v>102.999</v>
      </c>
      <c r="B226">
        <v>125.65600000000001</v>
      </c>
      <c r="C226">
        <v>78.084000000000003</v>
      </c>
      <c r="D226">
        <v>19.998999999999999</v>
      </c>
      <c r="E226">
        <v>107.59699999999999</v>
      </c>
      <c r="F226">
        <v>19.803000000000001</v>
      </c>
      <c r="G226">
        <v>11.817</v>
      </c>
      <c r="H226">
        <v>0.76600000000000001</v>
      </c>
    </row>
    <row r="227" spans="1:8">
      <c r="A227">
        <v>103.499</v>
      </c>
      <c r="B227">
        <v>125.982</v>
      </c>
      <c r="C227">
        <v>78.082999999999998</v>
      </c>
      <c r="D227">
        <v>19.998999999999999</v>
      </c>
      <c r="E227">
        <v>107.599</v>
      </c>
      <c r="F227">
        <v>19.802</v>
      </c>
      <c r="G227">
        <v>11.914</v>
      </c>
      <c r="H227">
        <v>0.70199999999999996</v>
      </c>
    </row>
    <row r="228" spans="1:8">
      <c r="A228">
        <v>103.999</v>
      </c>
      <c r="B228">
        <v>126.383</v>
      </c>
      <c r="C228">
        <v>78.087999999999994</v>
      </c>
      <c r="D228">
        <v>20</v>
      </c>
      <c r="E228">
        <v>107.602</v>
      </c>
      <c r="F228">
        <v>19.802</v>
      </c>
      <c r="G228">
        <v>11.943</v>
      </c>
      <c r="H228">
        <v>0.72599999999999998</v>
      </c>
    </row>
    <row r="229" spans="1:8">
      <c r="A229">
        <v>104.499</v>
      </c>
      <c r="B229">
        <v>126.747</v>
      </c>
      <c r="C229">
        <v>78.085999999999999</v>
      </c>
      <c r="D229">
        <v>20.001000000000001</v>
      </c>
      <c r="E229">
        <v>107.601</v>
      </c>
      <c r="F229">
        <v>19.800999999999998</v>
      </c>
      <c r="G229">
        <v>12</v>
      </c>
      <c r="H229">
        <v>0.76500000000000001</v>
      </c>
    </row>
    <row r="230" spans="1:8">
      <c r="A230">
        <v>104.999</v>
      </c>
      <c r="B230">
        <v>127.117</v>
      </c>
      <c r="C230">
        <v>78.09</v>
      </c>
      <c r="D230">
        <v>20</v>
      </c>
      <c r="E230">
        <v>107.60299999999999</v>
      </c>
      <c r="F230">
        <v>19.800999999999998</v>
      </c>
      <c r="G230">
        <v>12.05</v>
      </c>
      <c r="H230">
        <v>0.73399999999999999</v>
      </c>
    </row>
    <row r="231" spans="1:8">
      <c r="A231">
        <v>105.5</v>
      </c>
      <c r="B231">
        <v>127.496</v>
      </c>
      <c r="C231">
        <v>78.081999999999994</v>
      </c>
      <c r="D231">
        <v>20.001000000000001</v>
      </c>
      <c r="E231">
        <v>107.602</v>
      </c>
      <c r="F231">
        <v>19.797999999999998</v>
      </c>
      <c r="G231">
        <v>12.364000000000001</v>
      </c>
      <c r="H231">
        <v>0.749</v>
      </c>
    </row>
    <row r="232" spans="1:8">
      <c r="A232">
        <v>105.999</v>
      </c>
      <c r="B232">
        <v>127.88200000000001</v>
      </c>
      <c r="C232">
        <v>78.082999999999998</v>
      </c>
      <c r="D232">
        <v>20.001000000000001</v>
      </c>
      <c r="E232">
        <v>107.611</v>
      </c>
      <c r="F232">
        <v>19.797000000000001</v>
      </c>
      <c r="G232">
        <v>12.391999999999999</v>
      </c>
      <c r="H232">
        <v>0.76600000000000001</v>
      </c>
    </row>
    <row r="233" spans="1:8">
      <c r="A233">
        <v>106.499</v>
      </c>
      <c r="B233">
        <v>128.24299999999999</v>
      </c>
      <c r="C233">
        <v>78.090999999999994</v>
      </c>
      <c r="D233">
        <v>20.001000000000001</v>
      </c>
      <c r="E233">
        <v>107.616</v>
      </c>
      <c r="F233">
        <v>19.798999999999999</v>
      </c>
      <c r="G233">
        <v>12.253</v>
      </c>
      <c r="H233">
        <v>0.747</v>
      </c>
    </row>
    <row r="234" spans="1:8">
      <c r="A234">
        <v>106.999</v>
      </c>
      <c r="B234">
        <v>128.607</v>
      </c>
      <c r="C234">
        <v>78.085999999999999</v>
      </c>
      <c r="D234">
        <v>20</v>
      </c>
      <c r="E234">
        <v>107.629</v>
      </c>
      <c r="F234">
        <v>19.797999999999998</v>
      </c>
      <c r="G234">
        <v>12.314</v>
      </c>
      <c r="H234">
        <v>0.72599999999999998</v>
      </c>
    </row>
    <row r="235" spans="1:8">
      <c r="A235">
        <v>107.499</v>
      </c>
      <c r="B235">
        <v>128.98599999999999</v>
      </c>
      <c r="C235">
        <v>78.091999999999999</v>
      </c>
      <c r="D235">
        <v>20.001999999999999</v>
      </c>
      <c r="E235">
        <v>107.631</v>
      </c>
      <c r="F235">
        <v>19.798999999999999</v>
      </c>
      <c r="G235">
        <v>12.253</v>
      </c>
      <c r="H235">
        <v>0.74299999999999999</v>
      </c>
    </row>
    <row r="236" spans="1:8">
      <c r="A236">
        <v>107.999</v>
      </c>
      <c r="B236">
        <v>129.40199999999999</v>
      </c>
      <c r="C236">
        <v>78.088999999999999</v>
      </c>
      <c r="D236">
        <v>20</v>
      </c>
      <c r="E236">
        <v>107.64100000000001</v>
      </c>
      <c r="F236">
        <v>19.797000000000001</v>
      </c>
      <c r="G236">
        <v>12.489000000000001</v>
      </c>
      <c r="H236">
        <v>0.79400000000000004</v>
      </c>
    </row>
    <row r="237" spans="1:8">
      <c r="A237">
        <v>108.499</v>
      </c>
      <c r="B237">
        <v>129.708</v>
      </c>
      <c r="C237">
        <v>78.085999999999999</v>
      </c>
      <c r="D237">
        <v>20.001000000000001</v>
      </c>
      <c r="E237">
        <v>107.652</v>
      </c>
      <c r="F237">
        <v>19.797999999999998</v>
      </c>
      <c r="G237">
        <v>12.363</v>
      </c>
      <c r="H237">
        <v>0.72199999999999998</v>
      </c>
    </row>
    <row r="238" spans="1:8">
      <c r="A238">
        <v>108.999</v>
      </c>
      <c r="B238">
        <v>130.131</v>
      </c>
      <c r="C238">
        <v>78.091999999999999</v>
      </c>
      <c r="D238">
        <v>20.001000000000001</v>
      </c>
      <c r="E238">
        <v>107.66800000000001</v>
      </c>
      <c r="F238">
        <v>19.797000000000001</v>
      </c>
      <c r="G238">
        <v>12.478</v>
      </c>
      <c r="H238">
        <v>0.72799999999999998</v>
      </c>
    </row>
    <row r="239" spans="1:8">
      <c r="A239">
        <v>109.499</v>
      </c>
      <c r="B239">
        <v>130.501</v>
      </c>
      <c r="C239">
        <v>78.093000000000004</v>
      </c>
      <c r="D239">
        <v>20</v>
      </c>
      <c r="E239">
        <v>107.67700000000001</v>
      </c>
      <c r="F239">
        <v>19.795000000000002</v>
      </c>
      <c r="G239">
        <v>12.605</v>
      </c>
      <c r="H239">
        <v>0.79200000000000004</v>
      </c>
    </row>
    <row r="240" spans="1:8">
      <c r="A240">
        <v>109.999</v>
      </c>
      <c r="B240">
        <v>130.89699999999999</v>
      </c>
      <c r="C240">
        <v>78.087999999999994</v>
      </c>
      <c r="D240">
        <v>20</v>
      </c>
      <c r="E240">
        <v>107.694</v>
      </c>
      <c r="F240">
        <v>19.792999999999999</v>
      </c>
      <c r="G240">
        <v>12.831</v>
      </c>
      <c r="H240">
        <v>0.76600000000000001</v>
      </c>
    </row>
    <row r="241" spans="1:8">
      <c r="A241">
        <v>110.499</v>
      </c>
      <c r="B241">
        <v>131.27199999999999</v>
      </c>
      <c r="C241">
        <v>78.093999999999994</v>
      </c>
      <c r="D241">
        <v>20.001999999999999</v>
      </c>
      <c r="E241">
        <v>107.699</v>
      </c>
      <c r="F241">
        <v>19.794</v>
      </c>
      <c r="G241">
        <v>12.769</v>
      </c>
      <c r="H241">
        <v>0.77100000000000002</v>
      </c>
    </row>
    <row r="242" spans="1:8">
      <c r="A242">
        <v>111</v>
      </c>
      <c r="B242">
        <v>131.68</v>
      </c>
      <c r="C242">
        <v>78.084999999999994</v>
      </c>
      <c r="D242">
        <v>20</v>
      </c>
      <c r="E242">
        <v>107.694</v>
      </c>
      <c r="F242">
        <v>19.792999999999999</v>
      </c>
      <c r="G242">
        <v>12.846</v>
      </c>
      <c r="H242">
        <v>0.78300000000000003</v>
      </c>
    </row>
    <row r="243" spans="1:8">
      <c r="A243">
        <v>111.499</v>
      </c>
      <c r="B243">
        <v>132.07499999999999</v>
      </c>
      <c r="C243">
        <v>78.093999999999994</v>
      </c>
      <c r="D243">
        <v>20.001000000000001</v>
      </c>
      <c r="E243">
        <v>107.681</v>
      </c>
      <c r="F243">
        <v>19.795000000000002</v>
      </c>
      <c r="G243">
        <v>12.61</v>
      </c>
      <c r="H243">
        <v>0.80300000000000005</v>
      </c>
    </row>
    <row r="244" spans="1:8">
      <c r="A244">
        <v>111.999</v>
      </c>
      <c r="B244">
        <v>132.43100000000001</v>
      </c>
      <c r="C244">
        <v>78.096000000000004</v>
      </c>
      <c r="D244">
        <v>20</v>
      </c>
      <c r="E244">
        <v>107.673</v>
      </c>
      <c r="F244">
        <v>19.794</v>
      </c>
      <c r="G244">
        <v>12.769</v>
      </c>
      <c r="H244">
        <v>0.75</v>
      </c>
    </row>
    <row r="245" spans="1:8">
      <c r="A245">
        <v>112.5</v>
      </c>
      <c r="B245">
        <v>132.846</v>
      </c>
      <c r="C245">
        <v>78.087999999999994</v>
      </c>
      <c r="D245">
        <v>20.001000000000001</v>
      </c>
      <c r="E245">
        <v>107.67100000000001</v>
      </c>
      <c r="F245">
        <v>19.792999999999999</v>
      </c>
      <c r="G245">
        <v>12.85</v>
      </c>
      <c r="H245">
        <v>0.77100000000000002</v>
      </c>
    </row>
    <row r="246" spans="1:8">
      <c r="A246">
        <v>113</v>
      </c>
      <c r="B246">
        <v>133.23500000000001</v>
      </c>
      <c r="C246">
        <v>78.090999999999994</v>
      </c>
      <c r="D246">
        <v>20.001999999999999</v>
      </c>
      <c r="E246">
        <v>107.672</v>
      </c>
      <c r="F246">
        <v>19.795000000000002</v>
      </c>
      <c r="G246">
        <v>12.667</v>
      </c>
      <c r="H246">
        <v>0.80500000000000005</v>
      </c>
    </row>
    <row r="247" spans="1:8">
      <c r="A247">
        <v>113.499</v>
      </c>
      <c r="B247">
        <v>133.642</v>
      </c>
      <c r="C247">
        <v>78.093999999999994</v>
      </c>
      <c r="D247">
        <v>20.001000000000001</v>
      </c>
      <c r="E247">
        <v>107.678</v>
      </c>
      <c r="F247">
        <v>19.795999999999999</v>
      </c>
      <c r="G247">
        <v>12.541</v>
      </c>
      <c r="H247">
        <v>0.79700000000000004</v>
      </c>
    </row>
    <row r="248" spans="1:8">
      <c r="A248">
        <v>113.999</v>
      </c>
      <c r="B248">
        <v>134.023</v>
      </c>
      <c r="C248">
        <v>78.09</v>
      </c>
      <c r="D248">
        <v>20.001000000000001</v>
      </c>
      <c r="E248">
        <v>107.687</v>
      </c>
      <c r="F248">
        <v>19.792999999999999</v>
      </c>
      <c r="G248">
        <v>12.803000000000001</v>
      </c>
      <c r="H248">
        <v>0.78800000000000003</v>
      </c>
    </row>
    <row r="249" spans="1:8">
      <c r="A249">
        <v>114.499</v>
      </c>
      <c r="B249">
        <v>134.417</v>
      </c>
      <c r="C249">
        <v>78.091999999999999</v>
      </c>
      <c r="D249">
        <v>20.001999999999999</v>
      </c>
      <c r="E249">
        <v>107.696</v>
      </c>
      <c r="F249">
        <v>19.794</v>
      </c>
      <c r="G249">
        <v>12.752000000000001</v>
      </c>
      <c r="H249">
        <v>0.77400000000000002</v>
      </c>
    </row>
    <row r="250" spans="1:8">
      <c r="A250">
        <v>115</v>
      </c>
      <c r="B250">
        <v>134.83600000000001</v>
      </c>
      <c r="C250">
        <v>78.087999999999994</v>
      </c>
      <c r="D250">
        <v>20.003</v>
      </c>
      <c r="E250">
        <v>107.7</v>
      </c>
      <c r="F250">
        <v>19.795000000000002</v>
      </c>
      <c r="G250">
        <v>12.606999999999999</v>
      </c>
      <c r="H250">
        <v>0.81200000000000006</v>
      </c>
    </row>
    <row r="251" spans="1:8">
      <c r="A251">
        <v>115.501</v>
      </c>
      <c r="B251">
        <v>135.21100000000001</v>
      </c>
      <c r="C251">
        <v>78.085999999999999</v>
      </c>
      <c r="D251">
        <v>20.003</v>
      </c>
      <c r="E251">
        <v>107.70099999999999</v>
      </c>
      <c r="F251">
        <v>19.795000000000002</v>
      </c>
      <c r="G251">
        <v>12.638999999999999</v>
      </c>
      <c r="H251">
        <v>0.79400000000000004</v>
      </c>
    </row>
    <row r="252" spans="1:8">
      <c r="A252">
        <v>116.001</v>
      </c>
      <c r="B252">
        <v>135.61000000000001</v>
      </c>
      <c r="C252">
        <v>78.091999999999999</v>
      </c>
      <c r="D252">
        <v>20.001999999999999</v>
      </c>
      <c r="E252">
        <v>107.702</v>
      </c>
      <c r="F252">
        <v>19.795999999999999</v>
      </c>
      <c r="G252">
        <v>12.535</v>
      </c>
      <c r="H252">
        <v>0.77500000000000002</v>
      </c>
    </row>
    <row r="253" spans="1:8">
      <c r="A253">
        <v>116.5</v>
      </c>
      <c r="B253">
        <v>135.97</v>
      </c>
      <c r="C253">
        <v>78.087000000000003</v>
      </c>
      <c r="D253">
        <v>20.004000000000001</v>
      </c>
      <c r="E253">
        <v>107.70399999999999</v>
      </c>
      <c r="F253">
        <v>19.792999999999999</v>
      </c>
      <c r="G253">
        <v>12.903</v>
      </c>
      <c r="H253">
        <v>0.75900000000000001</v>
      </c>
    </row>
    <row r="254" spans="1:8">
      <c r="A254">
        <v>117</v>
      </c>
      <c r="B254">
        <v>136.38800000000001</v>
      </c>
      <c r="C254">
        <v>78.091999999999999</v>
      </c>
      <c r="D254">
        <v>20.004000000000001</v>
      </c>
      <c r="E254">
        <v>107.696</v>
      </c>
      <c r="F254">
        <v>19.794</v>
      </c>
      <c r="G254">
        <v>12.74</v>
      </c>
      <c r="H254">
        <v>0.77800000000000002</v>
      </c>
    </row>
    <row r="255" spans="1:8">
      <c r="A255">
        <v>117.5</v>
      </c>
      <c r="B255">
        <v>136.78800000000001</v>
      </c>
      <c r="C255">
        <v>78.085999999999999</v>
      </c>
      <c r="D255">
        <v>20.004000000000001</v>
      </c>
      <c r="E255">
        <v>107.682</v>
      </c>
      <c r="F255">
        <v>19.794</v>
      </c>
      <c r="G255">
        <v>12.712999999999999</v>
      </c>
      <c r="H255">
        <v>0.81899999999999995</v>
      </c>
    </row>
    <row r="256" spans="1:8">
      <c r="A256">
        <v>118</v>
      </c>
      <c r="B256">
        <v>137.214</v>
      </c>
      <c r="C256">
        <v>78.08</v>
      </c>
      <c r="D256">
        <v>20.003</v>
      </c>
      <c r="E256">
        <v>107.67700000000001</v>
      </c>
      <c r="F256">
        <v>19.795000000000002</v>
      </c>
      <c r="G256">
        <v>12.651999999999999</v>
      </c>
      <c r="H256">
        <v>0.82499999999999996</v>
      </c>
    </row>
    <row r="257" spans="1:8">
      <c r="A257">
        <v>118.5</v>
      </c>
      <c r="B257">
        <v>137.613</v>
      </c>
      <c r="C257">
        <v>78.084999999999994</v>
      </c>
      <c r="D257">
        <v>20.004999999999999</v>
      </c>
      <c r="E257">
        <v>107.672</v>
      </c>
      <c r="F257">
        <v>19.795000000000002</v>
      </c>
      <c r="G257">
        <v>12.693</v>
      </c>
      <c r="H257">
        <v>0.82499999999999996</v>
      </c>
    </row>
    <row r="258" spans="1:8">
      <c r="A258">
        <v>118.999</v>
      </c>
      <c r="B258">
        <v>138.012</v>
      </c>
      <c r="C258">
        <v>78.088999999999999</v>
      </c>
      <c r="D258">
        <v>20.004000000000001</v>
      </c>
      <c r="E258">
        <v>107.663</v>
      </c>
      <c r="F258">
        <v>19.792999999999999</v>
      </c>
      <c r="G258">
        <v>12.811</v>
      </c>
      <c r="H258">
        <v>0.79800000000000004</v>
      </c>
    </row>
    <row r="259" spans="1:8">
      <c r="A259">
        <v>119.499</v>
      </c>
      <c r="B259">
        <v>138.398</v>
      </c>
      <c r="C259">
        <v>78.091999999999999</v>
      </c>
      <c r="D259">
        <v>20.004000000000001</v>
      </c>
      <c r="E259">
        <v>107.664</v>
      </c>
      <c r="F259">
        <v>19.791</v>
      </c>
      <c r="G259">
        <v>13.102</v>
      </c>
      <c r="H259">
        <v>0.78500000000000003</v>
      </c>
    </row>
    <row r="260" spans="1:8">
      <c r="A260">
        <v>119.999</v>
      </c>
      <c r="B260">
        <v>138.80099999999999</v>
      </c>
      <c r="C260">
        <v>78.094999999999999</v>
      </c>
      <c r="D260">
        <v>20.003</v>
      </c>
      <c r="E260">
        <v>107.669</v>
      </c>
      <c r="F260">
        <v>19.791</v>
      </c>
      <c r="G260">
        <v>13.01</v>
      </c>
      <c r="H260">
        <v>0.79</v>
      </c>
    </row>
    <row r="261" spans="1:8">
      <c r="A261">
        <v>120.499</v>
      </c>
      <c r="B261">
        <v>139.27799999999999</v>
      </c>
      <c r="C261">
        <v>78.085999999999999</v>
      </c>
      <c r="D261">
        <v>20.001999999999999</v>
      </c>
      <c r="E261">
        <v>107.664</v>
      </c>
      <c r="F261">
        <v>19.792000000000002</v>
      </c>
      <c r="G261">
        <v>12.943</v>
      </c>
      <c r="H261">
        <v>0.88</v>
      </c>
    </row>
    <row r="262" spans="1:8">
      <c r="A262">
        <v>120.999</v>
      </c>
      <c r="B262">
        <v>139.679</v>
      </c>
      <c r="C262">
        <v>78.085999999999999</v>
      </c>
      <c r="D262">
        <v>20.001000000000001</v>
      </c>
      <c r="E262">
        <v>107.654</v>
      </c>
      <c r="F262">
        <v>19.792000000000002</v>
      </c>
      <c r="G262">
        <v>12.996</v>
      </c>
      <c r="H262">
        <v>0.877</v>
      </c>
    </row>
    <row r="263" spans="1:8">
      <c r="A263">
        <v>121.499</v>
      </c>
      <c r="B263">
        <v>140.05799999999999</v>
      </c>
      <c r="C263">
        <v>78.096000000000004</v>
      </c>
      <c r="D263">
        <v>20.001999999999999</v>
      </c>
      <c r="E263">
        <v>107.65300000000001</v>
      </c>
      <c r="F263">
        <v>19.791</v>
      </c>
      <c r="G263">
        <v>13.037000000000001</v>
      </c>
      <c r="H263">
        <v>0.78</v>
      </c>
    </row>
    <row r="264" spans="1:8">
      <c r="A264">
        <v>121.999</v>
      </c>
      <c r="B264">
        <v>140.52199999999999</v>
      </c>
      <c r="C264">
        <v>78.088999999999999</v>
      </c>
      <c r="D264">
        <v>20.001000000000001</v>
      </c>
      <c r="E264">
        <v>107.661</v>
      </c>
      <c r="F264">
        <v>19.792000000000002</v>
      </c>
      <c r="G264">
        <v>12.936999999999999</v>
      </c>
      <c r="H264">
        <v>0.84299999999999997</v>
      </c>
    </row>
    <row r="265" spans="1:8">
      <c r="A265">
        <v>122.499</v>
      </c>
      <c r="B265">
        <v>140.88399999999999</v>
      </c>
      <c r="C265">
        <v>78.082999999999998</v>
      </c>
      <c r="D265">
        <v>20.001999999999999</v>
      </c>
      <c r="E265">
        <v>107.67</v>
      </c>
      <c r="F265">
        <v>19.794</v>
      </c>
      <c r="G265">
        <v>12.787000000000001</v>
      </c>
      <c r="H265">
        <v>0.82599999999999996</v>
      </c>
    </row>
    <row r="266" spans="1:8">
      <c r="A266">
        <v>123</v>
      </c>
      <c r="B266">
        <v>141.39599999999999</v>
      </c>
      <c r="C266">
        <v>78.087000000000003</v>
      </c>
      <c r="D266">
        <v>20.001000000000001</v>
      </c>
      <c r="E266">
        <v>107.681</v>
      </c>
      <c r="F266">
        <v>19.792999999999999</v>
      </c>
      <c r="G266">
        <v>12.87</v>
      </c>
      <c r="H266">
        <v>0.874</v>
      </c>
    </row>
    <row r="267" spans="1:8">
      <c r="A267">
        <v>123.5</v>
      </c>
      <c r="B267">
        <v>141.81800000000001</v>
      </c>
      <c r="C267">
        <v>78.087999999999994</v>
      </c>
      <c r="D267">
        <v>20.001000000000001</v>
      </c>
      <c r="E267">
        <v>107.693</v>
      </c>
      <c r="F267">
        <v>19.792999999999999</v>
      </c>
      <c r="G267">
        <v>12.813000000000001</v>
      </c>
      <c r="H267">
        <v>0.93300000000000005</v>
      </c>
    </row>
    <row r="268" spans="1:8">
      <c r="A268">
        <v>124</v>
      </c>
      <c r="B268">
        <v>142.154</v>
      </c>
      <c r="C268">
        <v>78.078999999999994</v>
      </c>
      <c r="D268">
        <v>20.001999999999999</v>
      </c>
      <c r="E268">
        <v>107.708</v>
      </c>
      <c r="F268">
        <v>19.79</v>
      </c>
      <c r="G268">
        <v>13.146000000000001</v>
      </c>
      <c r="H268">
        <v>0.75800000000000001</v>
      </c>
    </row>
    <row r="269" spans="1:8">
      <c r="A269">
        <v>124.499</v>
      </c>
      <c r="B269">
        <v>142.624</v>
      </c>
      <c r="C269">
        <v>78.082999999999998</v>
      </c>
      <c r="D269">
        <v>20.001999999999999</v>
      </c>
      <c r="E269">
        <v>107.711</v>
      </c>
      <c r="F269">
        <v>19.792000000000002</v>
      </c>
      <c r="G269">
        <v>12.961</v>
      </c>
      <c r="H269">
        <v>0.80700000000000005</v>
      </c>
    </row>
    <row r="270" spans="1:8">
      <c r="A270">
        <v>124.999</v>
      </c>
      <c r="B270">
        <v>143.05600000000001</v>
      </c>
      <c r="C270">
        <v>78.087000000000003</v>
      </c>
      <c r="D270">
        <v>20</v>
      </c>
      <c r="E270">
        <v>107.70399999999999</v>
      </c>
      <c r="F270">
        <v>19.792999999999999</v>
      </c>
      <c r="G270">
        <v>12.85</v>
      </c>
      <c r="H270">
        <v>0.90100000000000002</v>
      </c>
    </row>
    <row r="271" spans="1:8">
      <c r="A271">
        <v>125.5</v>
      </c>
      <c r="B271">
        <v>143.476</v>
      </c>
      <c r="C271">
        <v>78.087000000000003</v>
      </c>
      <c r="D271">
        <v>20</v>
      </c>
      <c r="E271">
        <v>107.693</v>
      </c>
      <c r="F271">
        <v>19.792000000000002</v>
      </c>
      <c r="G271">
        <v>12.936</v>
      </c>
      <c r="H271">
        <v>0.85099999999999998</v>
      </c>
    </row>
    <row r="272" spans="1:8">
      <c r="A272">
        <v>126.001</v>
      </c>
      <c r="B272">
        <v>143.93299999999999</v>
      </c>
      <c r="C272">
        <v>78.084999999999994</v>
      </c>
      <c r="D272">
        <v>20</v>
      </c>
      <c r="E272">
        <v>107.693</v>
      </c>
      <c r="F272">
        <v>19.792000000000002</v>
      </c>
      <c r="G272">
        <v>12.943</v>
      </c>
      <c r="H272">
        <v>0.877</v>
      </c>
    </row>
    <row r="273" spans="1:8">
      <c r="A273">
        <v>126.501</v>
      </c>
      <c r="B273">
        <v>144.327</v>
      </c>
      <c r="C273">
        <v>78.087000000000003</v>
      </c>
      <c r="D273">
        <v>20</v>
      </c>
      <c r="E273">
        <v>107.69</v>
      </c>
      <c r="F273">
        <v>19.79</v>
      </c>
      <c r="G273">
        <v>13.15</v>
      </c>
      <c r="H273">
        <v>0.85199999999999998</v>
      </c>
    </row>
    <row r="274" spans="1:8">
      <c r="A274">
        <v>127</v>
      </c>
      <c r="B274">
        <v>144.77799999999999</v>
      </c>
      <c r="C274">
        <v>78.087000000000003</v>
      </c>
      <c r="D274">
        <v>20</v>
      </c>
      <c r="E274">
        <v>107.69</v>
      </c>
      <c r="F274">
        <v>19.79</v>
      </c>
      <c r="G274">
        <v>13.122</v>
      </c>
      <c r="H274">
        <v>0.84499999999999997</v>
      </c>
    </row>
    <row r="275" spans="1:8">
      <c r="A275">
        <v>127.501</v>
      </c>
      <c r="B275">
        <v>145.21600000000001</v>
      </c>
      <c r="C275">
        <v>78.084000000000003</v>
      </c>
      <c r="D275">
        <v>20.001000000000001</v>
      </c>
      <c r="E275">
        <v>107.694</v>
      </c>
      <c r="F275">
        <v>19.79</v>
      </c>
      <c r="G275">
        <v>13.204000000000001</v>
      </c>
      <c r="H275">
        <v>0.88900000000000001</v>
      </c>
    </row>
    <row r="276" spans="1:8">
      <c r="A276">
        <v>128</v>
      </c>
      <c r="B276">
        <v>145.64400000000001</v>
      </c>
      <c r="C276">
        <v>78.084000000000003</v>
      </c>
      <c r="D276">
        <v>19.998999999999999</v>
      </c>
      <c r="E276">
        <v>107.706</v>
      </c>
      <c r="F276">
        <v>19.79</v>
      </c>
      <c r="G276">
        <v>13.129</v>
      </c>
      <c r="H276">
        <v>0.86599999999999999</v>
      </c>
    </row>
    <row r="277" spans="1:8">
      <c r="A277">
        <v>128.5</v>
      </c>
      <c r="B277">
        <v>146.12899999999999</v>
      </c>
      <c r="C277">
        <v>78.09</v>
      </c>
      <c r="D277">
        <v>20.001000000000001</v>
      </c>
      <c r="E277">
        <v>107.711</v>
      </c>
      <c r="F277">
        <v>19.79</v>
      </c>
      <c r="G277">
        <v>13.205</v>
      </c>
      <c r="H277">
        <v>0.91300000000000003</v>
      </c>
    </row>
    <row r="278" spans="1:8">
      <c r="A278">
        <v>129</v>
      </c>
      <c r="B278">
        <v>146.51900000000001</v>
      </c>
      <c r="C278">
        <v>78.084999999999994</v>
      </c>
      <c r="D278">
        <v>20.001000000000001</v>
      </c>
      <c r="E278">
        <v>107.69499999999999</v>
      </c>
      <c r="F278">
        <v>19.791</v>
      </c>
      <c r="G278">
        <v>13.086</v>
      </c>
      <c r="H278">
        <v>0.875</v>
      </c>
    </row>
    <row r="279" spans="1:8">
      <c r="A279">
        <v>129.5</v>
      </c>
      <c r="B279">
        <v>146.97300000000001</v>
      </c>
      <c r="C279">
        <v>78.084999999999994</v>
      </c>
      <c r="D279">
        <v>20</v>
      </c>
      <c r="E279">
        <v>107.68</v>
      </c>
      <c r="F279">
        <v>19.789000000000001</v>
      </c>
      <c r="G279">
        <v>13.241</v>
      </c>
      <c r="H279">
        <v>0.84399999999999997</v>
      </c>
    </row>
    <row r="280" spans="1:8">
      <c r="A280">
        <v>130</v>
      </c>
      <c r="B280">
        <v>147.428</v>
      </c>
      <c r="C280">
        <v>78.093000000000004</v>
      </c>
      <c r="D280">
        <v>20</v>
      </c>
      <c r="E280">
        <v>107.679</v>
      </c>
      <c r="F280">
        <v>19.792000000000002</v>
      </c>
      <c r="G280">
        <v>12.941000000000001</v>
      </c>
      <c r="H280">
        <v>0.91</v>
      </c>
    </row>
    <row r="281" spans="1:8">
      <c r="A281">
        <v>130.5</v>
      </c>
      <c r="B281">
        <v>147.84700000000001</v>
      </c>
      <c r="C281">
        <v>78.09</v>
      </c>
      <c r="D281">
        <v>20</v>
      </c>
      <c r="E281">
        <v>107.679</v>
      </c>
      <c r="F281">
        <v>19.792999999999999</v>
      </c>
      <c r="G281">
        <v>12.884</v>
      </c>
      <c r="H281">
        <v>0.874</v>
      </c>
    </row>
    <row r="282" spans="1:8">
      <c r="A282">
        <v>131</v>
      </c>
      <c r="B282">
        <v>148.261</v>
      </c>
      <c r="C282">
        <v>78.087999999999994</v>
      </c>
      <c r="D282">
        <v>20.001000000000001</v>
      </c>
      <c r="E282">
        <v>107.682</v>
      </c>
      <c r="F282">
        <v>19.789000000000001</v>
      </c>
      <c r="G282">
        <v>13.275</v>
      </c>
      <c r="H282">
        <v>0.83199999999999996</v>
      </c>
    </row>
    <row r="283" spans="1:8">
      <c r="A283">
        <v>131.5</v>
      </c>
      <c r="B283">
        <v>148.715</v>
      </c>
      <c r="C283">
        <v>78.076999999999998</v>
      </c>
      <c r="D283">
        <v>20.001000000000001</v>
      </c>
      <c r="E283">
        <v>107.705</v>
      </c>
      <c r="F283">
        <v>19.789000000000001</v>
      </c>
      <c r="G283">
        <v>13.275</v>
      </c>
      <c r="H283">
        <v>0.86799999999999999</v>
      </c>
    </row>
    <row r="284" spans="1:8">
      <c r="A284">
        <v>132</v>
      </c>
      <c r="B284">
        <v>149.16999999999999</v>
      </c>
      <c r="C284">
        <v>78.090999999999994</v>
      </c>
      <c r="D284">
        <v>20</v>
      </c>
      <c r="E284">
        <v>107.726</v>
      </c>
      <c r="F284">
        <v>19.788</v>
      </c>
      <c r="G284">
        <v>13.323</v>
      </c>
      <c r="H284">
        <v>0.91</v>
      </c>
    </row>
    <row r="285" spans="1:8">
      <c r="A285">
        <v>132.5</v>
      </c>
      <c r="B285">
        <v>149.63300000000001</v>
      </c>
      <c r="C285">
        <v>78.09</v>
      </c>
      <c r="D285">
        <v>20.001000000000001</v>
      </c>
      <c r="E285">
        <v>107.732</v>
      </c>
      <c r="F285">
        <v>19.789000000000001</v>
      </c>
      <c r="G285">
        <v>13.234999999999999</v>
      </c>
      <c r="H285">
        <v>0.91800000000000004</v>
      </c>
    </row>
    <row r="286" spans="1:8">
      <c r="A286">
        <v>133</v>
      </c>
      <c r="B286">
        <v>150.05799999999999</v>
      </c>
      <c r="C286">
        <v>78.093999999999994</v>
      </c>
      <c r="D286">
        <v>20.001000000000001</v>
      </c>
      <c r="E286">
        <v>107.736</v>
      </c>
      <c r="F286">
        <v>19.785</v>
      </c>
      <c r="G286">
        <v>13.66</v>
      </c>
      <c r="H286">
        <v>0.88700000000000001</v>
      </c>
    </row>
    <row r="287" spans="1:8">
      <c r="A287">
        <v>133.5</v>
      </c>
      <c r="B287">
        <v>150.50399999999999</v>
      </c>
      <c r="C287">
        <v>78.094999999999999</v>
      </c>
      <c r="D287">
        <v>20.001000000000001</v>
      </c>
      <c r="E287">
        <v>107.738</v>
      </c>
      <c r="F287">
        <v>19.789000000000001</v>
      </c>
      <c r="G287">
        <v>13.304</v>
      </c>
      <c r="H287">
        <v>0.87</v>
      </c>
    </row>
    <row r="288" spans="1:8">
      <c r="A288">
        <v>134</v>
      </c>
      <c r="B288">
        <v>150.97900000000001</v>
      </c>
      <c r="C288">
        <v>78.096999999999994</v>
      </c>
      <c r="D288">
        <v>20.001000000000001</v>
      </c>
      <c r="E288">
        <v>107.729</v>
      </c>
      <c r="F288">
        <v>19.786999999999999</v>
      </c>
      <c r="G288">
        <v>13.462999999999999</v>
      </c>
      <c r="H288">
        <v>0.92</v>
      </c>
    </row>
    <row r="289" spans="1:8">
      <c r="A289">
        <v>134.501</v>
      </c>
      <c r="B289">
        <v>151.45400000000001</v>
      </c>
      <c r="C289">
        <v>78.099999999999994</v>
      </c>
      <c r="D289">
        <v>20.001000000000001</v>
      </c>
      <c r="E289">
        <v>107.70699999999999</v>
      </c>
      <c r="F289">
        <v>19.786999999999999</v>
      </c>
      <c r="G289">
        <v>13.438000000000001</v>
      </c>
      <c r="H289">
        <v>0.95099999999999996</v>
      </c>
    </row>
    <row r="290" spans="1:8">
      <c r="A290">
        <v>135</v>
      </c>
      <c r="B290">
        <v>151.88900000000001</v>
      </c>
      <c r="C290">
        <v>78.097999999999999</v>
      </c>
      <c r="D290">
        <v>20.001000000000001</v>
      </c>
      <c r="E290">
        <v>107.693</v>
      </c>
      <c r="F290">
        <v>19.786000000000001</v>
      </c>
      <c r="G290">
        <v>13.592000000000001</v>
      </c>
      <c r="H290">
        <v>0.91100000000000003</v>
      </c>
    </row>
    <row r="291" spans="1:8">
      <c r="A291">
        <v>135.5</v>
      </c>
      <c r="B291">
        <v>152.33099999999999</v>
      </c>
      <c r="C291">
        <v>78.097999999999999</v>
      </c>
      <c r="D291">
        <v>20.001000000000001</v>
      </c>
      <c r="E291">
        <v>107.69199999999999</v>
      </c>
      <c r="F291">
        <v>19.786000000000001</v>
      </c>
      <c r="G291">
        <v>13.563000000000001</v>
      </c>
      <c r="H291">
        <v>0.876</v>
      </c>
    </row>
    <row r="292" spans="1:8">
      <c r="A292">
        <v>136</v>
      </c>
      <c r="B292">
        <v>152.81800000000001</v>
      </c>
      <c r="C292">
        <v>78.097999999999999</v>
      </c>
      <c r="D292">
        <v>20.001000000000001</v>
      </c>
      <c r="E292">
        <v>107.691</v>
      </c>
      <c r="F292">
        <v>19.786999999999999</v>
      </c>
      <c r="G292">
        <v>13.446999999999999</v>
      </c>
      <c r="H292">
        <v>0.93</v>
      </c>
    </row>
    <row r="293" spans="1:8">
      <c r="A293">
        <v>136.499</v>
      </c>
      <c r="B293">
        <v>153.28</v>
      </c>
      <c r="C293">
        <v>78.102999999999994</v>
      </c>
      <c r="D293">
        <v>20.003</v>
      </c>
      <c r="E293">
        <v>107.69</v>
      </c>
      <c r="F293">
        <v>19.785</v>
      </c>
      <c r="G293">
        <v>13.68</v>
      </c>
      <c r="H293">
        <v>0.95</v>
      </c>
    </row>
    <row r="294" spans="1:8">
      <c r="A294">
        <v>137</v>
      </c>
      <c r="B294">
        <v>153.70500000000001</v>
      </c>
      <c r="C294">
        <v>78.096999999999994</v>
      </c>
      <c r="D294">
        <v>20.004000000000001</v>
      </c>
      <c r="E294">
        <v>107.697</v>
      </c>
      <c r="F294">
        <v>19.786999999999999</v>
      </c>
      <c r="G294">
        <v>13.458</v>
      </c>
      <c r="H294">
        <v>0.88500000000000001</v>
      </c>
    </row>
    <row r="295" spans="1:8">
      <c r="A295">
        <v>137.501</v>
      </c>
      <c r="B295">
        <v>154.21100000000001</v>
      </c>
      <c r="C295">
        <v>78.097999999999999</v>
      </c>
      <c r="D295">
        <v>20.003</v>
      </c>
      <c r="E295">
        <v>107.706</v>
      </c>
      <c r="F295">
        <v>19.788</v>
      </c>
      <c r="G295">
        <v>13.384</v>
      </c>
      <c r="H295">
        <v>0.93200000000000005</v>
      </c>
    </row>
    <row r="296" spans="1:8">
      <c r="A296">
        <v>138</v>
      </c>
      <c r="B296">
        <v>154.65299999999999</v>
      </c>
      <c r="C296">
        <v>78.102000000000004</v>
      </c>
      <c r="D296">
        <v>20.003</v>
      </c>
      <c r="E296">
        <v>107.703</v>
      </c>
      <c r="F296">
        <v>19.785</v>
      </c>
      <c r="G296">
        <v>13.686</v>
      </c>
      <c r="H296">
        <v>0.95</v>
      </c>
    </row>
    <row r="297" spans="1:8">
      <c r="A297">
        <v>138.499</v>
      </c>
      <c r="B297">
        <v>155.12200000000001</v>
      </c>
      <c r="C297">
        <v>78.100999999999999</v>
      </c>
      <c r="D297">
        <v>20.004999999999999</v>
      </c>
      <c r="E297">
        <v>107.697</v>
      </c>
      <c r="F297">
        <v>19.785</v>
      </c>
      <c r="G297">
        <v>13.673</v>
      </c>
      <c r="H297">
        <v>0.91</v>
      </c>
    </row>
    <row r="298" spans="1:8">
      <c r="A298">
        <v>139</v>
      </c>
      <c r="B298">
        <v>155.57300000000001</v>
      </c>
      <c r="C298">
        <v>78.108000000000004</v>
      </c>
      <c r="D298">
        <v>20.003</v>
      </c>
      <c r="E298">
        <v>107.699</v>
      </c>
      <c r="F298">
        <v>19.785</v>
      </c>
      <c r="G298">
        <v>13.66</v>
      </c>
      <c r="H298">
        <v>0.91900000000000004</v>
      </c>
    </row>
    <row r="299" spans="1:8">
      <c r="A299">
        <v>139.5</v>
      </c>
      <c r="B299">
        <v>156.05699999999999</v>
      </c>
      <c r="C299">
        <v>78.102999999999994</v>
      </c>
      <c r="D299">
        <v>20.001999999999999</v>
      </c>
      <c r="E299">
        <v>107.705</v>
      </c>
      <c r="F299">
        <v>19.785</v>
      </c>
      <c r="G299">
        <v>13.725</v>
      </c>
      <c r="H299">
        <v>0.93600000000000005</v>
      </c>
    </row>
    <row r="300" spans="1:8">
      <c r="A300">
        <v>140</v>
      </c>
      <c r="B300">
        <v>156.52799999999999</v>
      </c>
      <c r="C300">
        <v>78.100999999999999</v>
      </c>
      <c r="D300">
        <v>20.001000000000001</v>
      </c>
      <c r="E300">
        <v>107.703</v>
      </c>
      <c r="F300">
        <v>19.785</v>
      </c>
      <c r="G300">
        <v>13.71</v>
      </c>
      <c r="H300">
        <v>0.95599999999999996</v>
      </c>
    </row>
    <row r="301" spans="1:8">
      <c r="A301">
        <v>140.5</v>
      </c>
      <c r="B301">
        <v>157.029</v>
      </c>
      <c r="C301">
        <v>78.096999999999994</v>
      </c>
      <c r="D301">
        <v>20.001999999999999</v>
      </c>
      <c r="E301">
        <v>107.703</v>
      </c>
      <c r="F301">
        <v>19.786000000000001</v>
      </c>
      <c r="G301">
        <v>13.614000000000001</v>
      </c>
      <c r="H301">
        <v>0.97099999999999997</v>
      </c>
    </row>
    <row r="302" spans="1:8">
      <c r="A302">
        <v>141</v>
      </c>
      <c r="B302">
        <v>157.5</v>
      </c>
      <c r="C302">
        <v>78.097999999999999</v>
      </c>
      <c r="D302">
        <v>20.001999999999999</v>
      </c>
      <c r="E302">
        <v>107.703</v>
      </c>
      <c r="F302">
        <v>19.786000000000001</v>
      </c>
      <c r="G302">
        <v>13.552</v>
      </c>
      <c r="H302">
        <v>0.97199999999999998</v>
      </c>
    </row>
    <row r="303" spans="1:8">
      <c r="A303">
        <v>141.5</v>
      </c>
      <c r="B303">
        <v>158.01900000000001</v>
      </c>
      <c r="C303">
        <v>78.099999999999994</v>
      </c>
      <c r="D303">
        <v>20.001000000000001</v>
      </c>
      <c r="E303">
        <v>107.709</v>
      </c>
      <c r="F303">
        <v>19.786999999999999</v>
      </c>
      <c r="G303">
        <v>13.5</v>
      </c>
      <c r="H303">
        <v>0.98899999999999999</v>
      </c>
    </row>
    <row r="304" spans="1:8">
      <c r="A304">
        <v>142</v>
      </c>
      <c r="B304">
        <v>158.447</v>
      </c>
      <c r="C304">
        <v>78.102999999999994</v>
      </c>
      <c r="D304">
        <v>20.003</v>
      </c>
      <c r="E304">
        <v>107.721</v>
      </c>
      <c r="F304">
        <v>19.786999999999999</v>
      </c>
      <c r="G304">
        <v>13.492000000000001</v>
      </c>
      <c r="H304">
        <v>0.94599999999999995</v>
      </c>
    </row>
    <row r="305" spans="1:8">
      <c r="A305">
        <v>142.5</v>
      </c>
      <c r="B305">
        <v>158.93</v>
      </c>
      <c r="C305">
        <v>78.108000000000004</v>
      </c>
      <c r="D305">
        <v>20.001000000000001</v>
      </c>
      <c r="E305">
        <v>107.721</v>
      </c>
      <c r="F305">
        <v>19.785</v>
      </c>
      <c r="G305">
        <v>13.634</v>
      </c>
      <c r="H305">
        <v>0.91100000000000003</v>
      </c>
    </row>
    <row r="306" spans="1:8">
      <c r="A306">
        <v>143</v>
      </c>
      <c r="B306">
        <v>159.417</v>
      </c>
      <c r="C306">
        <v>78.096999999999994</v>
      </c>
      <c r="D306">
        <v>20.001000000000001</v>
      </c>
      <c r="E306">
        <v>107.71299999999999</v>
      </c>
      <c r="F306">
        <v>19.786000000000001</v>
      </c>
      <c r="G306">
        <v>13.605</v>
      </c>
      <c r="H306">
        <v>0.97</v>
      </c>
    </row>
    <row r="307" spans="1:8">
      <c r="A307">
        <v>143.501</v>
      </c>
      <c r="B307">
        <v>159.90100000000001</v>
      </c>
      <c r="C307">
        <v>78.093999999999994</v>
      </c>
      <c r="D307">
        <v>20.001000000000001</v>
      </c>
      <c r="E307">
        <v>107.712</v>
      </c>
      <c r="F307">
        <v>19.786999999999999</v>
      </c>
      <c r="G307">
        <v>13.473000000000001</v>
      </c>
      <c r="H307">
        <v>0.97199999999999998</v>
      </c>
    </row>
    <row r="308" spans="1:8">
      <c r="A308">
        <v>144</v>
      </c>
      <c r="B308">
        <v>160.36699999999999</v>
      </c>
      <c r="C308">
        <v>78.096999999999994</v>
      </c>
      <c r="D308">
        <v>20.001000000000001</v>
      </c>
      <c r="E308">
        <v>107.711</v>
      </c>
      <c r="F308">
        <v>19.786999999999999</v>
      </c>
      <c r="G308">
        <v>13.423999999999999</v>
      </c>
      <c r="H308">
        <v>0.95</v>
      </c>
    </row>
    <row r="309" spans="1:8">
      <c r="A309">
        <v>144.5</v>
      </c>
      <c r="B309">
        <v>160.876</v>
      </c>
      <c r="C309">
        <v>78.097999999999999</v>
      </c>
      <c r="D309">
        <v>20.001000000000001</v>
      </c>
      <c r="E309">
        <v>107.70699999999999</v>
      </c>
      <c r="F309">
        <v>19.785</v>
      </c>
      <c r="G309">
        <v>13.696999999999999</v>
      </c>
      <c r="H309">
        <v>0.97599999999999998</v>
      </c>
    </row>
    <row r="310" spans="1:8">
      <c r="A310">
        <v>145</v>
      </c>
      <c r="B310">
        <v>161.37100000000001</v>
      </c>
      <c r="C310">
        <v>78.097999999999999</v>
      </c>
      <c r="D310">
        <v>20.001000000000001</v>
      </c>
      <c r="E310">
        <v>107.71</v>
      </c>
      <c r="F310">
        <v>19.788</v>
      </c>
      <c r="G310">
        <v>13.363</v>
      </c>
      <c r="H310">
        <v>1.004</v>
      </c>
    </row>
    <row r="311" spans="1:8">
      <c r="A311">
        <v>145.5</v>
      </c>
      <c r="B311">
        <v>161.88999999999999</v>
      </c>
      <c r="C311">
        <v>78.085999999999999</v>
      </c>
      <c r="D311">
        <v>20</v>
      </c>
      <c r="E311">
        <v>107.721</v>
      </c>
      <c r="F311">
        <v>19.789000000000001</v>
      </c>
      <c r="G311">
        <v>13.27</v>
      </c>
      <c r="H311">
        <v>1.014</v>
      </c>
    </row>
    <row r="312" spans="1:8">
      <c r="A312">
        <v>146</v>
      </c>
      <c r="B312">
        <v>162.36099999999999</v>
      </c>
      <c r="C312">
        <v>78.096999999999994</v>
      </c>
      <c r="D312">
        <v>20.001000000000001</v>
      </c>
      <c r="E312">
        <v>107.71899999999999</v>
      </c>
      <c r="F312">
        <v>19.788</v>
      </c>
      <c r="G312">
        <v>13.382999999999999</v>
      </c>
      <c r="H312">
        <v>0.99</v>
      </c>
    </row>
    <row r="313" spans="1:8">
      <c r="A313">
        <v>146.5</v>
      </c>
      <c r="B313">
        <v>162.87299999999999</v>
      </c>
      <c r="C313">
        <v>78.096000000000004</v>
      </c>
      <c r="D313">
        <v>19.998999999999999</v>
      </c>
      <c r="E313">
        <v>107.711</v>
      </c>
      <c r="F313">
        <v>19.788</v>
      </c>
      <c r="G313">
        <v>13.353</v>
      </c>
      <c r="H313">
        <v>0.98299999999999998</v>
      </c>
    </row>
    <row r="314" spans="1:8">
      <c r="A314">
        <v>147</v>
      </c>
      <c r="B314">
        <v>163.34100000000001</v>
      </c>
      <c r="C314">
        <v>78.088999999999999</v>
      </c>
      <c r="D314">
        <v>19.998999999999999</v>
      </c>
      <c r="E314">
        <v>107.697</v>
      </c>
      <c r="F314">
        <v>19.788</v>
      </c>
      <c r="G314">
        <v>13.361000000000001</v>
      </c>
      <c r="H314">
        <v>0.98</v>
      </c>
    </row>
    <row r="315" spans="1:8">
      <c r="A315">
        <v>147.5</v>
      </c>
      <c r="B315">
        <v>163.86600000000001</v>
      </c>
      <c r="C315">
        <v>78.096999999999994</v>
      </c>
      <c r="D315">
        <v>19.998999999999999</v>
      </c>
      <c r="E315">
        <v>107.69</v>
      </c>
      <c r="F315">
        <v>19.788</v>
      </c>
      <c r="G315">
        <v>13.342000000000001</v>
      </c>
      <c r="H315">
        <v>0.99299999999999999</v>
      </c>
    </row>
    <row r="316" spans="1:8">
      <c r="A316">
        <v>148</v>
      </c>
      <c r="B316">
        <v>164.32400000000001</v>
      </c>
      <c r="C316">
        <v>78.093999999999994</v>
      </c>
      <c r="D316">
        <v>19.998999999999999</v>
      </c>
      <c r="E316">
        <v>107.678</v>
      </c>
      <c r="F316">
        <v>19.789000000000001</v>
      </c>
      <c r="G316">
        <v>13.286</v>
      </c>
      <c r="H316">
        <v>0.98199999999999998</v>
      </c>
    </row>
    <row r="317" spans="1:8">
      <c r="A317">
        <v>148.5</v>
      </c>
      <c r="B317">
        <v>164.839</v>
      </c>
      <c r="C317">
        <v>78.096999999999994</v>
      </c>
      <c r="D317">
        <v>20.001000000000001</v>
      </c>
      <c r="E317">
        <v>107.67100000000001</v>
      </c>
      <c r="F317">
        <v>19.79</v>
      </c>
      <c r="G317">
        <v>13.186</v>
      </c>
      <c r="H317">
        <v>0.97299999999999998</v>
      </c>
    </row>
    <row r="318" spans="1:8">
      <c r="A318">
        <v>149</v>
      </c>
      <c r="B318">
        <v>165.32499999999999</v>
      </c>
      <c r="C318">
        <v>78.093000000000004</v>
      </c>
      <c r="D318">
        <v>20</v>
      </c>
      <c r="E318">
        <v>107.661</v>
      </c>
      <c r="F318">
        <v>19.79</v>
      </c>
      <c r="G318">
        <v>13.132</v>
      </c>
      <c r="H318">
        <v>1.002</v>
      </c>
    </row>
    <row r="319" spans="1:8">
      <c r="A319">
        <v>149.499</v>
      </c>
      <c r="B319">
        <v>165.815</v>
      </c>
      <c r="C319">
        <v>78.09</v>
      </c>
      <c r="D319">
        <v>20</v>
      </c>
      <c r="E319">
        <v>107.658</v>
      </c>
      <c r="F319">
        <v>19.788</v>
      </c>
      <c r="G319">
        <v>13.321</v>
      </c>
      <c r="H319">
        <v>0.97699999999999998</v>
      </c>
    </row>
    <row r="320" spans="1:8">
      <c r="A320">
        <v>149.999</v>
      </c>
      <c r="B320">
        <v>166.29900000000001</v>
      </c>
      <c r="C320">
        <v>78.088999999999999</v>
      </c>
      <c r="D320">
        <v>20</v>
      </c>
      <c r="E320">
        <v>107.664</v>
      </c>
      <c r="F320">
        <v>19.79</v>
      </c>
      <c r="G320">
        <v>13.208</v>
      </c>
      <c r="H320">
        <v>0.97499999999999998</v>
      </c>
    </row>
    <row r="321" spans="1:8">
      <c r="A321">
        <v>150.499</v>
      </c>
      <c r="B321">
        <v>166.83099999999999</v>
      </c>
      <c r="C321">
        <v>78.093000000000004</v>
      </c>
      <c r="D321">
        <v>20</v>
      </c>
      <c r="E321">
        <v>107.675</v>
      </c>
      <c r="F321">
        <v>19.79</v>
      </c>
      <c r="G321">
        <v>13.199</v>
      </c>
      <c r="H321">
        <v>1.0149999999999999</v>
      </c>
    </row>
    <row r="322" spans="1:8">
      <c r="A322">
        <v>150.999</v>
      </c>
      <c r="B322">
        <v>167.36199999999999</v>
      </c>
      <c r="C322">
        <v>78.085999999999999</v>
      </c>
      <c r="D322">
        <v>19.998000000000001</v>
      </c>
      <c r="E322">
        <v>107.685</v>
      </c>
      <c r="F322">
        <v>19.791</v>
      </c>
      <c r="G322">
        <v>13.009</v>
      </c>
      <c r="H322">
        <v>1.0620000000000001</v>
      </c>
    </row>
    <row r="323" spans="1:8">
      <c r="A323">
        <v>151.5</v>
      </c>
      <c r="B323">
        <v>167.85499999999999</v>
      </c>
      <c r="C323">
        <v>78.087999999999994</v>
      </c>
      <c r="D323">
        <v>19.998999999999999</v>
      </c>
      <c r="E323">
        <v>107.69799999999999</v>
      </c>
      <c r="F323">
        <v>19.792000000000002</v>
      </c>
      <c r="G323">
        <v>12.973000000000001</v>
      </c>
      <c r="H323">
        <v>1.024</v>
      </c>
    </row>
    <row r="324" spans="1:8">
      <c r="A324">
        <v>152</v>
      </c>
      <c r="B324">
        <v>168.36</v>
      </c>
      <c r="C324">
        <v>78.090999999999994</v>
      </c>
      <c r="D324">
        <v>19.998999999999999</v>
      </c>
      <c r="E324">
        <v>107.708</v>
      </c>
      <c r="F324">
        <v>19.794</v>
      </c>
      <c r="G324">
        <v>12.756</v>
      </c>
      <c r="H324">
        <v>0.998</v>
      </c>
    </row>
    <row r="325" spans="1:8">
      <c r="A325">
        <v>152.5</v>
      </c>
      <c r="B325">
        <v>168.875</v>
      </c>
      <c r="C325">
        <v>78.078000000000003</v>
      </c>
      <c r="D325">
        <v>20</v>
      </c>
      <c r="E325">
        <v>107.71599999999999</v>
      </c>
      <c r="F325">
        <v>19.792000000000002</v>
      </c>
      <c r="G325">
        <v>12.907999999999999</v>
      </c>
      <c r="H325">
        <v>1.0189999999999999</v>
      </c>
    </row>
    <row r="326" spans="1:8">
      <c r="A326">
        <v>153</v>
      </c>
      <c r="B326">
        <v>169.42400000000001</v>
      </c>
      <c r="C326">
        <v>78.087000000000003</v>
      </c>
      <c r="D326">
        <v>19.998999999999999</v>
      </c>
      <c r="E326">
        <v>107.717</v>
      </c>
      <c r="F326">
        <v>19.792000000000002</v>
      </c>
      <c r="G326">
        <v>12.981</v>
      </c>
      <c r="H326">
        <v>1.0629999999999999</v>
      </c>
    </row>
    <row r="327" spans="1:8">
      <c r="A327">
        <v>153.5</v>
      </c>
      <c r="B327">
        <v>169.89400000000001</v>
      </c>
      <c r="C327">
        <v>78.096000000000004</v>
      </c>
      <c r="D327">
        <v>20</v>
      </c>
      <c r="E327">
        <v>107.717</v>
      </c>
      <c r="F327">
        <v>19.794</v>
      </c>
      <c r="G327">
        <v>12.750999999999999</v>
      </c>
      <c r="H327">
        <v>1.02</v>
      </c>
    </row>
    <row r="328" spans="1:8">
      <c r="A328">
        <v>153.999</v>
      </c>
      <c r="B328">
        <v>170.41800000000001</v>
      </c>
      <c r="C328">
        <v>78.094999999999999</v>
      </c>
      <c r="D328">
        <v>20</v>
      </c>
      <c r="E328">
        <v>107.71899999999999</v>
      </c>
      <c r="F328">
        <v>19.794</v>
      </c>
      <c r="G328">
        <v>12.752000000000001</v>
      </c>
      <c r="H328">
        <v>0.995</v>
      </c>
    </row>
    <row r="329" spans="1:8">
      <c r="A329">
        <v>154.5</v>
      </c>
      <c r="B329">
        <v>170.93199999999999</v>
      </c>
      <c r="C329">
        <v>78.088999999999999</v>
      </c>
      <c r="D329">
        <v>20</v>
      </c>
      <c r="E329">
        <v>107.714</v>
      </c>
      <c r="F329">
        <v>19.795000000000002</v>
      </c>
      <c r="G329">
        <v>12.606</v>
      </c>
      <c r="H329">
        <v>1.0369999999999999</v>
      </c>
    </row>
    <row r="330" spans="1:8">
      <c r="A330">
        <v>155</v>
      </c>
      <c r="B330">
        <v>171.452</v>
      </c>
      <c r="C330">
        <v>78.090999999999994</v>
      </c>
      <c r="D330">
        <v>20.001000000000001</v>
      </c>
      <c r="E330">
        <v>107.69799999999999</v>
      </c>
      <c r="F330">
        <v>19.792000000000002</v>
      </c>
      <c r="G330">
        <v>12.968999999999999</v>
      </c>
      <c r="H330">
        <v>1.0349999999999999</v>
      </c>
    </row>
    <row r="331" spans="1:8">
      <c r="A331">
        <v>155.499</v>
      </c>
      <c r="B331">
        <v>171.977</v>
      </c>
      <c r="C331">
        <v>78.090999999999994</v>
      </c>
      <c r="D331">
        <v>20.001000000000001</v>
      </c>
      <c r="E331">
        <v>107.69499999999999</v>
      </c>
      <c r="F331">
        <v>19.794</v>
      </c>
      <c r="G331">
        <v>12.773</v>
      </c>
      <c r="H331">
        <v>1.044</v>
      </c>
    </row>
    <row r="332" spans="1:8">
      <c r="A332">
        <v>156</v>
      </c>
      <c r="B332">
        <v>172.48500000000001</v>
      </c>
      <c r="C332">
        <v>78.094999999999999</v>
      </c>
      <c r="D332">
        <v>20.001999999999999</v>
      </c>
      <c r="E332">
        <v>107.68899999999999</v>
      </c>
      <c r="F332">
        <v>19.794</v>
      </c>
      <c r="G332">
        <v>12.721</v>
      </c>
      <c r="H332">
        <v>1.0329999999999999</v>
      </c>
    </row>
    <row r="333" spans="1:8">
      <c r="A333">
        <v>156.499</v>
      </c>
      <c r="B333">
        <v>172.98599999999999</v>
      </c>
      <c r="C333">
        <v>78.091999999999999</v>
      </c>
      <c r="D333">
        <v>20.003</v>
      </c>
      <c r="E333">
        <v>107.67700000000001</v>
      </c>
      <c r="F333">
        <v>19.792999999999999</v>
      </c>
      <c r="G333">
        <v>12.88</v>
      </c>
      <c r="H333">
        <v>1.01</v>
      </c>
    </row>
    <row r="334" spans="1:8">
      <c r="A334">
        <v>156.999</v>
      </c>
      <c r="B334">
        <v>173.548</v>
      </c>
      <c r="C334">
        <v>78.090999999999994</v>
      </c>
      <c r="D334">
        <v>20.003</v>
      </c>
      <c r="E334">
        <v>107.672</v>
      </c>
      <c r="F334">
        <v>19.794</v>
      </c>
      <c r="G334">
        <v>12.717000000000001</v>
      </c>
      <c r="H334">
        <v>1.0629999999999999</v>
      </c>
    </row>
    <row r="335" spans="1:8">
      <c r="A335">
        <v>157.5</v>
      </c>
      <c r="B335">
        <v>174.06200000000001</v>
      </c>
      <c r="C335">
        <v>78.091999999999999</v>
      </c>
      <c r="D335">
        <v>20.003</v>
      </c>
      <c r="E335">
        <v>107.669</v>
      </c>
      <c r="F335">
        <v>19.795000000000002</v>
      </c>
      <c r="G335">
        <v>12.673999999999999</v>
      </c>
      <c r="H335">
        <v>1.0760000000000001</v>
      </c>
    </row>
    <row r="336" spans="1:8">
      <c r="A336">
        <v>157.999</v>
      </c>
      <c r="B336">
        <v>174.54400000000001</v>
      </c>
      <c r="C336">
        <v>78.093000000000004</v>
      </c>
      <c r="D336">
        <v>20.003</v>
      </c>
      <c r="E336">
        <v>107.658</v>
      </c>
      <c r="F336">
        <v>19.792999999999999</v>
      </c>
      <c r="G336">
        <v>12.833</v>
      </c>
      <c r="H336">
        <v>0.997</v>
      </c>
    </row>
    <row r="337" spans="1:8">
      <c r="A337">
        <v>158.499</v>
      </c>
      <c r="B337">
        <v>175.11699999999999</v>
      </c>
      <c r="C337">
        <v>78.087000000000003</v>
      </c>
      <c r="D337">
        <v>20.003</v>
      </c>
      <c r="E337">
        <v>107.654</v>
      </c>
      <c r="F337">
        <v>19.792000000000002</v>
      </c>
      <c r="G337">
        <v>12.930999999999999</v>
      </c>
      <c r="H337">
        <v>1.0549999999999999</v>
      </c>
    </row>
    <row r="338" spans="1:8">
      <c r="A338">
        <v>158.999</v>
      </c>
      <c r="B338">
        <v>175.61500000000001</v>
      </c>
      <c r="C338">
        <v>78.087999999999994</v>
      </c>
      <c r="D338">
        <v>20.001999999999999</v>
      </c>
      <c r="E338">
        <v>107.658</v>
      </c>
      <c r="F338">
        <v>19.794</v>
      </c>
      <c r="G338">
        <v>12.742000000000001</v>
      </c>
      <c r="H338">
        <v>1.071</v>
      </c>
    </row>
    <row r="339" spans="1:8">
      <c r="A339">
        <v>159.499</v>
      </c>
      <c r="B339">
        <v>176.154</v>
      </c>
      <c r="C339">
        <v>78.087999999999994</v>
      </c>
      <c r="D339">
        <v>20</v>
      </c>
      <c r="E339">
        <v>107.658</v>
      </c>
      <c r="F339">
        <v>19.794</v>
      </c>
      <c r="G339">
        <v>12.712999999999999</v>
      </c>
      <c r="H339">
        <v>1.0369999999999999</v>
      </c>
    </row>
    <row r="340" spans="1:8">
      <c r="A340">
        <v>159.999</v>
      </c>
      <c r="B340">
        <v>176.68299999999999</v>
      </c>
      <c r="C340">
        <v>78.088999999999999</v>
      </c>
      <c r="D340">
        <v>20</v>
      </c>
      <c r="E340">
        <v>107.666</v>
      </c>
      <c r="F340">
        <v>19.794</v>
      </c>
      <c r="G340">
        <v>12.715999999999999</v>
      </c>
      <c r="H340">
        <v>1.0660000000000001</v>
      </c>
    </row>
    <row r="341" spans="1:8">
      <c r="A341">
        <v>160.5</v>
      </c>
      <c r="B341">
        <v>177.22900000000001</v>
      </c>
      <c r="C341">
        <v>78.087999999999994</v>
      </c>
      <c r="D341">
        <v>19.998999999999999</v>
      </c>
      <c r="E341">
        <v>107.67400000000001</v>
      </c>
      <c r="F341">
        <v>19.795000000000002</v>
      </c>
      <c r="G341">
        <v>12.654</v>
      </c>
      <c r="H341">
        <v>1.0740000000000001</v>
      </c>
    </row>
    <row r="342" spans="1:8">
      <c r="A342">
        <v>161</v>
      </c>
      <c r="B342">
        <v>177.744</v>
      </c>
      <c r="C342">
        <v>78.081000000000003</v>
      </c>
      <c r="D342">
        <v>20.001999999999999</v>
      </c>
      <c r="E342">
        <v>107.673</v>
      </c>
      <c r="F342">
        <v>19.795000000000002</v>
      </c>
      <c r="G342">
        <v>12.647</v>
      </c>
      <c r="H342">
        <v>1.0629999999999999</v>
      </c>
    </row>
    <row r="343" spans="1:8">
      <c r="A343">
        <v>161.499</v>
      </c>
      <c r="B343">
        <v>178.26300000000001</v>
      </c>
      <c r="C343">
        <v>78.087999999999994</v>
      </c>
      <c r="D343">
        <v>20</v>
      </c>
      <c r="E343">
        <v>107.672</v>
      </c>
      <c r="F343">
        <v>19.794</v>
      </c>
      <c r="G343">
        <v>12.795999999999999</v>
      </c>
      <c r="H343">
        <v>1.0349999999999999</v>
      </c>
    </row>
    <row r="344" spans="1:8">
      <c r="A344">
        <v>161.999</v>
      </c>
      <c r="B344">
        <v>178.81700000000001</v>
      </c>
      <c r="C344">
        <v>78.085999999999999</v>
      </c>
      <c r="D344">
        <v>20</v>
      </c>
      <c r="E344">
        <v>107.669</v>
      </c>
      <c r="F344">
        <v>19.795000000000002</v>
      </c>
      <c r="G344">
        <v>12.601000000000001</v>
      </c>
      <c r="H344">
        <v>1.0720000000000001</v>
      </c>
    </row>
    <row r="345" spans="1:8">
      <c r="A345">
        <v>162.499</v>
      </c>
      <c r="B345">
        <v>179.34899999999999</v>
      </c>
      <c r="C345">
        <v>78.081999999999994</v>
      </c>
      <c r="D345">
        <v>20</v>
      </c>
      <c r="E345">
        <v>107.658</v>
      </c>
      <c r="F345">
        <v>19.795000000000002</v>
      </c>
      <c r="G345">
        <v>12.661</v>
      </c>
      <c r="H345">
        <v>1.0860000000000001</v>
      </c>
    </row>
    <row r="346" spans="1:8">
      <c r="A346">
        <v>162.999</v>
      </c>
      <c r="B346">
        <v>179.898</v>
      </c>
      <c r="C346">
        <v>78.087999999999994</v>
      </c>
      <c r="D346">
        <v>19.998999999999999</v>
      </c>
      <c r="E346">
        <v>107.64700000000001</v>
      </c>
      <c r="F346">
        <v>19.794</v>
      </c>
      <c r="G346">
        <v>12.702</v>
      </c>
      <c r="H346">
        <v>1.08</v>
      </c>
    </row>
    <row r="347" spans="1:8">
      <c r="A347">
        <v>163.5</v>
      </c>
      <c r="B347">
        <v>180.417</v>
      </c>
      <c r="C347">
        <v>78.084000000000003</v>
      </c>
      <c r="D347">
        <v>19.998999999999999</v>
      </c>
      <c r="E347">
        <v>107.64400000000001</v>
      </c>
      <c r="F347">
        <v>19.795000000000002</v>
      </c>
      <c r="G347">
        <v>12.598000000000001</v>
      </c>
      <c r="H347">
        <v>1.0680000000000001</v>
      </c>
    </row>
    <row r="348" spans="1:8">
      <c r="A348">
        <v>163.999</v>
      </c>
      <c r="B348">
        <v>180.91900000000001</v>
      </c>
      <c r="C348">
        <v>78.091999999999999</v>
      </c>
      <c r="D348">
        <v>19.998999999999999</v>
      </c>
      <c r="E348">
        <v>107.64</v>
      </c>
      <c r="F348">
        <v>19.795000000000002</v>
      </c>
      <c r="G348">
        <v>12.692</v>
      </c>
      <c r="H348">
        <v>1.022</v>
      </c>
    </row>
    <row r="349" spans="1:8">
      <c r="A349">
        <v>164.499</v>
      </c>
      <c r="B349">
        <v>181.47499999999999</v>
      </c>
      <c r="C349">
        <v>78.087000000000003</v>
      </c>
      <c r="D349">
        <v>19.998999999999999</v>
      </c>
      <c r="E349">
        <v>107.643</v>
      </c>
      <c r="F349">
        <v>19.795000000000002</v>
      </c>
      <c r="G349">
        <v>12.598000000000001</v>
      </c>
      <c r="H349">
        <v>1.0580000000000001</v>
      </c>
    </row>
    <row r="350" spans="1:8">
      <c r="A350">
        <v>165</v>
      </c>
      <c r="B350">
        <v>182.041</v>
      </c>
      <c r="C350">
        <v>78.090999999999994</v>
      </c>
      <c r="D350">
        <v>19.998999999999999</v>
      </c>
      <c r="E350">
        <v>107.646</v>
      </c>
      <c r="F350">
        <v>19.797000000000001</v>
      </c>
      <c r="G350">
        <v>12.404999999999999</v>
      </c>
      <c r="H350">
        <v>1.1220000000000001</v>
      </c>
    </row>
    <row r="351" spans="1:8">
      <c r="A351">
        <v>165.499</v>
      </c>
      <c r="B351">
        <v>182.59899999999999</v>
      </c>
      <c r="C351">
        <v>78.096000000000004</v>
      </c>
      <c r="D351">
        <v>20</v>
      </c>
      <c r="E351">
        <v>107.648</v>
      </c>
      <c r="F351">
        <v>19.795999999999999</v>
      </c>
      <c r="G351">
        <v>12.587999999999999</v>
      </c>
      <c r="H351">
        <v>1.1240000000000001</v>
      </c>
    </row>
    <row r="352" spans="1:8">
      <c r="A352">
        <v>165.999</v>
      </c>
      <c r="B352">
        <v>183.13200000000001</v>
      </c>
      <c r="C352">
        <v>78.096999999999994</v>
      </c>
      <c r="D352">
        <v>20</v>
      </c>
      <c r="E352">
        <v>107.65</v>
      </c>
      <c r="F352">
        <v>19.797000000000001</v>
      </c>
      <c r="G352">
        <v>12.423999999999999</v>
      </c>
      <c r="H352">
        <v>1.0900000000000001</v>
      </c>
    </row>
    <row r="353" spans="1:8">
      <c r="A353">
        <v>166.5</v>
      </c>
      <c r="B353">
        <v>183.72200000000001</v>
      </c>
      <c r="C353">
        <v>78.084000000000003</v>
      </c>
      <c r="D353">
        <v>20</v>
      </c>
      <c r="E353">
        <v>107.65300000000001</v>
      </c>
      <c r="F353">
        <v>19.800999999999998</v>
      </c>
      <c r="G353">
        <v>12.053000000000001</v>
      </c>
      <c r="H353">
        <v>1.123</v>
      </c>
    </row>
    <row r="354" spans="1:8">
      <c r="A354">
        <v>166.999</v>
      </c>
      <c r="B354">
        <v>184.227</v>
      </c>
      <c r="C354">
        <v>78.096000000000004</v>
      </c>
      <c r="D354">
        <v>19.998999999999999</v>
      </c>
      <c r="E354">
        <v>107.652</v>
      </c>
      <c r="F354">
        <v>19.800999999999998</v>
      </c>
      <c r="G354">
        <v>12.052</v>
      </c>
      <c r="H354">
        <v>1.095</v>
      </c>
    </row>
    <row r="355" spans="1:8">
      <c r="A355">
        <v>167.499</v>
      </c>
      <c r="B355">
        <v>184.76</v>
      </c>
      <c r="C355">
        <v>78.091999999999999</v>
      </c>
      <c r="D355">
        <v>20</v>
      </c>
      <c r="E355">
        <v>107.65300000000001</v>
      </c>
      <c r="F355">
        <v>19.8</v>
      </c>
      <c r="G355">
        <v>12.166</v>
      </c>
      <c r="H355">
        <v>1.0369999999999999</v>
      </c>
    </row>
    <row r="356" spans="1:8">
      <c r="A356">
        <v>168</v>
      </c>
      <c r="B356">
        <v>185.31299999999999</v>
      </c>
      <c r="C356">
        <v>78.076999999999998</v>
      </c>
      <c r="D356">
        <v>20.001999999999999</v>
      </c>
      <c r="E356">
        <v>107.658</v>
      </c>
      <c r="F356">
        <v>19.8</v>
      </c>
      <c r="G356">
        <v>12.161</v>
      </c>
      <c r="H356">
        <v>1.087</v>
      </c>
    </row>
    <row r="357" spans="1:8">
      <c r="A357">
        <v>168.499</v>
      </c>
      <c r="B357">
        <v>185.83099999999999</v>
      </c>
      <c r="C357">
        <v>78.085999999999999</v>
      </c>
      <c r="D357">
        <v>20</v>
      </c>
      <c r="E357">
        <v>107.661</v>
      </c>
      <c r="F357">
        <v>19.802</v>
      </c>
      <c r="G357">
        <v>11.943</v>
      </c>
      <c r="H357">
        <v>1.0720000000000001</v>
      </c>
    </row>
    <row r="358" spans="1:8">
      <c r="A358">
        <v>168.999</v>
      </c>
      <c r="B358">
        <v>186.357</v>
      </c>
      <c r="C358">
        <v>78.085999999999999</v>
      </c>
      <c r="D358">
        <v>20.001000000000001</v>
      </c>
      <c r="E358">
        <v>107.657</v>
      </c>
      <c r="F358">
        <v>19.803000000000001</v>
      </c>
      <c r="G358">
        <v>11.82</v>
      </c>
      <c r="H358">
        <v>1.044</v>
      </c>
    </row>
    <row r="359" spans="1:8">
      <c r="A359">
        <v>169.499</v>
      </c>
      <c r="B359">
        <v>186.905</v>
      </c>
      <c r="C359">
        <v>78.088999999999999</v>
      </c>
      <c r="D359">
        <v>20.001999999999999</v>
      </c>
      <c r="E359">
        <v>107.648</v>
      </c>
      <c r="F359">
        <v>19.803000000000001</v>
      </c>
      <c r="G359">
        <v>11.813000000000001</v>
      </c>
      <c r="H359">
        <v>1.073</v>
      </c>
    </row>
    <row r="360" spans="1:8">
      <c r="A360">
        <v>170</v>
      </c>
      <c r="B360">
        <v>187.42599999999999</v>
      </c>
      <c r="C360">
        <v>78.084999999999994</v>
      </c>
      <c r="D360">
        <v>20.001000000000001</v>
      </c>
      <c r="E360">
        <v>107.649</v>
      </c>
      <c r="F360">
        <v>19.802</v>
      </c>
      <c r="G360">
        <v>11.888</v>
      </c>
      <c r="H360">
        <v>1.0680000000000001</v>
      </c>
    </row>
    <row r="361" spans="1:8">
      <c r="A361">
        <v>170.5</v>
      </c>
      <c r="B361">
        <v>187.989</v>
      </c>
      <c r="C361">
        <v>78.087000000000003</v>
      </c>
      <c r="D361">
        <v>20.003</v>
      </c>
      <c r="E361">
        <v>107.643</v>
      </c>
      <c r="F361">
        <v>19.803000000000001</v>
      </c>
      <c r="G361">
        <v>11.782999999999999</v>
      </c>
      <c r="H361">
        <v>1.0840000000000001</v>
      </c>
    </row>
    <row r="362" spans="1:8">
      <c r="A362">
        <v>171</v>
      </c>
      <c r="B362">
        <v>188.518</v>
      </c>
      <c r="C362">
        <v>78.084999999999994</v>
      </c>
      <c r="D362">
        <v>20.001999999999999</v>
      </c>
      <c r="E362">
        <v>107.637</v>
      </c>
      <c r="F362">
        <v>19.803000000000001</v>
      </c>
      <c r="G362">
        <v>11.85</v>
      </c>
      <c r="H362">
        <v>1.0920000000000001</v>
      </c>
    </row>
    <row r="363" spans="1:8">
      <c r="A363">
        <v>171.5</v>
      </c>
      <c r="B363">
        <v>189.07599999999999</v>
      </c>
      <c r="C363">
        <v>78.093999999999994</v>
      </c>
      <c r="D363">
        <v>20.001000000000001</v>
      </c>
      <c r="E363">
        <v>107.64</v>
      </c>
      <c r="F363">
        <v>19.802</v>
      </c>
      <c r="G363">
        <v>11.964</v>
      </c>
      <c r="H363">
        <v>1.087</v>
      </c>
    </row>
    <row r="364" spans="1:8">
      <c r="A364">
        <v>172</v>
      </c>
      <c r="B364">
        <v>189.63900000000001</v>
      </c>
      <c r="C364">
        <v>78.082999999999998</v>
      </c>
      <c r="D364">
        <v>20.001999999999999</v>
      </c>
      <c r="E364">
        <v>107.648</v>
      </c>
      <c r="F364">
        <v>19.802</v>
      </c>
      <c r="G364">
        <v>11.936</v>
      </c>
      <c r="H364">
        <v>1.1200000000000001</v>
      </c>
    </row>
    <row r="365" spans="1:8">
      <c r="A365">
        <v>172.5</v>
      </c>
      <c r="B365">
        <v>190.13300000000001</v>
      </c>
      <c r="C365">
        <v>78.09</v>
      </c>
      <c r="D365">
        <v>20.001000000000001</v>
      </c>
      <c r="E365">
        <v>107.649</v>
      </c>
      <c r="F365">
        <v>19.803000000000001</v>
      </c>
      <c r="G365">
        <v>11.843</v>
      </c>
      <c r="H365">
        <v>1.056</v>
      </c>
    </row>
    <row r="366" spans="1:8">
      <c r="A366">
        <v>173</v>
      </c>
      <c r="B366">
        <v>190.72800000000001</v>
      </c>
      <c r="C366">
        <v>78.090999999999994</v>
      </c>
      <c r="D366">
        <v>20.001000000000001</v>
      </c>
      <c r="E366">
        <v>107.64400000000001</v>
      </c>
      <c r="F366">
        <v>19.803000000000001</v>
      </c>
      <c r="G366">
        <v>11.775</v>
      </c>
      <c r="H366">
        <v>1.0900000000000001</v>
      </c>
    </row>
    <row r="367" spans="1:8">
      <c r="A367">
        <v>173.499</v>
      </c>
      <c r="B367">
        <v>191.26599999999999</v>
      </c>
      <c r="C367">
        <v>78.087000000000003</v>
      </c>
      <c r="D367">
        <v>20.001000000000001</v>
      </c>
      <c r="E367">
        <v>107.64100000000001</v>
      </c>
      <c r="F367">
        <v>19.803999999999998</v>
      </c>
      <c r="G367">
        <v>11.71</v>
      </c>
      <c r="H367">
        <v>1.135</v>
      </c>
    </row>
    <row r="368" spans="1:8">
      <c r="A368">
        <v>173.999</v>
      </c>
      <c r="B368">
        <v>191.78</v>
      </c>
      <c r="C368">
        <v>78.087000000000003</v>
      </c>
      <c r="D368">
        <v>20.001000000000001</v>
      </c>
      <c r="E368">
        <v>107.63200000000001</v>
      </c>
      <c r="F368">
        <v>19.802</v>
      </c>
      <c r="G368">
        <v>11.94</v>
      </c>
      <c r="H368">
        <v>1.052</v>
      </c>
    </row>
    <row r="369" spans="1:8">
      <c r="A369">
        <v>174.5</v>
      </c>
      <c r="B369">
        <v>192.32400000000001</v>
      </c>
      <c r="C369">
        <v>78.102000000000004</v>
      </c>
      <c r="D369">
        <v>20.001000000000001</v>
      </c>
      <c r="E369">
        <v>107.623</v>
      </c>
      <c r="F369">
        <v>19.802</v>
      </c>
      <c r="G369">
        <v>11.943</v>
      </c>
      <c r="H369">
        <v>1.0569999999999999</v>
      </c>
    </row>
    <row r="370" spans="1:8">
      <c r="A370">
        <v>175</v>
      </c>
      <c r="B370">
        <v>192.881</v>
      </c>
      <c r="C370">
        <v>78.099000000000004</v>
      </c>
      <c r="D370">
        <v>20.003</v>
      </c>
      <c r="E370">
        <v>107.61799999999999</v>
      </c>
      <c r="F370">
        <v>19.803000000000001</v>
      </c>
      <c r="G370">
        <v>11.852</v>
      </c>
      <c r="H370">
        <v>1.1000000000000001</v>
      </c>
    </row>
    <row r="371" spans="1:8">
      <c r="A371">
        <v>175.5</v>
      </c>
      <c r="B371">
        <v>193.41499999999999</v>
      </c>
      <c r="C371">
        <v>78.088999999999999</v>
      </c>
      <c r="D371">
        <v>20.001999999999999</v>
      </c>
      <c r="E371">
        <v>107.614</v>
      </c>
      <c r="F371">
        <v>19.803999999999998</v>
      </c>
      <c r="G371">
        <v>11.661</v>
      </c>
      <c r="H371">
        <v>1.091</v>
      </c>
    </row>
    <row r="372" spans="1:8">
      <c r="A372">
        <v>176</v>
      </c>
      <c r="B372">
        <v>193.953</v>
      </c>
      <c r="C372">
        <v>78.093000000000004</v>
      </c>
      <c r="D372">
        <v>20.001999999999999</v>
      </c>
      <c r="E372">
        <v>107.613</v>
      </c>
      <c r="F372">
        <v>19.805</v>
      </c>
      <c r="G372">
        <v>11.657999999999999</v>
      </c>
      <c r="H372">
        <v>1.0740000000000001</v>
      </c>
    </row>
    <row r="373" spans="1:8">
      <c r="A373">
        <v>176.499</v>
      </c>
      <c r="B373">
        <v>194.52699999999999</v>
      </c>
      <c r="C373">
        <v>78.088999999999999</v>
      </c>
      <c r="D373">
        <v>20.001999999999999</v>
      </c>
      <c r="E373">
        <v>107.614</v>
      </c>
      <c r="F373">
        <v>19.803999999999998</v>
      </c>
      <c r="G373">
        <v>11.753</v>
      </c>
      <c r="H373">
        <v>1.113</v>
      </c>
    </row>
    <row r="374" spans="1:8">
      <c r="A374">
        <v>176.999</v>
      </c>
      <c r="B374">
        <v>195.06800000000001</v>
      </c>
      <c r="C374">
        <v>78.099000000000004</v>
      </c>
      <c r="D374">
        <v>20.001000000000001</v>
      </c>
      <c r="E374">
        <v>107.614</v>
      </c>
      <c r="F374">
        <v>19.806000000000001</v>
      </c>
      <c r="G374">
        <v>11.462</v>
      </c>
      <c r="H374">
        <v>1.1140000000000001</v>
      </c>
    </row>
    <row r="375" spans="1:8">
      <c r="A375">
        <v>177.5</v>
      </c>
      <c r="B375">
        <v>195.62899999999999</v>
      </c>
      <c r="C375">
        <v>78.087000000000003</v>
      </c>
      <c r="D375">
        <v>20</v>
      </c>
      <c r="E375">
        <v>107.607</v>
      </c>
      <c r="F375">
        <v>19.805</v>
      </c>
      <c r="G375">
        <v>11.587999999999999</v>
      </c>
      <c r="H375">
        <v>1.101</v>
      </c>
    </row>
    <row r="376" spans="1:8">
      <c r="A376">
        <v>177.999</v>
      </c>
      <c r="B376">
        <v>196.14500000000001</v>
      </c>
      <c r="C376">
        <v>78.096999999999994</v>
      </c>
      <c r="D376">
        <v>20.001000000000001</v>
      </c>
      <c r="E376">
        <v>107.607</v>
      </c>
      <c r="F376">
        <v>19.805</v>
      </c>
      <c r="G376">
        <v>11.638</v>
      </c>
      <c r="H376">
        <v>1.077</v>
      </c>
    </row>
    <row r="377" spans="1:8">
      <c r="A377">
        <v>178.499</v>
      </c>
      <c r="B377">
        <v>196.721</v>
      </c>
      <c r="C377">
        <v>78.097999999999999</v>
      </c>
      <c r="D377">
        <v>20.001000000000001</v>
      </c>
      <c r="E377">
        <v>107.604</v>
      </c>
      <c r="F377">
        <v>19.803999999999998</v>
      </c>
      <c r="G377">
        <v>11.7</v>
      </c>
      <c r="H377">
        <v>1.091</v>
      </c>
    </row>
    <row r="378" spans="1:8">
      <c r="A378">
        <v>179</v>
      </c>
      <c r="B378">
        <v>197.214</v>
      </c>
      <c r="C378">
        <v>78.093000000000004</v>
      </c>
      <c r="D378">
        <v>20.001000000000001</v>
      </c>
      <c r="E378">
        <v>107.601</v>
      </c>
      <c r="F378">
        <v>19.803999999999998</v>
      </c>
      <c r="G378">
        <v>11.67</v>
      </c>
      <c r="H378">
        <v>1.07</v>
      </c>
    </row>
    <row r="379" spans="1:8">
      <c r="A379">
        <v>179.499</v>
      </c>
      <c r="B379">
        <v>197.78399999999999</v>
      </c>
      <c r="C379">
        <v>78.088999999999999</v>
      </c>
      <c r="D379">
        <v>20.001999999999999</v>
      </c>
      <c r="E379">
        <v>107.593</v>
      </c>
      <c r="F379">
        <v>19.803999999999998</v>
      </c>
      <c r="G379">
        <v>11.707000000000001</v>
      </c>
      <c r="H379">
        <v>1.0649999999999999</v>
      </c>
    </row>
    <row r="380" spans="1:8">
      <c r="A380">
        <v>179.999</v>
      </c>
      <c r="B380">
        <v>198.316</v>
      </c>
      <c r="C380">
        <v>78.099999999999994</v>
      </c>
      <c r="D380">
        <v>20.001000000000001</v>
      </c>
      <c r="E380">
        <v>107.592</v>
      </c>
      <c r="F380">
        <v>19.803999999999998</v>
      </c>
      <c r="G380">
        <v>11.736000000000001</v>
      </c>
      <c r="H380">
        <v>1.101</v>
      </c>
    </row>
    <row r="381" spans="1:8">
      <c r="A381">
        <v>180.5</v>
      </c>
      <c r="B381">
        <v>198.86699999999999</v>
      </c>
      <c r="C381">
        <v>78.093999999999994</v>
      </c>
      <c r="D381">
        <v>20</v>
      </c>
      <c r="E381">
        <v>107.593</v>
      </c>
      <c r="F381">
        <v>19.803000000000001</v>
      </c>
      <c r="G381">
        <v>11.816000000000001</v>
      </c>
      <c r="H381">
        <v>1.081</v>
      </c>
    </row>
    <row r="382" spans="1:8">
      <c r="A382">
        <v>181</v>
      </c>
      <c r="B382">
        <v>199.45699999999999</v>
      </c>
      <c r="C382">
        <v>78.099000000000004</v>
      </c>
      <c r="D382">
        <v>20</v>
      </c>
      <c r="E382">
        <v>107.592</v>
      </c>
      <c r="F382">
        <v>19.803999999999998</v>
      </c>
      <c r="G382">
        <v>11.728999999999999</v>
      </c>
      <c r="H382">
        <v>1.141</v>
      </c>
    </row>
    <row r="383" spans="1:8">
      <c r="A383">
        <v>181.5</v>
      </c>
      <c r="B383">
        <v>199.97499999999999</v>
      </c>
      <c r="C383">
        <v>78.103999999999999</v>
      </c>
      <c r="D383">
        <v>20.001999999999999</v>
      </c>
      <c r="E383">
        <v>107.595</v>
      </c>
      <c r="F383">
        <v>19.805</v>
      </c>
      <c r="G383">
        <v>11.571</v>
      </c>
      <c r="H383">
        <v>1.109</v>
      </c>
    </row>
    <row r="384" spans="1:8">
      <c r="A384">
        <v>181.999</v>
      </c>
      <c r="B384">
        <v>200.51300000000001</v>
      </c>
      <c r="C384">
        <v>78.090999999999994</v>
      </c>
      <c r="D384">
        <v>20.001999999999999</v>
      </c>
      <c r="E384">
        <v>107.60299999999999</v>
      </c>
      <c r="F384">
        <v>19.805</v>
      </c>
      <c r="G384">
        <v>11.602</v>
      </c>
      <c r="H384">
        <v>1.0569999999999999</v>
      </c>
    </row>
    <row r="385" spans="1:8">
      <c r="A385">
        <v>182.499</v>
      </c>
      <c r="B385">
        <v>201.029</v>
      </c>
      <c r="C385">
        <v>78.096999999999994</v>
      </c>
      <c r="D385">
        <v>20.003</v>
      </c>
      <c r="E385">
        <v>107.61</v>
      </c>
      <c r="F385">
        <v>19.805</v>
      </c>
      <c r="G385">
        <v>11.634</v>
      </c>
      <c r="H385">
        <v>1.0529999999999999</v>
      </c>
    </row>
    <row r="386" spans="1:8">
      <c r="A386">
        <v>183</v>
      </c>
      <c r="B386">
        <v>201.566</v>
      </c>
      <c r="C386">
        <v>78.094999999999999</v>
      </c>
      <c r="D386">
        <v>20.001000000000001</v>
      </c>
      <c r="E386">
        <v>107.611</v>
      </c>
      <c r="F386">
        <v>19.806000000000001</v>
      </c>
      <c r="G386">
        <v>11.523</v>
      </c>
      <c r="H386">
        <v>1.0529999999999999</v>
      </c>
    </row>
    <row r="387" spans="1:8">
      <c r="A387">
        <v>183.5</v>
      </c>
      <c r="B387">
        <v>202.15700000000001</v>
      </c>
      <c r="C387">
        <v>78.087999999999994</v>
      </c>
      <c r="D387">
        <v>20.001000000000001</v>
      </c>
      <c r="E387">
        <v>107.613</v>
      </c>
      <c r="F387">
        <v>19.803999999999998</v>
      </c>
      <c r="G387">
        <v>11.754</v>
      </c>
      <c r="H387">
        <v>1.129</v>
      </c>
    </row>
    <row r="388" spans="1:8">
      <c r="A388">
        <v>184</v>
      </c>
      <c r="B388">
        <v>202.65100000000001</v>
      </c>
      <c r="C388">
        <v>78.102999999999994</v>
      </c>
      <c r="D388">
        <v>20.001000000000001</v>
      </c>
      <c r="E388">
        <v>107.608</v>
      </c>
      <c r="F388">
        <v>19.806999999999999</v>
      </c>
      <c r="G388">
        <v>11.352</v>
      </c>
      <c r="H388">
        <v>1.085</v>
      </c>
    </row>
    <row r="389" spans="1:8">
      <c r="A389">
        <v>184.5</v>
      </c>
      <c r="B389">
        <v>203.18899999999999</v>
      </c>
      <c r="C389">
        <v>78.090999999999994</v>
      </c>
      <c r="D389">
        <v>20.001000000000001</v>
      </c>
      <c r="E389">
        <v>107.599</v>
      </c>
      <c r="F389">
        <v>19.806000000000001</v>
      </c>
      <c r="G389">
        <v>11.538</v>
      </c>
      <c r="H389">
        <v>1.032</v>
      </c>
    </row>
    <row r="390" spans="1:8">
      <c r="A390">
        <v>185</v>
      </c>
      <c r="B390">
        <v>203.756</v>
      </c>
      <c r="C390">
        <v>78.081999999999994</v>
      </c>
      <c r="D390">
        <v>20.001000000000001</v>
      </c>
      <c r="E390">
        <v>107.58799999999999</v>
      </c>
      <c r="F390">
        <v>19.806999999999999</v>
      </c>
      <c r="G390">
        <v>11.374000000000001</v>
      </c>
      <c r="H390">
        <v>1.105</v>
      </c>
    </row>
    <row r="391" spans="1:8">
      <c r="A391">
        <v>185.5</v>
      </c>
      <c r="B391">
        <v>204.31399999999999</v>
      </c>
      <c r="C391">
        <v>78.084000000000003</v>
      </c>
      <c r="D391">
        <v>20.001000000000001</v>
      </c>
      <c r="E391">
        <v>107.587</v>
      </c>
      <c r="F391">
        <v>19.808</v>
      </c>
      <c r="G391">
        <v>11.317</v>
      </c>
      <c r="H391">
        <v>1.125</v>
      </c>
    </row>
    <row r="392" spans="1:8">
      <c r="A392">
        <v>186</v>
      </c>
      <c r="B392">
        <v>204.84700000000001</v>
      </c>
      <c r="C392">
        <v>78.09</v>
      </c>
      <c r="D392">
        <v>20.004000000000001</v>
      </c>
      <c r="E392">
        <v>107.58499999999999</v>
      </c>
      <c r="F392">
        <v>19.806999999999999</v>
      </c>
      <c r="G392">
        <v>11.403</v>
      </c>
      <c r="H392">
        <v>1.091</v>
      </c>
    </row>
    <row r="393" spans="1:8">
      <c r="A393">
        <v>186.5</v>
      </c>
      <c r="B393">
        <v>205.37299999999999</v>
      </c>
      <c r="C393">
        <v>78.093000000000004</v>
      </c>
      <c r="D393">
        <v>20.001999999999999</v>
      </c>
      <c r="E393">
        <v>107.58799999999999</v>
      </c>
      <c r="F393">
        <v>19.808</v>
      </c>
      <c r="G393">
        <v>11.297000000000001</v>
      </c>
      <c r="H393">
        <v>1.0589999999999999</v>
      </c>
    </row>
    <row r="394" spans="1:8">
      <c r="A394">
        <v>186.999</v>
      </c>
      <c r="B394">
        <v>205.935</v>
      </c>
      <c r="C394">
        <v>78.088999999999999</v>
      </c>
      <c r="D394">
        <v>20.003</v>
      </c>
      <c r="E394">
        <v>107.59</v>
      </c>
      <c r="F394">
        <v>19.808</v>
      </c>
      <c r="G394">
        <v>11.285</v>
      </c>
      <c r="H394">
        <v>1.089</v>
      </c>
    </row>
    <row r="395" spans="1:8">
      <c r="A395">
        <v>187.5</v>
      </c>
      <c r="B395">
        <v>206.44900000000001</v>
      </c>
      <c r="C395">
        <v>78.087000000000003</v>
      </c>
      <c r="D395">
        <v>20.004000000000001</v>
      </c>
      <c r="E395">
        <v>107.593</v>
      </c>
      <c r="F395">
        <v>19.809999999999999</v>
      </c>
      <c r="G395">
        <v>11.041</v>
      </c>
      <c r="H395">
        <v>1.0760000000000001</v>
      </c>
    </row>
    <row r="396" spans="1:8">
      <c r="A396">
        <v>188</v>
      </c>
      <c r="B396">
        <v>206.99600000000001</v>
      </c>
      <c r="C396">
        <v>78.099000000000004</v>
      </c>
      <c r="D396">
        <v>20.006</v>
      </c>
      <c r="E396">
        <v>107.589</v>
      </c>
      <c r="F396">
        <v>19.809000000000001</v>
      </c>
      <c r="G396">
        <v>11.212999999999999</v>
      </c>
      <c r="H396">
        <v>1.0620000000000001</v>
      </c>
    </row>
    <row r="397" spans="1:8">
      <c r="A397">
        <v>188.499</v>
      </c>
      <c r="B397">
        <v>207.53200000000001</v>
      </c>
      <c r="C397">
        <v>78.091999999999999</v>
      </c>
      <c r="D397">
        <v>20.006</v>
      </c>
      <c r="E397">
        <v>107.59099999999999</v>
      </c>
      <c r="F397">
        <v>19.809000000000001</v>
      </c>
      <c r="G397">
        <v>11.17</v>
      </c>
      <c r="H397">
        <v>1.083</v>
      </c>
    </row>
    <row r="398" spans="1:8">
      <c r="A398">
        <v>188.999</v>
      </c>
      <c r="B398">
        <v>208.12299999999999</v>
      </c>
      <c r="C398">
        <v>78.090999999999994</v>
      </c>
      <c r="D398">
        <v>20.004999999999999</v>
      </c>
      <c r="E398">
        <v>107.59</v>
      </c>
      <c r="F398">
        <v>19.811</v>
      </c>
      <c r="G398">
        <v>10.976000000000001</v>
      </c>
      <c r="H398">
        <v>1.1259999999999999</v>
      </c>
    </row>
    <row r="399" spans="1:8">
      <c r="A399">
        <v>189.5</v>
      </c>
      <c r="B399">
        <v>208.58799999999999</v>
      </c>
      <c r="C399">
        <v>78.099999999999994</v>
      </c>
      <c r="D399">
        <v>20.004999999999999</v>
      </c>
      <c r="E399">
        <v>107.589</v>
      </c>
      <c r="F399">
        <v>19.809999999999999</v>
      </c>
      <c r="G399">
        <v>11.052</v>
      </c>
      <c r="H399">
        <v>1.056</v>
      </c>
    </row>
    <row r="400" spans="1:8">
      <c r="A400">
        <v>189.999</v>
      </c>
      <c r="B400">
        <v>209.142</v>
      </c>
      <c r="C400">
        <v>78.084000000000003</v>
      </c>
      <c r="D400">
        <v>20.003</v>
      </c>
      <c r="E400">
        <v>107.59</v>
      </c>
      <c r="F400">
        <v>19.814</v>
      </c>
      <c r="G400">
        <v>10.648999999999999</v>
      </c>
      <c r="H400">
        <v>1.0189999999999999</v>
      </c>
    </row>
    <row r="401" spans="1:8">
      <c r="A401">
        <v>190.499</v>
      </c>
      <c r="B401">
        <v>209.71700000000001</v>
      </c>
      <c r="C401">
        <v>78.093000000000004</v>
      </c>
      <c r="D401">
        <v>20.004999999999999</v>
      </c>
      <c r="E401">
        <v>107.59</v>
      </c>
      <c r="F401">
        <v>19.811</v>
      </c>
      <c r="G401">
        <v>11.012</v>
      </c>
      <c r="H401">
        <v>1.129</v>
      </c>
    </row>
    <row r="402" spans="1:8">
      <c r="A402">
        <v>190.999</v>
      </c>
      <c r="B402">
        <v>210.24600000000001</v>
      </c>
      <c r="C402">
        <v>78.087999999999994</v>
      </c>
      <c r="D402">
        <v>20.004000000000001</v>
      </c>
      <c r="E402">
        <v>107.587</v>
      </c>
      <c r="F402">
        <v>19.809999999999999</v>
      </c>
      <c r="G402">
        <v>11.069000000000001</v>
      </c>
      <c r="H402">
        <v>1.105</v>
      </c>
    </row>
    <row r="403" spans="1:8">
      <c r="A403">
        <v>191.499</v>
      </c>
      <c r="B403">
        <v>210.77600000000001</v>
      </c>
      <c r="C403">
        <v>78.096000000000004</v>
      </c>
      <c r="D403">
        <v>20.003</v>
      </c>
      <c r="E403">
        <v>107.587</v>
      </c>
      <c r="F403">
        <v>19.811</v>
      </c>
      <c r="G403">
        <v>10.98</v>
      </c>
      <c r="H403">
        <v>1.0580000000000001</v>
      </c>
    </row>
    <row r="404" spans="1:8">
      <c r="A404">
        <v>192</v>
      </c>
      <c r="B404">
        <v>211.3</v>
      </c>
      <c r="C404">
        <v>78.091999999999999</v>
      </c>
      <c r="D404">
        <v>20.004000000000001</v>
      </c>
      <c r="E404">
        <v>107.58499999999999</v>
      </c>
      <c r="F404">
        <v>19.811</v>
      </c>
      <c r="G404">
        <v>10.96</v>
      </c>
      <c r="H404">
        <v>1.052</v>
      </c>
    </row>
    <row r="405" spans="1:8">
      <c r="A405">
        <v>192.501</v>
      </c>
      <c r="B405">
        <v>211.85300000000001</v>
      </c>
      <c r="C405">
        <v>78.091999999999999</v>
      </c>
      <c r="D405">
        <v>20.007000000000001</v>
      </c>
      <c r="E405">
        <v>107.581</v>
      </c>
      <c r="F405">
        <v>19.812000000000001</v>
      </c>
      <c r="G405">
        <v>10.861000000000001</v>
      </c>
      <c r="H405">
        <v>1.0760000000000001</v>
      </c>
    </row>
    <row r="406" spans="1:8">
      <c r="A406">
        <v>193</v>
      </c>
      <c r="B406">
        <v>212.41</v>
      </c>
      <c r="C406">
        <v>78.084999999999994</v>
      </c>
      <c r="D406">
        <v>20.003</v>
      </c>
      <c r="E406">
        <v>107.581</v>
      </c>
      <c r="F406">
        <v>19.811</v>
      </c>
      <c r="G406">
        <v>10.95</v>
      </c>
      <c r="H406">
        <v>1.111</v>
      </c>
    </row>
    <row r="407" spans="1:8">
      <c r="A407">
        <v>193.499</v>
      </c>
      <c r="B407">
        <v>212.93700000000001</v>
      </c>
      <c r="C407">
        <v>78.085999999999999</v>
      </c>
      <c r="D407">
        <v>20.001000000000001</v>
      </c>
      <c r="E407">
        <v>107.58</v>
      </c>
      <c r="F407">
        <v>19.812999999999999</v>
      </c>
      <c r="G407">
        <v>10.762</v>
      </c>
      <c r="H407">
        <v>1.085</v>
      </c>
    </row>
    <row r="408" spans="1:8">
      <c r="A408">
        <v>193.999</v>
      </c>
      <c r="B408">
        <v>213.46700000000001</v>
      </c>
      <c r="C408">
        <v>78.09</v>
      </c>
      <c r="D408">
        <v>20.003</v>
      </c>
      <c r="E408">
        <v>107.57599999999999</v>
      </c>
      <c r="F408">
        <v>19.812000000000001</v>
      </c>
      <c r="G408">
        <v>10.888999999999999</v>
      </c>
      <c r="H408">
        <v>1.0569999999999999</v>
      </c>
    </row>
    <row r="409" spans="1:8">
      <c r="A409">
        <v>194.499</v>
      </c>
      <c r="B409">
        <v>213.97800000000001</v>
      </c>
      <c r="C409">
        <v>78.097999999999999</v>
      </c>
      <c r="D409">
        <v>20.004000000000001</v>
      </c>
      <c r="E409">
        <v>107.577</v>
      </c>
      <c r="F409">
        <v>19.812000000000001</v>
      </c>
      <c r="G409">
        <v>10.888999999999999</v>
      </c>
      <c r="H409">
        <v>1.0409999999999999</v>
      </c>
    </row>
    <row r="410" spans="1:8">
      <c r="A410">
        <v>194.999</v>
      </c>
      <c r="B410">
        <v>214.541</v>
      </c>
      <c r="C410">
        <v>78.09</v>
      </c>
      <c r="D410">
        <v>20.003</v>
      </c>
      <c r="E410">
        <v>107.57599999999999</v>
      </c>
      <c r="F410">
        <v>19.812000000000001</v>
      </c>
      <c r="G410">
        <v>10.868</v>
      </c>
      <c r="H410">
        <v>1.073</v>
      </c>
    </row>
    <row r="411" spans="1:8">
      <c r="A411">
        <v>195.5</v>
      </c>
      <c r="B411">
        <v>215.077</v>
      </c>
      <c r="C411">
        <v>78.093000000000004</v>
      </c>
      <c r="D411">
        <v>20.003</v>
      </c>
      <c r="E411">
        <v>107.57</v>
      </c>
      <c r="F411">
        <v>19.812999999999999</v>
      </c>
      <c r="G411">
        <v>10.766</v>
      </c>
      <c r="H411">
        <v>1.099</v>
      </c>
    </row>
    <row r="412" spans="1:8">
      <c r="A412">
        <v>195.999</v>
      </c>
      <c r="B412">
        <v>215.57</v>
      </c>
      <c r="C412">
        <v>78.100999999999999</v>
      </c>
      <c r="D412">
        <v>20.003</v>
      </c>
      <c r="E412">
        <v>107.562</v>
      </c>
      <c r="F412">
        <v>19.812999999999999</v>
      </c>
      <c r="G412">
        <v>10.79</v>
      </c>
      <c r="H412">
        <v>1.03</v>
      </c>
    </row>
    <row r="413" spans="1:8">
      <c r="A413">
        <v>196.499</v>
      </c>
      <c r="B413">
        <v>216.11699999999999</v>
      </c>
      <c r="C413">
        <v>78.087999999999994</v>
      </c>
      <c r="D413">
        <v>20.003</v>
      </c>
      <c r="E413">
        <v>107.554</v>
      </c>
      <c r="F413">
        <v>19.814</v>
      </c>
      <c r="G413">
        <v>10.663</v>
      </c>
      <c r="H413">
        <v>1.0389999999999999</v>
      </c>
    </row>
    <row r="414" spans="1:8">
      <c r="A414">
        <v>197</v>
      </c>
      <c r="B414">
        <v>216.655</v>
      </c>
      <c r="C414">
        <v>78.093999999999994</v>
      </c>
      <c r="D414">
        <v>20.004999999999999</v>
      </c>
      <c r="E414">
        <v>107.54900000000001</v>
      </c>
      <c r="F414">
        <v>19.817</v>
      </c>
      <c r="G414">
        <v>10.385999999999999</v>
      </c>
      <c r="H414">
        <v>1.0840000000000001</v>
      </c>
    </row>
    <row r="415" spans="1:8">
      <c r="A415">
        <v>197.5</v>
      </c>
      <c r="B415">
        <v>217.179</v>
      </c>
      <c r="C415">
        <v>78.096000000000004</v>
      </c>
      <c r="D415">
        <v>20.003</v>
      </c>
      <c r="E415">
        <v>107.54</v>
      </c>
      <c r="F415">
        <v>19.814</v>
      </c>
      <c r="G415">
        <v>10.661</v>
      </c>
      <c r="H415">
        <v>1.0620000000000001</v>
      </c>
    </row>
    <row r="416" spans="1:8">
      <c r="A416">
        <v>197.999</v>
      </c>
      <c r="B416">
        <v>217.72</v>
      </c>
      <c r="C416">
        <v>78.094999999999999</v>
      </c>
      <c r="D416">
        <v>20.001000000000001</v>
      </c>
      <c r="E416">
        <v>107.536</v>
      </c>
      <c r="F416">
        <v>19.812999999999999</v>
      </c>
      <c r="G416">
        <v>10.754</v>
      </c>
      <c r="H416">
        <v>1.0640000000000001</v>
      </c>
    </row>
    <row r="417" spans="1:8">
      <c r="A417">
        <v>198.5</v>
      </c>
      <c r="B417">
        <v>218.28100000000001</v>
      </c>
      <c r="C417">
        <v>78.087999999999994</v>
      </c>
      <c r="D417">
        <v>20.001999999999999</v>
      </c>
      <c r="E417">
        <v>107.54</v>
      </c>
      <c r="F417">
        <v>19.814</v>
      </c>
      <c r="G417">
        <v>10.7</v>
      </c>
      <c r="H417">
        <v>1.1020000000000001</v>
      </c>
    </row>
    <row r="418" spans="1:8">
      <c r="A418">
        <v>199</v>
      </c>
      <c r="B418">
        <v>218.77699999999999</v>
      </c>
      <c r="C418">
        <v>78.093000000000004</v>
      </c>
      <c r="D418">
        <v>20.001000000000001</v>
      </c>
      <c r="E418">
        <v>107.541</v>
      </c>
      <c r="F418">
        <v>19.815999999999999</v>
      </c>
      <c r="G418">
        <v>10.513999999999999</v>
      </c>
      <c r="H418">
        <v>1.0580000000000001</v>
      </c>
    </row>
    <row r="419" spans="1:8">
      <c r="A419">
        <v>199.5</v>
      </c>
      <c r="B419">
        <v>219.36</v>
      </c>
      <c r="C419">
        <v>78.093999999999994</v>
      </c>
      <c r="D419">
        <v>20.001999999999999</v>
      </c>
      <c r="E419">
        <v>107.54300000000001</v>
      </c>
      <c r="F419">
        <v>19.815999999999999</v>
      </c>
      <c r="G419">
        <v>10.518000000000001</v>
      </c>
      <c r="H419">
        <v>1.079</v>
      </c>
    </row>
    <row r="420" spans="1:8">
      <c r="A420">
        <v>200</v>
      </c>
      <c r="B420">
        <v>219.85599999999999</v>
      </c>
      <c r="C420">
        <v>78.099000000000004</v>
      </c>
      <c r="D420">
        <v>20.001000000000001</v>
      </c>
      <c r="E420">
        <v>107.55</v>
      </c>
      <c r="F420">
        <v>19.817</v>
      </c>
      <c r="G420">
        <v>10.359</v>
      </c>
      <c r="H420">
        <v>1.08</v>
      </c>
    </row>
    <row r="421" spans="1:8">
      <c r="A421">
        <v>200.499</v>
      </c>
      <c r="B421">
        <v>220.38399999999999</v>
      </c>
      <c r="C421">
        <v>78.084000000000003</v>
      </c>
      <c r="D421">
        <v>20.001999999999999</v>
      </c>
      <c r="E421">
        <v>107.554</v>
      </c>
      <c r="F421">
        <v>19.815999999999999</v>
      </c>
      <c r="G421">
        <v>10.496</v>
      </c>
      <c r="H421">
        <v>1.0249999999999999</v>
      </c>
    </row>
    <row r="422" spans="1:8">
      <c r="A422">
        <v>200.999</v>
      </c>
      <c r="B422">
        <v>220.952</v>
      </c>
      <c r="C422">
        <v>78.096999999999994</v>
      </c>
      <c r="D422">
        <v>20.003</v>
      </c>
      <c r="E422">
        <v>107.557</v>
      </c>
      <c r="F422">
        <v>19.817</v>
      </c>
      <c r="G422">
        <v>10.398</v>
      </c>
      <c r="H422">
        <v>1.0960000000000001</v>
      </c>
    </row>
    <row r="423" spans="1:8">
      <c r="A423">
        <v>201.499</v>
      </c>
      <c r="B423">
        <v>221.43199999999999</v>
      </c>
      <c r="C423">
        <v>78.094999999999999</v>
      </c>
      <c r="D423">
        <v>20.003</v>
      </c>
      <c r="E423">
        <v>107.56399999999999</v>
      </c>
      <c r="F423">
        <v>19.815000000000001</v>
      </c>
      <c r="G423">
        <v>10.529</v>
      </c>
      <c r="H423">
        <v>1.0469999999999999</v>
      </c>
    </row>
    <row r="424" spans="1:8">
      <c r="A424">
        <v>202</v>
      </c>
      <c r="B424">
        <v>221.964</v>
      </c>
      <c r="C424">
        <v>78.099999999999994</v>
      </c>
      <c r="D424">
        <v>20.001999999999999</v>
      </c>
      <c r="E424">
        <v>107.563</v>
      </c>
      <c r="F424">
        <v>19.817</v>
      </c>
      <c r="G424">
        <v>10.382</v>
      </c>
      <c r="H424">
        <v>1.01</v>
      </c>
    </row>
    <row r="425" spans="1:8">
      <c r="A425">
        <v>202.5</v>
      </c>
      <c r="B425">
        <v>222.495</v>
      </c>
      <c r="C425">
        <v>78.088999999999999</v>
      </c>
      <c r="D425">
        <v>20.001999999999999</v>
      </c>
      <c r="E425">
        <v>107.563</v>
      </c>
      <c r="F425">
        <v>19.815999999999999</v>
      </c>
      <c r="G425">
        <v>10.438000000000001</v>
      </c>
      <c r="H425">
        <v>1.0640000000000001</v>
      </c>
    </row>
    <row r="426" spans="1:8">
      <c r="A426">
        <v>203</v>
      </c>
      <c r="B426">
        <v>223.02699999999999</v>
      </c>
      <c r="C426">
        <v>78.090999999999994</v>
      </c>
      <c r="D426">
        <v>20</v>
      </c>
      <c r="E426">
        <v>107.56</v>
      </c>
      <c r="F426">
        <v>19.815999999999999</v>
      </c>
      <c r="G426">
        <v>10.44</v>
      </c>
      <c r="H426">
        <v>1.0640000000000001</v>
      </c>
    </row>
    <row r="427" spans="1:8">
      <c r="A427">
        <v>203.499</v>
      </c>
      <c r="B427">
        <v>223.56399999999999</v>
      </c>
      <c r="C427">
        <v>78.093999999999994</v>
      </c>
      <c r="D427">
        <v>20</v>
      </c>
      <c r="E427">
        <v>107.55200000000001</v>
      </c>
      <c r="F427">
        <v>19.815000000000001</v>
      </c>
      <c r="G427">
        <v>10.544</v>
      </c>
      <c r="H427">
        <v>1.069</v>
      </c>
    </row>
    <row r="428" spans="1:8">
      <c r="A428">
        <v>204</v>
      </c>
      <c r="B428">
        <v>224.09100000000001</v>
      </c>
      <c r="C428">
        <v>78.099000000000004</v>
      </c>
      <c r="D428">
        <v>20</v>
      </c>
      <c r="E428">
        <v>107.547</v>
      </c>
      <c r="F428">
        <v>19.815999999999999</v>
      </c>
      <c r="G428">
        <v>10.472</v>
      </c>
      <c r="H428">
        <v>1.0629999999999999</v>
      </c>
    </row>
    <row r="429" spans="1:8">
      <c r="A429">
        <v>204.5</v>
      </c>
      <c r="B429">
        <v>224.59399999999999</v>
      </c>
      <c r="C429">
        <v>78.096999999999994</v>
      </c>
      <c r="D429">
        <v>20.001000000000001</v>
      </c>
      <c r="E429">
        <v>107.545</v>
      </c>
      <c r="F429">
        <v>19.815000000000001</v>
      </c>
      <c r="G429">
        <v>10.542</v>
      </c>
      <c r="H429">
        <v>1.03</v>
      </c>
    </row>
    <row r="430" spans="1:8">
      <c r="A430">
        <v>205</v>
      </c>
      <c r="B430">
        <v>225.12100000000001</v>
      </c>
      <c r="C430">
        <v>78.102000000000004</v>
      </c>
      <c r="D430">
        <v>20.001000000000001</v>
      </c>
      <c r="E430">
        <v>107.54300000000001</v>
      </c>
      <c r="F430">
        <v>19.815000000000001</v>
      </c>
      <c r="G430">
        <v>10.56</v>
      </c>
      <c r="H430">
        <v>1.03</v>
      </c>
    </row>
    <row r="431" spans="1:8">
      <c r="A431">
        <v>205.5</v>
      </c>
      <c r="B431">
        <v>225.649</v>
      </c>
      <c r="C431">
        <v>78.100999999999999</v>
      </c>
      <c r="D431">
        <v>20.001000000000001</v>
      </c>
      <c r="E431">
        <v>107.54600000000001</v>
      </c>
      <c r="F431">
        <v>19.814</v>
      </c>
      <c r="G431">
        <v>10.673999999999999</v>
      </c>
      <c r="H431">
        <v>1.056</v>
      </c>
    </row>
    <row r="432" spans="1:8">
      <c r="A432">
        <v>205.999</v>
      </c>
      <c r="B432">
        <v>226.209</v>
      </c>
      <c r="C432">
        <v>78.094999999999999</v>
      </c>
      <c r="D432">
        <v>20.001000000000001</v>
      </c>
      <c r="E432">
        <v>107.548</v>
      </c>
      <c r="F432">
        <v>19.815999999999999</v>
      </c>
      <c r="G432">
        <v>10.468</v>
      </c>
      <c r="H432">
        <v>1.089</v>
      </c>
    </row>
    <row r="433" spans="1:8">
      <c r="A433">
        <v>206.499</v>
      </c>
      <c r="B433">
        <v>226.726</v>
      </c>
      <c r="C433">
        <v>78.106999999999999</v>
      </c>
      <c r="D433">
        <v>20</v>
      </c>
      <c r="E433">
        <v>107.55</v>
      </c>
      <c r="F433">
        <v>19.815999999999999</v>
      </c>
      <c r="G433">
        <v>10.473000000000001</v>
      </c>
      <c r="H433">
        <v>1.077</v>
      </c>
    </row>
    <row r="434" spans="1:8">
      <c r="A434">
        <v>207</v>
      </c>
      <c r="B434">
        <v>227.28899999999999</v>
      </c>
      <c r="C434">
        <v>78.102000000000004</v>
      </c>
      <c r="D434">
        <v>20</v>
      </c>
      <c r="E434">
        <v>107.556</v>
      </c>
      <c r="F434">
        <v>19.815000000000001</v>
      </c>
      <c r="G434">
        <v>10.526999999999999</v>
      </c>
      <c r="H434">
        <v>1.079</v>
      </c>
    </row>
    <row r="435" spans="1:8">
      <c r="A435">
        <v>207.501</v>
      </c>
      <c r="B435">
        <v>227.815</v>
      </c>
      <c r="C435">
        <v>78.099000000000004</v>
      </c>
      <c r="D435">
        <v>20</v>
      </c>
      <c r="E435">
        <v>107.554</v>
      </c>
      <c r="F435">
        <v>19.815999999999999</v>
      </c>
      <c r="G435">
        <v>10.500999999999999</v>
      </c>
      <c r="H435">
        <v>1.0880000000000001</v>
      </c>
    </row>
    <row r="436" spans="1:8">
      <c r="A436">
        <v>208</v>
      </c>
      <c r="B436">
        <v>228.34899999999999</v>
      </c>
      <c r="C436">
        <v>78.099000000000004</v>
      </c>
      <c r="D436">
        <v>20</v>
      </c>
      <c r="E436">
        <v>107.55500000000001</v>
      </c>
      <c r="F436">
        <v>19.815999999999999</v>
      </c>
      <c r="G436">
        <v>10.446</v>
      </c>
      <c r="H436">
        <v>1.0609999999999999</v>
      </c>
    </row>
    <row r="437" spans="1:8">
      <c r="A437">
        <v>208.5</v>
      </c>
      <c r="B437">
        <v>228.87100000000001</v>
      </c>
      <c r="C437">
        <v>78.099999999999994</v>
      </c>
      <c r="D437">
        <v>19.998999999999999</v>
      </c>
      <c r="E437">
        <v>107.554</v>
      </c>
      <c r="F437">
        <v>19.815000000000001</v>
      </c>
      <c r="G437">
        <v>10.539</v>
      </c>
      <c r="H437">
        <v>1.0569999999999999</v>
      </c>
    </row>
    <row r="438" spans="1:8">
      <c r="A438">
        <v>209</v>
      </c>
      <c r="B438">
        <v>229.36199999999999</v>
      </c>
      <c r="C438">
        <v>78.097999999999999</v>
      </c>
      <c r="D438">
        <v>19.998999999999999</v>
      </c>
      <c r="E438">
        <v>107.554</v>
      </c>
      <c r="F438">
        <v>19.815999999999999</v>
      </c>
      <c r="G438">
        <v>10.491</v>
      </c>
      <c r="H438">
        <v>1.012</v>
      </c>
    </row>
    <row r="439" spans="1:8">
      <c r="A439">
        <v>209.5</v>
      </c>
      <c r="B439">
        <v>229.87100000000001</v>
      </c>
      <c r="C439">
        <v>78.099000000000004</v>
      </c>
      <c r="D439">
        <v>20</v>
      </c>
      <c r="E439">
        <v>107.55200000000001</v>
      </c>
      <c r="F439">
        <v>19.815999999999999</v>
      </c>
      <c r="G439">
        <v>10.436</v>
      </c>
      <c r="H439">
        <v>0.999</v>
      </c>
    </row>
    <row r="440" spans="1:8">
      <c r="A440">
        <v>210.001</v>
      </c>
      <c r="B440">
        <v>230.41900000000001</v>
      </c>
      <c r="C440">
        <v>78.096999999999994</v>
      </c>
      <c r="D440">
        <v>19.998999999999999</v>
      </c>
      <c r="E440">
        <v>107.551</v>
      </c>
      <c r="F440">
        <v>19.817</v>
      </c>
      <c r="G440">
        <v>10.349</v>
      </c>
      <c r="H440">
        <v>1.0580000000000001</v>
      </c>
    </row>
    <row r="441" spans="1:8">
      <c r="A441">
        <v>210.5</v>
      </c>
      <c r="B441">
        <v>230.93199999999999</v>
      </c>
      <c r="C441">
        <v>78.102000000000004</v>
      </c>
      <c r="D441">
        <v>19.998999999999999</v>
      </c>
      <c r="E441">
        <v>107.54900000000001</v>
      </c>
      <c r="F441">
        <v>19.818999999999999</v>
      </c>
      <c r="G441">
        <v>10.180999999999999</v>
      </c>
      <c r="H441">
        <v>1.0609999999999999</v>
      </c>
    </row>
    <row r="442" spans="1:8">
      <c r="A442">
        <v>211</v>
      </c>
      <c r="B442">
        <v>231.47300000000001</v>
      </c>
      <c r="C442">
        <v>78.096999999999994</v>
      </c>
      <c r="D442">
        <v>20</v>
      </c>
      <c r="E442">
        <v>107.54900000000001</v>
      </c>
      <c r="F442">
        <v>19.817</v>
      </c>
      <c r="G442">
        <v>10.371</v>
      </c>
      <c r="H442">
        <v>1.0549999999999999</v>
      </c>
    </row>
    <row r="443" spans="1:8">
      <c r="A443">
        <v>211.499</v>
      </c>
      <c r="B443">
        <v>231.93700000000001</v>
      </c>
      <c r="C443">
        <v>78.097999999999999</v>
      </c>
      <c r="D443">
        <v>20</v>
      </c>
      <c r="E443">
        <v>107.542</v>
      </c>
      <c r="F443">
        <v>19.818000000000001</v>
      </c>
      <c r="G443">
        <v>10.263999999999999</v>
      </c>
      <c r="H443">
        <v>1.0049999999999999</v>
      </c>
    </row>
    <row r="444" spans="1:8">
      <c r="A444">
        <v>211.999</v>
      </c>
      <c r="B444">
        <v>232.48599999999999</v>
      </c>
      <c r="C444">
        <v>78.093999999999994</v>
      </c>
      <c r="D444">
        <v>20</v>
      </c>
      <c r="E444">
        <v>107.535</v>
      </c>
      <c r="F444">
        <v>19.817</v>
      </c>
      <c r="G444">
        <v>10.332000000000001</v>
      </c>
      <c r="H444">
        <v>1.012</v>
      </c>
    </row>
    <row r="445" spans="1:8">
      <c r="A445">
        <v>212.5</v>
      </c>
      <c r="B445">
        <v>232.98599999999999</v>
      </c>
      <c r="C445">
        <v>78.099999999999994</v>
      </c>
      <c r="D445">
        <v>19.998999999999999</v>
      </c>
      <c r="E445">
        <v>107.538</v>
      </c>
      <c r="F445">
        <v>19.817</v>
      </c>
      <c r="G445">
        <v>10.407</v>
      </c>
      <c r="H445">
        <v>1.0489999999999999</v>
      </c>
    </row>
    <row r="446" spans="1:8">
      <c r="A446">
        <v>213</v>
      </c>
      <c r="B446">
        <v>233.49100000000001</v>
      </c>
      <c r="C446">
        <v>78.087999999999994</v>
      </c>
      <c r="D446">
        <v>19.998999999999999</v>
      </c>
      <c r="E446">
        <v>107.536</v>
      </c>
      <c r="F446">
        <v>19.817</v>
      </c>
      <c r="G446">
        <v>10.346</v>
      </c>
      <c r="H446">
        <v>1.0049999999999999</v>
      </c>
    </row>
    <row r="447" spans="1:8">
      <c r="A447">
        <v>213.5</v>
      </c>
      <c r="B447">
        <v>234.00700000000001</v>
      </c>
      <c r="C447">
        <v>78.09</v>
      </c>
      <c r="D447">
        <v>19.998999999999999</v>
      </c>
      <c r="E447">
        <v>107.538</v>
      </c>
      <c r="F447">
        <v>19.817</v>
      </c>
      <c r="G447">
        <v>10.334</v>
      </c>
      <c r="H447">
        <v>1.022</v>
      </c>
    </row>
    <row r="448" spans="1:8">
      <c r="A448">
        <v>213.999</v>
      </c>
      <c r="B448">
        <v>234.53100000000001</v>
      </c>
      <c r="C448">
        <v>78.093000000000004</v>
      </c>
      <c r="D448">
        <v>19.998999999999999</v>
      </c>
      <c r="E448">
        <v>107.544</v>
      </c>
      <c r="F448">
        <v>19.818000000000001</v>
      </c>
      <c r="G448">
        <v>10.23</v>
      </c>
      <c r="H448">
        <v>1.04</v>
      </c>
    </row>
    <row r="449" spans="1:8">
      <c r="A449">
        <v>214.5</v>
      </c>
      <c r="B449">
        <v>235.078</v>
      </c>
      <c r="C449">
        <v>78.093000000000004</v>
      </c>
      <c r="D449">
        <v>19.998999999999999</v>
      </c>
      <c r="E449">
        <v>107.55</v>
      </c>
      <c r="F449">
        <v>19.818000000000001</v>
      </c>
      <c r="G449">
        <v>10.269</v>
      </c>
      <c r="H449">
        <v>1.071</v>
      </c>
    </row>
    <row r="450" spans="1:8">
      <c r="A450">
        <v>215</v>
      </c>
      <c r="B450">
        <v>235.577</v>
      </c>
      <c r="C450">
        <v>78.099000000000004</v>
      </c>
      <c r="D450">
        <v>19.998999999999999</v>
      </c>
      <c r="E450">
        <v>107.551</v>
      </c>
      <c r="F450">
        <v>19.818000000000001</v>
      </c>
      <c r="G450">
        <v>10.305</v>
      </c>
      <c r="H450">
        <v>1.046</v>
      </c>
    </row>
    <row r="451" spans="1:8">
      <c r="A451">
        <v>215.499</v>
      </c>
      <c r="B451">
        <v>236.04</v>
      </c>
      <c r="C451">
        <v>78.094999999999999</v>
      </c>
      <c r="D451">
        <v>19.998999999999999</v>
      </c>
      <c r="E451">
        <v>107.556</v>
      </c>
      <c r="F451">
        <v>19.818000000000001</v>
      </c>
      <c r="G451">
        <v>10.250999999999999</v>
      </c>
      <c r="H451">
        <v>0.96199999999999997</v>
      </c>
    </row>
    <row r="452" spans="1:8">
      <c r="A452">
        <v>215.999</v>
      </c>
      <c r="B452">
        <v>236.572</v>
      </c>
      <c r="C452">
        <v>78.099000000000004</v>
      </c>
      <c r="D452">
        <v>19.998999999999999</v>
      </c>
      <c r="E452">
        <v>107.55800000000001</v>
      </c>
      <c r="F452">
        <v>19.818000000000001</v>
      </c>
      <c r="G452">
        <v>10.215</v>
      </c>
      <c r="H452">
        <v>0.99399999999999999</v>
      </c>
    </row>
    <row r="453" spans="1:8">
      <c r="A453">
        <v>216.5</v>
      </c>
      <c r="B453">
        <v>237.10400000000001</v>
      </c>
      <c r="C453">
        <v>78.094999999999999</v>
      </c>
      <c r="D453">
        <v>19.998999999999999</v>
      </c>
      <c r="E453">
        <v>107.55500000000001</v>
      </c>
      <c r="F453">
        <v>19.818999999999999</v>
      </c>
      <c r="G453">
        <v>10.169</v>
      </c>
      <c r="H453">
        <v>1.0640000000000001</v>
      </c>
    </row>
    <row r="454" spans="1:8">
      <c r="A454">
        <v>217</v>
      </c>
      <c r="B454">
        <v>237.59800000000001</v>
      </c>
      <c r="C454">
        <v>78.094999999999999</v>
      </c>
      <c r="D454">
        <v>20</v>
      </c>
      <c r="E454">
        <v>107.551</v>
      </c>
      <c r="F454">
        <v>19.818999999999999</v>
      </c>
      <c r="G454">
        <v>10.204000000000001</v>
      </c>
      <c r="H454">
        <v>1.026</v>
      </c>
    </row>
    <row r="455" spans="1:8">
      <c r="A455">
        <v>217.5</v>
      </c>
      <c r="B455">
        <v>238.126</v>
      </c>
      <c r="C455">
        <v>78.094999999999999</v>
      </c>
      <c r="D455">
        <v>20.001000000000001</v>
      </c>
      <c r="E455">
        <v>107.54600000000001</v>
      </c>
      <c r="F455">
        <v>19.818000000000001</v>
      </c>
      <c r="G455">
        <v>10.243</v>
      </c>
      <c r="H455">
        <v>1.022</v>
      </c>
    </row>
    <row r="456" spans="1:8">
      <c r="A456">
        <v>217.999</v>
      </c>
      <c r="B456">
        <v>238.626</v>
      </c>
      <c r="C456">
        <v>78.096000000000004</v>
      </c>
      <c r="D456">
        <v>20</v>
      </c>
      <c r="E456">
        <v>107.542</v>
      </c>
      <c r="F456">
        <v>19.818999999999999</v>
      </c>
      <c r="G456">
        <v>10.147</v>
      </c>
      <c r="H456">
        <v>1.0289999999999999</v>
      </c>
    </row>
    <row r="457" spans="1:8">
      <c r="A457">
        <v>218.499</v>
      </c>
      <c r="B457">
        <v>239.12799999999999</v>
      </c>
      <c r="C457">
        <v>78.096000000000004</v>
      </c>
      <c r="D457">
        <v>20</v>
      </c>
      <c r="E457">
        <v>107.539</v>
      </c>
      <c r="F457">
        <v>19.817</v>
      </c>
      <c r="G457">
        <v>10.335000000000001</v>
      </c>
      <c r="H457">
        <v>1.002</v>
      </c>
    </row>
    <row r="458" spans="1:8">
      <c r="A458">
        <v>219</v>
      </c>
      <c r="B458">
        <v>239.64699999999999</v>
      </c>
      <c r="C458">
        <v>78.099000000000004</v>
      </c>
      <c r="D458">
        <v>20.001000000000001</v>
      </c>
      <c r="E458">
        <v>107.536</v>
      </c>
      <c r="F458">
        <v>19.817</v>
      </c>
      <c r="G458">
        <v>10.414</v>
      </c>
      <c r="H458">
        <v>1.0189999999999999</v>
      </c>
    </row>
    <row r="459" spans="1:8">
      <c r="A459">
        <v>219.5</v>
      </c>
      <c r="B459">
        <v>240.142</v>
      </c>
      <c r="C459">
        <v>78.09</v>
      </c>
      <c r="D459">
        <v>20</v>
      </c>
      <c r="E459">
        <v>107.533</v>
      </c>
      <c r="F459">
        <v>19.817</v>
      </c>
      <c r="G459">
        <v>10.334</v>
      </c>
      <c r="H459">
        <v>1.014</v>
      </c>
    </row>
    <row r="460" spans="1:8">
      <c r="A460">
        <v>220</v>
      </c>
      <c r="B460">
        <v>240.63399999999999</v>
      </c>
      <c r="C460">
        <v>78.099999999999994</v>
      </c>
      <c r="D460">
        <v>20.001999999999999</v>
      </c>
      <c r="E460">
        <v>107.529</v>
      </c>
      <c r="F460">
        <v>19.815999999999999</v>
      </c>
      <c r="G460">
        <v>10.487</v>
      </c>
      <c r="H460">
        <v>0.98699999999999999</v>
      </c>
    </row>
    <row r="461" spans="1:8">
      <c r="A461">
        <v>220.5</v>
      </c>
      <c r="B461">
        <v>241.17</v>
      </c>
      <c r="C461">
        <v>78.094999999999999</v>
      </c>
      <c r="D461">
        <v>20.001999999999999</v>
      </c>
      <c r="E461">
        <v>107.53</v>
      </c>
      <c r="F461">
        <v>19.817</v>
      </c>
      <c r="G461">
        <v>10.317</v>
      </c>
      <c r="H461">
        <v>1.0289999999999999</v>
      </c>
    </row>
    <row r="462" spans="1:8">
      <c r="A462">
        <v>221</v>
      </c>
      <c r="B462">
        <v>241.66800000000001</v>
      </c>
      <c r="C462">
        <v>78.100999999999999</v>
      </c>
      <c r="D462">
        <v>20.001000000000001</v>
      </c>
      <c r="E462">
        <v>107.52800000000001</v>
      </c>
      <c r="F462">
        <v>19.815999999999999</v>
      </c>
      <c r="G462">
        <v>10.452999999999999</v>
      </c>
      <c r="H462">
        <v>1.0349999999999999</v>
      </c>
    </row>
    <row r="463" spans="1:8">
      <c r="A463">
        <v>221.5</v>
      </c>
      <c r="B463">
        <v>242.19300000000001</v>
      </c>
      <c r="C463">
        <v>78.099000000000004</v>
      </c>
      <c r="D463">
        <v>19.998999999999999</v>
      </c>
      <c r="E463">
        <v>107.524</v>
      </c>
      <c r="F463">
        <v>19.817</v>
      </c>
      <c r="G463">
        <v>10.351000000000001</v>
      </c>
      <c r="H463">
        <v>1.0229999999999999</v>
      </c>
    </row>
    <row r="464" spans="1:8">
      <c r="A464">
        <v>221.999</v>
      </c>
      <c r="B464">
        <v>242.68600000000001</v>
      </c>
      <c r="C464">
        <v>78.106999999999999</v>
      </c>
      <c r="D464">
        <v>19.998999999999999</v>
      </c>
      <c r="E464">
        <v>107.524</v>
      </c>
      <c r="F464">
        <v>19.817</v>
      </c>
      <c r="G464">
        <v>10.366</v>
      </c>
      <c r="H464">
        <v>1.0189999999999999</v>
      </c>
    </row>
    <row r="465" spans="1:8">
      <c r="A465">
        <v>222.499</v>
      </c>
      <c r="B465">
        <v>243.18</v>
      </c>
      <c r="C465">
        <v>78.108000000000004</v>
      </c>
      <c r="D465">
        <v>20</v>
      </c>
      <c r="E465">
        <v>107.532</v>
      </c>
      <c r="F465">
        <v>19.815000000000001</v>
      </c>
      <c r="G465">
        <v>10.571</v>
      </c>
      <c r="H465">
        <v>0.98699999999999999</v>
      </c>
    </row>
    <row r="466" spans="1:8">
      <c r="A466">
        <v>223</v>
      </c>
      <c r="B466">
        <v>243.715</v>
      </c>
      <c r="C466">
        <v>78.100999999999999</v>
      </c>
      <c r="D466">
        <v>19.998999999999999</v>
      </c>
      <c r="E466">
        <v>107.532</v>
      </c>
      <c r="F466">
        <v>19.815000000000001</v>
      </c>
      <c r="G466">
        <v>10.571</v>
      </c>
      <c r="H466">
        <v>1.0269999999999999</v>
      </c>
    </row>
    <row r="467" spans="1:8">
      <c r="A467">
        <v>223.5</v>
      </c>
      <c r="B467">
        <v>244.18899999999999</v>
      </c>
      <c r="C467">
        <v>78.099000000000004</v>
      </c>
      <c r="D467">
        <v>19.998000000000001</v>
      </c>
      <c r="E467">
        <v>107.53</v>
      </c>
      <c r="F467">
        <v>19.815999999999999</v>
      </c>
      <c r="G467">
        <v>10.5</v>
      </c>
      <c r="H467">
        <v>1.008</v>
      </c>
    </row>
    <row r="468" spans="1:8">
      <c r="A468">
        <v>224</v>
      </c>
      <c r="B468">
        <v>244.679</v>
      </c>
      <c r="C468">
        <v>78.102000000000004</v>
      </c>
      <c r="D468">
        <v>19.998999999999999</v>
      </c>
      <c r="E468">
        <v>107.535</v>
      </c>
      <c r="F468">
        <v>19.815000000000001</v>
      </c>
      <c r="G468">
        <v>10.589</v>
      </c>
      <c r="H468">
        <v>0.96499999999999997</v>
      </c>
    </row>
    <row r="469" spans="1:8">
      <c r="A469">
        <v>224.5</v>
      </c>
      <c r="B469">
        <v>245.184</v>
      </c>
      <c r="C469">
        <v>78.106999999999999</v>
      </c>
      <c r="D469">
        <v>19.998000000000001</v>
      </c>
      <c r="E469">
        <v>107.535</v>
      </c>
      <c r="F469">
        <v>19.815999999999999</v>
      </c>
      <c r="G469">
        <v>10.492000000000001</v>
      </c>
      <c r="H469">
        <v>0.996</v>
      </c>
    </row>
    <row r="470" spans="1:8">
      <c r="A470">
        <v>225</v>
      </c>
      <c r="B470">
        <v>245.69399999999999</v>
      </c>
      <c r="C470">
        <v>78.100999999999999</v>
      </c>
      <c r="D470">
        <v>19.998000000000001</v>
      </c>
      <c r="E470">
        <v>107.526</v>
      </c>
      <c r="F470">
        <v>19.815999999999999</v>
      </c>
      <c r="G470">
        <v>10.496</v>
      </c>
      <c r="H470">
        <v>1.0149999999999999</v>
      </c>
    </row>
    <row r="471" spans="1:8">
      <c r="A471">
        <v>225.5</v>
      </c>
      <c r="B471">
        <v>246.161</v>
      </c>
      <c r="C471">
        <v>78.102999999999994</v>
      </c>
      <c r="D471">
        <v>19.998999999999999</v>
      </c>
      <c r="E471">
        <v>107.51900000000001</v>
      </c>
      <c r="F471">
        <v>19.817</v>
      </c>
      <c r="G471">
        <v>10.39</v>
      </c>
      <c r="H471">
        <v>0.97599999999999998</v>
      </c>
    </row>
    <row r="472" spans="1:8">
      <c r="A472">
        <v>226</v>
      </c>
      <c r="B472">
        <v>246.696</v>
      </c>
      <c r="C472">
        <v>78.11</v>
      </c>
      <c r="D472">
        <v>20</v>
      </c>
      <c r="E472">
        <v>107.517</v>
      </c>
      <c r="F472">
        <v>19.815000000000001</v>
      </c>
      <c r="G472">
        <v>10.564</v>
      </c>
      <c r="H472">
        <v>1.002</v>
      </c>
    </row>
    <row r="473" spans="1:8">
      <c r="A473">
        <v>226.5</v>
      </c>
      <c r="B473">
        <v>247.166</v>
      </c>
      <c r="C473">
        <v>78.099000000000004</v>
      </c>
      <c r="D473">
        <v>20</v>
      </c>
      <c r="E473">
        <v>107.512</v>
      </c>
      <c r="F473">
        <v>19.815999999999999</v>
      </c>
      <c r="G473">
        <v>10.515000000000001</v>
      </c>
      <c r="H473">
        <v>1.0049999999999999</v>
      </c>
    </row>
    <row r="474" spans="1:8">
      <c r="A474">
        <v>227</v>
      </c>
      <c r="B474">
        <v>247.68100000000001</v>
      </c>
      <c r="C474">
        <v>78.096999999999994</v>
      </c>
      <c r="D474">
        <v>20</v>
      </c>
      <c r="E474">
        <v>107.503</v>
      </c>
      <c r="F474">
        <v>19.814</v>
      </c>
      <c r="G474">
        <v>10.648</v>
      </c>
      <c r="H474">
        <v>0.98399999999999999</v>
      </c>
    </row>
    <row r="475" spans="1:8">
      <c r="A475">
        <v>227.5</v>
      </c>
      <c r="B475">
        <v>248.23</v>
      </c>
      <c r="C475">
        <v>78.099999999999994</v>
      </c>
      <c r="D475">
        <v>20.001000000000001</v>
      </c>
      <c r="E475">
        <v>107.501</v>
      </c>
      <c r="F475">
        <v>19.817</v>
      </c>
      <c r="G475">
        <v>10.382</v>
      </c>
      <c r="H475">
        <v>1.0629999999999999</v>
      </c>
    </row>
    <row r="476" spans="1:8">
      <c r="A476">
        <v>228</v>
      </c>
      <c r="B476">
        <v>248.691</v>
      </c>
      <c r="C476">
        <v>78.097999999999999</v>
      </c>
      <c r="D476">
        <v>20.001000000000001</v>
      </c>
      <c r="E476">
        <v>107.503</v>
      </c>
      <c r="F476">
        <v>19.815999999999999</v>
      </c>
      <c r="G476">
        <v>10.438000000000001</v>
      </c>
      <c r="H476">
        <v>1.0089999999999999</v>
      </c>
    </row>
    <row r="477" spans="1:8">
      <c r="A477">
        <v>228.5</v>
      </c>
      <c r="B477">
        <v>249.19399999999999</v>
      </c>
      <c r="C477">
        <v>78.097999999999999</v>
      </c>
      <c r="D477">
        <v>20</v>
      </c>
      <c r="E477">
        <v>107.506</v>
      </c>
      <c r="F477">
        <v>19.815999999999999</v>
      </c>
      <c r="G477">
        <v>10.452999999999999</v>
      </c>
      <c r="H477">
        <v>0.96499999999999997</v>
      </c>
    </row>
    <row r="478" spans="1:8">
      <c r="A478">
        <v>229</v>
      </c>
      <c r="B478">
        <v>249.69</v>
      </c>
      <c r="C478">
        <v>78.102000000000004</v>
      </c>
      <c r="D478">
        <v>20</v>
      </c>
      <c r="E478">
        <v>107.50700000000001</v>
      </c>
      <c r="F478">
        <v>19.817</v>
      </c>
      <c r="G478">
        <v>10.363</v>
      </c>
      <c r="H478">
        <v>1</v>
      </c>
    </row>
    <row r="479" spans="1:8">
      <c r="A479">
        <v>229.5</v>
      </c>
      <c r="B479">
        <v>250.19300000000001</v>
      </c>
      <c r="C479">
        <v>78.102000000000004</v>
      </c>
      <c r="D479">
        <v>20.001000000000001</v>
      </c>
      <c r="E479">
        <v>107.515</v>
      </c>
      <c r="F479">
        <v>19.817</v>
      </c>
      <c r="G479">
        <v>10.403</v>
      </c>
      <c r="H479">
        <v>0.999</v>
      </c>
    </row>
    <row r="480" spans="1:8">
      <c r="A480">
        <v>230</v>
      </c>
      <c r="B480">
        <v>250.696</v>
      </c>
      <c r="C480">
        <v>78.096999999999994</v>
      </c>
      <c r="D480">
        <v>20.001999999999999</v>
      </c>
      <c r="E480">
        <v>107.52</v>
      </c>
      <c r="F480">
        <v>19.815000000000001</v>
      </c>
      <c r="G480">
        <v>10.525</v>
      </c>
      <c r="H480">
        <v>1.006</v>
      </c>
    </row>
    <row r="481" spans="1:8">
      <c r="A481">
        <v>230.5</v>
      </c>
      <c r="B481">
        <v>251.20500000000001</v>
      </c>
      <c r="C481">
        <v>78.102000000000004</v>
      </c>
      <c r="D481">
        <v>20.003</v>
      </c>
      <c r="E481">
        <v>107.527</v>
      </c>
      <c r="F481">
        <v>19.815999999999999</v>
      </c>
      <c r="G481">
        <v>10.439</v>
      </c>
      <c r="H481">
        <v>1.01</v>
      </c>
    </row>
    <row r="482" spans="1:8">
      <c r="A482">
        <v>231</v>
      </c>
      <c r="B482">
        <v>251.685</v>
      </c>
      <c r="C482">
        <v>78.102999999999994</v>
      </c>
      <c r="D482">
        <v>20.001999999999999</v>
      </c>
      <c r="E482">
        <v>107.53100000000001</v>
      </c>
      <c r="F482">
        <v>19.815999999999999</v>
      </c>
      <c r="G482">
        <v>10.439</v>
      </c>
      <c r="H482">
        <v>0.99</v>
      </c>
    </row>
    <row r="483" spans="1:8">
      <c r="A483">
        <v>231.499</v>
      </c>
      <c r="B483">
        <v>252.18</v>
      </c>
      <c r="C483">
        <v>78.091999999999999</v>
      </c>
      <c r="D483">
        <v>20.001999999999999</v>
      </c>
      <c r="E483">
        <v>107.539</v>
      </c>
      <c r="F483">
        <v>19.815999999999999</v>
      </c>
      <c r="G483">
        <v>10.45</v>
      </c>
      <c r="H483">
        <v>0.97599999999999998</v>
      </c>
    </row>
    <row r="484" spans="1:8">
      <c r="A484">
        <v>231.999</v>
      </c>
      <c r="B484">
        <v>252.703</v>
      </c>
      <c r="C484">
        <v>78.099000000000004</v>
      </c>
      <c r="D484">
        <v>20.004000000000001</v>
      </c>
      <c r="E484">
        <v>107.55200000000001</v>
      </c>
      <c r="F484">
        <v>19.815000000000001</v>
      </c>
      <c r="G484">
        <v>10.571999999999999</v>
      </c>
      <c r="H484">
        <v>1.0169999999999999</v>
      </c>
    </row>
    <row r="485" spans="1:8">
      <c r="A485">
        <v>232.5</v>
      </c>
      <c r="B485">
        <v>253.15799999999999</v>
      </c>
      <c r="C485">
        <v>78.105000000000004</v>
      </c>
      <c r="D485">
        <v>20.001999999999999</v>
      </c>
      <c r="E485">
        <v>107.55800000000001</v>
      </c>
      <c r="F485">
        <v>19.815000000000001</v>
      </c>
      <c r="G485">
        <v>10.541</v>
      </c>
      <c r="H485">
        <v>0.97699999999999998</v>
      </c>
    </row>
    <row r="486" spans="1:8">
      <c r="A486">
        <v>233</v>
      </c>
      <c r="B486">
        <v>253.67</v>
      </c>
      <c r="C486">
        <v>78.102999999999994</v>
      </c>
      <c r="D486">
        <v>20.003</v>
      </c>
      <c r="E486">
        <v>107.562</v>
      </c>
      <c r="F486">
        <v>19.817</v>
      </c>
      <c r="G486">
        <v>10.407</v>
      </c>
      <c r="H486">
        <v>0.96599999999999997</v>
      </c>
    </row>
    <row r="487" spans="1:8">
      <c r="A487">
        <v>233.5</v>
      </c>
      <c r="B487">
        <v>254.15700000000001</v>
      </c>
      <c r="C487">
        <v>78.099999999999994</v>
      </c>
      <c r="D487">
        <v>20.003</v>
      </c>
      <c r="E487">
        <v>107.563</v>
      </c>
      <c r="F487">
        <v>19.815999999999999</v>
      </c>
      <c r="G487">
        <v>10.516999999999999</v>
      </c>
      <c r="H487">
        <v>1</v>
      </c>
    </row>
    <row r="488" spans="1:8">
      <c r="A488">
        <v>234</v>
      </c>
      <c r="B488">
        <v>254.63900000000001</v>
      </c>
      <c r="C488">
        <v>78.102000000000004</v>
      </c>
      <c r="D488">
        <v>20.003</v>
      </c>
      <c r="E488">
        <v>107.55800000000001</v>
      </c>
      <c r="F488">
        <v>19.815000000000001</v>
      </c>
      <c r="G488">
        <v>10.58</v>
      </c>
      <c r="H488">
        <v>0.97</v>
      </c>
    </row>
    <row r="489" spans="1:8">
      <c r="A489">
        <v>234.499</v>
      </c>
      <c r="B489">
        <v>255.11500000000001</v>
      </c>
      <c r="C489">
        <v>78.103999999999999</v>
      </c>
      <c r="D489">
        <v>20.001999999999999</v>
      </c>
      <c r="E489">
        <v>107.547</v>
      </c>
      <c r="F489">
        <v>19.815999999999999</v>
      </c>
      <c r="G489">
        <v>10.465</v>
      </c>
      <c r="H489">
        <v>0.95699999999999996</v>
      </c>
    </row>
    <row r="490" spans="1:8">
      <c r="A490">
        <v>235</v>
      </c>
      <c r="B490">
        <v>255.637</v>
      </c>
      <c r="C490">
        <v>78.096000000000004</v>
      </c>
      <c r="D490">
        <v>20.001000000000001</v>
      </c>
      <c r="E490">
        <v>107.54</v>
      </c>
      <c r="F490">
        <v>19.815000000000001</v>
      </c>
      <c r="G490">
        <v>10.521000000000001</v>
      </c>
      <c r="H490">
        <v>0.998</v>
      </c>
    </row>
    <row r="491" spans="1:8">
      <c r="A491">
        <v>235.5</v>
      </c>
      <c r="B491">
        <v>256.11900000000003</v>
      </c>
      <c r="C491">
        <v>78.102999999999994</v>
      </c>
      <c r="D491">
        <v>20.001000000000001</v>
      </c>
      <c r="E491">
        <v>107.52800000000001</v>
      </c>
      <c r="F491">
        <v>19.815999999999999</v>
      </c>
      <c r="G491">
        <v>10.49</v>
      </c>
      <c r="H491">
        <v>1.004</v>
      </c>
    </row>
    <row r="492" spans="1:8">
      <c r="A492">
        <v>236</v>
      </c>
      <c r="B492">
        <v>256.637</v>
      </c>
      <c r="C492">
        <v>78.100999999999999</v>
      </c>
      <c r="D492">
        <v>20.001000000000001</v>
      </c>
      <c r="E492">
        <v>107.52</v>
      </c>
      <c r="F492">
        <v>19.812999999999999</v>
      </c>
      <c r="G492">
        <v>10.755000000000001</v>
      </c>
      <c r="H492">
        <v>1</v>
      </c>
    </row>
    <row r="493" spans="1:8">
      <c r="A493">
        <v>236.5</v>
      </c>
      <c r="B493">
        <v>257.13299999999998</v>
      </c>
      <c r="C493">
        <v>78.105000000000004</v>
      </c>
      <c r="D493">
        <v>20.001000000000001</v>
      </c>
      <c r="E493">
        <v>107.515</v>
      </c>
      <c r="F493">
        <v>19.815000000000001</v>
      </c>
      <c r="G493">
        <v>10.553000000000001</v>
      </c>
      <c r="H493">
        <v>1.0129999999999999</v>
      </c>
    </row>
    <row r="494" spans="1:8">
      <c r="A494">
        <v>237</v>
      </c>
      <c r="B494">
        <v>257.601</v>
      </c>
      <c r="C494">
        <v>78.105000000000004</v>
      </c>
      <c r="D494">
        <v>20</v>
      </c>
      <c r="E494">
        <v>107.512</v>
      </c>
      <c r="F494">
        <v>19.812999999999999</v>
      </c>
      <c r="G494">
        <v>10.746</v>
      </c>
      <c r="H494">
        <v>0.96299999999999997</v>
      </c>
    </row>
    <row r="495" spans="1:8">
      <c r="A495">
        <v>237.5</v>
      </c>
      <c r="B495">
        <v>258.072</v>
      </c>
      <c r="C495">
        <v>78.097999999999999</v>
      </c>
      <c r="D495">
        <v>20</v>
      </c>
      <c r="E495">
        <v>107.515</v>
      </c>
      <c r="F495">
        <v>19.815999999999999</v>
      </c>
      <c r="G495">
        <v>10.519</v>
      </c>
      <c r="H495">
        <v>0.94</v>
      </c>
    </row>
    <row r="496" spans="1:8">
      <c r="A496">
        <v>238</v>
      </c>
      <c r="B496">
        <v>258.56099999999998</v>
      </c>
      <c r="C496">
        <v>78.102999999999994</v>
      </c>
      <c r="D496">
        <v>20</v>
      </c>
      <c r="E496">
        <v>107.512</v>
      </c>
      <c r="F496">
        <v>19.815000000000001</v>
      </c>
      <c r="G496">
        <v>10.571</v>
      </c>
      <c r="H496">
        <v>0.96</v>
      </c>
    </row>
    <row r="497" spans="1:8">
      <c r="A497">
        <v>238.5</v>
      </c>
      <c r="B497">
        <v>259.08600000000001</v>
      </c>
      <c r="C497">
        <v>78.100999999999999</v>
      </c>
      <c r="D497">
        <v>20.001000000000001</v>
      </c>
      <c r="E497">
        <v>107.509</v>
      </c>
      <c r="F497">
        <v>19.817</v>
      </c>
      <c r="G497">
        <v>10.382999999999999</v>
      </c>
      <c r="H497">
        <v>1.014</v>
      </c>
    </row>
    <row r="498" spans="1:8">
      <c r="A498">
        <v>239</v>
      </c>
      <c r="B498">
        <v>259.56799999999998</v>
      </c>
      <c r="C498">
        <v>78.097999999999999</v>
      </c>
      <c r="D498">
        <v>20.001000000000001</v>
      </c>
      <c r="E498">
        <v>107.505</v>
      </c>
      <c r="F498">
        <v>19.815000000000001</v>
      </c>
      <c r="G498">
        <v>10.539</v>
      </c>
      <c r="H498">
        <v>1.0069999999999999</v>
      </c>
    </row>
    <row r="499" spans="1:8">
      <c r="A499">
        <v>239.5</v>
      </c>
      <c r="B499">
        <v>260.02699999999999</v>
      </c>
      <c r="C499">
        <v>78.093000000000004</v>
      </c>
      <c r="D499">
        <v>20.001999999999999</v>
      </c>
      <c r="E499">
        <v>107.502</v>
      </c>
      <c r="F499">
        <v>19.814</v>
      </c>
      <c r="G499">
        <v>10.641999999999999</v>
      </c>
      <c r="H499">
        <v>0.94099999999999995</v>
      </c>
    </row>
    <row r="500" spans="1:8">
      <c r="A500">
        <v>240</v>
      </c>
      <c r="B500">
        <v>260.53800000000001</v>
      </c>
      <c r="C500">
        <v>78.097999999999999</v>
      </c>
      <c r="D500">
        <v>20.001999999999999</v>
      </c>
      <c r="E500">
        <v>107.497</v>
      </c>
      <c r="F500">
        <v>19.814</v>
      </c>
      <c r="G500">
        <v>10.632999999999999</v>
      </c>
      <c r="H500">
        <v>0.97</v>
      </c>
    </row>
    <row r="501" spans="1:8">
      <c r="A501">
        <v>240.5</v>
      </c>
      <c r="B501">
        <v>260.988</v>
      </c>
      <c r="C501">
        <v>78.093000000000004</v>
      </c>
      <c r="D501">
        <v>20.001999999999999</v>
      </c>
      <c r="E501">
        <v>107.508</v>
      </c>
      <c r="F501">
        <v>19.815000000000001</v>
      </c>
      <c r="G501">
        <v>10.538</v>
      </c>
      <c r="H501">
        <v>0.96099999999999997</v>
      </c>
    </row>
    <row r="502" spans="1:8">
      <c r="A502">
        <v>241</v>
      </c>
      <c r="B502">
        <v>261.48099999999999</v>
      </c>
      <c r="C502">
        <v>78.093999999999994</v>
      </c>
      <c r="D502">
        <v>20.001000000000001</v>
      </c>
      <c r="E502">
        <v>107.509</v>
      </c>
      <c r="F502">
        <v>19.815000000000001</v>
      </c>
      <c r="G502">
        <v>10.545</v>
      </c>
      <c r="H502">
        <v>0.94299999999999995</v>
      </c>
    </row>
    <row r="503" spans="1:8">
      <c r="A503">
        <v>241.5</v>
      </c>
      <c r="B503">
        <v>261.97899999999998</v>
      </c>
      <c r="C503">
        <v>78.093000000000004</v>
      </c>
      <c r="D503">
        <v>20.001999999999999</v>
      </c>
      <c r="E503">
        <v>107.509</v>
      </c>
      <c r="F503">
        <v>19.812999999999999</v>
      </c>
      <c r="G503">
        <v>10.733000000000001</v>
      </c>
      <c r="H503">
        <v>0.99</v>
      </c>
    </row>
    <row r="504" spans="1:8">
      <c r="A504">
        <v>242</v>
      </c>
      <c r="B504">
        <v>262.50200000000001</v>
      </c>
      <c r="C504">
        <v>78.096999999999994</v>
      </c>
      <c r="D504">
        <v>20.004000000000001</v>
      </c>
      <c r="E504">
        <v>107.51300000000001</v>
      </c>
      <c r="F504">
        <v>19.815000000000001</v>
      </c>
      <c r="G504">
        <v>10.576000000000001</v>
      </c>
      <c r="H504">
        <v>1.02</v>
      </c>
    </row>
    <row r="505" spans="1:8">
      <c r="A505">
        <v>242.5</v>
      </c>
      <c r="B505">
        <v>262.98099999999999</v>
      </c>
      <c r="C505">
        <v>78.093999999999994</v>
      </c>
      <c r="D505">
        <v>20.004999999999999</v>
      </c>
      <c r="E505">
        <v>107.514</v>
      </c>
      <c r="F505">
        <v>19.814</v>
      </c>
      <c r="G505">
        <v>10.708</v>
      </c>
      <c r="H505">
        <v>1.002</v>
      </c>
    </row>
    <row r="506" spans="1:8">
      <c r="A506">
        <v>243.001</v>
      </c>
      <c r="B506">
        <v>263.47699999999998</v>
      </c>
      <c r="C506">
        <v>78.094999999999999</v>
      </c>
      <c r="D506">
        <v>20.004000000000001</v>
      </c>
      <c r="E506">
        <v>107.514</v>
      </c>
      <c r="F506">
        <v>19.812999999999999</v>
      </c>
      <c r="G506">
        <v>10.787000000000001</v>
      </c>
      <c r="H506">
        <v>0.97499999999999998</v>
      </c>
    </row>
    <row r="507" spans="1:8">
      <c r="A507">
        <v>243.501</v>
      </c>
      <c r="B507">
        <v>263.94799999999998</v>
      </c>
      <c r="C507">
        <v>78.097999999999999</v>
      </c>
      <c r="D507">
        <v>20.004000000000001</v>
      </c>
      <c r="E507">
        <v>107.518</v>
      </c>
      <c r="F507">
        <v>19.812999999999999</v>
      </c>
      <c r="G507">
        <v>10.753</v>
      </c>
      <c r="H507">
        <v>0.96799999999999997</v>
      </c>
    </row>
    <row r="508" spans="1:8">
      <c r="A508">
        <v>244</v>
      </c>
      <c r="B508">
        <v>264.45699999999999</v>
      </c>
      <c r="C508">
        <v>78.093999999999994</v>
      </c>
      <c r="D508">
        <v>20.003</v>
      </c>
      <c r="E508">
        <v>107.52</v>
      </c>
      <c r="F508">
        <v>19.812000000000001</v>
      </c>
      <c r="G508">
        <v>10.909000000000001</v>
      </c>
      <c r="H508">
        <v>0.98099999999999998</v>
      </c>
    </row>
    <row r="509" spans="1:8">
      <c r="A509">
        <v>244.5</v>
      </c>
      <c r="B509">
        <v>264.93799999999999</v>
      </c>
      <c r="C509">
        <v>78.108000000000004</v>
      </c>
      <c r="D509">
        <v>20.004999999999999</v>
      </c>
      <c r="E509">
        <v>107.51600000000001</v>
      </c>
      <c r="F509">
        <v>19.812000000000001</v>
      </c>
      <c r="G509">
        <v>10.888999999999999</v>
      </c>
      <c r="H509">
        <v>0.99</v>
      </c>
    </row>
    <row r="510" spans="1:8">
      <c r="A510">
        <v>245.001</v>
      </c>
      <c r="B510">
        <v>265.45600000000002</v>
      </c>
      <c r="C510">
        <v>78.105999999999995</v>
      </c>
      <c r="D510">
        <v>20.004000000000001</v>
      </c>
      <c r="E510">
        <v>107.515</v>
      </c>
      <c r="F510">
        <v>19.811</v>
      </c>
      <c r="G510">
        <v>10.939</v>
      </c>
      <c r="H510">
        <v>0.998</v>
      </c>
    </row>
    <row r="511" spans="1:8">
      <c r="A511">
        <v>245.5</v>
      </c>
      <c r="B511">
        <v>265.91199999999998</v>
      </c>
      <c r="C511">
        <v>78.096999999999994</v>
      </c>
      <c r="D511">
        <v>20.003</v>
      </c>
      <c r="E511">
        <v>107.51300000000001</v>
      </c>
      <c r="F511">
        <v>19.809999999999999</v>
      </c>
      <c r="G511">
        <v>11.086</v>
      </c>
      <c r="H511">
        <v>0.97499999999999998</v>
      </c>
    </row>
    <row r="512" spans="1:8">
      <c r="A512">
        <v>246</v>
      </c>
      <c r="B512">
        <v>266.404</v>
      </c>
      <c r="C512">
        <v>78.100999999999999</v>
      </c>
      <c r="D512">
        <v>20.004000000000001</v>
      </c>
      <c r="E512">
        <v>107.50700000000001</v>
      </c>
      <c r="F512">
        <v>19.812999999999999</v>
      </c>
      <c r="G512">
        <v>10.787000000000001</v>
      </c>
      <c r="H512">
        <v>0.94899999999999995</v>
      </c>
    </row>
    <row r="513" spans="1:8">
      <c r="A513">
        <v>246.5</v>
      </c>
      <c r="B513">
        <v>266.89699999999999</v>
      </c>
      <c r="C513">
        <v>78.094999999999999</v>
      </c>
      <c r="D513">
        <v>20.001999999999999</v>
      </c>
      <c r="E513">
        <v>107.508</v>
      </c>
      <c r="F513">
        <v>19.812000000000001</v>
      </c>
      <c r="G513">
        <v>10.884</v>
      </c>
      <c r="H513">
        <v>0.98399999999999999</v>
      </c>
    </row>
    <row r="514" spans="1:8">
      <c r="A514">
        <v>247</v>
      </c>
      <c r="B514">
        <v>267.37599999999998</v>
      </c>
      <c r="C514">
        <v>78.100999999999999</v>
      </c>
      <c r="D514">
        <v>20.003</v>
      </c>
      <c r="E514">
        <v>107.511</v>
      </c>
      <c r="F514">
        <v>19.809999999999999</v>
      </c>
      <c r="G514">
        <v>11.076000000000001</v>
      </c>
      <c r="H514">
        <v>0.97099999999999997</v>
      </c>
    </row>
    <row r="515" spans="1:8">
      <c r="A515">
        <v>247.501</v>
      </c>
      <c r="B515">
        <v>267.86099999999999</v>
      </c>
      <c r="C515">
        <v>78.099000000000004</v>
      </c>
      <c r="D515">
        <v>20.003</v>
      </c>
      <c r="E515">
        <v>107.514</v>
      </c>
      <c r="F515">
        <v>19.809000000000001</v>
      </c>
      <c r="G515">
        <v>11.173999999999999</v>
      </c>
      <c r="H515">
        <v>0.96399999999999997</v>
      </c>
    </row>
    <row r="516" spans="1:8">
      <c r="A516">
        <v>248</v>
      </c>
      <c r="B516">
        <v>268.35899999999998</v>
      </c>
      <c r="C516">
        <v>78.09</v>
      </c>
      <c r="D516">
        <v>20.003</v>
      </c>
      <c r="E516">
        <v>107.515</v>
      </c>
      <c r="F516">
        <v>19.806999999999999</v>
      </c>
      <c r="G516">
        <v>11.362</v>
      </c>
      <c r="H516">
        <v>0.98399999999999999</v>
      </c>
    </row>
    <row r="517" spans="1:8">
      <c r="A517">
        <v>248.499</v>
      </c>
      <c r="B517">
        <v>268.83300000000003</v>
      </c>
      <c r="C517">
        <v>78.099000000000004</v>
      </c>
      <c r="D517">
        <v>20.003</v>
      </c>
      <c r="E517">
        <v>107.521</v>
      </c>
      <c r="F517">
        <v>19.809000000000001</v>
      </c>
      <c r="G517">
        <v>11.138999999999999</v>
      </c>
      <c r="H517">
        <v>0.97099999999999997</v>
      </c>
    </row>
    <row r="518" spans="1:8">
      <c r="A518">
        <v>249</v>
      </c>
      <c r="B518">
        <v>269.33999999999997</v>
      </c>
      <c r="C518">
        <v>78.103999999999999</v>
      </c>
      <c r="D518">
        <v>20.001999999999999</v>
      </c>
      <c r="E518">
        <v>107.52200000000001</v>
      </c>
      <c r="F518">
        <v>19.808</v>
      </c>
      <c r="G518">
        <v>11.298</v>
      </c>
      <c r="H518">
        <v>0.98</v>
      </c>
    </row>
    <row r="519" spans="1:8">
      <c r="A519">
        <v>249.5</v>
      </c>
      <c r="B519">
        <v>269.85199999999998</v>
      </c>
      <c r="C519">
        <v>78.106999999999999</v>
      </c>
      <c r="D519">
        <v>20.003</v>
      </c>
      <c r="E519">
        <v>107.521</v>
      </c>
      <c r="F519">
        <v>19.806999999999999</v>
      </c>
      <c r="G519">
        <v>11.409000000000001</v>
      </c>
      <c r="H519">
        <v>1.02</v>
      </c>
    </row>
    <row r="520" spans="1:8">
      <c r="A520">
        <v>250</v>
      </c>
      <c r="B520">
        <v>270.35199999999998</v>
      </c>
      <c r="C520">
        <v>78.105000000000004</v>
      </c>
      <c r="D520">
        <v>20.001999999999999</v>
      </c>
      <c r="E520">
        <v>107.517</v>
      </c>
      <c r="F520">
        <v>19.806999999999999</v>
      </c>
      <c r="G520">
        <v>11.436</v>
      </c>
      <c r="H520">
        <v>1.012</v>
      </c>
    </row>
    <row r="521" spans="1:8">
      <c r="A521">
        <v>250.5</v>
      </c>
      <c r="B521">
        <v>270.81900000000002</v>
      </c>
      <c r="C521">
        <v>78.106999999999999</v>
      </c>
      <c r="D521">
        <v>20.001999999999999</v>
      </c>
      <c r="E521">
        <v>107.517</v>
      </c>
      <c r="F521">
        <v>19.808</v>
      </c>
      <c r="G521">
        <v>11.302</v>
      </c>
      <c r="H521">
        <v>0.96599999999999997</v>
      </c>
    </row>
    <row r="522" spans="1:8">
      <c r="A522">
        <v>251</v>
      </c>
      <c r="B522">
        <v>271.32900000000001</v>
      </c>
      <c r="C522">
        <v>78.111000000000004</v>
      </c>
      <c r="D522">
        <v>20.004000000000001</v>
      </c>
      <c r="E522">
        <v>107.515</v>
      </c>
      <c r="F522">
        <v>19.806000000000001</v>
      </c>
      <c r="G522">
        <v>11.471</v>
      </c>
      <c r="H522">
        <v>0.97799999999999998</v>
      </c>
    </row>
    <row r="523" spans="1:8">
      <c r="A523">
        <v>251.5</v>
      </c>
      <c r="B523">
        <v>271.77499999999998</v>
      </c>
      <c r="C523">
        <v>78.105000000000004</v>
      </c>
      <c r="D523">
        <v>20.004000000000001</v>
      </c>
      <c r="E523">
        <v>107.51300000000001</v>
      </c>
      <c r="F523">
        <v>19.806000000000001</v>
      </c>
      <c r="G523">
        <v>11.446999999999999</v>
      </c>
      <c r="H523">
        <v>0.95599999999999996</v>
      </c>
    </row>
    <row r="524" spans="1:8">
      <c r="A524">
        <v>252</v>
      </c>
      <c r="B524">
        <v>272.25400000000002</v>
      </c>
      <c r="C524">
        <v>78.105000000000004</v>
      </c>
      <c r="D524">
        <v>20.004000000000001</v>
      </c>
      <c r="E524">
        <v>107.515</v>
      </c>
      <c r="F524">
        <v>19.805</v>
      </c>
      <c r="G524">
        <v>11.554</v>
      </c>
      <c r="H524">
        <v>0.92500000000000004</v>
      </c>
    </row>
    <row r="525" spans="1:8">
      <c r="A525">
        <v>252.5</v>
      </c>
      <c r="B525">
        <v>272.77800000000002</v>
      </c>
      <c r="C525">
        <v>78.108000000000004</v>
      </c>
      <c r="D525">
        <v>20.004999999999999</v>
      </c>
      <c r="E525">
        <v>107.518</v>
      </c>
      <c r="F525">
        <v>19.805</v>
      </c>
      <c r="G525">
        <v>11.629</v>
      </c>
      <c r="H525">
        <v>1.004</v>
      </c>
    </row>
    <row r="526" spans="1:8">
      <c r="A526">
        <v>252.999</v>
      </c>
      <c r="B526">
        <v>273.25799999999998</v>
      </c>
      <c r="C526">
        <v>78.108999999999995</v>
      </c>
      <c r="D526">
        <v>20.003</v>
      </c>
      <c r="E526">
        <v>107.517</v>
      </c>
      <c r="F526">
        <v>19.803999999999998</v>
      </c>
      <c r="G526">
        <v>11.683</v>
      </c>
      <c r="H526">
        <v>1.0049999999999999</v>
      </c>
    </row>
    <row r="527" spans="1:8">
      <c r="A527">
        <v>253.5</v>
      </c>
      <c r="B527">
        <v>273.71899999999999</v>
      </c>
      <c r="C527">
        <v>78.106999999999999</v>
      </c>
      <c r="D527">
        <v>20.004000000000001</v>
      </c>
      <c r="E527">
        <v>107.518</v>
      </c>
      <c r="F527">
        <v>19.803999999999998</v>
      </c>
      <c r="G527">
        <v>11.65</v>
      </c>
      <c r="H527">
        <v>0.94099999999999995</v>
      </c>
    </row>
    <row r="528" spans="1:8">
      <c r="A528">
        <v>254</v>
      </c>
      <c r="B528">
        <v>274.21899999999999</v>
      </c>
      <c r="C528">
        <v>78.099999999999994</v>
      </c>
      <c r="D528">
        <v>20.004000000000001</v>
      </c>
      <c r="E528">
        <v>107.51900000000001</v>
      </c>
      <c r="F528">
        <v>19.806000000000001</v>
      </c>
      <c r="G528">
        <v>11.541</v>
      </c>
      <c r="H528">
        <v>0.96</v>
      </c>
    </row>
    <row r="529" spans="1:8">
      <c r="A529">
        <v>254.5</v>
      </c>
      <c r="B529">
        <v>274.71699999999998</v>
      </c>
      <c r="C529">
        <v>78.099999999999994</v>
      </c>
      <c r="D529">
        <v>20.004000000000001</v>
      </c>
      <c r="E529">
        <v>107.51600000000001</v>
      </c>
      <c r="F529">
        <v>19.803999999999998</v>
      </c>
      <c r="G529">
        <v>11.747999999999999</v>
      </c>
      <c r="H529">
        <v>0.998</v>
      </c>
    </row>
    <row r="530" spans="1:8">
      <c r="A530">
        <v>254.999</v>
      </c>
      <c r="B530">
        <v>275.185</v>
      </c>
      <c r="C530">
        <v>78.102000000000004</v>
      </c>
      <c r="D530">
        <v>20.003</v>
      </c>
      <c r="E530">
        <v>107.51</v>
      </c>
      <c r="F530">
        <v>19.803999999999998</v>
      </c>
      <c r="G530">
        <v>11.702999999999999</v>
      </c>
      <c r="H530">
        <v>0.96699999999999997</v>
      </c>
    </row>
    <row r="531" spans="1:8">
      <c r="A531">
        <v>255.499</v>
      </c>
      <c r="B531">
        <v>275.68</v>
      </c>
      <c r="C531">
        <v>78.094999999999999</v>
      </c>
      <c r="D531">
        <v>20.003</v>
      </c>
      <c r="E531">
        <v>107.50700000000001</v>
      </c>
      <c r="F531">
        <v>19.803000000000001</v>
      </c>
      <c r="G531">
        <v>11.78</v>
      </c>
      <c r="H531">
        <v>0.96299999999999997</v>
      </c>
    </row>
    <row r="532" spans="1:8">
      <c r="A532">
        <v>255.999</v>
      </c>
      <c r="B532">
        <v>276.178</v>
      </c>
      <c r="C532">
        <v>78.102000000000004</v>
      </c>
      <c r="D532">
        <v>20.003</v>
      </c>
      <c r="E532">
        <v>107.501</v>
      </c>
      <c r="F532">
        <v>19.803000000000001</v>
      </c>
      <c r="G532">
        <v>11.851000000000001</v>
      </c>
      <c r="H532">
        <v>0.99399999999999999</v>
      </c>
    </row>
    <row r="533" spans="1:8">
      <c r="A533">
        <v>256.49900000000002</v>
      </c>
      <c r="B533">
        <v>276.63900000000001</v>
      </c>
      <c r="C533">
        <v>78.106999999999999</v>
      </c>
      <c r="D533">
        <v>20.004000000000001</v>
      </c>
      <c r="E533">
        <v>107.504</v>
      </c>
      <c r="F533">
        <v>19.8</v>
      </c>
      <c r="G533">
        <v>12.058999999999999</v>
      </c>
      <c r="H533">
        <v>0.95799999999999996</v>
      </c>
    </row>
    <row r="534" spans="1:8">
      <c r="A534">
        <v>256.99900000000002</v>
      </c>
      <c r="B534">
        <v>277.142</v>
      </c>
      <c r="C534">
        <v>78.105000000000004</v>
      </c>
      <c r="D534">
        <v>20.001999999999999</v>
      </c>
      <c r="E534">
        <v>107.504</v>
      </c>
      <c r="F534">
        <v>19.800999999999998</v>
      </c>
      <c r="G534">
        <v>12.028</v>
      </c>
      <c r="H534">
        <v>0.96199999999999997</v>
      </c>
    </row>
    <row r="535" spans="1:8">
      <c r="A535">
        <v>257.5</v>
      </c>
      <c r="B535">
        <v>277.60899999999998</v>
      </c>
      <c r="C535">
        <v>78.108999999999995</v>
      </c>
      <c r="D535">
        <v>20.001999999999999</v>
      </c>
      <c r="E535">
        <v>107.503</v>
      </c>
      <c r="F535">
        <v>19.8</v>
      </c>
      <c r="G535">
        <v>12.085000000000001</v>
      </c>
      <c r="H535">
        <v>0.96899999999999997</v>
      </c>
    </row>
    <row r="536" spans="1:8">
      <c r="A536">
        <v>258</v>
      </c>
      <c r="B536">
        <v>278.113</v>
      </c>
      <c r="C536">
        <v>78.105999999999995</v>
      </c>
      <c r="D536">
        <v>20.001000000000001</v>
      </c>
      <c r="E536">
        <v>107.498</v>
      </c>
      <c r="F536">
        <v>19.800999999999998</v>
      </c>
      <c r="G536">
        <v>12.018000000000001</v>
      </c>
      <c r="H536">
        <v>0.97199999999999998</v>
      </c>
    </row>
    <row r="537" spans="1:8">
      <c r="A537">
        <v>258.5</v>
      </c>
      <c r="B537">
        <v>278.60899999999998</v>
      </c>
      <c r="C537">
        <v>78.102000000000004</v>
      </c>
      <c r="D537">
        <v>20.001000000000001</v>
      </c>
      <c r="E537">
        <v>107.497</v>
      </c>
      <c r="F537">
        <v>19.798999999999999</v>
      </c>
      <c r="G537">
        <v>12.164999999999999</v>
      </c>
      <c r="H537">
        <v>1</v>
      </c>
    </row>
    <row r="538" spans="1:8">
      <c r="A538">
        <v>259.00099999999998</v>
      </c>
      <c r="B538">
        <v>279.089</v>
      </c>
      <c r="C538">
        <v>78.096000000000004</v>
      </c>
      <c r="D538">
        <v>20.001000000000001</v>
      </c>
      <c r="E538">
        <v>107.491</v>
      </c>
      <c r="F538">
        <v>19.798999999999999</v>
      </c>
      <c r="G538">
        <v>12.218999999999999</v>
      </c>
      <c r="H538">
        <v>0.97599999999999998</v>
      </c>
    </row>
    <row r="539" spans="1:8">
      <c r="A539">
        <v>259.50099999999998</v>
      </c>
      <c r="B539">
        <v>279.51900000000001</v>
      </c>
      <c r="C539">
        <v>78.100999999999999</v>
      </c>
      <c r="D539">
        <v>20.001000000000001</v>
      </c>
      <c r="E539">
        <v>107.489</v>
      </c>
      <c r="F539">
        <v>19.797999999999998</v>
      </c>
      <c r="G539">
        <v>12.287000000000001</v>
      </c>
      <c r="H539">
        <v>0.91100000000000003</v>
      </c>
    </row>
    <row r="540" spans="1:8">
      <c r="A540">
        <v>260</v>
      </c>
      <c r="B540">
        <v>280.03399999999999</v>
      </c>
      <c r="C540">
        <v>78.108000000000004</v>
      </c>
      <c r="D540">
        <v>20</v>
      </c>
      <c r="E540">
        <v>107.496</v>
      </c>
      <c r="F540">
        <v>19.797000000000001</v>
      </c>
      <c r="G540">
        <v>12.371</v>
      </c>
      <c r="H540">
        <v>0.94499999999999995</v>
      </c>
    </row>
    <row r="541" spans="1:8">
      <c r="A541">
        <v>260.5</v>
      </c>
      <c r="B541">
        <v>280.572</v>
      </c>
      <c r="C541">
        <v>78.099999999999994</v>
      </c>
      <c r="D541">
        <v>20</v>
      </c>
      <c r="E541">
        <v>107.499</v>
      </c>
      <c r="F541">
        <v>19.797999999999998</v>
      </c>
      <c r="G541">
        <v>12.327</v>
      </c>
      <c r="H541">
        <v>1.052</v>
      </c>
    </row>
    <row r="542" spans="1:8">
      <c r="A542">
        <v>261.00099999999998</v>
      </c>
      <c r="B542">
        <v>281.04399999999998</v>
      </c>
      <c r="C542">
        <v>78.093000000000004</v>
      </c>
      <c r="D542">
        <v>20.001000000000001</v>
      </c>
      <c r="E542">
        <v>107.499</v>
      </c>
      <c r="F542">
        <v>19.795999999999999</v>
      </c>
      <c r="G542">
        <v>12.557</v>
      </c>
      <c r="H542">
        <v>1.01</v>
      </c>
    </row>
    <row r="543" spans="1:8">
      <c r="A543">
        <v>261.5</v>
      </c>
      <c r="B543">
        <v>281.50900000000001</v>
      </c>
      <c r="C543">
        <v>78.097999999999999</v>
      </c>
      <c r="D543">
        <v>20</v>
      </c>
      <c r="E543">
        <v>107.5</v>
      </c>
      <c r="F543">
        <v>19.797000000000001</v>
      </c>
      <c r="G543">
        <v>12.47</v>
      </c>
      <c r="H543">
        <v>0.93899999999999995</v>
      </c>
    </row>
    <row r="544" spans="1:8">
      <c r="A544">
        <v>261.99900000000002</v>
      </c>
      <c r="B544">
        <v>282.03199999999998</v>
      </c>
      <c r="C544">
        <v>78.100999999999999</v>
      </c>
      <c r="D544">
        <v>20.001000000000001</v>
      </c>
      <c r="E544">
        <v>107.504</v>
      </c>
      <c r="F544">
        <v>19.794</v>
      </c>
      <c r="G544">
        <v>12.7</v>
      </c>
      <c r="H544">
        <v>0.98899999999999999</v>
      </c>
    </row>
    <row r="545" spans="1:8">
      <c r="A545">
        <v>262.49900000000002</v>
      </c>
      <c r="B545">
        <v>282.46699999999998</v>
      </c>
      <c r="C545">
        <v>78.094999999999999</v>
      </c>
      <c r="D545">
        <v>20.001000000000001</v>
      </c>
      <c r="E545">
        <v>107.498</v>
      </c>
      <c r="F545">
        <v>19.795000000000002</v>
      </c>
      <c r="G545">
        <v>12.669</v>
      </c>
      <c r="H545">
        <v>0.95799999999999996</v>
      </c>
    </row>
    <row r="546" spans="1:8">
      <c r="A546">
        <v>263</v>
      </c>
      <c r="B546">
        <v>282.95600000000002</v>
      </c>
      <c r="C546">
        <v>78.09</v>
      </c>
      <c r="D546">
        <v>20.001000000000001</v>
      </c>
      <c r="E546">
        <v>107.491</v>
      </c>
      <c r="F546">
        <v>19.795000000000002</v>
      </c>
      <c r="G546">
        <v>12.625999999999999</v>
      </c>
      <c r="H546">
        <v>0.92300000000000004</v>
      </c>
    </row>
    <row r="547" spans="1:8">
      <c r="A547">
        <v>263.5</v>
      </c>
      <c r="B547">
        <v>283.45299999999997</v>
      </c>
      <c r="C547">
        <v>78.093000000000004</v>
      </c>
      <c r="D547">
        <v>20.001000000000001</v>
      </c>
      <c r="E547">
        <v>107.492</v>
      </c>
      <c r="F547">
        <v>19.797000000000001</v>
      </c>
      <c r="G547">
        <v>12.455</v>
      </c>
      <c r="H547">
        <v>0.98499999999999999</v>
      </c>
    </row>
    <row r="548" spans="1:8">
      <c r="A548">
        <v>264</v>
      </c>
      <c r="B548">
        <v>283.97899999999998</v>
      </c>
      <c r="C548">
        <v>78.096000000000004</v>
      </c>
      <c r="D548">
        <v>20.001000000000001</v>
      </c>
      <c r="E548">
        <v>107.495</v>
      </c>
      <c r="F548">
        <v>19.792999999999999</v>
      </c>
      <c r="G548">
        <v>12.877000000000001</v>
      </c>
      <c r="H548">
        <v>1.0229999999999999</v>
      </c>
    </row>
    <row r="549" spans="1:8">
      <c r="A549">
        <v>264.5</v>
      </c>
      <c r="B549">
        <v>284.45299999999997</v>
      </c>
      <c r="C549">
        <v>78.094999999999999</v>
      </c>
      <c r="D549">
        <v>20.001999999999999</v>
      </c>
      <c r="E549">
        <v>107.492</v>
      </c>
      <c r="F549">
        <v>19.792000000000002</v>
      </c>
      <c r="G549">
        <v>12.977</v>
      </c>
      <c r="H549">
        <v>1</v>
      </c>
    </row>
    <row r="550" spans="1:8">
      <c r="A550">
        <v>265</v>
      </c>
      <c r="B550">
        <v>284.93599999999998</v>
      </c>
      <c r="C550">
        <v>78.093000000000004</v>
      </c>
      <c r="D550">
        <v>20.001000000000001</v>
      </c>
      <c r="E550">
        <v>107.498</v>
      </c>
      <c r="F550">
        <v>19.792000000000002</v>
      </c>
      <c r="G550">
        <v>12.932</v>
      </c>
      <c r="H550">
        <v>0.95699999999999996</v>
      </c>
    </row>
    <row r="551" spans="1:8">
      <c r="A551">
        <v>265.5</v>
      </c>
      <c r="B551">
        <v>285.44099999999997</v>
      </c>
      <c r="C551">
        <v>78.099000000000004</v>
      </c>
      <c r="D551">
        <v>20</v>
      </c>
      <c r="E551">
        <v>107.504</v>
      </c>
      <c r="F551">
        <v>19.79</v>
      </c>
      <c r="G551">
        <v>13.121</v>
      </c>
      <c r="H551">
        <v>0.98699999999999999</v>
      </c>
    </row>
    <row r="552" spans="1:8">
      <c r="A552">
        <v>266</v>
      </c>
      <c r="B552">
        <v>285.91800000000001</v>
      </c>
      <c r="C552">
        <v>78.099000000000004</v>
      </c>
      <c r="D552">
        <v>20.001000000000001</v>
      </c>
      <c r="E552">
        <v>107.51</v>
      </c>
      <c r="F552">
        <v>19.789000000000001</v>
      </c>
      <c r="G552">
        <v>13.273</v>
      </c>
      <c r="H552">
        <v>0.98199999999999998</v>
      </c>
    </row>
    <row r="553" spans="1:8">
      <c r="A553">
        <v>266.5</v>
      </c>
      <c r="B553">
        <v>286.45</v>
      </c>
      <c r="C553">
        <v>78.102999999999994</v>
      </c>
      <c r="D553">
        <v>20.001000000000001</v>
      </c>
      <c r="E553">
        <v>107.512</v>
      </c>
      <c r="F553">
        <v>19.788</v>
      </c>
      <c r="G553">
        <v>13.318</v>
      </c>
      <c r="H553">
        <v>1.0089999999999999</v>
      </c>
    </row>
    <row r="554" spans="1:8">
      <c r="A554">
        <v>267</v>
      </c>
      <c r="B554">
        <v>286.94799999999998</v>
      </c>
      <c r="C554">
        <v>78.102000000000004</v>
      </c>
      <c r="D554">
        <v>20</v>
      </c>
      <c r="E554">
        <v>107.51600000000001</v>
      </c>
      <c r="F554">
        <v>19.786999999999999</v>
      </c>
      <c r="G554">
        <v>13.483000000000001</v>
      </c>
      <c r="H554">
        <v>1.03</v>
      </c>
    </row>
    <row r="555" spans="1:8">
      <c r="A555">
        <v>267.5</v>
      </c>
      <c r="B555">
        <v>287.44799999999998</v>
      </c>
      <c r="C555">
        <v>78.096999999999994</v>
      </c>
      <c r="D555">
        <v>20.001999999999999</v>
      </c>
      <c r="E555">
        <v>107.52</v>
      </c>
      <c r="F555">
        <v>19.785</v>
      </c>
      <c r="G555">
        <v>13.651</v>
      </c>
      <c r="H555">
        <v>0.998</v>
      </c>
    </row>
    <row r="556" spans="1:8">
      <c r="A556">
        <v>268</v>
      </c>
      <c r="B556">
        <v>287.89600000000002</v>
      </c>
      <c r="C556">
        <v>78.102999999999994</v>
      </c>
      <c r="D556">
        <v>20.001999999999999</v>
      </c>
      <c r="E556">
        <v>107.52800000000001</v>
      </c>
      <c r="F556">
        <v>19.783000000000001</v>
      </c>
      <c r="G556">
        <v>13.81</v>
      </c>
      <c r="H556">
        <v>0.94699999999999995</v>
      </c>
    </row>
    <row r="557" spans="1:8">
      <c r="A557">
        <v>268.5</v>
      </c>
      <c r="B557">
        <v>288.38299999999998</v>
      </c>
      <c r="C557">
        <v>78.096000000000004</v>
      </c>
      <c r="D557">
        <v>20.001999999999999</v>
      </c>
      <c r="E557">
        <v>107.52200000000001</v>
      </c>
      <c r="F557">
        <v>19.782</v>
      </c>
      <c r="G557">
        <v>13.997999999999999</v>
      </c>
      <c r="H557">
        <v>0.93500000000000005</v>
      </c>
    </row>
    <row r="558" spans="1:8">
      <c r="A558">
        <v>269.00099999999998</v>
      </c>
      <c r="B558">
        <v>288.87400000000002</v>
      </c>
      <c r="C558">
        <v>78.102000000000004</v>
      </c>
      <c r="D558">
        <v>20.003</v>
      </c>
      <c r="E558">
        <v>107.514</v>
      </c>
      <c r="F558">
        <v>19.782</v>
      </c>
      <c r="G558">
        <v>13.95</v>
      </c>
      <c r="H558">
        <v>0.97899999999999998</v>
      </c>
    </row>
    <row r="559" spans="1:8">
      <c r="A559">
        <v>269.5</v>
      </c>
      <c r="B559">
        <v>289.399</v>
      </c>
      <c r="C559">
        <v>78.093999999999994</v>
      </c>
      <c r="D559">
        <v>20.003</v>
      </c>
      <c r="E559">
        <v>107.504</v>
      </c>
      <c r="F559">
        <v>19.782</v>
      </c>
      <c r="G559">
        <v>13.920999999999999</v>
      </c>
      <c r="H559">
        <v>1.016</v>
      </c>
    </row>
    <row r="560" spans="1:8">
      <c r="A560">
        <v>270</v>
      </c>
      <c r="B560">
        <v>289.85300000000001</v>
      </c>
      <c r="C560">
        <v>78.105000000000004</v>
      </c>
      <c r="D560">
        <v>20.001999999999999</v>
      </c>
      <c r="E560">
        <v>107.492</v>
      </c>
      <c r="F560">
        <v>19.78</v>
      </c>
      <c r="G560">
        <v>14.141999999999999</v>
      </c>
      <c r="H560">
        <v>0.98</v>
      </c>
    </row>
    <row r="561" spans="1:8">
      <c r="A561">
        <v>270.5</v>
      </c>
      <c r="B561">
        <v>290.36599999999999</v>
      </c>
      <c r="C561">
        <v>78.097999999999999</v>
      </c>
      <c r="D561">
        <v>20.001000000000001</v>
      </c>
      <c r="E561">
        <v>107.47799999999999</v>
      </c>
      <c r="F561">
        <v>19.782</v>
      </c>
      <c r="G561">
        <v>13.94</v>
      </c>
      <c r="H561">
        <v>0.96799999999999997</v>
      </c>
    </row>
    <row r="562" spans="1:8">
      <c r="A562">
        <v>270.99900000000002</v>
      </c>
      <c r="B562">
        <v>290.86500000000001</v>
      </c>
      <c r="C562">
        <v>78.090999999999994</v>
      </c>
      <c r="D562">
        <v>20.003</v>
      </c>
      <c r="E562">
        <v>107.471</v>
      </c>
      <c r="F562">
        <v>19.779</v>
      </c>
      <c r="G562">
        <v>14.233000000000001</v>
      </c>
      <c r="H562">
        <v>1.012</v>
      </c>
    </row>
    <row r="563" spans="1:8">
      <c r="A563">
        <v>271.49900000000002</v>
      </c>
      <c r="B563">
        <v>291.35700000000003</v>
      </c>
      <c r="C563">
        <v>78.094999999999999</v>
      </c>
      <c r="D563">
        <v>20.004000000000001</v>
      </c>
      <c r="E563">
        <v>107.47499999999999</v>
      </c>
      <c r="F563">
        <v>19.779</v>
      </c>
      <c r="G563">
        <v>14.253</v>
      </c>
      <c r="H563">
        <v>0.99099999999999999</v>
      </c>
    </row>
    <row r="564" spans="1:8">
      <c r="A564">
        <v>272</v>
      </c>
      <c r="B564">
        <v>291.86200000000002</v>
      </c>
      <c r="C564">
        <v>78.093999999999994</v>
      </c>
      <c r="D564">
        <v>20.004000000000001</v>
      </c>
      <c r="E564">
        <v>107.48699999999999</v>
      </c>
      <c r="F564">
        <v>19.779</v>
      </c>
      <c r="G564">
        <v>14.265000000000001</v>
      </c>
      <c r="H564">
        <v>0.996</v>
      </c>
    </row>
    <row r="565" spans="1:8">
      <c r="A565">
        <v>272.5</v>
      </c>
      <c r="B565">
        <v>292.34300000000002</v>
      </c>
      <c r="C565">
        <v>78.091999999999999</v>
      </c>
      <c r="D565">
        <v>20.001999999999999</v>
      </c>
      <c r="E565">
        <v>107.49</v>
      </c>
      <c r="F565">
        <v>19.774999999999999</v>
      </c>
      <c r="G565">
        <v>14.69</v>
      </c>
      <c r="H565">
        <v>0.98599999999999999</v>
      </c>
    </row>
    <row r="566" spans="1:8">
      <c r="A566">
        <v>273</v>
      </c>
      <c r="B566">
        <v>292.85899999999998</v>
      </c>
      <c r="C566">
        <v>78.096999999999994</v>
      </c>
      <c r="D566">
        <v>20.001999999999999</v>
      </c>
      <c r="E566">
        <v>107.499</v>
      </c>
      <c r="F566">
        <v>19.773</v>
      </c>
      <c r="G566">
        <v>14.911</v>
      </c>
      <c r="H566">
        <v>0.997</v>
      </c>
    </row>
    <row r="567" spans="1:8">
      <c r="A567">
        <v>273.5</v>
      </c>
      <c r="B567">
        <v>293.34699999999998</v>
      </c>
      <c r="C567">
        <v>78.091999999999999</v>
      </c>
      <c r="D567">
        <v>20.001000000000001</v>
      </c>
      <c r="E567">
        <v>107.503</v>
      </c>
      <c r="F567">
        <v>19.774000000000001</v>
      </c>
      <c r="G567">
        <v>14.811999999999999</v>
      </c>
      <c r="H567">
        <v>1.0029999999999999</v>
      </c>
    </row>
    <row r="568" spans="1:8">
      <c r="A568">
        <v>274</v>
      </c>
      <c r="B568">
        <v>293.83499999999998</v>
      </c>
      <c r="C568">
        <v>78.100999999999999</v>
      </c>
      <c r="D568">
        <v>20.001000000000001</v>
      </c>
      <c r="E568">
        <v>107.499</v>
      </c>
      <c r="F568">
        <v>19.771000000000001</v>
      </c>
      <c r="G568">
        <v>15.067</v>
      </c>
      <c r="H568">
        <v>0.97699999999999998</v>
      </c>
    </row>
    <row r="569" spans="1:8">
      <c r="A569">
        <v>274.5</v>
      </c>
      <c r="B569">
        <v>294.31400000000002</v>
      </c>
      <c r="C569">
        <v>78.096000000000004</v>
      </c>
      <c r="D569">
        <v>20</v>
      </c>
      <c r="E569">
        <v>107.495</v>
      </c>
      <c r="F569">
        <v>19.77</v>
      </c>
      <c r="G569">
        <v>15.148</v>
      </c>
      <c r="H569">
        <v>0.96699999999999997</v>
      </c>
    </row>
    <row r="570" spans="1:8">
      <c r="A570">
        <v>275</v>
      </c>
      <c r="B570">
        <v>294.79700000000003</v>
      </c>
      <c r="C570">
        <v>78.099000000000004</v>
      </c>
      <c r="D570">
        <v>20</v>
      </c>
      <c r="E570">
        <v>107.49299999999999</v>
      </c>
      <c r="F570">
        <v>19.768999999999998</v>
      </c>
      <c r="G570">
        <v>15.289</v>
      </c>
      <c r="H570">
        <v>0.96199999999999997</v>
      </c>
    </row>
    <row r="571" spans="1:8">
      <c r="A571">
        <v>275.5</v>
      </c>
      <c r="B571">
        <v>295.31599999999997</v>
      </c>
      <c r="C571">
        <v>78.100999999999999</v>
      </c>
      <c r="D571">
        <v>19.998999999999999</v>
      </c>
      <c r="E571">
        <v>107.488</v>
      </c>
      <c r="F571">
        <v>19.768000000000001</v>
      </c>
      <c r="G571">
        <v>15.397</v>
      </c>
      <c r="H571">
        <v>1.002</v>
      </c>
    </row>
    <row r="572" spans="1:8">
      <c r="A572">
        <v>276</v>
      </c>
      <c r="B572">
        <v>295.77999999999997</v>
      </c>
      <c r="C572">
        <v>78.090999999999994</v>
      </c>
      <c r="D572">
        <v>19.998999999999999</v>
      </c>
      <c r="E572">
        <v>107.499</v>
      </c>
      <c r="F572">
        <v>19.765999999999998</v>
      </c>
      <c r="G572">
        <v>15.629</v>
      </c>
      <c r="H572">
        <v>0.98199999999999998</v>
      </c>
    </row>
    <row r="573" spans="1:8">
      <c r="A573">
        <v>276.5</v>
      </c>
      <c r="B573">
        <v>296.3</v>
      </c>
      <c r="C573">
        <v>78.096999999999994</v>
      </c>
      <c r="D573">
        <v>20</v>
      </c>
      <c r="E573">
        <v>107.499</v>
      </c>
      <c r="F573">
        <v>19.763999999999999</v>
      </c>
      <c r="G573">
        <v>15.856999999999999</v>
      </c>
      <c r="H573">
        <v>0.98299999999999998</v>
      </c>
    </row>
    <row r="574" spans="1:8">
      <c r="A574">
        <v>277</v>
      </c>
      <c r="B574">
        <v>296.80200000000002</v>
      </c>
      <c r="C574">
        <v>78.102999999999994</v>
      </c>
      <c r="D574">
        <v>19.998999999999999</v>
      </c>
      <c r="E574">
        <v>107.491</v>
      </c>
      <c r="F574">
        <v>19.762</v>
      </c>
      <c r="G574">
        <v>16.033000000000001</v>
      </c>
      <c r="H574">
        <v>1.022</v>
      </c>
    </row>
    <row r="575" spans="1:8">
      <c r="A575">
        <v>277.5</v>
      </c>
      <c r="B575">
        <v>297.298</v>
      </c>
      <c r="C575">
        <v>78.100999999999999</v>
      </c>
      <c r="D575">
        <v>20</v>
      </c>
      <c r="E575">
        <v>107.489</v>
      </c>
      <c r="F575">
        <v>19.760000000000002</v>
      </c>
      <c r="G575">
        <v>16.215</v>
      </c>
      <c r="H575">
        <v>0.999</v>
      </c>
    </row>
    <row r="576" spans="1:8">
      <c r="A576">
        <v>278</v>
      </c>
      <c r="B576">
        <v>297.786</v>
      </c>
      <c r="C576">
        <v>78.102000000000004</v>
      </c>
      <c r="D576">
        <v>19.998999999999999</v>
      </c>
      <c r="E576">
        <v>107.499</v>
      </c>
      <c r="F576">
        <v>19.757999999999999</v>
      </c>
      <c r="G576">
        <v>16.433</v>
      </c>
      <c r="H576">
        <v>0.98399999999999999</v>
      </c>
    </row>
    <row r="577" spans="1:8">
      <c r="A577">
        <v>278.5</v>
      </c>
      <c r="B577">
        <v>298.27699999999999</v>
      </c>
      <c r="C577">
        <v>78.093000000000004</v>
      </c>
      <c r="D577">
        <v>19.998999999999999</v>
      </c>
      <c r="E577">
        <v>107.5</v>
      </c>
      <c r="F577">
        <v>19.754999999999999</v>
      </c>
      <c r="G577">
        <v>16.780999999999999</v>
      </c>
      <c r="H577">
        <v>0.98</v>
      </c>
    </row>
    <row r="578" spans="1:8">
      <c r="A578">
        <v>278.99900000000002</v>
      </c>
      <c r="B578">
        <v>298.77800000000002</v>
      </c>
      <c r="C578">
        <v>78.099999999999994</v>
      </c>
      <c r="D578">
        <v>20</v>
      </c>
      <c r="E578">
        <v>107.508</v>
      </c>
      <c r="F578">
        <v>19.751999999999999</v>
      </c>
      <c r="G578">
        <v>17.056000000000001</v>
      </c>
      <c r="H578">
        <v>0.99199999999999999</v>
      </c>
    </row>
    <row r="579" spans="1:8">
      <c r="A579">
        <v>279.5</v>
      </c>
      <c r="B579">
        <v>299.27699999999999</v>
      </c>
      <c r="C579">
        <v>78.108999999999995</v>
      </c>
      <c r="D579">
        <v>20</v>
      </c>
      <c r="E579">
        <v>107.517</v>
      </c>
      <c r="F579">
        <v>19.748999999999999</v>
      </c>
      <c r="G579">
        <v>17.376999999999999</v>
      </c>
      <c r="H579">
        <v>0.998</v>
      </c>
    </row>
    <row r="580" spans="1:8">
      <c r="A580">
        <v>280</v>
      </c>
      <c r="B580">
        <v>299.78699999999998</v>
      </c>
      <c r="C580">
        <v>78.100999999999999</v>
      </c>
      <c r="D580">
        <v>20.001000000000001</v>
      </c>
      <c r="E580">
        <v>107.527</v>
      </c>
      <c r="F580">
        <v>19.747</v>
      </c>
      <c r="G580">
        <v>17.530999999999999</v>
      </c>
      <c r="H580">
        <v>1.0089999999999999</v>
      </c>
    </row>
    <row r="581" spans="1:8">
      <c r="A581">
        <v>280.5</v>
      </c>
      <c r="B581">
        <v>300.26799999999997</v>
      </c>
      <c r="C581">
        <v>78.099000000000004</v>
      </c>
      <c r="D581">
        <v>20.001000000000001</v>
      </c>
      <c r="E581">
        <v>107.529</v>
      </c>
      <c r="F581">
        <v>19.745000000000001</v>
      </c>
      <c r="G581">
        <v>17.773</v>
      </c>
      <c r="H581">
        <v>0.99199999999999999</v>
      </c>
    </row>
    <row r="582" spans="1:8">
      <c r="A582">
        <v>280.99900000000002</v>
      </c>
      <c r="B582">
        <v>300.80700000000002</v>
      </c>
      <c r="C582">
        <v>78.097999999999999</v>
      </c>
      <c r="D582">
        <v>20.001000000000001</v>
      </c>
      <c r="E582">
        <v>107.529</v>
      </c>
      <c r="F582">
        <v>19.741</v>
      </c>
      <c r="G582">
        <v>18.137</v>
      </c>
      <c r="H582">
        <v>1.02</v>
      </c>
    </row>
    <row r="583" spans="1:8">
      <c r="A583">
        <v>281.5</v>
      </c>
      <c r="B583">
        <v>301.28100000000001</v>
      </c>
      <c r="C583">
        <v>78.100999999999999</v>
      </c>
      <c r="D583">
        <v>20</v>
      </c>
      <c r="E583">
        <v>107.52</v>
      </c>
      <c r="F583">
        <v>19.739000000000001</v>
      </c>
      <c r="G583">
        <v>18.372</v>
      </c>
      <c r="H583">
        <v>1.012</v>
      </c>
    </row>
    <row r="584" spans="1:8">
      <c r="A584">
        <v>282</v>
      </c>
      <c r="B584">
        <v>301.78300000000002</v>
      </c>
      <c r="C584">
        <v>78.099999999999994</v>
      </c>
      <c r="D584">
        <v>20.001999999999999</v>
      </c>
      <c r="E584">
        <v>107.512</v>
      </c>
      <c r="F584">
        <v>19.736000000000001</v>
      </c>
      <c r="G584">
        <v>18.706</v>
      </c>
      <c r="H584">
        <v>0.97599999999999998</v>
      </c>
    </row>
    <row r="585" spans="1:8">
      <c r="A585">
        <v>282.5</v>
      </c>
      <c r="B585">
        <v>302.24799999999999</v>
      </c>
      <c r="C585">
        <v>78.094999999999999</v>
      </c>
      <c r="D585">
        <v>20.001000000000001</v>
      </c>
      <c r="E585">
        <v>107.498</v>
      </c>
      <c r="F585">
        <v>19.731999999999999</v>
      </c>
      <c r="G585">
        <v>19.076000000000001</v>
      </c>
      <c r="H585">
        <v>0.96799999999999997</v>
      </c>
    </row>
    <row r="586" spans="1:8">
      <c r="A586">
        <v>283</v>
      </c>
      <c r="B586">
        <v>302.75599999999997</v>
      </c>
      <c r="C586">
        <v>78.091999999999999</v>
      </c>
      <c r="D586">
        <v>20.001999999999999</v>
      </c>
      <c r="E586">
        <v>107.491</v>
      </c>
      <c r="F586">
        <v>19.728000000000002</v>
      </c>
      <c r="G586">
        <v>19.492000000000001</v>
      </c>
      <c r="H586">
        <v>0.97399999999999998</v>
      </c>
    </row>
    <row r="587" spans="1:8">
      <c r="A587">
        <v>283.5</v>
      </c>
      <c r="B587">
        <v>303.26900000000001</v>
      </c>
      <c r="C587">
        <v>78.099000000000004</v>
      </c>
      <c r="D587">
        <v>20.001999999999999</v>
      </c>
      <c r="E587">
        <v>107.49299999999999</v>
      </c>
      <c r="F587">
        <v>19.725000000000001</v>
      </c>
      <c r="G587">
        <v>19.806000000000001</v>
      </c>
      <c r="H587">
        <v>1.02</v>
      </c>
    </row>
    <row r="588" spans="1:8">
      <c r="A588">
        <v>284</v>
      </c>
      <c r="B588">
        <v>303.74700000000001</v>
      </c>
      <c r="C588">
        <v>78.096999999999994</v>
      </c>
      <c r="D588">
        <v>20.001999999999999</v>
      </c>
      <c r="E588">
        <v>107.497</v>
      </c>
      <c r="F588">
        <v>19.716999999999999</v>
      </c>
      <c r="G588">
        <v>20.670999999999999</v>
      </c>
      <c r="H588">
        <v>0.99</v>
      </c>
    </row>
    <row r="589" spans="1:8">
      <c r="A589">
        <v>284.50099999999998</v>
      </c>
      <c r="B589">
        <v>304.25700000000001</v>
      </c>
      <c r="C589">
        <v>78.102999999999994</v>
      </c>
      <c r="D589">
        <v>20.001000000000001</v>
      </c>
      <c r="E589">
        <v>107.508</v>
      </c>
      <c r="F589">
        <v>19.713999999999999</v>
      </c>
      <c r="G589">
        <v>20.975000000000001</v>
      </c>
      <c r="H589">
        <v>0.98799999999999999</v>
      </c>
    </row>
    <row r="590" spans="1:8">
      <c r="A590">
        <v>285</v>
      </c>
      <c r="B590">
        <v>304.76100000000002</v>
      </c>
      <c r="C590">
        <v>78.096000000000004</v>
      </c>
      <c r="D590">
        <v>20.001999999999999</v>
      </c>
      <c r="E590">
        <v>107.517</v>
      </c>
      <c r="F590">
        <v>19.713000000000001</v>
      </c>
      <c r="G590">
        <v>21.081</v>
      </c>
      <c r="H590">
        <v>1.016</v>
      </c>
    </row>
    <row r="591" spans="1:8">
      <c r="A591">
        <v>285.5</v>
      </c>
      <c r="B591">
        <v>305.27199999999999</v>
      </c>
      <c r="C591">
        <v>78.099999999999994</v>
      </c>
      <c r="D591">
        <v>20.001000000000001</v>
      </c>
      <c r="E591">
        <v>107.524</v>
      </c>
      <c r="F591">
        <v>19.704999999999998</v>
      </c>
      <c r="G591">
        <v>21.838999999999999</v>
      </c>
      <c r="H591">
        <v>1.0149999999999999</v>
      </c>
    </row>
    <row r="592" spans="1:8">
      <c r="A592">
        <v>286</v>
      </c>
      <c r="B592">
        <v>305.74599999999998</v>
      </c>
      <c r="C592">
        <v>78.102999999999994</v>
      </c>
      <c r="D592">
        <v>20.001999999999999</v>
      </c>
      <c r="E592">
        <v>107.52</v>
      </c>
      <c r="F592">
        <v>19.701000000000001</v>
      </c>
      <c r="G592">
        <v>22.338000000000001</v>
      </c>
      <c r="H592">
        <v>0.98399999999999999</v>
      </c>
    </row>
    <row r="593" spans="1:8">
      <c r="A593">
        <v>286.5</v>
      </c>
      <c r="B593">
        <v>306.25700000000001</v>
      </c>
      <c r="C593">
        <v>78.093999999999994</v>
      </c>
      <c r="D593">
        <v>20.001000000000001</v>
      </c>
      <c r="E593">
        <v>107.521</v>
      </c>
      <c r="F593">
        <v>19.693000000000001</v>
      </c>
      <c r="G593">
        <v>23.138000000000002</v>
      </c>
      <c r="H593">
        <v>0.98499999999999999</v>
      </c>
    </row>
    <row r="594" spans="1:8">
      <c r="A594">
        <v>286.99900000000002</v>
      </c>
      <c r="B594">
        <v>306.79599999999999</v>
      </c>
      <c r="C594">
        <v>78.099000000000004</v>
      </c>
      <c r="D594">
        <v>20.001999999999999</v>
      </c>
      <c r="E594">
        <v>107.526</v>
      </c>
      <c r="F594">
        <v>19.684999999999999</v>
      </c>
      <c r="G594">
        <v>23.920999999999999</v>
      </c>
      <c r="H594">
        <v>1.05</v>
      </c>
    </row>
    <row r="595" spans="1:8">
      <c r="A595">
        <v>287.5</v>
      </c>
      <c r="B595">
        <v>307.245</v>
      </c>
      <c r="C595">
        <v>78.096999999999994</v>
      </c>
      <c r="D595">
        <v>20.001000000000001</v>
      </c>
      <c r="E595">
        <v>107.538</v>
      </c>
      <c r="F595">
        <v>19.678999999999998</v>
      </c>
      <c r="G595">
        <v>24.593</v>
      </c>
      <c r="H595">
        <v>0.98699999999999999</v>
      </c>
    </row>
    <row r="596" spans="1:8">
      <c r="A596">
        <v>288</v>
      </c>
      <c r="B596">
        <v>307.77199999999999</v>
      </c>
      <c r="C596">
        <v>78.099999999999994</v>
      </c>
      <c r="D596">
        <v>20.001000000000001</v>
      </c>
      <c r="E596">
        <v>107.54</v>
      </c>
      <c r="F596">
        <v>19.672000000000001</v>
      </c>
      <c r="G596">
        <v>25.326000000000001</v>
      </c>
      <c r="H596">
        <v>0.97599999999999998</v>
      </c>
    </row>
    <row r="597" spans="1:8">
      <c r="A597">
        <v>288.5</v>
      </c>
      <c r="B597">
        <v>308.27199999999999</v>
      </c>
      <c r="C597">
        <v>78.099999999999994</v>
      </c>
      <c r="D597">
        <v>20.001999999999999</v>
      </c>
      <c r="E597">
        <v>107.541</v>
      </c>
      <c r="F597">
        <v>19.658999999999999</v>
      </c>
      <c r="G597">
        <v>26.635000000000002</v>
      </c>
      <c r="H597">
        <v>1.028</v>
      </c>
    </row>
    <row r="598" spans="1:8">
      <c r="A598">
        <v>289</v>
      </c>
      <c r="B598">
        <v>308.77800000000002</v>
      </c>
      <c r="C598">
        <v>78.099000000000004</v>
      </c>
      <c r="D598">
        <v>20.001000000000001</v>
      </c>
      <c r="E598">
        <v>107.54900000000001</v>
      </c>
      <c r="F598">
        <v>19.649999999999999</v>
      </c>
      <c r="G598">
        <v>27.547999999999998</v>
      </c>
      <c r="H598">
        <v>1.0069999999999999</v>
      </c>
    </row>
    <row r="599" spans="1:8">
      <c r="A599">
        <v>289.5</v>
      </c>
      <c r="B599">
        <v>309.25200000000001</v>
      </c>
      <c r="C599">
        <v>78.097999999999999</v>
      </c>
      <c r="D599">
        <v>20.001999999999999</v>
      </c>
      <c r="E599">
        <v>107.551</v>
      </c>
      <c r="F599">
        <v>19.638999999999999</v>
      </c>
      <c r="G599">
        <v>28.670999999999999</v>
      </c>
      <c r="H599">
        <v>0.98</v>
      </c>
    </row>
    <row r="600" spans="1:8">
      <c r="A600">
        <v>289.99900000000002</v>
      </c>
      <c r="B600">
        <v>309.77600000000001</v>
      </c>
      <c r="C600">
        <v>78.100999999999999</v>
      </c>
      <c r="D600">
        <v>20.001999999999999</v>
      </c>
      <c r="E600">
        <v>107.54300000000001</v>
      </c>
      <c r="F600">
        <v>19.626000000000001</v>
      </c>
      <c r="G600">
        <v>30.027000000000001</v>
      </c>
      <c r="H600">
        <v>0.999</v>
      </c>
    </row>
    <row r="601" spans="1:8">
      <c r="A601">
        <v>290.49900000000002</v>
      </c>
      <c r="B601">
        <v>310.26600000000002</v>
      </c>
      <c r="C601">
        <v>78.091999999999999</v>
      </c>
      <c r="D601">
        <v>20</v>
      </c>
      <c r="E601">
        <v>107.539</v>
      </c>
      <c r="F601">
        <v>19.613</v>
      </c>
      <c r="G601">
        <v>31.395</v>
      </c>
      <c r="H601">
        <v>1.014</v>
      </c>
    </row>
    <row r="602" spans="1:8">
      <c r="A602">
        <v>291</v>
      </c>
      <c r="B602">
        <v>310.76400000000001</v>
      </c>
      <c r="C602">
        <v>78.099999999999994</v>
      </c>
      <c r="D602">
        <v>20.001999999999999</v>
      </c>
      <c r="E602">
        <v>107.54</v>
      </c>
      <c r="F602">
        <v>19.597999999999999</v>
      </c>
      <c r="G602">
        <v>32.887999999999998</v>
      </c>
      <c r="H602">
        <v>0.98699999999999999</v>
      </c>
    </row>
    <row r="603" spans="1:8">
      <c r="A603">
        <v>291.5</v>
      </c>
      <c r="B603">
        <v>311.26299999999998</v>
      </c>
      <c r="C603">
        <v>78.099000000000004</v>
      </c>
      <c r="D603">
        <v>20.001000000000001</v>
      </c>
      <c r="E603">
        <v>107.539</v>
      </c>
      <c r="F603">
        <v>19.579999999999998</v>
      </c>
      <c r="G603">
        <v>34.784999999999997</v>
      </c>
      <c r="H603">
        <v>0.996</v>
      </c>
    </row>
    <row r="604" spans="1:8">
      <c r="A604">
        <v>292.00099999999998</v>
      </c>
      <c r="B604">
        <v>311.78899999999999</v>
      </c>
      <c r="C604">
        <v>78.096000000000004</v>
      </c>
      <c r="D604">
        <v>20.001999999999999</v>
      </c>
      <c r="E604">
        <v>107.545</v>
      </c>
      <c r="F604">
        <v>19.562999999999999</v>
      </c>
      <c r="G604">
        <v>36.542999999999999</v>
      </c>
      <c r="H604">
        <v>1.0249999999999999</v>
      </c>
    </row>
    <row r="605" spans="1:8">
      <c r="A605">
        <v>292.5</v>
      </c>
      <c r="B605">
        <v>312.33300000000003</v>
      </c>
      <c r="C605">
        <v>78.093999999999994</v>
      </c>
      <c r="D605">
        <v>20.001999999999999</v>
      </c>
      <c r="E605">
        <v>107.553</v>
      </c>
      <c r="F605">
        <v>19.545000000000002</v>
      </c>
      <c r="G605">
        <v>38.375</v>
      </c>
      <c r="H605">
        <v>1.0720000000000001</v>
      </c>
    </row>
    <row r="606" spans="1:8">
      <c r="A606">
        <v>293</v>
      </c>
      <c r="B606">
        <v>312.84899999999999</v>
      </c>
      <c r="C606">
        <v>78.091999999999999</v>
      </c>
      <c r="D606">
        <v>20.001000000000001</v>
      </c>
      <c r="E606">
        <v>107.568</v>
      </c>
      <c r="F606">
        <v>19.523</v>
      </c>
      <c r="G606">
        <v>40.630000000000003</v>
      </c>
      <c r="H606">
        <v>1.06</v>
      </c>
    </row>
    <row r="607" spans="1:8">
      <c r="A607">
        <v>293.5</v>
      </c>
      <c r="B607">
        <v>313.34199999999998</v>
      </c>
      <c r="C607">
        <v>78.102000000000004</v>
      </c>
      <c r="D607">
        <v>20.001000000000001</v>
      </c>
      <c r="E607">
        <v>107.581</v>
      </c>
      <c r="F607">
        <v>19.501000000000001</v>
      </c>
      <c r="G607">
        <v>42.945999999999998</v>
      </c>
      <c r="H607">
        <v>1.008</v>
      </c>
    </row>
    <row r="608" spans="1:8">
      <c r="A608">
        <v>294</v>
      </c>
      <c r="B608">
        <v>313.79599999999999</v>
      </c>
      <c r="C608">
        <v>78.096999999999994</v>
      </c>
      <c r="D608">
        <v>20.001000000000001</v>
      </c>
      <c r="E608">
        <v>107.58799999999999</v>
      </c>
      <c r="F608">
        <v>19.478999999999999</v>
      </c>
      <c r="G608">
        <v>45.158999999999999</v>
      </c>
      <c r="H608">
        <v>0.94699999999999995</v>
      </c>
    </row>
    <row r="609" spans="1:8">
      <c r="A609">
        <v>294.5</v>
      </c>
      <c r="B609">
        <v>314.32100000000003</v>
      </c>
      <c r="C609">
        <v>78.087999999999994</v>
      </c>
      <c r="D609">
        <v>20.001000000000001</v>
      </c>
      <c r="E609">
        <v>107.59399999999999</v>
      </c>
      <c r="F609">
        <v>19.454999999999998</v>
      </c>
      <c r="G609">
        <v>47.622999999999998</v>
      </c>
      <c r="H609">
        <v>0.97899999999999998</v>
      </c>
    </row>
    <row r="610" spans="1:8">
      <c r="A610">
        <v>295</v>
      </c>
      <c r="B610">
        <v>314.827</v>
      </c>
      <c r="C610">
        <v>78.093999999999994</v>
      </c>
      <c r="D610">
        <v>20.001999999999999</v>
      </c>
      <c r="E610">
        <v>107.604</v>
      </c>
      <c r="F610">
        <v>19.431000000000001</v>
      </c>
      <c r="G610">
        <v>50.113</v>
      </c>
      <c r="H610">
        <v>1.03</v>
      </c>
    </row>
    <row r="611" spans="1:8">
      <c r="A611">
        <v>295.5</v>
      </c>
      <c r="B611">
        <v>315.33600000000001</v>
      </c>
      <c r="C611">
        <v>78.093000000000004</v>
      </c>
      <c r="D611">
        <v>20.001000000000001</v>
      </c>
      <c r="E611">
        <v>107.61</v>
      </c>
      <c r="F611">
        <v>19.405000000000001</v>
      </c>
      <c r="G611">
        <v>52.84</v>
      </c>
      <c r="H611">
        <v>1.0149999999999999</v>
      </c>
    </row>
    <row r="612" spans="1:8">
      <c r="A612">
        <v>296</v>
      </c>
      <c r="B612">
        <v>315.82100000000003</v>
      </c>
      <c r="C612">
        <v>78.094999999999999</v>
      </c>
      <c r="D612">
        <v>20.001999999999999</v>
      </c>
      <c r="E612">
        <v>107.62</v>
      </c>
      <c r="F612">
        <v>19.376999999999999</v>
      </c>
      <c r="G612">
        <v>55.671999999999997</v>
      </c>
      <c r="H612">
        <v>0.99399999999999999</v>
      </c>
    </row>
    <row r="613" spans="1:8">
      <c r="A613">
        <v>296.5</v>
      </c>
      <c r="B613">
        <v>316.34800000000001</v>
      </c>
      <c r="C613">
        <v>78.088999999999999</v>
      </c>
      <c r="D613">
        <v>20.001000000000001</v>
      </c>
      <c r="E613">
        <v>107.63500000000001</v>
      </c>
      <c r="F613">
        <v>19.347000000000001</v>
      </c>
      <c r="G613">
        <v>58.765000000000001</v>
      </c>
      <c r="H613">
        <v>1.012</v>
      </c>
    </row>
    <row r="614" spans="1:8">
      <c r="A614">
        <v>297</v>
      </c>
      <c r="B614">
        <v>316.86099999999999</v>
      </c>
      <c r="C614">
        <v>78.087999999999994</v>
      </c>
      <c r="D614">
        <v>20</v>
      </c>
      <c r="E614">
        <v>107.645</v>
      </c>
      <c r="F614">
        <v>19.317</v>
      </c>
      <c r="G614">
        <v>61.825000000000003</v>
      </c>
      <c r="H614">
        <v>1.04</v>
      </c>
    </row>
    <row r="615" spans="1:8">
      <c r="A615">
        <v>297.5</v>
      </c>
      <c r="B615">
        <v>317.34199999999998</v>
      </c>
      <c r="C615">
        <v>78.088999999999999</v>
      </c>
      <c r="D615">
        <v>20</v>
      </c>
      <c r="E615">
        <v>107.657</v>
      </c>
      <c r="F615">
        <v>19.283999999999999</v>
      </c>
      <c r="G615">
        <v>65.183999999999997</v>
      </c>
      <c r="H615">
        <v>0.99399999999999999</v>
      </c>
    </row>
    <row r="616" spans="1:8">
      <c r="A616">
        <v>298</v>
      </c>
      <c r="B616">
        <v>317.851</v>
      </c>
      <c r="C616">
        <v>78.085999999999999</v>
      </c>
      <c r="D616">
        <v>20.001000000000001</v>
      </c>
      <c r="E616">
        <v>107.67100000000001</v>
      </c>
      <c r="F616">
        <v>19.248000000000001</v>
      </c>
      <c r="G616">
        <v>68.97</v>
      </c>
      <c r="H616">
        <v>0.98899999999999999</v>
      </c>
    </row>
    <row r="617" spans="1:8">
      <c r="A617">
        <v>298.5</v>
      </c>
      <c r="B617">
        <v>318.35300000000001</v>
      </c>
      <c r="C617">
        <v>78.084999999999994</v>
      </c>
      <c r="D617">
        <v>20.001000000000001</v>
      </c>
      <c r="E617">
        <v>107.68600000000001</v>
      </c>
      <c r="F617">
        <v>19.215</v>
      </c>
      <c r="G617">
        <v>72.299000000000007</v>
      </c>
      <c r="H617">
        <v>1.0109999999999999</v>
      </c>
    </row>
    <row r="618" spans="1:8">
      <c r="A618">
        <v>299</v>
      </c>
      <c r="B618">
        <v>318.85199999999998</v>
      </c>
      <c r="C618">
        <v>78.091999999999999</v>
      </c>
      <c r="D618">
        <v>20</v>
      </c>
      <c r="E618">
        <v>107.70399999999999</v>
      </c>
      <c r="F618">
        <v>19.177</v>
      </c>
      <c r="G618">
        <v>76.183999999999997</v>
      </c>
      <c r="H618">
        <v>1.002</v>
      </c>
    </row>
    <row r="619" spans="1:8">
      <c r="A619">
        <v>299.5</v>
      </c>
      <c r="B619">
        <v>319.35599999999999</v>
      </c>
      <c r="C619">
        <v>78.081000000000003</v>
      </c>
      <c r="D619">
        <v>20.001000000000001</v>
      </c>
      <c r="E619">
        <v>107.721</v>
      </c>
      <c r="F619">
        <v>19.140999999999998</v>
      </c>
      <c r="G619">
        <v>79.852000000000004</v>
      </c>
      <c r="H619">
        <v>1.0029999999999999</v>
      </c>
    </row>
    <row r="620" spans="1:8">
      <c r="A620">
        <v>300</v>
      </c>
      <c r="B620">
        <v>319.87</v>
      </c>
      <c r="C620">
        <v>78.084000000000003</v>
      </c>
      <c r="D620">
        <v>20.001999999999999</v>
      </c>
      <c r="E620">
        <v>107.73699999999999</v>
      </c>
      <c r="F620">
        <v>19.105</v>
      </c>
      <c r="G620">
        <v>83.625</v>
      </c>
      <c r="H620">
        <v>1.018</v>
      </c>
    </row>
    <row r="621" spans="1:8">
      <c r="A621">
        <v>300.5</v>
      </c>
      <c r="B621">
        <v>320.38499999999999</v>
      </c>
      <c r="C621">
        <v>78.084000000000003</v>
      </c>
      <c r="D621">
        <v>20.001999999999999</v>
      </c>
      <c r="E621">
        <v>107.753</v>
      </c>
      <c r="F621">
        <v>19.07</v>
      </c>
      <c r="G621">
        <v>87.194999999999993</v>
      </c>
      <c r="H621">
        <v>1.0289999999999999</v>
      </c>
    </row>
    <row r="622" spans="1:8">
      <c r="A622">
        <v>301</v>
      </c>
      <c r="B622">
        <v>320.86200000000002</v>
      </c>
      <c r="C622">
        <v>78.085999999999999</v>
      </c>
      <c r="D622">
        <v>20.001000000000001</v>
      </c>
      <c r="E622">
        <v>107.764</v>
      </c>
      <c r="F622">
        <v>19.036000000000001</v>
      </c>
      <c r="G622">
        <v>90.692999999999998</v>
      </c>
      <c r="H622">
        <v>0.99199999999999999</v>
      </c>
    </row>
    <row r="623" spans="1:8">
      <c r="A623">
        <v>301.5</v>
      </c>
      <c r="B623">
        <v>321.36099999999999</v>
      </c>
      <c r="C623">
        <v>78.081000000000003</v>
      </c>
      <c r="D623">
        <v>20.001000000000001</v>
      </c>
      <c r="E623">
        <v>107.773</v>
      </c>
      <c r="F623">
        <v>19.001000000000001</v>
      </c>
      <c r="G623">
        <v>94.268000000000001</v>
      </c>
      <c r="H623">
        <v>0.97599999999999998</v>
      </c>
    </row>
    <row r="624" spans="1:8">
      <c r="A624">
        <v>302</v>
      </c>
      <c r="B624">
        <v>321.846</v>
      </c>
      <c r="C624">
        <v>78.082999999999998</v>
      </c>
      <c r="D624">
        <v>20.001000000000001</v>
      </c>
      <c r="E624">
        <v>107.77500000000001</v>
      </c>
      <c r="F624">
        <v>18.968</v>
      </c>
      <c r="G624">
        <v>97.614000000000004</v>
      </c>
      <c r="H624">
        <v>0.98299999999999998</v>
      </c>
    </row>
    <row r="625" spans="1:8">
      <c r="A625">
        <v>302.5</v>
      </c>
      <c r="B625">
        <v>322.37299999999999</v>
      </c>
      <c r="C625">
        <v>78.082999999999998</v>
      </c>
      <c r="D625">
        <v>20.003</v>
      </c>
      <c r="E625">
        <v>107.77800000000001</v>
      </c>
      <c r="F625">
        <v>18.936</v>
      </c>
      <c r="G625">
        <v>100.9</v>
      </c>
      <c r="H625">
        <v>1.0109999999999999</v>
      </c>
    </row>
    <row r="626" spans="1:8">
      <c r="A626">
        <v>303</v>
      </c>
      <c r="B626">
        <v>322.90499999999997</v>
      </c>
      <c r="C626">
        <v>78.088999999999999</v>
      </c>
      <c r="D626">
        <v>20.001999999999999</v>
      </c>
      <c r="E626">
        <v>107.78</v>
      </c>
      <c r="F626">
        <v>18.905999999999999</v>
      </c>
      <c r="G626">
        <v>104.044</v>
      </c>
      <c r="H626">
        <v>1.0589999999999999</v>
      </c>
    </row>
    <row r="627" spans="1:8">
      <c r="A627">
        <v>303.5</v>
      </c>
      <c r="B627">
        <v>323.37799999999999</v>
      </c>
      <c r="C627">
        <v>78.081999999999994</v>
      </c>
      <c r="D627">
        <v>20.004000000000001</v>
      </c>
      <c r="E627">
        <v>107.776</v>
      </c>
      <c r="F627">
        <v>18.88</v>
      </c>
      <c r="G627">
        <v>106.681</v>
      </c>
      <c r="H627">
        <v>1.006</v>
      </c>
    </row>
    <row r="628" spans="1:8">
      <c r="A628">
        <v>304</v>
      </c>
      <c r="B628">
        <v>323.87099999999998</v>
      </c>
      <c r="C628">
        <v>78.087999999999994</v>
      </c>
      <c r="D628">
        <v>20.004000000000001</v>
      </c>
      <c r="E628">
        <v>107.767</v>
      </c>
      <c r="F628">
        <v>18.856000000000002</v>
      </c>
      <c r="G628">
        <v>109.179</v>
      </c>
      <c r="H628">
        <v>0.96699999999999997</v>
      </c>
    </row>
    <row r="629" spans="1:8">
      <c r="A629">
        <v>304.5</v>
      </c>
      <c r="B629">
        <v>324.39499999999998</v>
      </c>
      <c r="C629">
        <v>78.090999999999994</v>
      </c>
      <c r="D629">
        <v>20.001000000000001</v>
      </c>
      <c r="E629">
        <v>107.756</v>
      </c>
      <c r="F629">
        <v>18.835000000000001</v>
      </c>
      <c r="G629">
        <v>111.3</v>
      </c>
      <c r="H629">
        <v>1.0169999999999999</v>
      </c>
    </row>
    <row r="630" spans="1:8">
      <c r="A630">
        <v>305</v>
      </c>
      <c r="B630">
        <v>324.91199999999998</v>
      </c>
      <c r="C630">
        <v>78.085999999999999</v>
      </c>
      <c r="D630">
        <v>20.001999999999999</v>
      </c>
      <c r="E630">
        <v>107.736</v>
      </c>
      <c r="F630">
        <v>18.815999999999999</v>
      </c>
      <c r="G630">
        <v>113.27500000000001</v>
      </c>
      <c r="H630">
        <v>1.0409999999999999</v>
      </c>
    </row>
    <row r="631" spans="1:8">
      <c r="A631">
        <v>305.5</v>
      </c>
      <c r="B631">
        <v>325.40600000000001</v>
      </c>
      <c r="C631">
        <v>78.096999999999994</v>
      </c>
      <c r="D631">
        <v>20.001000000000001</v>
      </c>
      <c r="E631">
        <v>107.709</v>
      </c>
      <c r="F631">
        <v>18.8</v>
      </c>
      <c r="G631">
        <v>114.931</v>
      </c>
      <c r="H631">
        <v>1.01</v>
      </c>
    </row>
    <row r="632" spans="1:8">
      <c r="A632">
        <v>306</v>
      </c>
      <c r="B632">
        <v>325.92500000000001</v>
      </c>
      <c r="C632">
        <v>78.097999999999999</v>
      </c>
      <c r="D632">
        <v>20.003</v>
      </c>
      <c r="E632">
        <v>107.684</v>
      </c>
      <c r="F632">
        <v>18.785</v>
      </c>
      <c r="G632">
        <v>116.417</v>
      </c>
      <c r="H632">
        <v>1.0129999999999999</v>
      </c>
    </row>
    <row r="633" spans="1:8">
      <c r="A633">
        <v>306.5</v>
      </c>
      <c r="B633">
        <v>326.423</v>
      </c>
      <c r="C633">
        <v>78.088999999999999</v>
      </c>
      <c r="D633">
        <v>20.001999999999999</v>
      </c>
      <c r="E633">
        <v>107.661</v>
      </c>
      <c r="F633">
        <v>18.773</v>
      </c>
      <c r="G633">
        <v>117.64700000000001</v>
      </c>
      <c r="H633">
        <v>1.018</v>
      </c>
    </row>
    <row r="634" spans="1:8">
      <c r="A634">
        <v>306.99900000000002</v>
      </c>
      <c r="B634">
        <v>326.91399999999999</v>
      </c>
      <c r="C634">
        <v>78.093999999999994</v>
      </c>
      <c r="D634">
        <v>20.003</v>
      </c>
      <c r="E634">
        <v>107.64700000000001</v>
      </c>
      <c r="F634">
        <v>18.763000000000002</v>
      </c>
      <c r="G634">
        <v>118.70699999999999</v>
      </c>
      <c r="H634">
        <v>0.99</v>
      </c>
    </row>
    <row r="635" spans="1:8">
      <c r="A635">
        <v>307.49900000000002</v>
      </c>
      <c r="B635">
        <v>327.40800000000002</v>
      </c>
      <c r="C635">
        <v>78.096999999999994</v>
      </c>
      <c r="D635">
        <v>20.001999999999999</v>
      </c>
      <c r="E635">
        <v>107.633</v>
      </c>
      <c r="F635">
        <v>18.754999999999999</v>
      </c>
      <c r="G635">
        <v>119.54300000000001</v>
      </c>
      <c r="H635">
        <v>0.98499999999999999</v>
      </c>
    </row>
    <row r="636" spans="1:8">
      <c r="A636">
        <v>308</v>
      </c>
      <c r="B636">
        <v>327.947</v>
      </c>
      <c r="C636">
        <v>78.093000000000004</v>
      </c>
      <c r="D636">
        <v>20.001999999999999</v>
      </c>
      <c r="E636">
        <v>107.623</v>
      </c>
      <c r="F636">
        <v>18.75</v>
      </c>
      <c r="G636">
        <v>120.024</v>
      </c>
      <c r="H636">
        <v>1.032</v>
      </c>
    </row>
    <row r="637" spans="1:8">
      <c r="A637">
        <v>308.5</v>
      </c>
      <c r="B637">
        <v>328.46600000000001</v>
      </c>
      <c r="C637">
        <v>78.084000000000003</v>
      </c>
      <c r="D637">
        <v>20.003</v>
      </c>
      <c r="E637">
        <v>107.61</v>
      </c>
      <c r="F637">
        <v>18.748000000000001</v>
      </c>
      <c r="G637">
        <v>120.286</v>
      </c>
      <c r="H637">
        <v>1.0569999999999999</v>
      </c>
    </row>
    <row r="638" spans="1:8">
      <c r="A638">
        <v>309</v>
      </c>
      <c r="B638">
        <v>328.96199999999999</v>
      </c>
      <c r="C638">
        <v>78.084999999999994</v>
      </c>
      <c r="D638">
        <v>20.001999999999999</v>
      </c>
      <c r="E638">
        <v>107.599</v>
      </c>
      <c r="F638">
        <v>18.745999999999999</v>
      </c>
      <c r="G638">
        <v>120.464</v>
      </c>
      <c r="H638">
        <v>1.0149999999999999</v>
      </c>
    </row>
    <row r="639" spans="1:8">
      <c r="A639">
        <v>309.5</v>
      </c>
      <c r="B639">
        <v>329.44200000000001</v>
      </c>
      <c r="C639">
        <v>78.081999999999994</v>
      </c>
      <c r="D639">
        <v>20.003</v>
      </c>
      <c r="E639">
        <v>107.58499999999999</v>
      </c>
      <c r="F639">
        <v>18.748999999999999</v>
      </c>
      <c r="G639">
        <v>120.11499999999999</v>
      </c>
      <c r="H639">
        <v>0.97599999999999998</v>
      </c>
    </row>
    <row r="640" spans="1:8">
      <c r="A640">
        <v>310</v>
      </c>
      <c r="B640">
        <v>329.94</v>
      </c>
      <c r="C640">
        <v>78.081999999999994</v>
      </c>
      <c r="D640">
        <v>20.003</v>
      </c>
      <c r="E640">
        <v>107.57599999999999</v>
      </c>
      <c r="F640">
        <v>18.754000000000001</v>
      </c>
      <c r="G640">
        <v>119.587</v>
      </c>
      <c r="H640">
        <v>0.97699999999999998</v>
      </c>
    </row>
    <row r="641" spans="1:8">
      <c r="A641">
        <v>310.50099999999998</v>
      </c>
      <c r="B641">
        <v>330.41899999999998</v>
      </c>
      <c r="C641">
        <v>78.088999999999999</v>
      </c>
      <c r="D641">
        <v>20.001999999999999</v>
      </c>
      <c r="E641">
        <v>107.565</v>
      </c>
      <c r="F641">
        <v>18.757999999999999</v>
      </c>
      <c r="G641">
        <v>119.18600000000001</v>
      </c>
      <c r="H641">
        <v>0.97599999999999998</v>
      </c>
    </row>
    <row r="642" spans="1:8">
      <c r="A642">
        <v>311</v>
      </c>
      <c r="B642">
        <v>330.95800000000003</v>
      </c>
      <c r="C642">
        <v>78.096000000000004</v>
      </c>
      <c r="D642">
        <v>20.003</v>
      </c>
      <c r="E642">
        <v>107.562</v>
      </c>
      <c r="F642">
        <v>18.765000000000001</v>
      </c>
      <c r="G642">
        <v>118.511</v>
      </c>
      <c r="H642">
        <v>1.0189999999999999</v>
      </c>
    </row>
    <row r="643" spans="1:8">
      <c r="A643">
        <v>311.5</v>
      </c>
      <c r="B643">
        <v>331.459</v>
      </c>
      <c r="C643">
        <v>78.088999999999999</v>
      </c>
      <c r="D643">
        <v>20.003</v>
      </c>
      <c r="E643">
        <v>107.557</v>
      </c>
      <c r="F643">
        <v>18.774999999999999</v>
      </c>
      <c r="G643">
        <v>117.52200000000001</v>
      </c>
      <c r="H643">
        <v>1.04</v>
      </c>
    </row>
    <row r="644" spans="1:8">
      <c r="A644">
        <v>312.00099999999998</v>
      </c>
      <c r="B644">
        <v>331.93700000000001</v>
      </c>
      <c r="C644">
        <v>78.094999999999999</v>
      </c>
      <c r="D644">
        <v>20.001000000000001</v>
      </c>
      <c r="E644">
        <v>107.554</v>
      </c>
      <c r="F644">
        <v>18.782</v>
      </c>
      <c r="G644">
        <v>116.80200000000001</v>
      </c>
      <c r="H644">
        <v>0.97799999999999998</v>
      </c>
    </row>
    <row r="645" spans="1:8">
      <c r="A645">
        <v>312.5</v>
      </c>
      <c r="B645">
        <v>332.47399999999999</v>
      </c>
      <c r="C645">
        <v>78.09</v>
      </c>
      <c r="D645">
        <v>20.001999999999999</v>
      </c>
      <c r="E645">
        <v>107.557</v>
      </c>
      <c r="F645">
        <v>18.794</v>
      </c>
      <c r="G645">
        <v>115.51</v>
      </c>
      <c r="H645">
        <v>1.016</v>
      </c>
    </row>
    <row r="646" spans="1:8">
      <c r="A646">
        <v>312.99900000000002</v>
      </c>
      <c r="B646">
        <v>332.94299999999998</v>
      </c>
      <c r="C646">
        <v>78.090999999999994</v>
      </c>
      <c r="D646">
        <v>20.001000000000001</v>
      </c>
      <c r="E646">
        <v>107.565</v>
      </c>
      <c r="F646">
        <v>18.805</v>
      </c>
      <c r="G646">
        <v>114.346</v>
      </c>
      <c r="H646">
        <v>1.008</v>
      </c>
    </row>
    <row r="647" spans="1:8">
      <c r="A647">
        <v>313.49900000000002</v>
      </c>
      <c r="B647">
        <v>333.50200000000001</v>
      </c>
      <c r="C647">
        <v>78.087999999999994</v>
      </c>
      <c r="D647">
        <v>20.001000000000001</v>
      </c>
      <c r="E647">
        <v>107.56699999999999</v>
      </c>
      <c r="F647">
        <v>18.815000000000001</v>
      </c>
      <c r="G647">
        <v>113.346</v>
      </c>
      <c r="H647">
        <v>1.028</v>
      </c>
    </row>
    <row r="648" spans="1:8">
      <c r="A648">
        <v>314</v>
      </c>
      <c r="B648">
        <v>334.02100000000002</v>
      </c>
      <c r="C648">
        <v>78.096000000000004</v>
      </c>
      <c r="D648">
        <v>20.001999999999999</v>
      </c>
      <c r="E648">
        <v>107.562</v>
      </c>
      <c r="F648">
        <v>18.832999999999998</v>
      </c>
      <c r="G648">
        <v>111.508</v>
      </c>
      <c r="H648">
        <v>1.0760000000000001</v>
      </c>
    </row>
    <row r="649" spans="1:8">
      <c r="A649">
        <v>314.5</v>
      </c>
      <c r="B649">
        <v>334.5</v>
      </c>
      <c r="C649">
        <v>78.100999999999999</v>
      </c>
      <c r="D649">
        <v>20.001999999999999</v>
      </c>
      <c r="E649">
        <v>107.557</v>
      </c>
      <c r="F649">
        <v>18.850999999999999</v>
      </c>
      <c r="G649">
        <v>109.61199999999999</v>
      </c>
      <c r="H649">
        <v>0.997</v>
      </c>
    </row>
    <row r="650" spans="1:8">
      <c r="A650">
        <v>315</v>
      </c>
      <c r="B650">
        <v>335.05900000000003</v>
      </c>
      <c r="C650">
        <v>78.096999999999994</v>
      </c>
      <c r="D650">
        <v>20.001000000000001</v>
      </c>
      <c r="E650">
        <v>107.559</v>
      </c>
      <c r="F650">
        <v>18.866</v>
      </c>
      <c r="G650">
        <v>108.10899999999999</v>
      </c>
      <c r="H650">
        <v>1.0389999999999999</v>
      </c>
    </row>
    <row r="651" spans="1:8">
      <c r="A651">
        <v>315.5</v>
      </c>
      <c r="B651">
        <v>335.488</v>
      </c>
      <c r="C651">
        <v>78.097999999999999</v>
      </c>
      <c r="D651">
        <v>20</v>
      </c>
      <c r="E651">
        <v>107.56399999999999</v>
      </c>
      <c r="F651">
        <v>18.884</v>
      </c>
      <c r="G651">
        <v>106.33199999999999</v>
      </c>
      <c r="H651">
        <v>0.98899999999999999</v>
      </c>
    </row>
    <row r="652" spans="1:8">
      <c r="A652">
        <v>316</v>
      </c>
      <c r="B652">
        <v>336.05799999999999</v>
      </c>
      <c r="C652">
        <v>78.096999999999994</v>
      </c>
      <c r="D652">
        <v>20</v>
      </c>
      <c r="E652">
        <v>107.572</v>
      </c>
      <c r="F652">
        <v>18.907</v>
      </c>
      <c r="G652">
        <v>103.92</v>
      </c>
      <c r="H652">
        <v>0.999</v>
      </c>
    </row>
    <row r="653" spans="1:8">
      <c r="A653">
        <v>316.5</v>
      </c>
      <c r="B653">
        <v>336.57</v>
      </c>
      <c r="C653">
        <v>78.099000000000004</v>
      </c>
      <c r="D653">
        <v>20</v>
      </c>
      <c r="E653">
        <v>107.58199999999999</v>
      </c>
      <c r="F653">
        <v>18.933</v>
      </c>
      <c r="G653">
        <v>101.325</v>
      </c>
      <c r="H653">
        <v>1.081</v>
      </c>
    </row>
    <row r="654" spans="1:8">
      <c r="A654">
        <v>317</v>
      </c>
      <c r="B654">
        <v>337.06400000000002</v>
      </c>
      <c r="C654">
        <v>78.084999999999994</v>
      </c>
      <c r="D654">
        <v>19.998999999999999</v>
      </c>
      <c r="E654">
        <v>107.58499999999999</v>
      </c>
      <c r="F654">
        <v>18.954999999999998</v>
      </c>
      <c r="G654">
        <v>99.004000000000005</v>
      </c>
      <c r="H654">
        <v>1.006</v>
      </c>
    </row>
    <row r="655" spans="1:8">
      <c r="A655">
        <v>317.5</v>
      </c>
      <c r="B655">
        <v>337.55200000000002</v>
      </c>
      <c r="C655">
        <v>78.091999999999999</v>
      </c>
      <c r="D655">
        <v>20</v>
      </c>
      <c r="E655">
        <v>107.578</v>
      </c>
      <c r="F655">
        <v>18.98</v>
      </c>
      <c r="G655">
        <v>96.49</v>
      </c>
      <c r="H655">
        <v>0.98199999999999998</v>
      </c>
    </row>
    <row r="656" spans="1:8">
      <c r="A656">
        <v>318</v>
      </c>
      <c r="B656">
        <v>338.03199999999998</v>
      </c>
      <c r="C656">
        <v>78.099000000000004</v>
      </c>
      <c r="D656">
        <v>20.001999999999999</v>
      </c>
      <c r="E656">
        <v>107.572</v>
      </c>
      <c r="F656">
        <v>19.003</v>
      </c>
      <c r="G656">
        <v>94.134</v>
      </c>
      <c r="H656">
        <v>0.96899999999999997</v>
      </c>
    </row>
    <row r="657" spans="1:8">
      <c r="A657">
        <v>318.5</v>
      </c>
      <c r="B657">
        <v>338.58199999999999</v>
      </c>
      <c r="C657">
        <v>78.09</v>
      </c>
      <c r="D657">
        <v>20</v>
      </c>
      <c r="E657">
        <v>107.574</v>
      </c>
      <c r="F657">
        <v>19.027999999999999</v>
      </c>
      <c r="G657">
        <v>91.513000000000005</v>
      </c>
      <c r="H657">
        <v>1.0309999999999999</v>
      </c>
    </row>
    <row r="658" spans="1:8">
      <c r="A658">
        <v>318.99900000000002</v>
      </c>
      <c r="B658">
        <v>339.084</v>
      </c>
      <c r="C658">
        <v>78.09</v>
      </c>
      <c r="D658">
        <v>20</v>
      </c>
      <c r="E658">
        <v>107.57299999999999</v>
      </c>
      <c r="F658">
        <v>19.056999999999999</v>
      </c>
      <c r="G658">
        <v>88.602999999999994</v>
      </c>
      <c r="H658">
        <v>1.052</v>
      </c>
    </row>
    <row r="659" spans="1:8">
      <c r="A659">
        <v>319.49900000000002</v>
      </c>
      <c r="B659">
        <v>339.60399999999998</v>
      </c>
      <c r="C659">
        <v>78.090999999999994</v>
      </c>
      <c r="D659">
        <v>19.998999999999999</v>
      </c>
      <c r="E659">
        <v>107.58199999999999</v>
      </c>
      <c r="F659">
        <v>19.079000000000001</v>
      </c>
      <c r="G659">
        <v>86.290999999999997</v>
      </c>
      <c r="H659">
        <v>1.022</v>
      </c>
    </row>
    <row r="660" spans="1:8">
      <c r="A660">
        <v>320</v>
      </c>
      <c r="B660">
        <v>340.11399999999998</v>
      </c>
      <c r="C660">
        <v>78.091999999999999</v>
      </c>
      <c r="D660">
        <v>20</v>
      </c>
      <c r="E660">
        <v>107.584</v>
      </c>
      <c r="F660">
        <v>19.108000000000001</v>
      </c>
      <c r="G660">
        <v>83.305999999999997</v>
      </c>
      <c r="H660">
        <v>1.0289999999999999</v>
      </c>
    </row>
    <row r="661" spans="1:8">
      <c r="A661">
        <v>320.5</v>
      </c>
      <c r="B661">
        <v>340.62599999999998</v>
      </c>
      <c r="C661">
        <v>78.096000000000004</v>
      </c>
      <c r="D661">
        <v>19.998999999999999</v>
      </c>
      <c r="E661">
        <v>107.578</v>
      </c>
      <c r="F661">
        <v>19.131</v>
      </c>
      <c r="G661">
        <v>80.918999999999997</v>
      </c>
      <c r="H661">
        <v>1.022</v>
      </c>
    </row>
    <row r="662" spans="1:8">
      <c r="A662">
        <v>321</v>
      </c>
      <c r="B662">
        <v>341.13099999999997</v>
      </c>
      <c r="C662">
        <v>78.091999999999999</v>
      </c>
      <c r="D662">
        <v>20</v>
      </c>
      <c r="E662">
        <v>107.569</v>
      </c>
      <c r="F662">
        <v>19.16</v>
      </c>
      <c r="G662">
        <v>78.015000000000001</v>
      </c>
      <c r="H662">
        <v>1.0169999999999999</v>
      </c>
    </row>
    <row r="663" spans="1:8">
      <c r="A663">
        <v>321.5</v>
      </c>
      <c r="B663">
        <v>341.649</v>
      </c>
      <c r="C663">
        <v>78.090999999999994</v>
      </c>
      <c r="D663">
        <v>20</v>
      </c>
      <c r="E663">
        <v>107.56699999999999</v>
      </c>
      <c r="F663">
        <v>19.181999999999999</v>
      </c>
      <c r="G663">
        <v>75.709000000000003</v>
      </c>
      <c r="H663">
        <v>1.022</v>
      </c>
    </row>
    <row r="664" spans="1:8">
      <c r="A664">
        <v>322</v>
      </c>
      <c r="B664">
        <v>342.16500000000002</v>
      </c>
      <c r="C664">
        <v>78.094999999999999</v>
      </c>
      <c r="D664">
        <v>20.001999999999999</v>
      </c>
      <c r="E664">
        <v>107.563</v>
      </c>
      <c r="F664">
        <v>19.207000000000001</v>
      </c>
      <c r="G664">
        <v>73.143000000000001</v>
      </c>
      <c r="H664">
        <v>1.0329999999999999</v>
      </c>
    </row>
    <row r="665" spans="1:8">
      <c r="A665">
        <v>322.50099999999998</v>
      </c>
      <c r="B665">
        <v>342.66300000000001</v>
      </c>
      <c r="C665">
        <v>78.093999999999994</v>
      </c>
      <c r="D665">
        <v>20.001000000000001</v>
      </c>
      <c r="E665">
        <v>107.563</v>
      </c>
      <c r="F665">
        <v>19.228999999999999</v>
      </c>
      <c r="G665">
        <v>70.853999999999999</v>
      </c>
      <c r="H665">
        <v>1.0129999999999999</v>
      </c>
    </row>
    <row r="666" spans="1:8">
      <c r="A666">
        <v>323.00099999999998</v>
      </c>
      <c r="B666">
        <v>343.18700000000001</v>
      </c>
      <c r="C666">
        <v>78.091999999999999</v>
      </c>
      <c r="D666">
        <v>20.001000000000001</v>
      </c>
      <c r="E666">
        <v>107.572</v>
      </c>
      <c r="F666">
        <v>19.251999999999999</v>
      </c>
      <c r="G666">
        <v>68.492000000000004</v>
      </c>
      <c r="H666">
        <v>1.022</v>
      </c>
    </row>
    <row r="667" spans="1:8">
      <c r="A667">
        <v>323.50099999999998</v>
      </c>
      <c r="B667">
        <v>343.7</v>
      </c>
      <c r="C667">
        <v>78.09</v>
      </c>
      <c r="D667">
        <v>20.001000000000001</v>
      </c>
      <c r="E667">
        <v>107.58499999999999</v>
      </c>
      <c r="F667">
        <v>19.271999999999998</v>
      </c>
      <c r="G667">
        <v>66.491</v>
      </c>
      <c r="H667">
        <v>1.038</v>
      </c>
    </row>
    <row r="668" spans="1:8">
      <c r="A668">
        <v>324.00099999999998</v>
      </c>
      <c r="B668">
        <v>344.20400000000001</v>
      </c>
      <c r="C668">
        <v>78.096999999999994</v>
      </c>
      <c r="D668">
        <v>20.001999999999999</v>
      </c>
      <c r="E668">
        <v>107.6</v>
      </c>
      <c r="F668">
        <v>19.295000000000002</v>
      </c>
      <c r="G668">
        <v>64.116</v>
      </c>
      <c r="H668">
        <v>1.018</v>
      </c>
    </row>
    <row r="669" spans="1:8">
      <c r="A669">
        <v>324.5</v>
      </c>
      <c r="B669">
        <v>344.69499999999999</v>
      </c>
      <c r="C669">
        <v>78.087000000000003</v>
      </c>
      <c r="D669">
        <v>20.001999999999999</v>
      </c>
      <c r="E669">
        <v>107.61499999999999</v>
      </c>
      <c r="F669">
        <v>19.311</v>
      </c>
      <c r="G669">
        <v>62.441000000000003</v>
      </c>
      <c r="H669">
        <v>0.996</v>
      </c>
    </row>
    <row r="670" spans="1:8">
      <c r="A670">
        <v>325</v>
      </c>
      <c r="B670">
        <v>345.21699999999998</v>
      </c>
      <c r="C670">
        <v>78.100999999999999</v>
      </c>
      <c r="D670">
        <v>20.001000000000001</v>
      </c>
      <c r="E670">
        <v>107.634</v>
      </c>
      <c r="F670">
        <v>19.329000000000001</v>
      </c>
      <c r="G670">
        <v>60.552999999999997</v>
      </c>
      <c r="H670">
        <v>1.0129999999999999</v>
      </c>
    </row>
    <row r="671" spans="1:8">
      <c r="A671">
        <v>325.5</v>
      </c>
      <c r="B671">
        <v>345.75099999999998</v>
      </c>
      <c r="C671">
        <v>78.093000000000004</v>
      </c>
      <c r="D671">
        <v>20.001000000000001</v>
      </c>
      <c r="E671">
        <v>107.646</v>
      </c>
      <c r="F671">
        <v>19.341999999999999</v>
      </c>
      <c r="G671">
        <v>59.206000000000003</v>
      </c>
      <c r="H671">
        <v>1.056</v>
      </c>
    </row>
    <row r="672" spans="1:8">
      <c r="A672">
        <v>326</v>
      </c>
      <c r="B672">
        <v>346.23599999999999</v>
      </c>
      <c r="C672">
        <v>78.091999999999999</v>
      </c>
      <c r="D672">
        <v>20.001000000000001</v>
      </c>
      <c r="E672">
        <v>107.652</v>
      </c>
      <c r="F672">
        <v>19.356000000000002</v>
      </c>
      <c r="G672">
        <v>57.802999999999997</v>
      </c>
      <c r="H672">
        <v>1.0189999999999999</v>
      </c>
    </row>
    <row r="673" spans="1:8">
      <c r="A673">
        <v>326.5</v>
      </c>
      <c r="B673">
        <v>346.72800000000001</v>
      </c>
      <c r="C673">
        <v>78.096000000000004</v>
      </c>
      <c r="D673">
        <v>20.001999999999999</v>
      </c>
      <c r="E673">
        <v>107.655</v>
      </c>
      <c r="F673">
        <v>19.37</v>
      </c>
      <c r="G673">
        <v>56.369</v>
      </c>
      <c r="H673">
        <v>0.97699999999999998</v>
      </c>
    </row>
    <row r="674" spans="1:8">
      <c r="A674">
        <v>327</v>
      </c>
      <c r="B674">
        <v>347.26400000000001</v>
      </c>
      <c r="C674">
        <v>78.099000000000004</v>
      </c>
      <c r="D674">
        <v>20</v>
      </c>
      <c r="E674">
        <v>107.65300000000001</v>
      </c>
      <c r="F674">
        <v>19.381</v>
      </c>
      <c r="G674">
        <v>55.185000000000002</v>
      </c>
      <c r="H674">
        <v>1.028</v>
      </c>
    </row>
    <row r="675" spans="1:8">
      <c r="A675">
        <v>327.5</v>
      </c>
      <c r="B675">
        <v>347.79199999999997</v>
      </c>
      <c r="C675">
        <v>78.099999999999994</v>
      </c>
      <c r="D675">
        <v>20.001000000000001</v>
      </c>
      <c r="E675">
        <v>107.655</v>
      </c>
      <c r="F675">
        <v>19.393999999999998</v>
      </c>
      <c r="G675">
        <v>53.918999999999997</v>
      </c>
      <c r="H675">
        <v>1.0629999999999999</v>
      </c>
    </row>
    <row r="676" spans="1:8">
      <c r="A676">
        <v>328.00099999999998</v>
      </c>
      <c r="B676">
        <v>348.27800000000002</v>
      </c>
      <c r="C676">
        <v>78.096999999999994</v>
      </c>
      <c r="D676">
        <v>20</v>
      </c>
      <c r="E676">
        <v>107.652</v>
      </c>
      <c r="F676">
        <v>19.405000000000001</v>
      </c>
      <c r="G676">
        <v>52.755000000000003</v>
      </c>
      <c r="H676">
        <v>1.0129999999999999</v>
      </c>
    </row>
    <row r="677" spans="1:8">
      <c r="A677">
        <v>328.5</v>
      </c>
      <c r="B677">
        <v>348.79500000000002</v>
      </c>
      <c r="C677">
        <v>78.106999999999999</v>
      </c>
      <c r="D677">
        <v>20</v>
      </c>
      <c r="E677">
        <v>107.64700000000001</v>
      </c>
      <c r="F677">
        <v>19.417000000000002</v>
      </c>
      <c r="G677">
        <v>51.555999999999997</v>
      </c>
      <c r="H677">
        <v>1.004</v>
      </c>
    </row>
    <row r="678" spans="1:8">
      <c r="A678">
        <v>329</v>
      </c>
      <c r="B678">
        <v>349.33100000000002</v>
      </c>
      <c r="C678">
        <v>78.099000000000004</v>
      </c>
      <c r="D678">
        <v>20</v>
      </c>
      <c r="E678">
        <v>107.651</v>
      </c>
      <c r="F678">
        <v>19.422999999999998</v>
      </c>
      <c r="G678">
        <v>50.84</v>
      </c>
      <c r="H678">
        <v>1.054</v>
      </c>
    </row>
    <row r="679" spans="1:8">
      <c r="A679">
        <v>329.5</v>
      </c>
      <c r="B679">
        <v>349.83699999999999</v>
      </c>
      <c r="C679">
        <v>78.102000000000004</v>
      </c>
      <c r="D679">
        <v>20.003</v>
      </c>
      <c r="E679">
        <v>107.666</v>
      </c>
      <c r="F679">
        <v>19.434000000000001</v>
      </c>
      <c r="G679">
        <v>49.746000000000002</v>
      </c>
      <c r="H679">
        <v>1.0409999999999999</v>
      </c>
    </row>
    <row r="680" spans="1:8">
      <c r="A680">
        <v>330</v>
      </c>
      <c r="B680">
        <v>350.34100000000001</v>
      </c>
      <c r="C680">
        <v>78.102999999999994</v>
      </c>
      <c r="D680">
        <v>20.001999999999999</v>
      </c>
      <c r="E680">
        <v>107.673</v>
      </c>
      <c r="F680">
        <v>19.443000000000001</v>
      </c>
      <c r="G680">
        <v>48.844000000000001</v>
      </c>
      <c r="H680">
        <v>1.01</v>
      </c>
    </row>
    <row r="681" spans="1:8">
      <c r="A681">
        <v>330.5</v>
      </c>
      <c r="B681">
        <v>350.86399999999998</v>
      </c>
      <c r="C681">
        <v>78.102000000000004</v>
      </c>
      <c r="D681">
        <v>20.004000000000001</v>
      </c>
      <c r="E681">
        <v>107.68300000000001</v>
      </c>
      <c r="F681">
        <v>19.451000000000001</v>
      </c>
      <c r="G681">
        <v>48.018999999999998</v>
      </c>
      <c r="H681">
        <v>1.0269999999999999</v>
      </c>
    </row>
    <row r="682" spans="1:8">
      <c r="A682">
        <v>331</v>
      </c>
      <c r="B682">
        <v>351.375</v>
      </c>
      <c r="C682">
        <v>78.094999999999999</v>
      </c>
      <c r="D682">
        <v>20.003</v>
      </c>
      <c r="E682">
        <v>107.69199999999999</v>
      </c>
      <c r="F682">
        <v>19.457000000000001</v>
      </c>
      <c r="G682">
        <v>47.335000000000001</v>
      </c>
      <c r="H682">
        <v>1.0329999999999999</v>
      </c>
    </row>
    <row r="683" spans="1:8">
      <c r="A683">
        <v>331.5</v>
      </c>
      <c r="B683">
        <v>351.87900000000002</v>
      </c>
      <c r="C683">
        <v>78.094999999999999</v>
      </c>
      <c r="D683">
        <v>20.003</v>
      </c>
      <c r="E683">
        <v>107.68600000000001</v>
      </c>
      <c r="F683">
        <v>19.462</v>
      </c>
      <c r="G683">
        <v>46.828000000000003</v>
      </c>
      <c r="H683">
        <v>1.0149999999999999</v>
      </c>
    </row>
    <row r="684" spans="1:8">
      <c r="A684">
        <v>332</v>
      </c>
      <c r="B684">
        <v>352.36</v>
      </c>
      <c r="C684">
        <v>78.097999999999999</v>
      </c>
      <c r="D684">
        <v>20.001999999999999</v>
      </c>
      <c r="E684">
        <v>107.682</v>
      </c>
      <c r="F684">
        <v>19.471</v>
      </c>
      <c r="G684">
        <v>45.902000000000001</v>
      </c>
      <c r="H684">
        <v>0.98399999999999999</v>
      </c>
    </row>
    <row r="685" spans="1:8">
      <c r="A685">
        <v>332.5</v>
      </c>
      <c r="B685">
        <v>352.9</v>
      </c>
      <c r="C685">
        <v>78.097999999999999</v>
      </c>
      <c r="D685">
        <v>20.001000000000001</v>
      </c>
      <c r="E685">
        <v>107.679</v>
      </c>
      <c r="F685">
        <v>19.478000000000002</v>
      </c>
      <c r="G685">
        <v>45.225999999999999</v>
      </c>
      <c r="H685">
        <v>1.0209999999999999</v>
      </c>
    </row>
    <row r="686" spans="1:8">
      <c r="A686">
        <v>333</v>
      </c>
      <c r="B686">
        <v>353.428</v>
      </c>
      <c r="C686">
        <v>78.100999999999999</v>
      </c>
      <c r="D686">
        <v>20.003</v>
      </c>
      <c r="E686">
        <v>107.682</v>
      </c>
      <c r="F686">
        <v>19.483000000000001</v>
      </c>
      <c r="G686">
        <v>44.683999999999997</v>
      </c>
      <c r="H686">
        <v>1.0680000000000001</v>
      </c>
    </row>
    <row r="687" spans="1:8">
      <c r="A687">
        <v>333.5</v>
      </c>
      <c r="B687">
        <v>353.96600000000001</v>
      </c>
      <c r="C687">
        <v>78.103999999999999</v>
      </c>
      <c r="D687">
        <v>20.003</v>
      </c>
      <c r="E687">
        <v>107.68600000000001</v>
      </c>
      <c r="F687">
        <v>19.486999999999998</v>
      </c>
      <c r="G687">
        <v>44.29</v>
      </c>
      <c r="H687">
        <v>1.0649999999999999</v>
      </c>
    </row>
    <row r="688" spans="1:8">
      <c r="A688">
        <v>334.00099999999998</v>
      </c>
      <c r="B688">
        <v>354.49299999999999</v>
      </c>
      <c r="C688">
        <v>78.102999999999994</v>
      </c>
      <c r="D688">
        <v>20.004000000000001</v>
      </c>
      <c r="E688">
        <v>107.69199999999999</v>
      </c>
      <c r="F688">
        <v>19.492999999999999</v>
      </c>
      <c r="G688">
        <v>43.631</v>
      </c>
      <c r="H688">
        <v>1.0640000000000001</v>
      </c>
    </row>
    <row r="689" spans="1:8">
      <c r="A689">
        <v>334.50099999999998</v>
      </c>
      <c r="B689">
        <v>354.988</v>
      </c>
      <c r="C689">
        <v>78.102000000000004</v>
      </c>
      <c r="D689">
        <v>20.004000000000001</v>
      </c>
      <c r="E689">
        <v>107.68300000000001</v>
      </c>
      <c r="F689">
        <v>19.498000000000001</v>
      </c>
      <c r="G689">
        <v>43.11</v>
      </c>
      <c r="H689">
        <v>1.022</v>
      </c>
    </row>
    <row r="690" spans="1:8">
      <c r="A690">
        <v>335.00099999999998</v>
      </c>
      <c r="B690">
        <v>355.52199999999999</v>
      </c>
      <c r="C690">
        <v>78.100999999999999</v>
      </c>
      <c r="D690">
        <v>20.004000000000001</v>
      </c>
      <c r="E690">
        <v>107.67100000000001</v>
      </c>
      <c r="F690">
        <v>19.503</v>
      </c>
      <c r="G690">
        <v>42.643000000000001</v>
      </c>
      <c r="H690">
        <v>1.0289999999999999</v>
      </c>
    </row>
    <row r="691" spans="1:8">
      <c r="A691">
        <v>335.50099999999998</v>
      </c>
      <c r="B691">
        <v>356.02</v>
      </c>
      <c r="C691">
        <v>78.096999999999994</v>
      </c>
      <c r="D691">
        <v>20.004000000000001</v>
      </c>
      <c r="E691">
        <v>107.65600000000001</v>
      </c>
      <c r="F691">
        <v>19.507999999999999</v>
      </c>
      <c r="G691">
        <v>42.106999999999999</v>
      </c>
      <c r="H691">
        <v>1.034</v>
      </c>
    </row>
    <row r="692" spans="1:8">
      <c r="A692">
        <v>336</v>
      </c>
      <c r="B692">
        <v>356.55700000000002</v>
      </c>
      <c r="C692">
        <v>78.102000000000004</v>
      </c>
      <c r="D692">
        <v>20.003</v>
      </c>
      <c r="E692">
        <v>107.64</v>
      </c>
      <c r="F692">
        <v>19.512</v>
      </c>
      <c r="G692">
        <v>41.673999999999999</v>
      </c>
      <c r="H692">
        <v>1.036</v>
      </c>
    </row>
    <row r="693" spans="1:8">
      <c r="A693">
        <v>336.5</v>
      </c>
      <c r="B693">
        <v>357.05099999999999</v>
      </c>
      <c r="C693">
        <v>78.102000000000004</v>
      </c>
      <c r="D693">
        <v>20.001999999999999</v>
      </c>
      <c r="E693">
        <v>107.619</v>
      </c>
      <c r="F693">
        <v>19.518000000000001</v>
      </c>
      <c r="G693">
        <v>41.034999999999997</v>
      </c>
      <c r="H693">
        <v>1.0309999999999999</v>
      </c>
    </row>
    <row r="694" spans="1:8">
      <c r="A694">
        <v>337</v>
      </c>
      <c r="B694">
        <v>357.54500000000002</v>
      </c>
      <c r="C694">
        <v>78.097999999999999</v>
      </c>
      <c r="D694">
        <v>20.003</v>
      </c>
      <c r="E694">
        <v>107.611</v>
      </c>
      <c r="F694">
        <v>19.521999999999998</v>
      </c>
      <c r="G694">
        <v>40.652999999999999</v>
      </c>
      <c r="H694">
        <v>0.98799999999999999</v>
      </c>
    </row>
    <row r="695" spans="1:8">
      <c r="A695">
        <v>337.5</v>
      </c>
      <c r="B695">
        <v>358.072</v>
      </c>
      <c r="C695">
        <v>78.102999999999994</v>
      </c>
      <c r="D695">
        <v>20.003</v>
      </c>
      <c r="E695">
        <v>107.59399999999999</v>
      </c>
      <c r="F695">
        <v>19.527000000000001</v>
      </c>
      <c r="G695">
        <v>40.179000000000002</v>
      </c>
      <c r="H695">
        <v>1.0209999999999999</v>
      </c>
    </row>
    <row r="696" spans="1:8">
      <c r="A696">
        <v>338</v>
      </c>
      <c r="B696">
        <v>358.54700000000003</v>
      </c>
      <c r="C696">
        <v>78.105999999999995</v>
      </c>
      <c r="D696">
        <v>20.004000000000001</v>
      </c>
      <c r="E696">
        <v>107.57899999999999</v>
      </c>
      <c r="F696">
        <v>19.533000000000001</v>
      </c>
      <c r="G696">
        <v>39.546999999999997</v>
      </c>
      <c r="H696">
        <v>1.0009999999999999</v>
      </c>
    </row>
    <row r="697" spans="1:8">
      <c r="A697">
        <v>338.5</v>
      </c>
      <c r="B697">
        <v>359.09100000000001</v>
      </c>
      <c r="C697">
        <v>78.096999999999994</v>
      </c>
      <c r="D697">
        <v>20.004000000000001</v>
      </c>
      <c r="E697">
        <v>107.568</v>
      </c>
      <c r="F697">
        <v>19.535</v>
      </c>
      <c r="G697">
        <v>39.325000000000003</v>
      </c>
      <c r="H697">
        <v>1.0189999999999999</v>
      </c>
    </row>
    <row r="698" spans="1:8">
      <c r="A698">
        <v>339.00099999999998</v>
      </c>
      <c r="B698">
        <v>359.61799999999999</v>
      </c>
      <c r="C698">
        <v>78.094999999999999</v>
      </c>
      <c r="D698">
        <v>20.001999999999999</v>
      </c>
      <c r="E698">
        <v>107.562</v>
      </c>
      <c r="F698">
        <v>19.541</v>
      </c>
      <c r="G698">
        <v>38.718000000000004</v>
      </c>
      <c r="H698">
        <v>1.071</v>
      </c>
    </row>
    <row r="699" spans="1:8">
      <c r="A699">
        <v>339.5</v>
      </c>
      <c r="B699">
        <v>360.084</v>
      </c>
      <c r="C699">
        <v>78.097999999999999</v>
      </c>
      <c r="D699">
        <v>20.004000000000001</v>
      </c>
      <c r="E699">
        <v>107.55</v>
      </c>
      <c r="F699">
        <v>19.545999999999999</v>
      </c>
      <c r="G699">
        <v>38.194000000000003</v>
      </c>
      <c r="H699">
        <v>0.99399999999999999</v>
      </c>
    </row>
    <row r="700" spans="1:8">
      <c r="A700">
        <v>340</v>
      </c>
      <c r="B700">
        <v>360.61700000000002</v>
      </c>
      <c r="C700">
        <v>78.097999999999999</v>
      </c>
      <c r="D700">
        <v>20.001000000000001</v>
      </c>
      <c r="E700">
        <v>107.547</v>
      </c>
      <c r="F700">
        <v>19.548999999999999</v>
      </c>
      <c r="G700">
        <v>37.939</v>
      </c>
      <c r="H700">
        <v>1</v>
      </c>
    </row>
    <row r="701" spans="1:8">
      <c r="A701">
        <v>340.5</v>
      </c>
      <c r="B701">
        <v>361.10899999999998</v>
      </c>
      <c r="C701">
        <v>78.097999999999999</v>
      </c>
      <c r="D701">
        <v>20.001000000000001</v>
      </c>
      <c r="E701">
        <v>107.54900000000001</v>
      </c>
      <c r="F701">
        <v>19.553000000000001</v>
      </c>
      <c r="G701">
        <v>37.503999999999998</v>
      </c>
      <c r="H701">
        <v>1.0249999999999999</v>
      </c>
    </row>
    <row r="702" spans="1:8">
      <c r="A702">
        <v>341</v>
      </c>
      <c r="B702">
        <v>361.64800000000002</v>
      </c>
      <c r="C702">
        <v>78.087999999999994</v>
      </c>
      <c r="D702">
        <v>20.003</v>
      </c>
      <c r="E702">
        <v>107.557</v>
      </c>
      <c r="F702">
        <v>19.556999999999999</v>
      </c>
      <c r="G702">
        <v>37.08</v>
      </c>
      <c r="H702">
        <v>1.0309999999999999</v>
      </c>
    </row>
    <row r="703" spans="1:8">
      <c r="A703">
        <v>341.5</v>
      </c>
      <c r="B703">
        <v>362.13099999999997</v>
      </c>
      <c r="C703">
        <v>78.099999999999994</v>
      </c>
      <c r="D703">
        <v>20.001999999999999</v>
      </c>
      <c r="E703">
        <v>107.55800000000001</v>
      </c>
      <c r="F703">
        <v>19.559999999999999</v>
      </c>
      <c r="G703">
        <v>36.752000000000002</v>
      </c>
      <c r="H703">
        <v>1.022</v>
      </c>
    </row>
    <row r="704" spans="1:8">
      <c r="A704">
        <v>342</v>
      </c>
      <c r="B704">
        <v>362.64299999999997</v>
      </c>
      <c r="C704">
        <v>78.096999999999994</v>
      </c>
      <c r="D704">
        <v>20.003</v>
      </c>
      <c r="E704">
        <v>107.556</v>
      </c>
      <c r="F704">
        <v>19.562999999999999</v>
      </c>
      <c r="G704">
        <v>36.427999999999997</v>
      </c>
      <c r="H704">
        <v>0.995</v>
      </c>
    </row>
    <row r="705" spans="1:8">
      <c r="A705">
        <v>342.5</v>
      </c>
      <c r="B705">
        <v>363.14800000000002</v>
      </c>
      <c r="C705">
        <v>78.093999999999994</v>
      </c>
      <c r="D705">
        <v>20.001000000000001</v>
      </c>
      <c r="E705">
        <v>107.554</v>
      </c>
      <c r="F705">
        <v>19.567</v>
      </c>
      <c r="G705">
        <v>36.076999999999998</v>
      </c>
      <c r="H705">
        <v>1.0169999999999999</v>
      </c>
    </row>
    <row r="706" spans="1:8">
      <c r="A706">
        <v>343</v>
      </c>
      <c r="B706">
        <v>363.67500000000001</v>
      </c>
      <c r="C706">
        <v>78.096999999999994</v>
      </c>
      <c r="D706">
        <v>20.001000000000001</v>
      </c>
      <c r="E706">
        <v>107.538</v>
      </c>
      <c r="F706">
        <v>19.568999999999999</v>
      </c>
      <c r="G706">
        <v>35.790999999999997</v>
      </c>
      <c r="H706">
        <v>1.032</v>
      </c>
    </row>
    <row r="707" spans="1:8">
      <c r="A707">
        <v>343.5</v>
      </c>
      <c r="B707">
        <v>364.173</v>
      </c>
      <c r="C707">
        <v>78.102000000000004</v>
      </c>
      <c r="D707">
        <v>20.001999999999999</v>
      </c>
      <c r="E707">
        <v>107.518</v>
      </c>
      <c r="F707">
        <v>19.574000000000002</v>
      </c>
      <c r="G707">
        <v>35.357999999999997</v>
      </c>
      <c r="H707">
        <v>1.0249999999999999</v>
      </c>
    </row>
    <row r="708" spans="1:8">
      <c r="A708">
        <v>344.00099999999998</v>
      </c>
      <c r="B708">
        <v>364.69099999999997</v>
      </c>
      <c r="C708">
        <v>78.097999999999999</v>
      </c>
      <c r="D708">
        <v>20.001000000000001</v>
      </c>
      <c r="E708">
        <v>107.503</v>
      </c>
      <c r="F708">
        <v>19.576000000000001</v>
      </c>
      <c r="G708">
        <v>35.125</v>
      </c>
      <c r="H708">
        <v>1.0149999999999999</v>
      </c>
    </row>
    <row r="709" spans="1:8">
      <c r="A709">
        <v>344.50099999999998</v>
      </c>
      <c r="B709">
        <v>365.19799999999998</v>
      </c>
      <c r="C709">
        <v>78.105999999999995</v>
      </c>
      <c r="D709">
        <v>20.001999999999999</v>
      </c>
      <c r="E709">
        <v>107.494</v>
      </c>
      <c r="F709">
        <v>19.579999999999998</v>
      </c>
      <c r="G709">
        <v>34.676000000000002</v>
      </c>
      <c r="H709">
        <v>1.0249999999999999</v>
      </c>
    </row>
    <row r="710" spans="1:8">
      <c r="A710">
        <v>345</v>
      </c>
      <c r="B710">
        <v>365.714</v>
      </c>
      <c r="C710">
        <v>78.099000000000004</v>
      </c>
      <c r="D710">
        <v>20.003</v>
      </c>
      <c r="E710">
        <v>107.492</v>
      </c>
      <c r="F710">
        <v>19.582000000000001</v>
      </c>
      <c r="G710">
        <v>34.514000000000003</v>
      </c>
      <c r="H710">
        <v>1.024</v>
      </c>
    </row>
    <row r="711" spans="1:8">
      <c r="A711">
        <v>345.5</v>
      </c>
      <c r="B711">
        <v>366.18200000000002</v>
      </c>
      <c r="C711">
        <v>78.103999999999999</v>
      </c>
      <c r="D711">
        <v>20.004000000000001</v>
      </c>
      <c r="E711">
        <v>107.494</v>
      </c>
      <c r="F711">
        <v>19.582999999999998</v>
      </c>
      <c r="G711">
        <v>34.396000000000001</v>
      </c>
      <c r="H711">
        <v>0.98399999999999999</v>
      </c>
    </row>
    <row r="712" spans="1:8">
      <c r="A712">
        <v>346</v>
      </c>
      <c r="B712">
        <v>366.70800000000003</v>
      </c>
      <c r="C712">
        <v>78.099000000000004</v>
      </c>
      <c r="D712">
        <v>20.004000000000001</v>
      </c>
      <c r="E712">
        <v>107.499</v>
      </c>
      <c r="F712">
        <v>19.587</v>
      </c>
      <c r="G712">
        <v>33.953000000000003</v>
      </c>
      <c r="H712">
        <v>0.99299999999999999</v>
      </c>
    </row>
    <row r="713" spans="1:8">
      <c r="A713">
        <v>346.5</v>
      </c>
      <c r="B713">
        <v>367.21199999999999</v>
      </c>
      <c r="C713">
        <v>78.093000000000004</v>
      </c>
      <c r="D713">
        <v>20.004000000000001</v>
      </c>
      <c r="E713">
        <v>107.504</v>
      </c>
      <c r="F713">
        <v>19.588000000000001</v>
      </c>
      <c r="G713">
        <v>33.904000000000003</v>
      </c>
      <c r="H713">
        <v>1.03</v>
      </c>
    </row>
    <row r="714" spans="1:8">
      <c r="A714">
        <v>347</v>
      </c>
      <c r="B714">
        <v>367.738</v>
      </c>
      <c r="C714">
        <v>78.105000000000004</v>
      </c>
      <c r="D714">
        <v>20.004000000000001</v>
      </c>
      <c r="E714">
        <v>107.51300000000001</v>
      </c>
      <c r="F714">
        <v>19.591000000000001</v>
      </c>
      <c r="G714">
        <v>33.533000000000001</v>
      </c>
      <c r="H714">
        <v>1.0309999999999999</v>
      </c>
    </row>
    <row r="715" spans="1:8">
      <c r="A715">
        <v>347.5</v>
      </c>
      <c r="B715">
        <v>368.25200000000001</v>
      </c>
      <c r="C715">
        <v>78.096000000000004</v>
      </c>
      <c r="D715">
        <v>20.003</v>
      </c>
      <c r="E715">
        <v>107.518</v>
      </c>
      <c r="F715">
        <v>19.593</v>
      </c>
      <c r="G715">
        <v>33.404000000000003</v>
      </c>
      <c r="H715">
        <v>1.04</v>
      </c>
    </row>
    <row r="716" spans="1:8">
      <c r="A716">
        <v>348</v>
      </c>
      <c r="B716">
        <v>368.74599999999998</v>
      </c>
      <c r="C716">
        <v>78.103999999999999</v>
      </c>
      <c r="D716">
        <v>20.003</v>
      </c>
      <c r="E716">
        <v>107.52800000000001</v>
      </c>
      <c r="F716">
        <v>19.594999999999999</v>
      </c>
      <c r="G716">
        <v>33.125</v>
      </c>
      <c r="H716">
        <v>1.0069999999999999</v>
      </c>
    </row>
    <row r="717" spans="1:8">
      <c r="A717">
        <v>348.50099999999998</v>
      </c>
      <c r="B717">
        <v>369.24200000000002</v>
      </c>
      <c r="C717">
        <v>78.099000000000004</v>
      </c>
      <c r="D717">
        <v>20.001999999999999</v>
      </c>
      <c r="E717">
        <v>107.535</v>
      </c>
      <c r="F717">
        <v>19.596</v>
      </c>
      <c r="G717">
        <v>33.054000000000002</v>
      </c>
      <c r="H717">
        <v>0.99</v>
      </c>
    </row>
    <row r="718" spans="1:8">
      <c r="A718">
        <v>349</v>
      </c>
      <c r="B718">
        <v>369.76900000000001</v>
      </c>
      <c r="C718">
        <v>78.105000000000004</v>
      </c>
      <c r="D718">
        <v>20.001999999999999</v>
      </c>
      <c r="E718">
        <v>107.539</v>
      </c>
      <c r="F718">
        <v>19.600999999999999</v>
      </c>
      <c r="G718">
        <v>32.524999999999999</v>
      </c>
      <c r="H718">
        <v>1.0229999999999999</v>
      </c>
    </row>
    <row r="719" spans="1:8">
      <c r="A719">
        <v>349.5</v>
      </c>
      <c r="B719">
        <v>370.28300000000002</v>
      </c>
      <c r="C719">
        <v>78.103999999999999</v>
      </c>
      <c r="D719">
        <v>20.003</v>
      </c>
      <c r="E719">
        <v>107.526</v>
      </c>
      <c r="F719">
        <v>19.603999999999999</v>
      </c>
      <c r="G719">
        <v>32.283999999999999</v>
      </c>
      <c r="H719">
        <v>1.0409999999999999</v>
      </c>
    </row>
    <row r="720" spans="1:8">
      <c r="A720">
        <v>350.00099999999998</v>
      </c>
      <c r="B720">
        <v>370.786</v>
      </c>
      <c r="C720">
        <v>78.100999999999999</v>
      </c>
      <c r="D720">
        <v>20.004999999999999</v>
      </c>
      <c r="E720">
        <v>107.51300000000001</v>
      </c>
      <c r="F720">
        <v>19.603999999999999</v>
      </c>
      <c r="G720">
        <v>32.262999999999998</v>
      </c>
      <c r="H720">
        <v>1.0169999999999999</v>
      </c>
    </row>
    <row r="721" spans="1:8">
      <c r="A721">
        <v>350.5</v>
      </c>
      <c r="B721">
        <v>371.29199999999997</v>
      </c>
      <c r="C721">
        <v>78.105000000000004</v>
      </c>
      <c r="D721">
        <v>20.004999999999999</v>
      </c>
      <c r="E721">
        <v>107.503</v>
      </c>
      <c r="F721">
        <v>19.603000000000002</v>
      </c>
      <c r="G721">
        <v>32.314999999999998</v>
      </c>
      <c r="H721">
        <v>1.01</v>
      </c>
    </row>
    <row r="722" spans="1:8">
      <c r="A722">
        <v>351</v>
      </c>
      <c r="B722">
        <v>371.78699999999998</v>
      </c>
      <c r="C722">
        <v>78.114000000000004</v>
      </c>
      <c r="D722">
        <v>20.007999999999999</v>
      </c>
      <c r="E722">
        <v>107.498</v>
      </c>
      <c r="F722">
        <v>19.606000000000002</v>
      </c>
      <c r="G722">
        <v>32.031999999999996</v>
      </c>
      <c r="H722">
        <v>1.0009999999999999</v>
      </c>
    </row>
    <row r="723" spans="1:8">
      <c r="A723">
        <v>351.5</v>
      </c>
      <c r="B723">
        <v>372.27499999999998</v>
      </c>
      <c r="C723">
        <v>78.105000000000004</v>
      </c>
      <c r="D723">
        <v>20.007000000000001</v>
      </c>
      <c r="E723">
        <v>107.495</v>
      </c>
      <c r="F723">
        <v>19.61</v>
      </c>
      <c r="G723">
        <v>31.652999999999999</v>
      </c>
      <c r="H723">
        <v>0.98199999999999998</v>
      </c>
    </row>
    <row r="724" spans="1:8">
      <c r="A724">
        <v>352.00099999999998</v>
      </c>
      <c r="B724">
        <v>372.82</v>
      </c>
      <c r="C724">
        <v>78.105999999999995</v>
      </c>
      <c r="D724">
        <v>20.006</v>
      </c>
      <c r="E724">
        <v>107.504</v>
      </c>
      <c r="F724">
        <v>19.61</v>
      </c>
      <c r="G724">
        <v>31.632999999999999</v>
      </c>
      <c r="H724">
        <v>1.0329999999999999</v>
      </c>
    </row>
    <row r="725" spans="1:8">
      <c r="A725">
        <v>352.5</v>
      </c>
      <c r="B725">
        <v>373.28699999999998</v>
      </c>
      <c r="C725">
        <v>78.108000000000004</v>
      </c>
      <c r="D725">
        <v>20.004999999999999</v>
      </c>
      <c r="E725">
        <v>107.508</v>
      </c>
      <c r="F725">
        <v>19.61</v>
      </c>
      <c r="G725">
        <v>31.603000000000002</v>
      </c>
      <c r="H725">
        <v>1.0129999999999999</v>
      </c>
    </row>
    <row r="726" spans="1:8">
      <c r="A726">
        <v>353</v>
      </c>
      <c r="B726">
        <v>373.80200000000002</v>
      </c>
      <c r="C726">
        <v>78.113</v>
      </c>
      <c r="D726">
        <v>20.004000000000001</v>
      </c>
      <c r="E726">
        <v>107.512</v>
      </c>
      <c r="F726">
        <v>19.614000000000001</v>
      </c>
      <c r="G726">
        <v>31.202000000000002</v>
      </c>
      <c r="H726">
        <v>0.98199999999999998</v>
      </c>
    </row>
    <row r="727" spans="1:8">
      <c r="A727">
        <v>353.5</v>
      </c>
      <c r="B727">
        <v>374.3</v>
      </c>
      <c r="C727">
        <v>78.114000000000004</v>
      </c>
      <c r="D727">
        <v>20.004999999999999</v>
      </c>
      <c r="E727">
        <v>107.511</v>
      </c>
      <c r="F727">
        <v>19.616</v>
      </c>
      <c r="G727">
        <v>31.056000000000001</v>
      </c>
      <c r="H727">
        <v>1.0129999999999999</v>
      </c>
    </row>
    <row r="728" spans="1:8">
      <c r="A728">
        <v>354</v>
      </c>
      <c r="B728">
        <v>374.84699999999998</v>
      </c>
      <c r="C728">
        <v>78.108999999999995</v>
      </c>
      <c r="D728">
        <v>20.004000000000001</v>
      </c>
      <c r="E728">
        <v>107.51</v>
      </c>
      <c r="F728">
        <v>19.613</v>
      </c>
      <c r="G728">
        <v>31.271000000000001</v>
      </c>
      <c r="H728">
        <v>1.0449999999999999</v>
      </c>
    </row>
    <row r="729" spans="1:8">
      <c r="A729">
        <v>354.5</v>
      </c>
      <c r="B729">
        <v>375.36500000000001</v>
      </c>
      <c r="C729">
        <v>78.108999999999995</v>
      </c>
      <c r="D729">
        <v>20.004000000000001</v>
      </c>
      <c r="E729">
        <v>107.508</v>
      </c>
      <c r="F729">
        <v>19.614000000000001</v>
      </c>
      <c r="G729">
        <v>31.260999999999999</v>
      </c>
      <c r="H729">
        <v>1.0649999999999999</v>
      </c>
    </row>
    <row r="730" spans="1:8">
      <c r="A730">
        <v>355</v>
      </c>
      <c r="B730">
        <v>375.86799999999999</v>
      </c>
      <c r="C730">
        <v>78.11</v>
      </c>
      <c r="D730">
        <v>20.001999999999999</v>
      </c>
      <c r="E730">
        <v>107.515</v>
      </c>
      <c r="F730">
        <v>19.614999999999998</v>
      </c>
      <c r="G730">
        <v>31.152999999999999</v>
      </c>
      <c r="H730">
        <v>1.02</v>
      </c>
    </row>
    <row r="731" spans="1:8">
      <c r="A731">
        <v>355.50099999999998</v>
      </c>
      <c r="B731">
        <v>376.39600000000002</v>
      </c>
      <c r="C731">
        <v>78.106999999999999</v>
      </c>
      <c r="D731">
        <v>20.003</v>
      </c>
      <c r="E731">
        <v>107.50700000000001</v>
      </c>
      <c r="F731">
        <v>19.614999999999998</v>
      </c>
      <c r="G731">
        <v>31.151</v>
      </c>
      <c r="H731">
        <v>1.03</v>
      </c>
    </row>
    <row r="732" spans="1:8">
      <c r="A732">
        <v>356.00099999999998</v>
      </c>
      <c r="B732">
        <v>376.88499999999999</v>
      </c>
      <c r="C732">
        <v>78.108000000000004</v>
      </c>
      <c r="D732">
        <v>20.004000000000001</v>
      </c>
      <c r="E732">
        <v>107.5</v>
      </c>
      <c r="F732">
        <v>19.614999999999998</v>
      </c>
      <c r="G732">
        <v>31.081</v>
      </c>
      <c r="H732">
        <v>1.0169999999999999</v>
      </c>
    </row>
    <row r="733" spans="1:8">
      <c r="A733">
        <v>356.5</v>
      </c>
      <c r="B733">
        <v>377.39100000000002</v>
      </c>
      <c r="C733">
        <v>78.106999999999999</v>
      </c>
      <c r="D733">
        <v>20.004000000000001</v>
      </c>
      <c r="E733">
        <v>107.499</v>
      </c>
      <c r="F733">
        <v>19.614999999999998</v>
      </c>
      <c r="G733">
        <v>31.062999999999999</v>
      </c>
      <c r="H733">
        <v>0.995</v>
      </c>
    </row>
    <row r="734" spans="1:8">
      <c r="A734">
        <v>357.00099999999998</v>
      </c>
      <c r="B734">
        <v>377.89100000000002</v>
      </c>
      <c r="C734">
        <v>78.105000000000004</v>
      </c>
      <c r="D734">
        <v>20.004999999999999</v>
      </c>
      <c r="E734">
        <v>107.497</v>
      </c>
      <c r="F734">
        <v>19.614000000000001</v>
      </c>
      <c r="G734">
        <v>31.195</v>
      </c>
      <c r="H734">
        <v>1.006</v>
      </c>
    </row>
    <row r="735" spans="1:8">
      <c r="A735">
        <v>357.50099999999998</v>
      </c>
      <c r="B735">
        <v>378.40100000000001</v>
      </c>
      <c r="C735">
        <v>78.108000000000004</v>
      </c>
      <c r="D735">
        <v>20.004000000000001</v>
      </c>
      <c r="E735">
        <v>107.491</v>
      </c>
      <c r="F735">
        <v>19.614999999999998</v>
      </c>
      <c r="G735">
        <v>31.143000000000001</v>
      </c>
      <c r="H735">
        <v>1.0109999999999999</v>
      </c>
    </row>
    <row r="736" spans="1:8">
      <c r="A736">
        <v>358</v>
      </c>
      <c r="B736">
        <v>378.88499999999999</v>
      </c>
      <c r="C736">
        <v>78.114000000000004</v>
      </c>
      <c r="D736">
        <v>20.001999999999999</v>
      </c>
      <c r="E736">
        <v>107.491</v>
      </c>
      <c r="F736">
        <v>19.614000000000001</v>
      </c>
      <c r="G736">
        <v>31.216999999999999</v>
      </c>
      <c r="H736">
        <v>0.995</v>
      </c>
    </row>
    <row r="737" spans="1:8">
      <c r="A737">
        <v>358.5</v>
      </c>
      <c r="B737">
        <v>379.4</v>
      </c>
      <c r="C737">
        <v>78.108999999999995</v>
      </c>
      <c r="D737">
        <v>20.001000000000001</v>
      </c>
      <c r="E737">
        <v>107.485</v>
      </c>
      <c r="F737">
        <v>19.613</v>
      </c>
      <c r="G737">
        <v>31.303999999999998</v>
      </c>
      <c r="H737">
        <v>0.999</v>
      </c>
    </row>
    <row r="738" spans="1:8">
      <c r="A738">
        <v>359</v>
      </c>
      <c r="B738">
        <v>379.93700000000001</v>
      </c>
      <c r="C738">
        <v>78.099999999999994</v>
      </c>
      <c r="D738">
        <v>20.003</v>
      </c>
      <c r="E738">
        <v>107.48</v>
      </c>
      <c r="F738">
        <v>19.613</v>
      </c>
      <c r="G738">
        <v>31.32</v>
      </c>
      <c r="H738">
        <v>1.0529999999999999</v>
      </c>
    </row>
    <row r="739" spans="1:8">
      <c r="A739">
        <v>359.5</v>
      </c>
      <c r="B739">
        <v>380.41399999999999</v>
      </c>
      <c r="C739">
        <v>78.103999999999999</v>
      </c>
      <c r="D739">
        <v>20.003</v>
      </c>
      <c r="E739">
        <v>107.474</v>
      </c>
      <c r="F739">
        <v>19.613</v>
      </c>
      <c r="G739">
        <v>31.283999999999999</v>
      </c>
      <c r="H739">
        <v>1.014</v>
      </c>
    </row>
    <row r="740" spans="1:8">
      <c r="A740">
        <v>360</v>
      </c>
      <c r="B740">
        <v>380.94</v>
      </c>
      <c r="C740">
        <v>78.106999999999999</v>
      </c>
      <c r="D740">
        <v>20.001999999999999</v>
      </c>
      <c r="E740">
        <v>107.46299999999999</v>
      </c>
      <c r="F740">
        <v>19.61</v>
      </c>
      <c r="G740">
        <v>31.587</v>
      </c>
      <c r="H740">
        <v>1.002</v>
      </c>
    </row>
    <row r="741" spans="1:8">
      <c r="A741">
        <v>360.5</v>
      </c>
      <c r="B741">
        <v>381.43299999999999</v>
      </c>
      <c r="C741">
        <v>78.103999999999999</v>
      </c>
      <c r="D741">
        <v>20.004000000000001</v>
      </c>
      <c r="E741">
        <v>107.464</v>
      </c>
      <c r="F741">
        <v>19.61</v>
      </c>
      <c r="G741">
        <v>31.663</v>
      </c>
      <c r="H741">
        <v>1.0189999999999999</v>
      </c>
    </row>
    <row r="742" spans="1:8">
      <c r="A742">
        <v>361</v>
      </c>
      <c r="B742">
        <v>381.928</v>
      </c>
      <c r="C742">
        <v>78.102999999999994</v>
      </c>
      <c r="D742">
        <v>20.003</v>
      </c>
      <c r="E742">
        <v>107.482</v>
      </c>
      <c r="F742">
        <v>19.61</v>
      </c>
      <c r="G742">
        <v>31.62</v>
      </c>
      <c r="H742">
        <v>0.98799999999999999</v>
      </c>
    </row>
    <row r="743" spans="1:8">
      <c r="A743">
        <v>361.5</v>
      </c>
      <c r="B743">
        <v>382.44900000000001</v>
      </c>
      <c r="C743">
        <v>78.103999999999999</v>
      </c>
      <c r="D743">
        <v>20.003</v>
      </c>
      <c r="E743">
        <v>107.489</v>
      </c>
      <c r="F743">
        <v>19.61</v>
      </c>
      <c r="G743">
        <v>31.581</v>
      </c>
      <c r="H743">
        <v>1.016</v>
      </c>
    </row>
    <row r="744" spans="1:8">
      <c r="A744">
        <v>362</v>
      </c>
      <c r="B744">
        <v>382.96600000000001</v>
      </c>
      <c r="C744">
        <v>78.099999999999994</v>
      </c>
      <c r="D744">
        <v>20.004999999999999</v>
      </c>
      <c r="E744">
        <v>107.49299999999999</v>
      </c>
      <c r="F744">
        <v>19.61</v>
      </c>
      <c r="G744">
        <v>31.58</v>
      </c>
      <c r="H744">
        <v>1.0389999999999999</v>
      </c>
    </row>
    <row r="745" spans="1:8">
      <c r="A745">
        <v>362.5</v>
      </c>
      <c r="B745">
        <v>383.47300000000001</v>
      </c>
      <c r="C745">
        <v>78.103999999999999</v>
      </c>
      <c r="D745">
        <v>20.004999999999999</v>
      </c>
      <c r="E745">
        <v>107.499</v>
      </c>
      <c r="F745">
        <v>19.61</v>
      </c>
      <c r="G745">
        <v>31.65</v>
      </c>
      <c r="H745">
        <v>1.024</v>
      </c>
    </row>
    <row r="746" spans="1:8">
      <c r="A746">
        <v>363</v>
      </c>
      <c r="B746">
        <v>383.96699999999998</v>
      </c>
      <c r="C746">
        <v>78.093000000000004</v>
      </c>
      <c r="D746">
        <v>20.003</v>
      </c>
      <c r="E746">
        <v>107.497</v>
      </c>
      <c r="F746">
        <v>19.608000000000001</v>
      </c>
      <c r="G746">
        <v>31.847000000000001</v>
      </c>
      <c r="H746">
        <v>1.0009999999999999</v>
      </c>
    </row>
    <row r="747" spans="1:8">
      <c r="A747">
        <v>363.5</v>
      </c>
      <c r="B747">
        <v>384.46300000000002</v>
      </c>
      <c r="C747">
        <v>78.094999999999999</v>
      </c>
      <c r="D747">
        <v>20.003</v>
      </c>
      <c r="E747">
        <v>107.479</v>
      </c>
      <c r="F747">
        <v>19.606999999999999</v>
      </c>
      <c r="G747">
        <v>31.966000000000001</v>
      </c>
      <c r="H747">
        <v>0.99</v>
      </c>
    </row>
    <row r="748" spans="1:8">
      <c r="A748">
        <v>364</v>
      </c>
      <c r="B748">
        <v>384.98200000000003</v>
      </c>
      <c r="C748">
        <v>78.097999999999999</v>
      </c>
      <c r="D748">
        <v>20.004000000000001</v>
      </c>
      <c r="E748">
        <v>107.47499999999999</v>
      </c>
      <c r="F748">
        <v>19.605</v>
      </c>
      <c r="G748">
        <v>32.103999999999999</v>
      </c>
      <c r="H748">
        <v>1.0149999999999999</v>
      </c>
    </row>
    <row r="749" spans="1:8">
      <c r="A749">
        <v>364.5</v>
      </c>
      <c r="B749">
        <v>385.47399999999999</v>
      </c>
      <c r="C749">
        <v>78.093000000000004</v>
      </c>
      <c r="D749">
        <v>20.004000000000001</v>
      </c>
      <c r="E749">
        <v>107.47199999999999</v>
      </c>
      <c r="F749">
        <v>19.603999999999999</v>
      </c>
      <c r="G749">
        <v>32.215000000000003</v>
      </c>
      <c r="H749">
        <v>1.01</v>
      </c>
    </row>
    <row r="750" spans="1:8">
      <c r="A750">
        <v>365</v>
      </c>
      <c r="B750">
        <v>385.98599999999999</v>
      </c>
      <c r="C750">
        <v>78.099999999999994</v>
      </c>
      <c r="D750">
        <v>20.004999999999999</v>
      </c>
      <c r="E750">
        <v>107.468</v>
      </c>
      <c r="F750">
        <v>19.603000000000002</v>
      </c>
      <c r="G750">
        <v>32.359000000000002</v>
      </c>
      <c r="H750">
        <v>1.0029999999999999</v>
      </c>
    </row>
    <row r="751" spans="1:8">
      <c r="A751">
        <v>365.50099999999998</v>
      </c>
      <c r="B751">
        <v>386.48599999999999</v>
      </c>
      <c r="C751">
        <v>78.090999999999994</v>
      </c>
      <c r="D751">
        <v>20.006</v>
      </c>
      <c r="E751">
        <v>107.47199999999999</v>
      </c>
      <c r="F751">
        <v>19.600999999999999</v>
      </c>
      <c r="G751">
        <v>32.569000000000003</v>
      </c>
      <c r="H751">
        <v>1.012</v>
      </c>
    </row>
    <row r="752" spans="1:8">
      <c r="A752">
        <v>366</v>
      </c>
      <c r="B752">
        <v>386.976</v>
      </c>
      <c r="C752">
        <v>78.094999999999999</v>
      </c>
      <c r="D752">
        <v>20.004999999999999</v>
      </c>
      <c r="E752">
        <v>107.483</v>
      </c>
      <c r="F752">
        <v>19.600000000000001</v>
      </c>
      <c r="G752">
        <v>32.674999999999997</v>
      </c>
      <c r="H752">
        <v>0.99</v>
      </c>
    </row>
    <row r="753" spans="1:8">
      <c r="A753">
        <v>366.5</v>
      </c>
      <c r="B753">
        <v>387.488</v>
      </c>
      <c r="C753">
        <v>78.093999999999994</v>
      </c>
      <c r="D753">
        <v>20.004999999999999</v>
      </c>
      <c r="E753">
        <v>107.479</v>
      </c>
      <c r="F753">
        <v>19.597000000000001</v>
      </c>
      <c r="G753">
        <v>32.921999999999997</v>
      </c>
      <c r="H753">
        <v>1.002</v>
      </c>
    </row>
    <row r="754" spans="1:8">
      <c r="A754">
        <v>367</v>
      </c>
      <c r="B754">
        <v>388.01100000000002</v>
      </c>
      <c r="C754">
        <v>78.093000000000004</v>
      </c>
      <c r="D754">
        <v>20.004999999999999</v>
      </c>
      <c r="E754">
        <v>107.48</v>
      </c>
      <c r="F754">
        <v>19.593</v>
      </c>
      <c r="G754">
        <v>33.343000000000004</v>
      </c>
      <c r="H754">
        <v>1.0349999999999999</v>
      </c>
    </row>
    <row r="755" spans="1:8">
      <c r="A755">
        <v>367.50099999999998</v>
      </c>
      <c r="B755">
        <v>388.47699999999998</v>
      </c>
      <c r="C755">
        <v>78.099000000000004</v>
      </c>
      <c r="D755">
        <v>20.004000000000001</v>
      </c>
      <c r="E755">
        <v>107.492</v>
      </c>
      <c r="F755">
        <v>19.591999999999999</v>
      </c>
      <c r="G755">
        <v>33.491</v>
      </c>
      <c r="H755">
        <v>0.98899999999999999</v>
      </c>
    </row>
    <row r="756" spans="1:8">
      <c r="A756">
        <v>368.00099999999998</v>
      </c>
      <c r="B756">
        <v>389.00299999999999</v>
      </c>
      <c r="C756">
        <v>78.087999999999994</v>
      </c>
      <c r="D756">
        <v>20.003</v>
      </c>
      <c r="E756">
        <v>107.495</v>
      </c>
      <c r="F756">
        <v>19.588999999999999</v>
      </c>
      <c r="G756">
        <v>33.762</v>
      </c>
      <c r="H756">
        <v>0.99199999999999999</v>
      </c>
    </row>
    <row r="757" spans="1:8">
      <c r="A757">
        <v>368.50099999999998</v>
      </c>
      <c r="B757">
        <v>389.47699999999998</v>
      </c>
      <c r="C757">
        <v>78.08</v>
      </c>
      <c r="D757">
        <v>20.003</v>
      </c>
      <c r="E757">
        <v>107.488</v>
      </c>
      <c r="F757">
        <v>19.588000000000001</v>
      </c>
      <c r="G757">
        <v>33.890999999999998</v>
      </c>
      <c r="H757">
        <v>1.0009999999999999</v>
      </c>
    </row>
    <row r="758" spans="1:8">
      <c r="A758">
        <v>369</v>
      </c>
      <c r="B758">
        <v>390.01</v>
      </c>
      <c r="C758">
        <v>78.087000000000003</v>
      </c>
      <c r="D758">
        <v>20.003</v>
      </c>
      <c r="E758">
        <v>107.49</v>
      </c>
      <c r="F758">
        <v>19.584</v>
      </c>
      <c r="G758">
        <v>34.264000000000003</v>
      </c>
      <c r="H758">
        <v>1.0069999999999999</v>
      </c>
    </row>
    <row r="759" spans="1:8">
      <c r="A759">
        <v>369.5</v>
      </c>
      <c r="B759">
        <v>390.50299999999999</v>
      </c>
      <c r="C759">
        <v>78.094999999999999</v>
      </c>
      <c r="D759">
        <v>20.001999999999999</v>
      </c>
      <c r="E759">
        <v>107.49</v>
      </c>
      <c r="F759">
        <v>19.582000000000001</v>
      </c>
      <c r="G759">
        <v>34.494999999999997</v>
      </c>
      <c r="H759">
        <v>1.0249999999999999</v>
      </c>
    </row>
    <row r="760" spans="1:8">
      <c r="A760">
        <v>370.00099999999998</v>
      </c>
      <c r="B760">
        <v>391.017</v>
      </c>
      <c r="C760">
        <v>78.096999999999994</v>
      </c>
      <c r="D760">
        <v>20.004000000000001</v>
      </c>
      <c r="E760">
        <v>107.482</v>
      </c>
      <c r="F760">
        <v>19.577000000000002</v>
      </c>
      <c r="G760">
        <v>35.027999999999999</v>
      </c>
      <c r="H760">
        <v>1.0069999999999999</v>
      </c>
    </row>
    <row r="761" spans="1:8">
      <c r="A761">
        <v>370.5</v>
      </c>
      <c r="B761">
        <v>391.52499999999998</v>
      </c>
      <c r="C761">
        <v>78.090999999999994</v>
      </c>
      <c r="D761">
        <v>20.004999999999999</v>
      </c>
      <c r="E761">
        <v>107.48</v>
      </c>
      <c r="F761">
        <v>19.574999999999999</v>
      </c>
      <c r="G761">
        <v>35.188000000000002</v>
      </c>
      <c r="H761">
        <v>1.0229999999999999</v>
      </c>
    </row>
    <row r="762" spans="1:8">
      <c r="A762">
        <v>371</v>
      </c>
      <c r="B762">
        <v>392.02600000000001</v>
      </c>
      <c r="C762">
        <v>78.093000000000004</v>
      </c>
      <c r="D762">
        <v>20.003</v>
      </c>
      <c r="E762">
        <v>107.483</v>
      </c>
      <c r="F762">
        <v>19.571999999999999</v>
      </c>
      <c r="G762">
        <v>35.481000000000002</v>
      </c>
      <c r="H762">
        <v>1.008</v>
      </c>
    </row>
    <row r="763" spans="1:8">
      <c r="A763">
        <v>371.50099999999998</v>
      </c>
      <c r="B763">
        <v>392.53699999999998</v>
      </c>
      <c r="C763">
        <v>78.094999999999999</v>
      </c>
      <c r="D763">
        <v>20.003</v>
      </c>
      <c r="E763">
        <v>107.48099999999999</v>
      </c>
      <c r="F763">
        <v>19.568999999999999</v>
      </c>
      <c r="G763">
        <v>35.878999999999998</v>
      </c>
      <c r="H763">
        <v>1.0109999999999999</v>
      </c>
    </row>
    <row r="764" spans="1:8">
      <c r="A764">
        <v>372.00099999999998</v>
      </c>
      <c r="B764">
        <v>393.03300000000002</v>
      </c>
      <c r="C764">
        <v>78.102999999999994</v>
      </c>
      <c r="D764">
        <v>20.003</v>
      </c>
      <c r="E764">
        <v>107.477</v>
      </c>
      <c r="F764">
        <v>19.565000000000001</v>
      </c>
      <c r="G764">
        <v>36.276000000000003</v>
      </c>
      <c r="H764">
        <v>1.008</v>
      </c>
    </row>
    <row r="765" spans="1:8">
      <c r="A765">
        <v>372.50099999999998</v>
      </c>
      <c r="B765">
        <v>393.536</v>
      </c>
      <c r="C765">
        <v>78.093000000000004</v>
      </c>
      <c r="D765">
        <v>20.004000000000001</v>
      </c>
      <c r="E765">
        <v>107.479</v>
      </c>
      <c r="F765">
        <v>19.559000000000001</v>
      </c>
      <c r="G765">
        <v>36.857999999999997</v>
      </c>
      <c r="H765">
        <v>0.998</v>
      </c>
    </row>
    <row r="766" spans="1:8">
      <c r="A766">
        <v>373.00099999999998</v>
      </c>
      <c r="B766">
        <v>394.03800000000001</v>
      </c>
      <c r="C766">
        <v>78.097999999999999</v>
      </c>
      <c r="D766">
        <v>20.003</v>
      </c>
      <c r="E766">
        <v>107.474</v>
      </c>
      <c r="F766">
        <v>19.553999999999998</v>
      </c>
      <c r="G766">
        <v>37.396000000000001</v>
      </c>
      <c r="H766">
        <v>1.0049999999999999</v>
      </c>
    </row>
    <row r="767" spans="1:8">
      <c r="A767">
        <v>373.50099999999998</v>
      </c>
      <c r="B767">
        <v>394.55</v>
      </c>
      <c r="C767">
        <v>78.096999999999994</v>
      </c>
      <c r="D767">
        <v>20.003</v>
      </c>
      <c r="E767">
        <v>107.471</v>
      </c>
      <c r="F767">
        <v>19.550999999999998</v>
      </c>
      <c r="G767">
        <v>37.656999999999996</v>
      </c>
      <c r="H767">
        <v>1.0149999999999999</v>
      </c>
    </row>
    <row r="768" spans="1:8">
      <c r="A768">
        <v>374</v>
      </c>
      <c r="B768">
        <v>395.048</v>
      </c>
      <c r="C768">
        <v>78.099999999999994</v>
      </c>
      <c r="D768">
        <v>20.001999999999999</v>
      </c>
      <c r="E768">
        <v>107.471</v>
      </c>
      <c r="F768">
        <v>19.547000000000001</v>
      </c>
      <c r="G768">
        <v>38.052999999999997</v>
      </c>
      <c r="H768">
        <v>1.0109999999999999</v>
      </c>
    </row>
    <row r="769" spans="1:8">
      <c r="A769">
        <v>374.5</v>
      </c>
      <c r="B769">
        <v>395.60700000000003</v>
      </c>
      <c r="C769">
        <v>78.105000000000004</v>
      </c>
      <c r="D769">
        <v>20.001999999999999</v>
      </c>
      <c r="E769">
        <v>107.48</v>
      </c>
      <c r="F769">
        <v>19.541</v>
      </c>
      <c r="G769">
        <v>38.72</v>
      </c>
      <c r="H769">
        <v>1.0569999999999999</v>
      </c>
    </row>
    <row r="770" spans="1:8">
      <c r="A770">
        <v>375</v>
      </c>
      <c r="B770">
        <v>396.13</v>
      </c>
      <c r="C770">
        <v>78.100999999999999</v>
      </c>
      <c r="D770">
        <v>20.001999999999999</v>
      </c>
      <c r="E770">
        <v>107.485</v>
      </c>
      <c r="F770">
        <v>19.539000000000001</v>
      </c>
      <c r="G770">
        <v>38.948</v>
      </c>
      <c r="H770">
        <v>1.081</v>
      </c>
    </row>
    <row r="771" spans="1:8">
      <c r="A771">
        <v>375.50099999999998</v>
      </c>
      <c r="B771">
        <v>396.63400000000001</v>
      </c>
      <c r="C771">
        <v>78.100999999999999</v>
      </c>
      <c r="D771">
        <v>20.001000000000001</v>
      </c>
      <c r="E771">
        <v>107.492</v>
      </c>
      <c r="F771">
        <v>19.533999999999999</v>
      </c>
      <c r="G771">
        <v>39.463999999999999</v>
      </c>
      <c r="H771">
        <v>1.0269999999999999</v>
      </c>
    </row>
    <row r="772" spans="1:8">
      <c r="A772">
        <v>376</v>
      </c>
      <c r="B772">
        <v>397.09899999999999</v>
      </c>
      <c r="C772">
        <v>78.100999999999999</v>
      </c>
      <c r="D772">
        <v>20.001000000000001</v>
      </c>
      <c r="E772">
        <v>107.494</v>
      </c>
      <c r="F772">
        <v>19.527999999999999</v>
      </c>
      <c r="G772">
        <v>40.036000000000001</v>
      </c>
      <c r="H772">
        <v>0.96899999999999997</v>
      </c>
    </row>
    <row r="773" spans="1:8">
      <c r="A773">
        <v>376.5</v>
      </c>
      <c r="B773">
        <v>397.64800000000002</v>
      </c>
      <c r="C773">
        <v>78.099999999999994</v>
      </c>
      <c r="D773">
        <v>20.001999999999999</v>
      </c>
      <c r="E773">
        <v>107.497</v>
      </c>
      <c r="F773">
        <v>19.521000000000001</v>
      </c>
      <c r="G773">
        <v>40.719000000000001</v>
      </c>
      <c r="H773">
        <v>1.014</v>
      </c>
    </row>
    <row r="774" spans="1:8">
      <c r="A774">
        <v>377.00099999999998</v>
      </c>
      <c r="B774">
        <v>398.096</v>
      </c>
      <c r="C774">
        <v>78.102000000000004</v>
      </c>
      <c r="D774">
        <v>20.004000000000001</v>
      </c>
      <c r="E774">
        <v>107.497</v>
      </c>
      <c r="F774">
        <v>19.516999999999999</v>
      </c>
      <c r="G774">
        <v>41.164000000000001</v>
      </c>
      <c r="H774">
        <v>0.997</v>
      </c>
    </row>
    <row r="775" spans="1:8">
      <c r="A775">
        <v>377.5</v>
      </c>
      <c r="B775">
        <v>398.62099999999998</v>
      </c>
      <c r="C775">
        <v>78.106999999999999</v>
      </c>
      <c r="D775">
        <v>20.003</v>
      </c>
      <c r="E775">
        <v>107.497</v>
      </c>
      <c r="F775">
        <v>19.510999999999999</v>
      </c>
      <c r="G775">
        <v>41.804000000000002</v>
      </c>
      <c r="H775">
        <v>0.97399999999999998</v>
      </c>
    </row>
    <row r="776" spans="1:8">
      <c r="A776">
        <v>378</v>
      </c>
      <c r="B776">
        <v>399.10700000000003</v>
      </c>
      <c r="C776">
        <v>78.102999999999994</v>
      </c>
      <c r="D776">
        <v>20.001000000000001</v>
      </c>
      <c r="E776">
        <v>107.49299999999999</v>
      </c>
      <c r="F776">
        <v>19.504999999999999</v>
      </c>
      <c r="G776">
        <v>42.402000000000001</v>
      </c>
      <c r="H776">
        <v>1.01</v>
      </c>
    </row>
    <row r="777" spans="1:8">
      <c r="A777">
        <v>378.5</v>
      </c>
      <c r="B777">
        <v>399.60500000000002</v>
      </c>
      <c r="C777">
        <v>78.087999999999994</v>
      </c>
      <c r="D777">
        <v>20.003</v>
      </c>
      <c r="E777">
        <v>107.498</v>
      </c>
      <c r="F777">
        <v>19.498999999999999</v>
      </c>
      <c r="G777">
        <v>42.999000000000002</v>
      </c>
      <c r="H777">
        <v>0.98299999999999998</v>
      </c>
    </row>
    <row r="778" spans="1:8">
      <c r="A778">
        <v>379.00099999999998</v>
      </c>
      <c r="B778">
        <v>400.11700000000002</v>
      </c>
      <c r="C778">
        <v>78.090999999999994</v>
      </c>
      <c r="D778">
        <v>20.003</v>
      </c>
      <c r="E778">
        <v>107.499</v>
      </c>
      <c r="F778">
        <v>19.492999999999999</v>
      </c>
      <c r="G778">
        <v>43.667000000000002</v>
      </c>
      <c r="H778">
        <v>1.0109999999999999</v>
      </c>
    </row>
    <row r="779" spans="1:8">
      <c r="A779">
        <v>379.5</v>
      </c>
      <c r="B779">
        <v>400.65300000000002</v>
      </c>
      <c r="C779">
        <v>78.097999999999999</v>
      </c>
      <c r="D779">
        <v>20.001999999999999</v>
      </c>
      <c r="E779">
        <v>107.49299999999999</v>
      </c>
      <c r="F779">
        <v>19.486999999999998</v>
      </c>
      <c r="G779">
        <v>44.274000000000001</v>
      </c>
      <c r="H779">
        <v>1.0489999999999999</v>
      </c>
    </row>
    <row r="780" spans="1:8">
      <c r="A780">
        <v>380</v>
      </c>
      <c r="B780">
        <v>401.142</v>
      </c>
      <c r="C780">
        <v>78.093999999999994</v>
      </c>
      <c r="D780">
        <v>20.001999999999999</v>
      </c>
      <c r="E780">
        <v>107.488</v>
      </c>
      <c r="F780">
        <v>19.478999999999999</v>
      </c>
      <c r="G780">
        <v>45.142000000000003</v>
      </c>
      <c r="H780">
        <v>1.0249999999999999</v>
      </c>
    </row>
    <row r="781" spans="1:8">
      <c r="A781">
        <v>380.5</v>
      </c>
      <c r="B781">
        <v>401.64600000000002</v>
      </c>
      <c r="C781">
        <v>78.094999999999999</v>
      </c>
      <c r="D781">
        <v>20.001999999999999</v>
      </c>
      <c r="E781">
        <v>107.48399999999999</v>
      </c>
      <c r="F781">
        <v>19.472999999999999</v>
      </c>
      <c r="G781">
        <v>45.725000000000001</v>
      </c>
      <c r="H781">
        <v>0.99299999999999999</v>
      </c>
    </row>
    <row r="782" spans="1:8">
      <c r="A782">
        <v>381</v>
      </c>
      <c r="B782">
        <v>402.15199999999999</v>
      </c>
      <c r="C782">
        <v>78.099000000000004</v>
      </c>
      <c r="D782">
        <v>20.001999999999999</v>
      </c>
      <c r="E782">
        <v>107.471</v>
      </c>
      <c r="F782">
        <v>19.466000000000001</v>
      </c>
      <c r="G782">
        <v>46.442999999999998</v>
      </c>
      <c r="H782">
        <v>1.01</v>
      </c>
    </row>
    <row r="783" spans="1:8">
      <c r="A783">
        <v>381.5</v>
      </c>
      <c r="B783">
        <v>402.65100000000001</v>
      </c>
      <c r="C783">
        <v>78.097999999999999</v>
      </c>
      <c r="D783">
        <v>20.001000000000001</v>
      </c>
      <c r="E783">
        <v>107.458</v>
      </c>
      <c r="F783">
        <v>19.457999999999998</v>
      </c>
      <c r="G783">
        <v>47.252000000000002</v>
      </c>
      <c r="H783">
        <v>1.006</v>
      </c>
    </row>
    <row r="784" spans="1:8">
      <c r="A784">
        <v>382</v>
      </c>
      <c r="B784">
        <v>403.149</v>
      </c>
      <c r="C784">
        <v>78.094999999999999</v>
      </c>
      <c r="D784">
        <v>20.001000000000001</v>
      </c>
      <c r="E784">
        <v>107.447</v>
      </c>
      <c r="F784">
        <v>19.45</v>
      </c>
      <c r="G784">
        <v>48.030999999999999</v>
      </c>
      <c r="H784">
        <v>0.997</v>
      </c>
    </row>
    <row r="785" spans="1:8">
      <c r="A785">
        <v>382.5</v>
      </c>
      <c r="B785">
        <v>403.685</v>
      </c>
      <c r="C785">
        <v>78.100999999999999</v>
      </c>
      <c r="D785">
        <v>20.003</v>
      </c>
      <c r="E785">
        <v>107.446</v>
      </c>
      <c r="F785">
        <v>19.442</v>
      </c>
      <c r="G785">
        <v>48.889000000000003</v>
      </c>
      <c r="H785">
        <v>1.034</v>
      </c>
    </row>
    <row r="786" spans="1:8">
      <c r="A786">
        <v>383</v>
      </c>
      <c r="B786">
        <v>404.178</v>
      </c>
      <c r="C786">
        <v>78.090999999999994</v>
      </c>
      <c r="D786">
        <v>20.001000000000001</v>
      </c>
      <c r="E786">
        <v>107.456</v>
      </c>
      <c r="F786">
        <v>19.436</v>
      </c>
      <c r="G786">
        <v>49.518999999999998</v>
      </c>
      <c r="H786">
        <v>1.0289999999999999</v>
      </c>
    </row>
    <row r="787" spans="1:8">
      <c r="A787">
        <v>383.50099999999998</v>
      </c>
      <c r="B787">
        <v>404.62799999999999</v>
      </c>
      <c r="C787">
        <v>78.085999999999999</v>
      </c>
      <c r="D787">
        <v>20</v>
      </c>
      <c r="E787">
        <v>107.467</v>
      </c>
      <c r="F787">
        <v>19.427</v>
      </c>
      <c r="G787">
        <v>50.427999999999997</v>
      </c>
      <c r="H787">
        <v>0.94199999999999995</v>
      </c>
    </row>
    <row r="788" spans="1:8">
      <c r="A788">
        <v>384.00099999999998</v>
      </c>
      <c r="B788">
        <v>405.14800000000002</v>
      </c>
      <c r="C788">
        <v>78.091999999999999</v>
      </c>
      <c r="D788">
        <v>20</v>
      </c>
      <c r="E788">
        <v>107.48</v>
      </c>
      <c r="F788">
        <v>19.417000000000002</v>
      </c>
      <c r="G788">
        <v>51.436999999999998</v>
      </c>
      <c r="H788">
        <v>0.97099999999999997</v>
      </c>
    </row>
    <row r="789" spans="1:8">
      <c r="A789">
        <v>384.5</v>
      </c>
      <c r="B789">
        <v>405.63299999999998</v>
      </c>
      <c r="C789">
        <v>78.096000000000004</v>
      </c>
      <c r="D789">
        <v>20.001000000000001</v>
      </c>
      <c r="E789">
        <v>107.498</v>
      </c>
      <c r="F789">
        <v>19.408000000000001</v>
      </c>
      <c r="G789">
        <v>52.375</v>
      </c>
      <c r="H789">
        <v>1.006</v>
      </c>
    </row>
    <row r="790" spans="1:8">
      <c r="A790">
        <v>385</v>
      </c>
      <c r="B790">
        <v>406.18</v>
      </c>
      <c r="C790">
        <v>78.094999999999999</v>
      </c>
      <c r="D790">
        <v>20.001999999999999</v>
      </c>
      <c r="E790">
        <v>107.506</v>
      </c>
      <c r="F790">
        <v>19.399999999999999</v>
      </c>
      <c r="G790">
        <v>53.210999999999999</v>
      </c>
      <c r="H790">
        <v>1.0309999999999999</v>
      </c>
    </row>
    <row r="791" spans="1:8">
      <c r="A791">
        <v>385.5</v>
      </c>
      <c r="B791">
        <v>406.637</v>
      </c>
      <c r="C791">
        <v>78.093999999999994</v>
      </c>
      <c r="D791">
        <v>20.001000000000001</v>
      </c>
      <c r="E791">
        <v>107.505</v>
      </c>
      <c r="F791">
        <v>19.390999999999998</v>
      </c>
      <c r="G791">
        <v>54.195999999999998</v>
      </c>
      <c r="H791">
        <v>1.0029999999999999</v>
      </c>
    </row>
    <row r="792" spans="1:8">
      <c r="A792">
        <v>386.00099999999998</v>
      </c>
      <c r="B792">
        <v>407.15300000000002</v>
      </c>
      <c r="C792">
        <v>78.090999999999994</v>
      </c>
      <c r="D792">
        <v>20.001999999999999</v>
      </c>
      <c r="E792">
        <v>107.51</v>
      </c>
      <c r="F792">
        <v>19.382999999999999</v>
      </c>
      <c r="G792">
        <v>54.968000000000004</v>
      </c>
      <c r="H792">
        <v>0.97299999999999998</v>
      </c>
    </row>
    <row r="793" spans="1:8">
      <c r="A793">
        <v>386.50099999999998</v>
      </c>
      <c r="B793">
        <v>407.65800000000002</v>
      </c>
      <c r="C793">
        <v>78.096000000000004</v>
      </c>
      <c r="D793">
        <v>20.001000000000001</v>
      </c>
      <c r="E793">
        <v>107.515</v>
      </c>
      <c r="F793">
        <v>19.372</v>
      </c>
      <c r="G793">
        <v>56.091999999999999</v>
      </c>
      <c r="H793">
        <v>1.02</v>
      </c>
    </row>
    <row r="794" spans="1:8">
      <c r="A794">
        <v>387.00099999999998</v>
      </c>
      <c r="B794">
        <v>408.16</v>
      </c>
      <c r="C794">
        <v>78.100999999999999</v>
      </c>
      <c r="D794">
        <v>20.001999999999999</v>
      </c>
      <c r="E794">
        <v>107.514</v>
      </c>
      <c r="F794">
        <v>19.363</v>
      </c>
      <c r="G794">
        <v>57.015000000000001</v>
      </c>
      <c r="H794">
        <v>1.006</v>
      </c>
    </row>
    <row r="795" spans="1:8">
      <c r="A795">
        <v>387.50099999999998</v>
      </c>
      <c r="B795">
        <v>408.673</v>
      </c>
      <c r="C795">
        <v>78.099999999999994</v>
      </c>
      <c r="D795">
        <v>20.001999999999999</v>
      </c>
      <c r="E795">
        <v>107.524</v>
      </c>
      <c r="F795">
        <v>19.353999999999999</v>
      </c>
      <c r="G795">
        <v>57.947000000000003</v>
      </c>
      <c r="H795">
        <v>1.016</v>
      </c>
    </row>
    <row r="796" spans="1:8">
      <c r="A796">
        <v>388.00099999999998</v>
      </c>
      <c r="B796">
        <v>409.178</v>
      </c>
      <c r="C796">
        <v>78.097999999999999</v>
      </c>
      <c r="D796">
        <v>20.003</v>
      </c>
      <c r="E796">
        <v>107.52800000000001</v>
      </c>
      <c r="F796">
        <v>19.344000000000001</v>
      </c>
      <c r="G796">
        <v>58.994</v>
      </c>
      <c r="H796">
        <v>1.0189999999999999</v>
      </c>
    </row>
    <row r="797" spans="1:8">
      <c r="A797">
        <v>388.5</v>
      </c>
      <c r="B797">
        <v>409.70100000000002</v>
      </c>
      <c r="C797">
        <v>78.096000000000004</v>
      </c>
      <c r="D797">
        <v>20.001999999999999</v>
      </c>
      <c r="E797">
        <v>107.53</v>
      </c>
      <c r="F797">
        <v>19.332999999999998</v>
      </c>
      <c r="G797">
        <v>60.094000000000001</v>
      </c>
      <c r="H797">
        <v>1.028</v>
      </c>
    </row>
    <row r="798" spans="1:8">
      <c r="A798">
        <v>389</v>
      </c>
      <c r="B798">
        <v>410.16300000000001</v>
      </c>
      <c r="C798">
        <v>78.103999999999999</v>
      </c>
      <c r="D798">
        <v>20.001999999999999</v>
      </c>
      <c r="E798">
        <v>107.53100000000001</v>
      </c>
      <c r="F798">
        <v>19.323</v>
      </c>
      <c r="G798">
        <v>61.137</v>
      </c>
      <c r="H798">
        <v>0.98499999999999999</v>
      </c>
    </row>
    <row r="799" spans="1:8">
      <c r="A799">
        <v>389.50099999999998</v>
      </c>
      <c r="B799">
        <v>410.70400000000001</v>
      </c>
      <c r="C799">
        <v>78.096999999999994</v>
      </c>
      <c r="D799">
        <v>20.001000000000001</v>
      </c>
      <c r="E799">
        <v>107.53700000000001</v>
      </c>
      <c r="F799">
        <v>19.311</v>
      </c>
      <c r="G799">
        <v>62.347999999999999</v>
      </c>
      <c r="H799">
        <v>1.0029999999999999</v>
      </c>
    </row>
    <row r="800" spans="1:8">
      <c r="A800">
        <v>390</v>
      </c>
      <c r="B800">
        <v>411.16399999999999</v>
      </c>
      <c r="C800">
        <v>78.091999999999999</v>
      </c>
      <c r="D800">
        <v>20.001000000000001</v>
      </c>
      <c r="E800">
        <v>107.538</v>
      </c>
      <c r="F800">
        <v>19.300999999999998</v>
      </c>
      <c r="G800">
        <v>63.445</v>
      </c>
      <c r="H800">
        <v>1.0009999999999999</v>
      </c>
    </row>
    <row r="801" spans="1:8">
      <c r="A801">
        <v>390.5</v>
      </c>
      <c r="B801">
        <v>411.68799999999999</v>
      </c>
      <c r="C801">
        <v>78.094999999999999</v>
      </c>
      <c r="D801">
        <v>20</v>
      </c>
      <c r="E801">
        <v>107.538</v>
      </c>
      <c r="F801">
        <v>19.291</v>
      </c>
      <c r="G801">
        <v>64.454999999999998</v>
      </c>
      <c r="H801">
        <v>0.98399999999999999</v>
      </c>
    </row>
    <row r="802" spans="1:8">
      <c r="A802">
        <v>391</v>
      </c>
      <c r="B802">
        <v>412.19099999999997</v>
      </c>
      <c r="C802">
        <v>78.102999999999994</v>
      </c>
      <c r="D802">
        <v>20</v>
      </c>
      <c r="E802">
        <v>107.539</v>
      </c>
      <c r="F802">
        <v>19.28</v>
      </c>
      <c r="G802">
        <v>65.584999999999994</v>
      </c>
      <c r="H802">
        <v>1.026</v>
      </c>
    </row>
    <row r="803" spans="1:8">
      <c r="A803">
        <v>391.50099999999998</v>
      </c>
      <c r="B803">
        <v>412.71800000000002</v>
      </c>
      <c r="C803">
        <v>78.090999999999994</v>
      </c>
      <c r="D803">
        <v>20.001000000000001</v>
      </c>
      <c r="E803">
        <v>107.539</v>
      </c>
      <c r="F803">
        <v>19.268999999999998</v>
      </c>
      <c r="G803">
        <v>66.756</v>
      </c>
      <c r="H803">
        <v>1.03</v>
      </c>
    </row>
    <row r="804" spans="1:8">
      <c r="A804">
        <v>392</v>
      </c>
      <c r="B804">
        <v>413.20400000000001</v>
      </c>
      <c r="C804">
        <v>78.084999999999994</v>
      </c>
      <c r="D804">
        <v>19.998999999999999</v>
      </c>
      <c r="E804">
        <v>107.542</v>
      </c>
      <c r="F804">
        <v>19.257999999999999</v>
      </c>
      <c r="G804">
        <v>67.884</v>
      </c>
      <c r="H804">
        <v>1.014</v>
      </c>
    </row>
    <row r="805" spans="1:8">
      <c r="A805">
        <v>392.5</v>
      </c>
      <c r="B805">
        <v>413.70299999999997</v>
      </c>
      <c r="C805">
        <v>78.082999999999998</v>
      </c>
      <c r="D805">
        <v>20</v>
      </c>
      <c r="E805">
        <v>107.542</v>
      </c>
      <c r="F805">
        <v>19.245000000000001</v>
      </c>
      <c r="G805">
        <v>69.198999999999998</v>
      </c>
      <c r="H805">
        <v>0.98399999999999999</v>
      </c>
    </row>
    <row r="806" spans="1:8">
      <c r="A806">
        <v>393.00099999999998</v>
      </c>
      <c r="B806">
        <v>414.21800000000002</v>
      </c>
      <c r="C806">
        <v>78.09</v>
      </c>
      <c r="D806">
        <v>20.001000000000001</v>
      </c>
      <c r="E806">
        <v>107.548</v>
      </c>
      <c r="F806">
        <v>19.231999999999999</v>
      </c>
      <c r="G806">
        <v>70.472999999999999</v>
      </c>
      <c r="H806">
        <v>1.0129999999999999</v>
      </c>
    </row>
    <row r="807" spans="1:8">
      <c r="A807">
        <v>393.50099999999998</v>
      </c>
      <c r="B807">
        <v>414.66399999999999</v>
      </c>
      <c r="C807">
        <v>78.093999999999994</v>
      </c>
      <c r="D807">
        <v>20</v>
      </c>
      <c r="E807">
        <v>107.557</v>
      </c>
      <c r="F807">
        <v>19.219000000000001</v>
      </c>
      <c r="G807">
        <v>71.869</v>
      </c>
      <c r="H807">
        <v>0.96099999999999997</v>
      </c>
    </row>
    <row r="808" spans="1:8">
      <c r="A808">
        <v>394</v>
      </c>
      <c r="B808">
        <v>415.20299999999997</v>
      </c>
      <c r="C808">
        <v>78.091999999999999</v>
      </c>
      <c r="D808">
        <v>20.001999999999999</v>
      </c>
      <c r="E808">
        <v>107.563</v>
      </c>
      <c r="F808">
        <v>19.204999999999998</v>
      </c>
      <c r="G808">
        <v>73.266000000000005</v>
      </c>
      <c r="H808">
        <v>0.98599999999999999</v>
      </c>
    </row>
    <row r="809" spans="1:8">
      <c r="A809">
        <v>394.5</v>
      </c>
      <c r="B809">
        <v>415.73700000000002</v>
      </c>
      <c r="C809">
        <v>78.091999999999999</v>
      </c>
      <c r="D809">
        <v>20.001999999999999</v>
      </c>
      <c r="E809">
        <v>107.566</v>
      </c>
      <c r="F809">
        <v>19.192</v>
      </c>
      <c r="G809">
        <v>74.662000000000006</v>
      </c>
      <c r="H809">
        <v>1.073</v>
      </c>
    </row>
    <row r="810" spans="1:8">
      <c r="A810">
        <v>395</v>
      </c>
      <c r="B810">
        <v>416.221</v>
      </c>
      <c r="C810">
        <v>78.093000000000004</v>
      </c>
      <c r="D810">
        <v>20.001999999999999</v>
      </c>
      <c r="E810">
        <v>107.56699999999999</v>
      </c>
      <c r="F810">
        <v>19.177</v>
      </c>
      <c r="G810">
        <v>76.191999999999993</v>
      </c>
      <c r="H810">
        <v>1.0189999999999999</v>
      </c>
    </row>
    <row r="811" spans="1:8">
      <c r="A811">
        <v>395.5</v>
      </c>
      <c r="B811">
        <v>416.75799999999998</v>
      </c>
      <c r="C811">
        <v>78.093000000000004</v>
      </c>
      <c r="D811">
        <v>20.001000000000001</v>
      </c>
      <c r="E811">
        <v>107.569</v>
      </c>
      <c r="F811">
        <v>19.164999999999999</v>
      </c>
      <c r="G811">
        <v>77.472999999999999</v>
      </c>
      <c r="H811">
        <v>1.022</v>
      </c>
    </row>
    <row r="812" spans="1:8">
      <c r="A812">
        <v>396</v>
      </c>
      <c r="B812">
        <v>417.23899999999998</v>
      </c>
      <c r="C812">
        <v>78.102999999999994</v>
      </c>
      <c r="D812">
        <v>20.001999999999999</v>
      </c>
      <c r="E812">
        <v>107.57</v>
      </c>
      <c r="F812">
        <v>19.151</v>
      </c>
      <c r="G812">
        <v>78.900000000000006</v>
      </c>
      <c r="H812">
        <v>1.0169999999999999</v>
      </c>
    </row>
    <row r="813" spans="1:8">
      <c r="A813">
        <v>396.5</v>
      </c>
      <c r="B813">
        <v>417.762</v>
      </c>
      <c r="C813">
        <v>78.099000000000004</v>
      </c>
      <c r="D813">
        <v>20.001999999999999</v>
      </c>
      <c r="E813">
        <v>107.57599999999999</v>
      </c>
      <c r="F813">
        <v>19.138000000000002</v>
      </c>
      <c r="G813">
        <v>80.272000000000006</v>
      </c>
      <c r="H813">
        <v>1.004</v>
      </c>
    </row>
    <row r="814" spans="1:8">
      <c r="A814">
        <v>397</v>
      </c>
      <c r="B814">
        <v>418.23</v>
      </c>
      <c r="C814">
        <v>78.096000000000004</v>
      </c>
      <c r="D814">
        <v>19.998999999999999</v>
      </c>
      <c r="E814">
        <v>107.578</v>
      </c>
      <c r="F814">
        <v>19.122</v>
      </c>
      <c r="G814">
        <v>81.820999999999998</v>
      </c>
      <c r="H814">
        <v>0.99099999999999999</v>
      </c>
    </row>
    <row r="815" spans="1:8">
      <c r="A815">
        <v>397.50099999999998</v>
      </c>
      <c r="B815">
        <v>418.72699999999998</v>
      </c>
      <c r="C815">
        <v>78.096000000000004</v>
      </c>
      <c r="D815">
        <v>19.998999999999999</v>
      </c>
      <c r="E815">
        <v>107.58199999999999</v>
      </c>
      <c r="F815">
        <v>19.105</v>
      </c>
      <c r="G815">
        <v>83.641000000000005</v>
      </c>
      <c r="H815">
        <v>0.96399999999999997</v>
      </c>
    </row>
    <row r="816" spans="1:8">
      <c r="A816">
        <v>398.00099999999998</v>
      </c>
      <c r="B816">
        <v>419.245</v>
      </c>
      <c r="C816">
        <v>78.099000000000004</v>
      </c>
      <c r="D816">
        <v>20</v>
      </c>
      <c r="E816">
        <v>107.587</v>
      </c>
      <c r="F816">
        <v>19.09</v>
      </c>
      <c r="G816">
        <v>85.15</v>
      </c>
      <c r="H816">
        <v>1.016</v>
      </c>
    </row>
    <row r="817" spans="1:8">
      <c r="A817">
        <v>398.5</v>
      </c>
      <c r="B817">
        <v>419.75599999999997</v>
      </c>
      <c r="C817">
        <v>78.105999999999995</v>
      </c>
      <c r="D817">
        <v>19.998999999999999</v>
      </c>
      <c r="E817">
        <v>107.596</v>
      </c>
      <c r="F817">
        <v>19.076000000000001</v>
      </c>
      <c r="G817">
        <v>86.635000000000005</v>
      </c>
      <c r="H817">
        <v>1.03</v>
      </c>
    </row>
    <row r="818" spans="1:8">
      <c r="A818">
        <v>399</v>
      </c>
      <c r="B818">
        <v>420.25200000000001</v>
      </c>
      <c r="C818">
        <v>78.108000000000004</v>
      </c>
      <c r="D818">
        <v>19.998999999999999</v>
      </c>
      <c r="E818">
        <v>107.598</v>
      </c>
      <c r="F818">
        <v>19.059999999999999</v>
      </c>
      <c r="G818">
        <v>88.198999999999998</v>
      </c>
      <c r="H818">
        <v>1.0069999999999999</v>
      </c>
    </row>
    <row r="819" spans="1:8">
      <c r="A819">
        <v>399.5</v>
      </c>
      <c r="B819">
        <v>420.73899999999998</v>
      </c>
      <c r="C819">
        <v>78.105999999999995</v>
      </c>
      <c r="D819">
        <v>19.998999999999999</v>
      </c>
      <c r="E819">
        <v>107.602</v>
      </c>
      <c r="F819">
        <v>19.045000000000002</v>
      </c>
      <c r="G819">
        <v>89.796999999999997</v>
      </c>
      <c r="H819">
        <v>0.98299999999999998</v>
      </c>
    </row>
    <row r="820" spans="1:8">
      <c r="A820">
        <v>400</v>
      </c>
      <c r="B820">
        <v>421.24400000000003</v>
      </c>
      <c r="C820">
        <v>78.105999999999995</v>
      </c>
      <c r="D820">
        <v>20</v>
      </c>
      <c r="E820">
        <v>107.604</v>
      </c>
      <c r="F820">
        <v>19.027999999999999</v>
      </c>
      <c r="G820">
        <v>91.512</v>
      </c>
      <c r="H820">
        <v>0.99099999999999999</v>
      </c>
    </row>
    <row r="821" spans="1:8">
      <c r="A821">
        <v>400.5</v>
      </c>
      <c r="B821">
        <v>421.76499999999999</v>
      </c>
      <c r="C821">
        <v>78.108999999999995</v>
      </c>
      <c r="D821">
        <v>20.001000000000001</v>
      </c>
      <c r="E821">
        <v>107.6</v>
      </c>
      <c r="F821">
        <v>19.012</v>
      </c>
      <c r="G821">
        <v>93.153999999999996</v>
      </c>
      <c r="H821">
        <v>1.026</v>
      </c>
    </row>
    <row r="822" spans="1:8">
      <c r="A822">
        <v>401</v>
      </c>
      <c r="B822">
        <v>422.286</v>
      </c>
      <c r="C822">
        <v>78.114999999999995</v>
      </c>
      <c r="D822">
        <v>20.001999999999999</v>
      </c>
      <c r="E822">
        <v>107.59699999999999</v>
      </c>
      <c r="F822">
        <v>18.995999999999999</v>
      </c>
      <c r="G822">
        <v>94.825000000000003</v>
      </c>
      <c r="H822">
        <v>1.042</v>
      </c>
    </row>
    <row r="823" spans="1:8">
      <c r="A823">
        <v>401.5</v>
      </c>
      <c r="B823">
        <v>422.75099999999998</v>
      </c>
      <c r="C823">
        <v>78.116</v>
      </c>
      <c r="D823">
        <v>20.001000000000001</v>
      </c>
      <c r="E823">
        <v>107.59399999999999</v>
      </c>
      <c r="F823">
        <v>18.98</v>
      </c>
      <c r="G823">
        <v>96.524000000000001</v>
      </c>
      <c r="H823">
        <v>0.98599999999999999</v>
      </c>
    </row>
    <row r="824" spans="1:8">
      <c r="A824">
        <v>402</v>
      </c>
      <c r="B824">
        <v>423.25400000000002</v>
      </c>
      <c r="C824">
        <v>78.105999999999995</v>
      </c>
      <c r="D824">
        <v>20</v>
      </c>
      <c r="E824">
        <v>107.595</v>
      </c>
      <c r="F824">
        <v>18.963999999999999</v>
      </c>
      <c r="G824">
        <v>98.117999999999995</v>
      </c>
      <c r="H824">
        <v>0.96799999999999997</v>
      </c>
    </row>
    <row r="825" spans="1:8">
      <c r="A825">
        <v>402.5</v>
      </c>
      <c r="B825">
        <v>423.78399999999999</v>
      </c>
      <c r="C825">
        <v>78.108999999999995</v>
      </c>
      <c r="D825">
        <v>20.001000000000001</v>
      </c>
      <c r="E825">
        <v>107.60599999999999</v>
      </c>
      <c r="F825">
        <v>18.946999999999999</v>
      </c>
      <c r="G825">
        <v>99.879000000000005</v>
      </c>
      <c r="H825">
        <v>1.0329999999999999</v>
      </c>
    </row>
    <row r="826" spans="1:8">
      <c r="A826">
        <v>403</v>
      </c>
      <c r="B826">
        <v>424.26400000000001</v>
      </c>
      <c r="C826">
        <v>78.111000000000004</v>
      </c>
      <c r="D826">
        <v>20</v>
      </c>
      <c r="E826">
        <v>107.623</v>
      </c>
      <c r="F826">
        <v>18.928999999999998</v>
      </c>
      <c r="G826">
        <v>101.718</v>
      </c>
      <c r="H826">
        <v>1.0109999999999999</v>
      </c>
    </row>
    <row r="827" spans="1:8">
      <c r="A827">
        <v>403.5</v>
      </c>
      <c r="B827">
        <v>424.75200000000001</v>
      </c>
      <c r="C827">
        <v>78.105999999999995</v>
      </c>
      <c r="D827">
        <v>20</v>
      </c>
      <c r="E827">
        <v>107.63500000000001</v>
      </c>
      <c r="F827">
        <v>18.911999999999999</v>
      </c>
      <c r="G827">
        <v>103.55500000000001</v>
      </c>
      <c r="H827">
        <v>0.96699999999999997</v>
      </c>
    </row>
    <row r="828" spans="1:8">
      <c r="A828">
        <v>404</v>
      </c>
      <c r="B828">
        <v>425.26600000000002</v>
      </c>
      <c r="C828">
        <v>78.113</v>
      </c>
      <c r="D828">
        <v>20</v>
      </c>
      <c r="E828">
        <v>107.649</v>
      </c>
      <c r="F828">
        <v>18.893999999999998</v>
      </c>
      <c r="G828">
        <v>105.38800000000001</v>
      </c>
      <c r="H828">
        <v>1.0009999999999999</v>
      </c>
    </row>
    <row r="829" spans="1:8">
      <c r="A829">
        <v>404.50099999999998</v>
      </c>
      <c r="B829">
        <v>425.74599999999998</v>
      </c>
      <c r="C829">
        <v>78.108999999999995</v>
      </c>
      <c r="D829">
        <v>20.001000000000001</v>
      </c>
      <c r="E829">
        <v>107.66</v>
      </c>
      <c r="F829">
        <v>18.876999999999999</v>
      </c>
      <c r="G829">
        <v>107.145</v>
      </c>
      <c r="H829">
        <v>0.99399999999999999</v>
      </c>
    </row>
    <row r="830" spans="1:8">
      <c r="A830">
        <v>405</v>
      </c>
      <c r="B830">
        <v>426.22199999999998</v>
      </c>
      <c r="C830">
        <v>78.111000000000004</v>
      </c>
      <c r="D830">
        <v>20.001999999999999</v>
      </c>
      <c r="E830">
        <v>107.66</v>
      </c>
      <c r="F830">
        <v>18.86</v>
      </c>
      <c r="G830">
        <v>108.92</v>
      </c>
      <c r="H830">
        <v>0.95599999999999996</v>
      </c>
    </row>
    <row r="831" spans="1:8">
      <c r="A831">
        <v>405.5</v>
      </c>
      <c r="B831">
        <v>426.70600000000002</v>
      </c>
      <c r="C831">
        <v>78.108000000000004</v>
      </c>
      <c r="D831">
        <v>20.001999999999999</v>
      </c>
      <c r="E831">
        <v>107.655</v>
      </c>
      <c r="F831">
        <v>18.843</v>
      </c>
      <c r="G831">
        <v>110.59699999999999</v>
      </c>
      <c r="H831">
        <v>0.96</v>
      </c>
    </row>
    <row r="832" spans="1:8">
      <c r="A832">
        <v>406</v>
      </c>
      <c r="B832">
        <v>427.23500000000001</v>
      </c>
      <c r="C832">
        <v>78.111000000000004</v>
      </c>
      <c r="D832">
        <v>20.001000000000001</v>
      </c>
      <c r="E832">
        <v>107.649</v>
      </c>
      <c r="F832">
        <v>18.826000000000001</v>
      </c>
      <c r="G832">
        <v>112.423</v>
      </c>
      <c r="H832">
        <v>1.014</v>
      </c>
    </row>
    <row r="833" spans="1:8">
      <c r="A833">
        <v>406.5</v>
      </c>
      <c r="B833">
        <v>427.755</v>
      </c>
      <c r="C833">
        <v>78.103999999999999</v>
      </c>
      <c r="D833">
        <v>20.001999999999999</v>
      </c>
      <c r="E833">
        <v>107.649</v>
      </c>
      <c r="F833">
        <v>18.808</v>
      </c>
      <c r="G833">
        <v>114.253</v>
      </c>
      <c r="H833">
        <v>1.0489999999999999</v>
      </c>
    </row>
    <row r="834" spans="1:8">
      <c r="A834">
        <v>407.00099999999998</v>
      </c>
      <c r="B834">
        <v>428.24400000000003</v>
      </c>
      <c r="C834">
        <v>78.113</v>
      </c>
      <c r="D834">
        <v>20.001000000000001</v>
      </c>
      <c r="E834">
        <v>107.65</v>
      </c>
      <c r="F834">
        <v>18.791</v>
      </c>
      <c r="G834">
        <v>115.971</v>
      </c>
      <c r="H834">
        <v>1.008</v>
      </c>
    </row>
    <row r="835" spans="1:8">
      <c r="A835">
        <v>407.50099999999998</v>
      </c>
      <c r="B835">
        <v>428.762</v>
      </c>
      <c r="C835">
        <v>78.108000000000004</v>
      </c>
      <c r="D835">
        <v>20.001999999999999</v>
      </c>
      <c r="E835">
        <v>107.651</v>
      </c>
      <c r="F835">
        <v>18.774999999999999</v>
      </c>
      <c r="G835">
        <v>117.706</v>
      </c>
      <c r="H835">
        <v>1.0069999999999999</v>
      </c>
    </row>
    <row r="836" spans="1:8">
      <c r="A836">
        <v>408</v>
      </c>
      <c r="B836">
        <v>429.27699999999999</v>
      </c>
      <c r="C836">
        <v>78.111999999999995</v>
      </c>
      <c r="D836">
        <v>20.001000000000001</v>
      </c>
      <c r="E836">
        <v>107.657</v>
      </c>
      <c r="F836">
        <v>18.756</v>
      </c>
      <c r="G836">
        <v>119.67400000000001</v>
      </c>
      <c r="H836">
        <v>1.0329999999999999</v>
      </c>
    </row>
    <row r="837" spans="1:8">
      <c r="A837">
        <v>408.5</v>
      </c>
      <c r="B837">
        <v>429.73899999999998</v>
      </c>
      <c r="C837">
        <v>78.099999999999994</v>
      </c>
      <c r="D837">
        <v>20.001000000000001</v>
      </c>
      <c r="E837">
        <v>107.664</v>
      </c>
      <c r="F837">
        <v>18.742000000000001</v>
      </c>
      <c r="G837">
        <v>121.126</v>
      </c>
      <c r="H837">
        <v>0.97699999999999998</v>
      </c>
    </row>
    <row r="838" spans="1:8">
      <c r="A838">
        <v>409</v>
      </c>
      <c r="B838">
        <v>430.24</v>
      </c>
      <c r="C838">
        <v>78.116</v>
      </c>
      <c r="D838">
        <v>20</v>
      </c>
      <c r="E838">
        <v>107.673</v>
      </c>
      <c r="F838">
        <v>18.724</v>
      </c>
      <c r="G838">
        <v>122.96599999999999</v>
      </c>
      <c r="H838">
        <v>0.96399999999999997</v>
      </c>
    </row>
    <row r="839" spans="1:8">
      <c r="A839">
        <v>409.5</v>
      </c>
      <c r="B839">
        <v>430.77199999999999</v>
      </c>
      <c r="C839">
        <v>78.111999999999995</v>
      </c>
      <c r="D839">
        <v>20.001999999999999</v>
      </c>
      <c r="E839">
        <v>107.679</v>
      </c>
      <c r="F839">
        <v>18.704999999999998</v>
      </c>
      <c r="G839">
        <v>124.877</v>
      </c>
      <c r="H839">
        <v>1.0329999999999999</v>
      </c>
    </row>
    <row r="840" spans="1:8">
      <c r="A840">
        <v>410</v>
      </c>
      <c r="B840">
        <v>431.27300000000002</v>
      </c>
      <c r="C840">
        <v>78.103999999999999</v>
      </c>
      <c r="D840">
        <v>20.001000000000001</v>
      </c>
      <c r="E840">
        <v>107.69</v>
      </c>
      <c r="F840">
        <v>18.687000000000001</v>
      </c>
      <c r="G840">
        <v>126.741</v>
      </c>
      <c r="H840">
        <v>1.0329999999999999</v>
      </c>
    </row>
    <row r="841" spans="1:8">
      <c r="A841">
        <v>410.5</v>
      </c>
      <c r="B841">
        <v>431.767</v>
      </c>
      <c r="C841">
        <v>78.105000000000004</v>
      </c>
      <c r="D841">
        <v>20.001000000000001</v>
      </c>
      <c r="E841">
        <v>107.697</v>
      </c>
      <c r="F841">
        <v>18.672999999999998</v>
      </c>
      <c r="G841">
        <v>128.208</v>
      </c>
      <c r="H841">
        <v>0.995</v>
      </c>
    </row>
    <row r="842" spans="1:8">
      <c r="A842">
        <v>411</v>
      </c>
      <c r="B842">
        <v>432.279</v>
      </c>
      <c r="C842">
        <v>78.114000000000004</v>
      </c>
      <c r="D842">
        <v>20.001000000000001</v>
      </c>
      <c r="E842">
        <v>107.70099999999999</v>
      </c>
      <c r="F842">
        <v>18.654</v>
      </c>
      <c r="G842">
        <v>130.17099999999999</v>
      </c>
      <c r="H842">
        <v>1.006</v>
      </c>
    </row>
    <row r="843" spans="1:8">
      <c r="A843">
        <v>411.5</v>
      </c>
      <c r="B843">
        <v>432.76600000000002</v>
      </c>
      <c r="C843">
        <v>78.105999999999995</v>
      </c>
      <c r="D843">
        <v>20.001000000000001</v>
      </c>
      <c r="E843">
        <v>107.70099999999999</v>
      </c>
      <c r="F843">
        <v>18.637</v>
      </c>
      <c r="G843">
        <v>131.93899999999999</v>
      </c>
      <c r="H843">
        <v>0.999</v>
      </c>
    </row>
    <row r="844" spans="1:8">
      <c r="A844">
        <v>412</v>
      </c>
      <c r="B844">
        <v>433.28899999999999</v>
      </c>
      <c r="C844">
        <v>78.105999999999995</v>
      </c>
      <c r="D844">
        <v>20.001000000000001</v>
      </c>
      <c r="E844">
        <v>107.708</v>
      </c>
      <c r="F844">
        <v>18.623000000000001</v>
      </c>
      <c r="G844">
        <v>133.39400000000001</v>
      </c>
      <c r="H844">
        <v>1.01</v>
      </c>
    </row>
    <row r="845" spans="1:8">
      <c r="A845">
        <v>412.5</v>
      </c>
      <c r="B845">
        <v>433.78899999999999</v>
      </c>
      <c r="C845">
        <v>78.105000000000004</v>
      </c>
      <c r="D845">
        <v>20.001000000000001</v>
      </c>
      <c r="E845">
        <v>107.71</v>
      </c>
      <c r="F845">
        <v>18.608000000000001</v>
      </c>
      <c r="G845">
        <v>134.96899999999999</v>
      </c>
      <c r="H845">
        <v>1.022</v>
      </c>
    </row>
    <row r="846" spans="1:8">
      <c r="A846">
        <v>413</v>
      </c>
      <c r="B846">
        <v>434.286</v>
      </c>
      <c r="C846">
        <v>78.114999999999995</v>
      </c>
      <c r="D846">
        <v>20.001000000000001</v>
      </c>
      <c r="E846">
        <v>107.71299999999999</v>
      </c>
      <c r="F846">
        <v>18.59</v>
      </c>
      <c r="G846">
        <v>136.79400000000001</v>
      </c>
      <c r="H846">
        <v>0.996</v>
      </c>
    </row>
    <row r="847" spans="1:8">
      <c r="A847">
        <v>413.50099999999998</v>
      </c>
      <c r="B847">
        <v>434.76600000000002</v>
      </c>
      <c r="C847">
        <v>78.111000000000004</v>
      </c>
      <c r="D847">
        <v>20</v>
      </c>
      <c r="E847">
        <v>107.715</v>
      </c>
      <c r="F847">
        <v>18.574999999999999</v>
      </c>
      <c r="G847">
        <v>138.376</v>
      </c>
      <c r="H847">
        <v>0.97599999999999998</v>
      </c>
    </row>
    <row r="848" spans="1:8">
      <c r="A848">
        <v>414.00099999999998</v>
      </c>
      <c r="B848">
        <v>435.31299999999999</v>
      </c>
      <c r="C848">
        <v>78.108999999999995</v>
      </c>
      <c r="D848">
        <v>20</v>
      </c>
      <c r="E848">
        <v>107.72199999999999</v>
      </c>
      <c r="F848">
        <v>18.561</v>
      </c>
      <c r="G848">
        <v>139.733</v>
      </c>
      <c r="H848">
        <v>1.0269999999999999</v>
      </c>
    </row>
    <row r="849" spans="1:8">
      <c r="A849">
        <v>414.5</v>
      </c>
      <c r="B849">
        <v>435.77</v>
      </c>
      <c r="C849">
        <v>78.117000000000004</v>
      </c>
      <c r="D849">
        <v>20.001000000000001</v>
      </c>
      <c r="E849">
        <v>107.727</v>
      </c>
      <c r="F849">
        <v>18.544</v>
      </c>
      <c r="G849">
        <v>141.495</v>
      </c>
      <c r="H849">
        <v>1.006</v>
      </c>
    </row>
    <row r="850" spans="1:8">
      <c r="A850">
        <v>415</v>
      </c>
      <c r="B850">
        <v>436.26799999999997</v>
      </c>
      <c r="C850">
        <v>78.105000000000004</v>
      </c>
      <c r="D850">
        <v>20.001000000000001</v>
      </c>
      <c r="E850">
        <v>107.73699999999999</v>
      </c>
      <c r="F850">
        <v>18.532</v>
      </c>
      <c r="G850">
        <v>142.732</v>
      </c>
      <c r="H850">
        <v>0.95499999999999996</v>
      </c>
    </row>
    <row r="851" spans="1:8">
      <c r="A851">
        <v>415.50099999999998</v>
      </c>
      <c r="B851">
        <v>436.82</v>
      </c>
      <c r="C851">
        <v>78.11</v>
      </c>
      <c r="D851">
        <v>20</v>
      </c>
      <c r="E851">
        <v>107.747</v>
      </c>
      <c r="F851">
        <v>18.518999999999998</v>
      </c>
      <c r="G851">
        <v>144.11500000000001</v>
      </c>
      <c r="H851">
        <v>1.048</v>
      </c>
    </row>
    <row r="852" spans="1:8">
      <c r="A852">
        <v>416.00099999999998</v>
      </c>
      <c r="B852">
        <v>437.33100000000002</v>
      </c>
      <c r="C852">
        <v>78.105000000000004</v>
      </c>
      <c r="D852">
        <v>20</v>
      </c>
      <c r="E852">
        <v>107.754</v>
      </c>
      <c r="F852">
        <v>18.507000000000001</v>
      </c>
      <c r="G852">
        <v>145.31399999999999</v>
      </c>
      <c r="H852">
        <v>1.0629999999999999</v>
      </c>
    </row>
    <row r="853" spans="1:8">
      <c r="A853">
        <v>416.5</v>
      </c>
      <c r="B853">
        <v>437.85700000000003</v>
      </c>
      <c r="C853">
        <v>78.114000000000004</v>
      </c>
      <c r="D853">
        <v>20.001999999999999</v>
      </c>
      <c r="E853">
        <v>107.761</v>
      </c>
      <c r="F853">
        <v>18.495000000000001</v>
      </c>
      <c r="G853">
        <v>146.62200000000001</v>
      </c>
      <c r="H853">
        <v>1.038</v>
      </c>
    </row>
    <row r="854" spans="1:8">
      <c r="A854">
        <v>417</v>
      </c>
      <c r="B854">
        <v>438.35700000000003</v>
      </c>
      <c r="C854">
        <v>78.123999999999995</v>
      </c>
      <c r="D854">
        <v>20</v>
      </c>
      <c r="E854">
        <v>107.767</v>
      </c>
      <c r="F854">
        <v>18.481999999999999</v>
      </c>
      <c r="G854">
        <v>147.88200000000001</v>
      </c>
      <c r="H854">
        <v>1.026</v>
      </c>
    </row>
    <row r="855" spans="1:8">
      <c r="A855">
        <v>417.5</v>
      </c>
      <c r="B855">
        <v>438.85199999999998</v>
      </c>
      <c r="C855">
        <v>78.114000000000004</v>
      </c>
      <c r="D855">
        <v>20.001000000000001</v>
      </c>
      <c r="E855">
        <v>107.77</v>
      </c>
      <c r="F855">
        <v>18.472999999999999</v>
      </c>
      <c r="G855">
        <v>148.852</v>
      </c>
      <c r="H855">
        <v>0.99399999999999999</v>
      </c>
    </row>
    <row r="856" spans="1:8">
      <c r="A856">
        <v>418.00099999999998</v>
      </c>
      <c r="B856">
        <v>439.35199999999998</v>
      </c>
      <c r="C856">
        <v>78.12</v>
      </c>
      <c r="D856">
        <v>20.001000000000001</v>
      </c>
      <c r="E856">
        <v>107.771</v>
      </c>
      <c r="F856">
        <v>18.465</v>
      </c>
      <c r="G856">
        <v>149.67099999999999</v>
      </c>
      <c r="H856">
        <v>0.99399999999999999</v>
      </c>
    </row>
    <row r="857" spans="1:8">
      <c r="A857">
        <v>418.50099999999998</v>
      </c>
      <c r="B857">
        <v>439.87099999999998</v>
      </c>
      <c r="C857">
        <v>78.11</v>
      </c>
      <c r="D857">
        <v>20.001000000000001</v>
      </c>
      <c r="E857">
        <v>107.78</v>
      </c>
      <c r="F857">
        <v>18.456</v>
      </c>
      <c r="G857">
        <v>150.566</v>
      </c>
      <c r="H857">
        <v>1.0189999999999999</v>
      </c>
    </row>
    <row r="858" spans="1:8">
      <c r="A858">
        <v>419</v>
      </c>
      <c r="B858">
        <v>440.38200000000001</v>
      </c>
      <c r="C858">
        <v>78.108000000000004</v>
      </c>
      <c r="D858">
        <v>20.001000000000001</v>
      </c>
      <c r="E858">
        <v>107.785</v>
      </c>
      <c r="F858">
        <v>18.446999999999999</v>
      </c>
      <c r="G858">
        <v>151.548</v>
      </c>
      <c r="H858">
        <v>1.032</v>
      </c>
    </row>
    <row r="859" spans="1:8">
      <c r="A859">
        <v>419.5</v>
      </c>
      <c r="B859">
        <v>440.85</v>
      </c>
      <c r="C859">
        <v>78.11</v>
      </c>
      <c r="D859">
        <v>20</v>
      </c>
      <c r="E859">
        <v>107.78700000000001</v>
      </c>
      <c r="F859">
        <v>18.439</v>
      </c>
      <c r="G859">
        <v>152.316</v>
      </c>
      <c r="H859">
        <v>0.97899999999999998</v>
      </c>
    </row>
    <row r="860" spans="1:8">
      <c r="A860">
        <v>420</v>
      </c>
      <c r="B860">
        <v>441.351</v>
      </c>
      <c r="C860">
        <v>78.108999999999995</v>
      </c>
      <c r="D860">
        <v>20.001999999999999</v>
      </c>
      <c r="E860">
        <v>107.791</v>
      </c>
      <c r="F860">
        <v>18.433</v>
      </c>
      <c r="G860">
        <v>152.98599999999999</v>
      </c>
      <c r="H860">
        <v>0.96899999999999997</v>
      </c>
    </row>
    <row r="861" spans="1:8">
      <c r="A861">
        <v>420.5</v>
      </c>
      <c r="B861">
        <v>441.87700000000001</v>
      </c>
      <c r="C861">
        <v>78.11</v>
      </c>
      <c r="D861">
        <v>20.001999999999999</v>
      </c>
      <c r="E861">
        <v>107.79900000000001</v>
      </c>
      <c r="F861">
        <v>18.43</v>
      </c>
      <c r="G861">
        <v>153.31200000000001</v>
      </c>
      <c r="H861">
        <v>1.0269999999999999</v>
      </c>
    </row>
    <row r="862" spans="1:8">
      <c r="A862">
        <v>421</v>
      </c>
      <c r="B862">
        <v>442.36399999999998</v>
      </c>
      <c r="C862">
        <v>78.102999999999994</v>
      </c>
      <c r="D862">
        <v>20.001999999999999</v>
      </c>
      <c r="E862">
        <v>107.80200000000001</v>
      </c>
      <c r="F862">
        <v>18.423999999999999</v>
      </c>
      <c r="G862">
        <v>153.94499999999999</v>
      </c>
      <c r="H862">
        <v>1.012</v>
      </c>
    </row>
    <row r="863" spans="1:8">
      <c r="A863">
        <v>421.50099999999998</v>
      </c>
      <c r="B863">
        <v>442.87200000000001</v>
      </c>
      <c r="C863">
        <v>78.105999999999995</v>
      </c>
      <c r="D863">
        <v>20.001999999999999</v>
      </c>
      <c r="E863">
        <v>107.804</v>
      </c>
      <c r="F863">
        <v>18.419</v>
      </c>
      <c r="G863">
        <v>154.45500000000001</v>
      </c>
      <c r="H863">
        <v>0.99399999999999999</v>
      </c>
    </row>
    <row r="864" spans="1:8">
      <c r="A864">
        <v>422.00099999999998</v>
      </c>
      <c r="B864">
        <v>443.36500000000001</v>
      </c>
      <c r="C864">
        <v>78.103999999999999</v>
      </c>
      <c r="D864">
        <v>20.003</v>
      </c>
      <c r="E864">
        <v>107.80500000000001</v>
      </c>
      <c r="F864">
        <v>18.420000000000002</v>
      </c>
      <c r="G864">
        <v>154.35</v>
      </c>
      <c r="H864">
        <v>1.0009999999999999</v>
      </c>
    </row>
    <row r="865" spans="1:8">
      <c r="A865">
        <v>422.50099999999998</v>
      </c>
      <c r="B865">
        <v>443.87900000000002</v>
      </c>
      <c r="C865">
        <v>78.100999999999999</v>
      </c>
      <c r="D865">
        <v>20.001999999999999</v>
      </c>
      <c r="E865">
        <v>107.80800000000001</v>
      </c>
      <c r="F865">
        <v>18.416</v>
      </c>
      <c r="G865">
        <v>154.81899999999999</v>
      </c>
      <c r="H865">
        <v>1.0069999999999999</v>
      </c>
    </row>
    <row r="866" spans="1:8">
      <c r="A866">
        <v>423.00099999999998</v>
      </c>
      <c r="B866">
        <v>444.36599999999999</v>
      </c>
      <c r="C866">
        <v>78.108000000000004</v>
      </c>
      <c r="D866">
        <v>20.001999999999999</v>
      </c>
      <c r="E866">
        <v>107.807</v>
      </c>
      <c r="F866">
        <v>18.414999999999999</v>
      </c>
      <c r="G866">
        <v>154.845</v>
      </c>
      <c r="H866">
        <v>1.0009999999999999</v>
      </c>
    </row>
    <row r="867" spans="1:8">
      <c r="A867">
        <v>423.50099999999998</v>
      </c>
      <c r="B867">
        <v>444.90499999999997</v>
      </c>
      <c r="C867">
        <v>78.11</v>
      </c>
      <c r="D867">
        <v>20.001000000000001</v>
      </c>
      <c r="E867">
        <v>107.81100000000001</v>
      </c>
      <c r="F867">
        <v>18.417000000000002</v>
      </c>
      <c r="G867">
        <v>154.72800000000001</v>
      </c>
      <c r="H867">
        <v>1.026</v>
      </c>
    </row>
    <row r="868" spans="1:8">
      <c r="A868">
        <v>424.00099999999998</v>
      </c>
      <c r="B868">
        <v>445.41300000000001</v>
      </c>
      <c r="C868">
        <v>78.103999999999999</v>
      </c>
      <c r="D868">
        <v>20.001000000000001</v>
      </c>
      <c r="E868">
        <v>107.815</v>
      </c>
      <c r="F868">
        <v>18.417999999999999</v>
      </c>
      <c r="G868">
        <v>154.62</v>
      </c>
      <c r="H868">
        <v>1.0469999999999999</v>
      </c>
    </row>
    <row r="869" spans="1:8">
      <c r="A869">
        <v>424.50099999999998</v>
      </c>
      <c r="B869">
        <v>445.91800000000001</v>
      </c>
      <c r="C869">
        <v>78.105999999999995</v>
      </c>
      <c r="D869">
        <v>20.001000000000001</v>
      </c>
      <c r="E869">
        <v>107.816</v>
      </c>
      <c r="F869">
        <v>18.419</v>
      </c>
      <c r="G869">
        <v>154.536</v>
      </c>
      <c r="H869">
        <v>1.014</v>
      </c>
    </row>
    <row r="870" spans="1:8">
      <c r="A870">
        <v>425.00099999999998</v>
      </c>
      <c r="B870">
        <v>446.40100000000001</v>
      </c>
      <c r="C870">
        <v>78.108000000000004</v>
      </c>
      <c r="D870">
        <v>20.001000000000001</v>
      </c>
      <c r="E870">
        <v>107.818</v>
      </c>
      <c r="F870">
        <v>18.420999999999999</v>
      </c>
      <c r="G870">
        <v>154.32400000000001</v>
      </c>
      <c r="H870">
        <v>0.98699999999999999</v>
      </c>
    </row>
    <row r="871" spans="1:8">
      <c r="A871">
        <v>425.50099999999998</v>
      </c>
      <c r="B871">
        <v>446.87099999999998</v>
      </c>
      <c r="C871">
        <v>78.096000000000004</v>
      </c>
      <c r="D871">
        <v>20.001000000000001</v>
      </c>
      <c r="E871">
        <v>107.818</v>
      </c>
      <c r="F871">
        <v>18.427</v>
      </c>
      <c r="G871">
        <v>153.726</v>
      </c>
      <c r="H871">
        <v>0.95299999999999996</v>
      </c>
    </row>
    <row r="872" spans="1:8">
      <c r="A872">
        <v>426</v>
      </c>
      <c r="B872">
        <v>447.404</v>
      </c>
      <c r="C872">
        <v>78.099000000000004</v>
      </c>
      <c r="D872">
        <v>20.001000000000001</v>
      </c>
      <c r="E872">
        <v>107.81699999999999</v>
      </c>
      <c r="F872">
        <v>18.433</v>
      </c>
      <c r="G872">
        <v>153.054</v>
      </c>
      <c r="H872">
        <v>1.004</v>
      </c>
    </row>
    <row r="873" spans="1:8">
      <c r="A873">
        <v>426.5</v>
      </c>
      <c r="B873">
        <v>447.94200000000001</v>
      </c>
      <c r="C873">
        <v>78.103999999999999</v>
      </c>
      <c r="D873">
        <v>20.001000000000001</v>
      </c>
      <c r="E873">
        <v>107.81699999999999</v>
      </c>
      <c r="F873">
        <v>18.440999999999999</v>
      </c>
      <c r="G873">
        <v>152.245</v>
      </c>
      <c r="H873">
        <v>1.071</v>
      </c>
    </row>
    <row r="874" spans="1:8">
      <c r="A874">
        <v>427</v>
      </c>
      <c r="B874">
        <v>448.38499999999999</v>
      </c>
      <c r="C874">
        <v>78.108000000000004</v>
      </c>
      <c r="D874">
        <v>20.001000000000001</v>
      </c>
      <c r="E874">
        <v>107.819</v>
      </c>
      <c r="F874">
        <v>18.449000000000002</v>
      </c>
      <c r="G874">
        <v>151.49199999999999</v>
      </c>
      <c r="H874">
        <v>0.98199999999999998</v>
      </c>
    </row>
    <row r="875" spans="1:8">
      <c r="A875">
        <v>427.5</v>
      </c>
      <c r="B875">
        <v>448.88799999999998</v>
      </c>
      <c r="C875">
        <v>78.102999999999994</v>
      </c>
      <c r="D875">
        <v>20.001999999999999</v>
      </c>
      <c r="E875">
        <v>107.821</v>
      </c>
      <c r="F875">
        <v>18.457000000000001</v>
      </c>
      <c r="G875">
        <v>150.601</v>
      </c>
      <c r="H875">
        <v>0.94599999999999995</v>
      </c>
    </row>
    <row r="876" spans="1:8">
      <c r="A876">
        <v>428</v>
      </c>
      <c r="B876">
        <v>449.38299999999998</v>
      </c>
      <c r="C876">
        <v>78.102999999999994</v>
      </c>
      <c r="D876">
        <v>20.001000000000001</v>
      </c>
      <c r="E876">
        <v>107.825</v>
      </c>
      <c r="F876">
        <v>18.466999999999999</v>
      </c>
      <c r="G876">
        <v>149.554</v>
      </c>
      <c r="H876">
        <v>0.998</v>
      </c>
    </row>
    <row r="877" spans="1:8">
      <c r="A877">
        <v>428.5</v>
      </c>
      <c r="B877">
        <v>449.90600000000001</v>
      </c>
      <c r="C877">
        <v>78.103999999999999</v>
      </c>
      <c r="D877">
        <v>20.001000000000001</v>
      </c>
      <c r="E877">
        <v>107.831</v>
      </c>
      <c r="F877">
        <v>18.48</v>
      </c>
      <c r="G877">
        <v>148.21100000000001</v>
      </c>
      <c r="H877">
        <v>1.0169999999999999</v>
      </c>
    </row>
    <row r="878" spans="1:8">
      <c r="A878">
        <v>429.00099999999998</v>
      </c>
      <c r="B878">
        <v>450.41899999999998</v>
      </c>
      <c r="C878">
        <v>78.099000000000004</v>
      </c>
      <c r="D878">
        <v>20.001999999999999</v>
      </c>
      <c r="E878">
        <v>107.839</v>
      </c>
      <c r="F878">
        <v>18.492000000000001</v>
      </c>
      <c r="G878">
        <v>147.02099999999999</v>
      </c>
      <c r="H878">
        <v>1.0349999999999999</v>
      </c>
    </row>
    <row r="879" spans="1:8">
      <c r="A879">
        <v>429.50099999999998</v>
      </c>
      <c r="B879">
        <v>450.91699999999997</v>
      </c>
      <c r="C879">
        <v>78.102000000000004</v>
      </c>
      <c r="D879">
        <v>20.001000000000001</v>
      </c>
      <c r="E879">
        <v>107.85</v>
      </c>
      <c r="F879">
        <v>18.501999999999999</v>
      </c>
      <c r="G879">
        <v>145.94999999999999</v>
      </c>
      <c r="H879">
        <v>1.0109999999999999</v>
      </c>
    </row>
    <row r="880" spans="1:8">
      <c r="A880">
        <v>430.00099999999998</v>
      </c>
      <c r="B880">
        <v>451.41899999999998</v>
      </c>
      <c r="C880">
        <v>78.103999999999999</v>
      </c>
      <c r="D880">
        <v>20</v>
      </c>
      <c r="E880">
        <v>107.854</v>
      </c>
      <c r="F880">
        <v>18.518000000000001</v>
      </c>
      <c r="G880">
        <v>144.33500000000001</v>
      </c>
      <c r="H880">
        <v>1</v>
      </c>
    </row>
    <row r="881" spans="1:8">
      <c r="A881">
        <v>430.50099999999998</v>
      </c>
      <c r="B881">
        <v>451.91800000000001</v>
      </c>
      <c r="C881">
        <v>78.100999999999999</v>
      </c>
      <c r="D881">
        <v>20.001000000000001</v>
      </c>
      <c r="E881">
        <v>107.85899999999999</v>
      </c>
      <c r="F881">
        <v>18.533999999999999</v>
      </c>
      <c r="G881">
        <v>142.625</v>
      </c>
      <c r="H881">
        <v>1</v>
      </c>
    </row>
    <row r="882" spans="1:8">
      <c r="A882">
        <v>431.00099999999998</v>
      </c>
      <c r="B882">
        <v>452.39499999999998</v>
      </c>
      <c r="C882">
        <v>78.099999999999994</v>
      </c>
      <c r="D882">
        <v>20.001000000000001</v>
      </c>
      <c r="E882">
        <v>107.86</v>
      </c>
      <c r="F882">
        <v>18.547000000000001</v>
      </c>
      <c r="G882">
        <v>141.24299999999999</v>
      </c>
      <c r="H882">
        <v>0.97499999999999998</v>
      </c>
    </row>
    <row r="883" spans="1:8">
      <c r="A883">
        <v>431.50200000000001</v>
      </c>
      <c r="B883">
        <v>452.93400000000003</v>
      </c>
      <c r="C883">
        <v>78.105000000000004</v>
      </c>
      <c r="D883">
        <v>20</v>
      </c>
      <c r="E883">
        <v>107.858</v>
      </c>
      <c r="F883">
        <v>18.567</v>
      </c>
      <c r="G883">
        <v>139.22499999999999</v>
      </c>
      <c r="H883">
        <v>1.0169999999999999</v>
      </c>
    </row>
    <row r="884" spans="1:8">
      <c r="A884">
        <v>432.00099999999998</v>
      </c>
      <c r="B884">
        <v>453.428</v>
      </c>
      <c r="C884">
        <v>78.105000000000004</v>
      </c>
      <c r="D884">
        <v>20</v>
      </c>
      <c r="E884">
        <v>107.855</v>
      </c>
      <c r="F884">
        <v>18.584</v>
      </c>
      <c r="G884">
        <v>137.465</v>
      </c>
      <c r="H884">
        <v>1.034</v>
      </c>
    </row>
    <row r="885" spans="1:8">
      <c r="A885">
        <v>432.50099999999998</v>
      </c>
      <c r="B885">
        <v>453.90600000000001</v>
      </c>
      <c r="C885">
        <v>78.11</v>
      </c>
      <c r="D885">
        <v>20.001000000000001</v>
      </c>
      <c r="E885">
        <v>107.864</v>
      </c>
      <c r="F885">
        <v>18.600999999999999</v>
      </c>
      <c r="G885">
        <v>135.70400000000001</v>
      </c>
      <c r="H885">
        <v>0.97199999999999998</v>
      </c>
    </row>
    <row r="886" spans="1:8">
      <c r="A886">
        <v>433.00099999999998</v>
      </c>
      <c r="B886">
        <v>454.44400000000002</v>
      </c>
      <c r="C886">
        <v>78.105000000000004</v>
      </c>
      <c r="D886">
        <v>20.001999999999999</v>
      </c>
      <c r="E886">
        <v>107.873</v>
      </c>
      <c r="F886">
        <v>18.62</v>
      </c>
      <c r="G886">
        <v>133.72</v>
      </c>
      <c r="H886">
        <v>1.016</v>
      </c>
    </row>
    <row r="887" spans="1:8">
      <c r="A887">
        <v>433.5</v>
      </c>
      <c r="B887">
        <v>454.94799999999998</v>
      </c>
      <c r="C887">
        <v>78.105999999999995</v>
      </c>
      <c r="D887">
        <v>20.001999999999999</v>
      </c>
      <c r="E887">
        <v>107.88500000000001</v>
      </c>
      <c r="F887">
        <v>18.638000000000002</v>
      </c>
      <c r="G887">
        <v>131.85900000000001</v>
      </c>
      <c r="H887">
        <v>1.042</v>
      </c>
    </row>
    <row r="888" spans="1:8">
      <c r="A888">
        <v>434</v>
      </c>
      <c r="B888">
        <v>455.47199999999998</v>
      </c>
      <c r="C888">
        <v>78.097999999999999</v>
      </c>
      <c r="D888">
        <v>20.001999999999999</v>
      </c>
      <c r="E888">
        <v>107.89700000000001</v>
      </c>
      <c r="F888">
        <v>18.66</v>
      </c>
      <c r="G888">
        <v>129.64599999999999</v>
      </c>
      <c r="H888">
        <v>1.028</v>
      </c>
    </row>
    <row r="889" spans="1:8">
      <c r="A889">
        <v>434.5</v>
      </c>
      <c r="B889">
        <v>455.93900000000002</v>
      </c>
      <c r="C889">
        <v>78.096000000000004</v>
      </c>
      <c r="D889">
        <v>20.001999999999999</v>
      </c>
      <c r="E889">
        <v>107.90300000000001</v>
      </c>
      <c r="F889">
        <v>18.681000000000001</v>
      </c>
      <c r="G889">
        <v>127.42700000000001</v>
      </c>
      <c r="H889">
        <v>0.99199999999999999</v>
      </c>
    </row>
    <row r="890" spans="1:8">
      <c r="A890">
        <v>435</v>
      </c>
      <c r="B890">
        <v>456.42200000000003</v>
      </c>
      <c r="C890">
        <v>78.102999999999994</v>
      </c>
      <c r="D890">
        <v>20.003</v>
      </c>
      <c r="E890">
        <v>107.90300000000001</v>
      </c>
      <c r="F890">
        <v>18.702999999999999</v>
      </c>
      <c r="G890">
        <v>125.142</v>
      </c>
      <c r="H890">
        <v>0.95099999999999996</v>
      </c>
    </row>
    <row r="891" spans="1:8">
      <c r="A891">
        <v>435.5</v>
      </c>
      <c r="B891">
        <v>456.92099999999999</v>
      </c>
      <c r="C891">
        <v>78.100999999999999</v>
      </c>
      <c r="D891">
        <v>20.003</v>
      </c>
      <c r="E891">
        <v>107.904</v>
      </c>
      <c r="F891">
        <v>18.724</v>
      </c>
      <c r="G891">
        <v>122.98</v>
      </c>
      <c r="H891">
        <v>0.98199999999999998</v>
      </c>
    </row>
    <row r="892" spans="1:8">
      <c r="A892">
        <v>436</v>
      </c>
      <c r="B892">
        <v>457.37099999999998</v>
      </c>
      <c r="C892">
        <v>78.096999999999994</v>
      </c>
      <c r="D892">
        <v>20.001999999999999</v>
      </c>
      <c r="E892">
        <v>107.904</v>
      </c>
      <c r="F892">
        <v>18.747</v>
      </c>
      <c r="G892">
        <v>120.68899999999999</v>
      </c>
      <c r="H892">
        <v>0.94899999999999995</v>
      </c>
    </row>
    <row r="893" spans="1:8">
      <c r="A893">
        <v>436.5</v>
      </c>
      <c r="B893">
        <v>457.87200000000001</v>
      </c>
      <c r="C893">
        <v>78.103999999999999</v>
      </c>
      <c r="D893">
        <v>20.001999999999999</v>
      </c>
      <c r="E893">
        <v>107.904</v>
      </c>
      <c r="F893">
        <v>18.771000000000001</v>
      </c>
      <c r="G893">
        <v>118.17</v>
      </c>
      <c r="H893">
        <v>0.95</v>
      </c>
    </row>
    <row r="894" spans="1:8">
      <c r="A894">
        <v>437.00099999999998</v>
      </c>
      <c r="B894">
        <v>458.37200000000001</v>
      </c>
      <c r="C894">
        <v>78.100999999999999</v>
      </c>
      <c r="D894">
        <v>20.001999999999999</v>
      </c>
      <c r="E894">
        <v>107.89700000000001</v>
      </c>
      <c r="F894">
        <v>18.792999999999999</v>
      </c>
      <c r="G894">
        <v>115.932</v>
      </c>
      <c r="H894">
        <v>1</v>
      </c>
    </row>
    <row r="895" spans="1:8">
      <c r="A895">
        <v>437.50099999999998</v>
      </c>
      <c r="B895">
        <v>458.88600000000002</v>
      </c>
      <c r="C895">
        <v>78.096000000000004</v>
      </c>
      <c r="D895">
        <v>20.001000000000001</v>
      </c>
      <c r="E895">
        <v>107.89</v>
      </c>
      <c r="F895">
        <v>18.815999999999999</v>
      </c>
      <c r="G895">
        <v>113.574</v>
      </c>
      <c r="H895">
        <v>1.016</v>
      </c>
    </row>
    <row r="896" spans="1:8">
      <c r="A896">
        <v>438</v>
      </c>
      <c r="B896">
        <v>459.39100000000002</v>
      </c>
      <c r="C896">
        <v>78.11</v>
      </c>
      <c r="D896">
        <v>20.001999999999999</v>
      </c>
      <c r="E896">
        <v>107.884</v>
      </c>
      <c r="F896">
        <v>18.838000000000001</v>
      </c>
      <c r="G896">
        <v>111.21</v>
      </c>
      <c r="H896">
        <v>1.02</v>
      </c>
    </row>
    <row r="897" spans="1:8">
      <c r="A897">
        <v>438.5</v>
      </c>
      <c r="B897">
        <v>459.89400000000001</v>
      </c>
      <c r="C897">
        <v>78.094999999999999</v>
      </c>
      <c r="D897">
        <v>20.001000000000001</v>
      </c>
      <c r="E897">
        <v>107.873</v>
      </c>
      <c r="F897">
        <v>18.863</v>
      </c>
      <c r="G897">
        <v>108.71299999999999</v>
      </c>
      <c r="H897">
        <v>1.0069999999999999</v>
      </c>
    </row>
    <row r="898" spans="1:8">
      <c r="A898">
        <v>439</v>
      </c>
      <c r="B898">
        <v>460.4</v>
      </c>
      <c r="C898">
        <v>78.099999999999994</v>
      </c>
      <c r="D898">
        <v>20.001999999999999</v>
      </c>
      <c r="E898">
        <v>107.86</v>
      </c>
      <c r="F898">
        <v>18.888999999999999</v>
      </c>
      <c r="G898">
        <v>105.956</v>
      </c>
      <c r="H898">
        <v>1.0089999999999999</v>
      </c>
    </row>
    <row r="899" spans="1:8">
      <c r="A899">
        <v>439.5</v>
      </c>
      <c r="B899">
        <v>460.91699999999997</v>
      </c>
      <c r="C899">
        <v>78.096000000000004</v>
      </c>
      <c r="D899">
        <v>20.003</v>
      </c>
      <c r="E899">
        <v>107.85899999999999</v>
      </c>
      <c r="F899">
        <v>18.914999999999999</v>
      </c>
      <c r="G899">
        <v>103.345</v>
      </c>
      <c r="H899">
        <v>1.0229999999999999</v>
      </c>
    </row>
    <row r="900" spans="1:8">
      <c r="A900">
        <v>440</v>
      </c>
      <c r="B900">
        <v>461.39400000000001</v>
      </c>
      <c r="C900">
        <v>78.102000000000004</v>
      </c>
      <c r="D900">
        <v>20.001000000000001</v>
      </c>
      <c r="E900">
        <v>107.85899999999999</v>
      </c>
      <c r="F900">
        <v>18.939</v>
      </c>
      <c r="G900">
        <v>100.857</v>
      </c>
      <c r="H900">
        <v>0.99299999999999999</v>
      </c>
    </row>
    <row r="901" spans="1:8">
      <c r="A901">
        <v>440.50099999999998</v>
      </c>
      <c r="B901">
        <v>461.92500000000001</v>
      </c>
      <c r="C901">
        <v>78.097999999999999</v>
      </c>
      <c r="D901">
        <v>20.003</v>
      </c>
      <c r="E901">
        <v>107.857</v>
      </c>
      <c r="F901">
        <v>18.960999999999999</v>
      </c>
      <c r="G901">
        <v>98.572000000000003</v>
      </c>
      <c r="H901">
        <v>1.0089999999999999</v>
      </c>
    </row>
    <row r="902" spans="1:8">
      <c r="A902">
        <v>441</v>
      </c>
      <c r="B902">
        <v>462.41500000000002</v>
      </c>
      <c r="C902">
        <v>78.093000000000004</v>
      </c>
      <c r="D902">
        <v>20.003</v>
      </c>
      <c r="E902">
        <v>107.85599999999999</v>
      </c>
      <c r="F902">
        <v>18.986999999999998</v>
      </c>
      <c r="G902">
        <v>95.82</v>
      </c>
      <c r="H902">
        <v>1.022</v>
      </c>
    </row>
    <row r="903" spans="1:8">
      <c r="A903">
        <v>441.5</v>
      </c>
      <c r="B903">
        <v>462.94099999999997</v>
      </c>
      <c r="C903">
        <v>78.100999999999999</v>
      </c>
      <c r="D903">
        <v>20.004000000000001</v>
      </c>
      <c r="E903">
        <v>107.855</v>
      </c>
      <c r="F903">
        <v>19.007999999999999</v>
      </c>
      <c r="G903">
        <v>93.722999999999999</v>
      </c>
      <c r="H903">
        <v>1.016</v>
      </c>
    </row>
    <row r="904" spans="1:8">
      <c r="A904">
        <v>442</v>
      </c>
      <c r="B904">
        <v>463.45299999999997</v>
      </c>
      <c r="C904">
        <v>78.096999999999994</v>
      </c>
      <c r="D904">
        <v>20.004000000000001</v>
      </c>
      <c r="E904">
        <v>107.85299999999999</v>
      </c>
      <c r="F904">
        <v>19.032</v>
      </c>
      <c r="G904">
        <v>91.197000000000003</v>
      </c>
      <c r="H904">
        <v>1.038</v>
      </c>
    </row>
    <row r="905" spans="1:8">
      <c r="A905">
        <v>442.5</v>
      </c>
      <c r="B905">
        <v>463.93400000000003</v>
      </c>
      <c r="C905">
        <v>78.097999999999999</v>
      </c>
      <c r="D905">
        <v>20.001999999999999</v>
      </c>
      <c r="E905">
        <v>107.851</v>
      </c>
      <c r="F905">
        <v>19.055</v>
      </c>
      <c r="G905">
        <v>88.798000000000002</v>
      </c>
      <c r="H905">
        <v>0.99399999999999999</v>
      </c>
    </row>
    <row r="906" spans="1:8">
      <c r="A906">
        <v>443</v>
      </c>
      <c r="B906">
        <v>464.47300000000001</v>
      </c>
      <c r="C906">
        <v>78.093000000000004</v>
      </c>
      <c r="D906">
        <v>20.003</v>
      </c>
      <c r="E906">
        <v>107.848</v>
      </c>
      <c r="F906">
        <v>19.079999999999998</v>
      </c>
      <c r="G906">
        <v>86.22</v>
      </c>
      <c r="H906">
        <v>1.0189999999999999</v>
      </c>
    </row>
    <row r="907" spans="1:8">
      <c r="A907">
        <v>443.50099999999998</v>
      </c>
      <c r="B907">
        <v>464.99099999999999</v>
      </c>
      <c r="C907">
        <v>78.100999999999999</v>
      </c>
      <c r="D907">
        <v>20.001000000000001</v>
      </c>
      <c r="E907">
        <v>107.843</v>
      </c>
      <c r="F907">
        <v>19.100999999999999</v>
      </c>
      <c r="G907">
        <v>84.046000000000006</v>
      </c>
      <c r="H907">
        <v>1.0549999999999999</v>
      </c>
    </row>
    <row r="908" spans="1:8">
      <c r="A908">
        <v>444.00099999999998</v>
      </c>
      <c r="B908">
        <v>465.46800000000002</v>
      </c>
      <c r="C908">
        <v>78.093999999999994</v>
      </c>
      <c r="D908">
        <v>20.001999999999999</v>
      </c>
      <c r="E908">
        <v>107.843</v>
      </c>
      <c r="F908">
        <v>19.125</v>
      </c>
      <c r="G908">
        <v>81.605000000000004</v>
      </c>
      <c r="H908">
        <v>0.995</v>
      </c>
    </row>
    <row r="909" spans="1:8">
      <c r="A909">
        <v>444.50099999999998</v>
      </c>
      <c r="B909">
        <v>465.96199999999999</v>
      </c>
      <c r="C909">
        <v>78.102999999999994</v>
      </c>
      <c r="D909">
        <v>20.001000000000001</v>
      </c>
      <c r="E909">
        <v>107.842</v>
      </c>
      <c r="F909">
        <v>19.145</v>
      </c>
      <c r="G909">
        <v>79.524000000000001</v>
      </c>
      <c r="H909">
        <v>0.97099999999999997</v>
      </c>
    </row>
    <row r="910" spans="1:8">
      <c r="A910">
        <v>445.00099999999998</v>
      </c>
      <c r="B910">
        <v>466.47399999999999</v>
      </c>
      <c r="C910">
        <v>78.096999999999994</v>
      </c>
      <c r="D910">
        <v>20.001999999999999</v>
      </c>
      <c r="E910">
        <v>107.839</v>
      </c>
      <c r="F910">
        <v>19.169</v>
      </c>
      <c r="G910">
        <v>77.078000000000003</v>
      </c>
      <c r="H910">
        <v>1.006</v>
      </c>
    </row>
    <row r="911" spans="1:8">
      <c r="A911">
        <v>445.50099999999998</v>
      </c>
      <c r="B911">
        <v>466.99400000000003</v>
      </c>
      <c r="C911">
        <v>78.099999999999994</v>
      </c>
      <c r="D911">
        <v>20.001999999999999</v>
      </c>
      <c r="E911">
        <v>107.831</v>
      </c>
      <c r="F911">
        <v>19.190000000000001</v>
      </c>
      <c r="G911">
        <v>74.864999999999995</v>
      </c>
      <c r="H911">
        <v>1.032</v>
      </c>
    </row>
    <row r="912" spans="1:8">
      <c r="A912">
        <v>446.00099999999998</v>
      </c>
      <c r="B912">
        <v>467.50599999999997</v>
      </c>
      <c r="C912">
        <v>78.096999999999994</v>
      </c>
      <c r="D912">
        <v>20.001000000000001</v>
      </c>
      <c r="E912">
        <v>107.828</v>
      </c>
      <c r="F912">
        <v>19.210999999999999</v>
      </c>
      <c r="G912">
        <v>72.727999999999994</v>
      </c>
      <c r="H912">
        <v>1.032</v>
      </c>
    </row>
    <row r="913" spans="1:8">
      <c r="A913">
        <v>446.50099999999998</v>
      </c>
      <c r="B913">
        <v>468.01100000000002</v>
      </c>
      <c r="C913">
        <v>78.094999999999999</v>
      </c>
      <c r="D913">
        <v>20</v>
      </c>
      <c r="E913">
        <v>107.82299999999999</v>
      </c>
      <c r="F913">
        <v>19.234000000000002</v>
      </c>
      <c r="G913">
        <v>70.335999999999999</v>
      </c>
      <c r="H913">
        <v>1.018</v>
      </c>
    </row>
    <row r="914" spans="1:8">
      <c r="A914">
        <v>447</v>
      </c>
      <c r="B914">
        <v>468.54399999999998</v>
      </c>
      <c r="C914">
        <v>78.096999999999994</v>
      </c>
      <c r="D914">
        <v>20.001000000000001</v>
      </c>
      <c r="E914">
        <v>107.815</v>
      </c>
      <c r="F914">
        <v>19.254999999999999</v>
      </c>
      <c r="G914">
        <v>68.215999999999994</v>
      </c>
      <c r="H914">
        <v>1.0389999999999999</v>
      </c>
    </row>
    <row r="915" spans="1:8">
      <c r="A915">
        <v>447.5</v>
      </c>
      <c r="B915">
        <v>469.03800000000001</v>
      </c>
      <c r="C915">
        <v>78.093999999999994</v>
      </c>
      <c r="D915">
        <v>20.001000000000001</v>
      </c>
      <c r="E915">
        <v>107.80500000000001</v>
      </c>
      <c r="F915">
        <v>19.271000000000001</v>
      </c>
      <c r="G915">
        <v>66.542000000000002</v>
      </c>
      <c r="H915">
        <v>1.028</v>
      </c>
    </row>
    <row r="916" spans="1:8">
      <c r="A916">
        <v>448</v>
      </c>
      <c r="B916">
        <v>469.52199999999999</v>
      </c>
      <c r="C916">
        <v>78.088999999999999</v>
      </c>
      <c r="D916">
        <v>20.001999999999999</v>
      </c>
      <c r="E916">
        <v>107.79600000000001</v>
      </c>
      <c r="F916">
        <v>19.292000000000002</v>
      </c>
      <c r="G916">
        <v>64.406000000000006</v>
      </c>
      <c r="H916">
        <v>0.97799999999999998</v>
      </c>
    </row>
    <row r="917" spans="1:8">
      <c r="A917">
        <v>448.5</v>
      </c>
      <c r="B917">
        <v>470.005</v>
      </c>
      <c r="C917">
        <v>78.093999999999994</v>
      </c>
      <c r="D917">
        <v>20.004000000000001</v>
      </c>
      <c r="E917">
        <v>107.779</v>
      </c>
      <c r="F917">
        <v>19.309999999999999</v>
      </c>
      <c r="G917">
        <v>62.545999999999999</v>
      </c>
      <c r="H917">
        <v>0.96599999999999997</v>
      </c>
    </row>
    <row r="918" spans="1:8">
      <c r="A918">
        <v>449</v>
      </c>
      <c r="B918">
        <v>470.53899999999999</v>
      </c>
      <c r="C918">
        <v>78.091999999999999</v>
      </c>
      <c r="D918">
        <v>20.001999999999999</v>
      </c>
      <c r="E918">
        <v>107.765</v>
      </c>
      <c r="F918">
        <v>19.331</v>
      </c>
      <c r="G918">
        <v>60.42</v>
      </c>
      <c r="H918">
        <v>1.0169999999999999</v>
      </c>
    </row>
    <row r="919" spans="1:8">
      <c r="A919">
        <v>449.5</v>
      </c>
      <c r="B919">
        <v>471.08100000000002</v>
      </c>
      <c r="C919">
        <v>78.088999999999999</v>
      </c>
      <c r="D919">
        <v>20.001000000000001</v>
      </c>
      <c r="E919">
        <v>107.756</v>
      </c>
      <c r="F919">
        <v>19.347000000000001</v>
      </c>
      <c r="G919">
        <v>58.78</v>
      </c>
      <c r="H919">
        <v>1.075</v>
      </c>
    </row>
    <row r="920" spans="1:8">
      <c r="A920">
        <v>450</v>
      </c>
      <c r="B920">
        <v>471.56900000000002</v>
      </c>
      <c r="C920">
        <v>78.093000000000004</v>
      </c>
      <c r="D920">
        <v>20.001999999999999</v>
      </c>
      <c r="E920">
        <v>107.749</v>
      </c>
      <c r="F920">
        <v>19.364000000000001</v>
      </c>
      <c r="G920">
        <v>56.984999999999999</v>
      </c>
      <c r="H920">
        <v>1.03</v>
      </c>
    </row>
    <row r="921" spans="1:8">
      <c r="A921">
        <v>450.50099999999998</v>
      </c>
      <c r="B921">
        <v>472.14</v>
      </c>
      <c r="C921">
        <v>78.102000000000004</v>
      </c>
      <c r="D921">
        <v>20.003</v>
      </c>
      <c r="E921">
        <v>107.741</v>
      </c>
      <c r="F921">
        <v>19.381</v>
      </c>
      <c r="G921">
        <v>55.191000000000003</v>
      </c>
      <c r="H921">
        <v>1.0580000000000001</v>
      </c>
    </row>
    <row r="922" spans="1:8">
      <c r="A922">
        <v>451.00099999999998</v>
      </c>
      <c r="B922">
        <v>472.59399999999999</v>
      </c>
      <c r="C922">
        <v>78.087999999999994</v>
      </c>
      <c r="D922">
        <v>20.003</v>
      </c>
      <c r="E922">
        <v>107.739</v>
      </c>
      <c r="F922">
        <v>19.396999999999998</v>
      </c>
      <c r="G922">
        <v>53.616999999999997</v>
      </c>
      <c r="H922">
        <v>1.0229999999999999</v>
      </c>
    </row>
    <row r="923" spans="1:8">
      <c r="A923">
        <v>451.50200000000001</v>
      </c>
      <c r="B923">
        <v>473.10399999999998</v>
      </c>
      <c r="C923">
        <v>78.087999999999994</v>
      </c>
      <c r="D923">
        <v>20.001000000000001</v>
      </c>
      <c r="E923">
        <v>107.73699999999999</v>
      </c>
      <c r="F923">
        <v>19.411000000000001</v>
      </c>
      <c r="G923">
        <v>52.183</v>
      </c>
      <c r="H923">
        <v>0.96499999999999997</v>
      </c>
    </row>
    <row r="924" spans="1:8">
      <c r="A924">
        <v>452.00099999999998</v>
      </c>
      <c r="B924">
        <v>473.60700000000003</v>
      </c>
      <c r="C924">
        <v>78.087999999999994</v>
      </c>
      <c r="D924">
        <v>20.003</v>
      </c>
      <c r="E924">
        <v>107.73</v>
      </c>
      <c r="F924">
        <v>19.427</v>
      </c>
      <c r="G924">
        <v>50.494</v>
      </c>
      <c r="H924">
        <v>1.0149999999999999</v>
      </c>
    </row>
    <row r="925" spans="1:8">
      <c r="A925">
        <v>452.5</v>
      </c>
      <c r="B925">
        <v>474.113</v>
      </c>
      <c r="C925">
        <v>78.093000000000004</v>
      </c>
      <c r="D925">
        <v>20.003</v>
      </c>
      <c r="E925">
        <v>107.724</v>
      </c>
      <c r="F925">
        <v>19.442</v>
      </c>
      <c r="G925">
        <v>48.941000000000003</v>
      </c>
      <c r="H925">
        <v>1.0109999999999999</v>
      </c>
    </row>
    <row r="926" spans="1:8">
      <c r="A926">
        <v>453</v>
      </c>
      <c r="B926">
        <v>474.63</v>
      </c>
      <c r="C926">
        <v>78.093000000000004</v>
      </c>
      <c r="D926">
        <v>20.001000000000001</v>
      </c>
      <c r="E926">
        <v>107.72</v>
      </c>
      <c r="F926">
        <v>19.454000000000001</v>
      </c>
      <c r="G926">
        <v>47.668999999999997</v>
      </c>
      <c r="H926">
        <v>1.0229999999999999</v>
      </c>
    </row>
    <row r="927" spans="1:8">
      <c r="A927">
        <v>453.5</v>
      </c>
      <c r="B927">
        <v>475.13499999999999</v>
      </c>
      <c r="C927">
        <v>78.088999999999999</v>
      </c>
      <c r="D927">
        <v>20.001999999999999</v>
      </c>
      <c r="E927">
        <v>107.714</v>
      </c>
      <c r="F927">
        <v>19.471</v>
      </c>
      <c r="G927">
        <v>46.006</v>
      </c>
      <c r="H927">
        <v>1.02</v>
      </c>
    </row>
    <row r="928" spans="1:8">
      <c r="A928">
        <v>454.00099999999998</v>
      </c>
      <c r="B928">
        <v>475.66300000000001</v>
      </c>
      <c r="C928">
        <v>78.097999999999999</v>
      </c>
      <c r="D928">
        <v>20.001999999999999</v>
      </c>
      <c r="E928">
        <v>107.70399999999999</v>
      </c>
      <c r="F928">
        <v>19.481000000000002</v>
      </c>
      <c r="G928">
        <v>44.923999999999999</v>
      </c>
      <c r="H928">
        <v>1.0329999999999999</v>
      </c>
    </row>
    <row r="929" spans="1:8">
      <c r="A929">
        <v>454.50099999999998</v>
      </c>
      <c r="B929">
        <v>476.15100000000001</v>
      </c>
      <c r="C929">
        <v>78.096999999999994</v>
      </c>
      <c r="D929">
        <v>19.998999999999999</v>
      </c>
      <c r="E929">
        <v>107.703</v>
      </c>
      <c r="F929">
        <v>19.494</v>
      </c>
      <c r="G929">
        <v>43.536999999999999</v>
      </c>
      <c r="H929">
        <v>1.0169999999999999</v>
      </c>
    </row>
    <row r="930" spans="1:8">
      <c r="A930">
        <v>455</v>
      </c>
      <c r="B930">
        <v>476.65899999999999</v>
      </c>
      <c r="C930">
        <v>78.093999999999994</v>
      </c>
      <c r="D930">
        <v>20.001000000000001</v>
      </c>
      <c r="E930">
        <v>107.699</v>
      </c>
      <c r="F930">
        <v>19.506</v>
      </c>
      <c r="G930">
        <v>42.372999999999998</v>
      </c>
      <c r="H930">
        <v>0.996</v>
      </c>
    </row>
    <row r="931" spans="1:8">
      <c r="A931">
        <v>455.5</v>
      </c>
      <c r="B931">
        <v>477.16699999999997</v>
      </c>
      <c r="C931">
        <v>78.094999999999999</v>
      </c>
      <c r="D931">
        <v>20.001000000000001</v>
      </c>
      <c r="E931">
        <v>107.697</v>
      </c>
      <c r="F931">
        <v>19.518000000000001</v>
      </c>
      <c r="G931">
        <v>41.091000000000001</v>
      </c>
      <c r="H931">
        <v>1.016</v>
      </c>
    </row>
    <row r="932" spans="1:8">
      <c r="A932">
        <v>456</v>
      </c>
      <c r="B932">
        <v>477.74900000000002</v>
      </c>
      <c r="C932">
        <v>78.102000000000004</v>
      </c>
      <c r="D932">
        <v>20.001000000000001</v>
      </c>
      <c r="E932">
        <v>107.7</v>
      </c>
      <c r="F932">
        <v>19.527999999999999</v>
      </c>
      <c r="G932">
        <v>40.029000000000003</v>
      </c>
      <c r="H932">
        <v>1.0900000000000001</v>
      </c>
    </row>
    <row r="933" spans="1:8">
      <c r="A933">
        <v>456.5</v>
      </c>
      <c r="B933">
        <v>478.24299999999999</v>
      </c>
      <c r="C933">
        <v>78.099999999999994</v>
      </c>
      <c r="D933">
        <v>20.001999999999999</v>
      </c>
      <c r="E933">
        <v>107.69499999999999</v>
      </c>
      <c r="F933">
        <v>19.54</v>
      </c>
      <c r="G933">
        <v>38.887</v>
      </c>
      <c r="H933">
        <v>1.0760000000000001</v>
      </c>
    </row>
    <row r="934" spans="1:8">
      <c r="A934">
        <v>457.00099999999998</v>
      </c>
      <c r="B934">
        <v>478.75299999999999</v>
      </c>
      <c r="C934">
        <v>78.099999999999994</v>
      </c>
      <c r="D934">
        <v>20.003</v>
      </c>
      <c r="E934">
        <v>107.685</v>
      </c>
      <c r="F934">
        <v>19.550999999999998</v>
      </c>
      <c r="G934">
        <v>37.69</v>
      </c>
      <c r="H934">
        <v>1.0029999999999999</v>
      </c>
    </row>
    <row r="935" spans="1:8">
      <c r="A935">
        <v>457.50099999999998</v>
      </c>
      <c r="B935">
        <v>479.25900000000001</v>
      </c>
      <c r="C935">
        <v>78.102999999999994</v>
      </c>
      <c r="D935">
        <v>20.003</v>
      </c>
      <c r="E935">
        <v>107.676</v>
      </c>
      <c r="F935">
        <v>19.559999999999999</v>
      </c>
      <c r="G935">
        <v>36.746000000000002</v>
      </c>
      <c r="H935">
        <v>1.016</v>
      </c>
    </row>
    <row r="936" spans="1:8">
      <c r="A936">
        <v>458</v>
      </c>
      <c r="B936">
        <v>479.78899999999999</v>
      </c>
      <c r="C936">
        <v>78.099999999999994</v>
      </c>
      <c r="D936">
        <v>20.001000000000001</v>
      </c>
      <c r="E936">
        <v>107.667</v>
      </c>
      <c r="F936">
        <v>19.571000000000002</v>
      </c>
      <c r="G936">
        <v>35.597000000000001</v>
      </c>
      <c r="H936">
        <v>1.0369999999999999</v>
      </c>
    </row>
    <row r="937" spans="1:8">
      <c r="A937">
        <v>458.5</v>
      </c>
      <c r="B937">
        <v>480.262</v>
      </c>
      <c r="C937">
        <v>78.099999999999994</v>
      </c>
      <c r="D937">
        <v>20.001999999999999</v>
      </c>
      <c r="E937">
        <v>107.658</v>
      </c>
      <c r="F937">
        <v>19.579999999999998</v>
      </c>
      <c r="G937">
        <v>34.74</v>
      </c>
      <c r="H937">
        <v>1.0029999999999999</v>
      </c>
    </row>
    <row r="938" spans="1:8">
      <c r="A938">
        <v>459</v>
      </c>
      <c r="B938">
        <v>480.78800000000001</v>
      </c>
      <c r="C938">
        <v>78.102999999999994</v>
      </c>
      <c r="D938">
        <v>20.003</v>
      </c>
      <c r="E938">
        <v>107.657</v>
      </c>
      <c r="F938">
        <v>19.59</v>
      </c>
      <c r="G938">
        <v>33.695</v>
      </c>
      <c r="H938">
        <v>0.999</v>
      </c>
    </row>
    <row r="939" spans="1:8">
      <c r="A939">
        <v>459.5</v>
      </c>
      <c r="B939">
        <v>481.327</v>
      </c>
      <c r="C939">
        <v>78.102000000000004</v>
      </c>
      <c r="D939">
        <v>20.001000000000001</v>
      </c>
      <c r="E939">
        <v>107.657</v>
      </c>
      <c r="F939">
        <v>19.594999999999999</v>
      </c>
      <c r="G939">
        <v>33.164000000000001</v>
      </c>
      <c r="H939">
        <v>1.0640000000000001</v>
      </c>
    </row>
    <row r="940" spans="1:8">
      <c r="A940">
        <v>460.00099999999998</v>
      </c>
      <c r="B940">
        <v>481.81400000000002</v>
      </c>
      <c r="C940">
        <v>78.096000000000004</v>
      </c>
      <c r="D940">
        <v>20.001000000000001</v>
      </c>
      <c r="E940">
        <v>107.65600000000001</v>
      </c>
      <c r="F940">
        <v>19.605</v>
      </c>
      <c r="G940">
        <v>32.127000000000002</v>
      </c>
      <c r="H940">
        <v>1.026</v>
      </c>
    </row>
    <row r="941" spans="1:8">
      <c r="A941">
        <v>460.50099999999998</v>
      </c>
      <c r="B941">
        <v>482.33600000000001</v>
      </c>
      <c r="C941">
        <v>78.111000000000004</v>
      </c>
      <c r="D941">
        <v>20.001999999999999</v>
      </c>
      <c r="E941">
        <v>107.652</v>
      </c>
      <c r="F941">
        <v>19.613</v>
      </c>
      <c r="G941">
        <v>31.324999999999999</v>
      </c>
      <c r="H941">
        <v>1.0089999999999999</v>
      </c>
    </row>
    <row r="942" spans="1:8">
      <c r="A942">
        <v>461.00099999999998</v>
      </c>
      <c r="B942">
        <v>482.80900000000003</v>
      </c>
      <c r="C942">
        <v>78.096999999999994</v>
      </c>
      <c r="D942">
        <v>20.003</v>
      </c>
      <c r="E942">
        <v>107.64400000000001</v>
      </c>
      <c r="F942">
        <v>19.622</v>
      </c>
      <c r="G942">
        <v>30.416</v>
      </c>
      <c r="H942">
        <v>0.995</v>
      </c>
    </row>
    <row r="943" spans="1:8">
      <c r="A943">
        <v>461.50099999999998</v>
      </c>
      <c r="B943">
        <v>483.32100000000003</v>
      </c>
      <c r="C943">
        <v>78.099000000000004</v>
      </c>
      <c r="D943">
        <v>20.004000000000001</v>
      </c>
      <c r="E943">
        <v>107.631</v>
      </c>
      <c r="F943">
        <v>19.631</v>
      </c>
      <c r="G943">
        <v>29.443000000000001</v>
      </c>
      <c r="H943">
        <v>0.98599999999999999</v>
      </c>
    </row>
    <row r="944" spans="1:8">
      <c r="A944">
        <v>462</v>
      </c>
      <c r="B944">
        <v>483.85199999999998</v>
      </c>
      <c r="C944">
        <v>78.102000000000004</v>
      </c>
      <c r="D944">
        <v>20.001999999999999</v>
      </c>
      <c r="E944">
        <v>107.619</v>
      </c>
      <c r="F944">
        <v>19.635000000000002</v>
      </c>
      <c r="G944">
        <v>29.053000000000001</v>
      </c>
      <c r="H944">
        <v>1.0429999999999999</v>
      </c>
    </row>
    <row r="945" spans="1:8">
      <c r="A945">
        <v>462.5</v>
      </c>
      <c r="B945">
        <v>484.346</v>
      </c>
      <c r="C945">
        <v>78.097999999999999</v>
      </c>
      <c r="D945">
        <v>20.004000000000001</v>
      </c>
      <c r="E945">
        <v>107.608</v>
      </c>
      <c r="F945">
        <v>19.643000000000001</v>
      </c>
      <c r="G945">
        <v>28.187000000000001</v>
      </c>
      <c r="H945">
        <v>1.024</v>
      </c>
    </row>
    <row r="946" spans="1:8">
      <c r="A946">
        <v>463.00099999999998</v>
      </c>
      <c r="B946">
        <v>484.85</v>
      </c>
      <c r="C946">
        <v>78.100999999999999</v>
      </c>
      <c r="D946">
        <v>20.004999999999999</v>
      </c>
      <c r="E946">
        <v>107.601</v>
      </c>
      <c r="F946">
        <v>19.649000000000001</v>
      </c>
      <c r="G946">
        <v>27.574000000000002</v>
      </c>
      <c r="H946">
        <v>0.996</v>
      </c>
    </row>
    <row r="947" spans="1:8">
      <c r="A947">
        <v>463.50200000000001</v>
      </c>
      <c r="B947">
        <v>485.38200000000001</v>
      </c>
      <c r="C947">
        <v>78.088999999999999</v>
      </c>
      <c r="D947">
        <v>20.004000000000001</v>
      </c>
      <c r="E947">
        <v>107.593</v>
      </c>
      <c r="F947">
        <v>19.658000000000001</v>
      </c>
      <c r="G947">
        <v>26.716000000000001</v>
      </c>
      <c r="H947">
        <v>1.0349999999999999</v>
      </c>
    </row>
    <row r="948" spans="1:8">
      <c r="A948">
        <v>464.00099999999998</v>
      </c>
      <c r="B948">
        <v>485.87400000000002</v>
      </c>
      <c r="C948">
        <v>78.094999999999999</v>
      </c>
      <c r="D948">
        <v>20.004999999999999</v>
      </c>
      <c r="E948">
        <v>107.589</v>
      </c>
      <c r="F948">
        <v>19.663</v>
      </c>
      <c r="G948">
        <v>26.132999999999999</v>
      </c>
      <c r="H948">
        <v>1.0249999999999999</v>
      </c>
    </row>
    <row r="949" spans="1:8">
      <c r="A949">
        <v>464.50099999999998</v>
      </c>
      <c r="B949">
        <v>486.41</v>
      </c>
      <c r="C949">
        <v>78.084999999999994</v>
      </c>
      <c r="D949">
        <v>20.004000000000001</v>
      </c>
      <c r="E949">
        <v>107.583</v>
      </c>
      <c r="F949">
        <v>19.667000000000002</v>
      </c>
      <c r="G949">
        <v>25.722999999999999</v>
      </c>
      <c r="H949">
        <v>1.0289999999999999</v>
      </c>
    </row>
    <row r="950" spans="1:8">
      <c r="A950">
        <v>465.00099999999998</v>
      </c>
      <c r="B950">
        <v>486.91300000000001</v>
      </c>
      <c r="C950">
        <v>78.09</v>
      </c>
      <c r="D950">
        <v>20.004000000000001</v>
      </c>
      <c r="E950">
        <v>107.57299999999999</v>
      </c>
      <c r="F950">
        <v>19.673999999999999</v>
      </c>
      <c r="G950">
        <v>25.077000000000002</v>
      </c>
      <c r="H950">
        <v>1.0389999999999999</v>
      </c>
    </row>
    <row r="951" spans="1:8">
      <c r="A951">
        <v>465.50099999999998</v>
      </c>
      <c r="B951">
        <v>487.37799999999999</v>
      </c>
      <c r="C951">
        <v>78.099000000000004</v>
      </c>
      <c r="D951">
        <v>20.003</v>
      </c>
      <c r="E951">
        <v>107.56100000000001</v>
      </c>
      <c r="F951">
        <v>19.677</v>
      </c>
      <c r="G951">
        <v>24.722999999999999</v>
      </c>
      <c r="H951">
        <v>0.96799999999999997</v>
      </c>
    </row>
    <row r="952" spans="1:8">
      <c r="A952">
        <v>466.00099999999998</v>
      </c>
      <c r="B952">
        <v>487.92599999999999</v>
      </c>
      <c r="C952">
        <v>78.091999999999999</v>
      </c>
      <c r="D952">
        <v>20.003</v>
      </c>
      <c r="E952">
        <v>107.545</v>
      </c>
      <c r="F952">
        <v>19.681999999999999</v>
      </c>
      <c r="G952">
        <v>24.242000000000001</v>
      </c>
      <c r="H952">
        <v>1.0129999999999999</v>
      </c>
    </row>
    <row r="953" spans="1:8">
      <c r="A953">
        <v>466.50099999999998</v>
      </c>
      <c r="B953">
        <v>488.43099999999998</v>
      </c>
      <c r="C953">
        <v>78.093999999999994</v>
      </c>
      <c r="D953">
        <v>20.003</v>
      </c>
      <c r="E953">
        <v>107.53</v>
      </c>
      <c r="F953">
        <v>19.684999999999999</v>
      </c>
      <c r="G953">
        <v>23.89</v>
      </c>
      <c r="H953">
        <v>1.0529999999999999</v>
      </c>
    </row>
    <row r="954" spans="1:8">
      <c r="A954">
        <v>467.00099999999998</v>
      </c>
      <c r="B954">
        <v>488.916</v>
      </c>
      <c r="C954">
        <v>78.082999999999998</v>
      </c>
      <c r="D954">
        <v>20.001999999999999</v>
      </c>
      <c r="E954">
        <v>107.51600000000001</v>
      </c>
      <c r="F954">
        <v>19.690999999999999</v>
      </c>
      <c r="G954">
        <v>23.344000000000001</v>
      </c>
      <c r="H954">
        <v>0.99099999999999999</v>
      </c>
    </row>
    <row r="955" spans="1:8">
      <c r="A955">
        <v>467.50099999999998</v>
      </c>
      <c r="B955">
        <v>489.428</v>
      </c>
      <c r="C955">
        <v>78.091999999999999</v>
      </c>
      <c r="D955">
        <v>20.003</v>
      </c>
      <c r="E955">
        <v>107.504</v>
      </c>
      <c r="F955">
        <v>19.693999999999999</v>
      </c>
      <c r="G955">
        <v>23.023</v>
      </c>
      <c r="H955">
        <v>0.998</v>
      </c>
    </row>
    <row r="956" spans="1:8">
      <c r="A956">
        <v>468</v>
      </c>
      <c r="B956">
        <v>489.94400000000002</v>
      </c>
      <c r="C956">
        <v>78.090999999999994</v>
      </c>
      <c r="D956">
        <v>20.004999999999999</v>
      </c>
      <c r="E956">
        <v>107.497</v>
      </c>
      <c r="F956">
        <v>19.696999999999999</v>
      </c>
      <c r="G956">
        <v>22.731000000000002</v>
      </c>
      <c r="H956">
        <v>1.028</v>
      </c>
    </row>
    <row r="957" spans="1:8">
      <c r="A957">
        <v>468.50099999999998</v>
      </c>
      <c r="B957">
        <v>490.45100000000002</v>
      </c>
      <c r="C957">
        <v>78.096999999999994</v>
      </c>
      <c r="D957">
        <v>20.003</v>
      </c>
      <c r="E957">
        <v>107.49</v>
      </c>
      <c r="F957">
        <v>19.699000000000002</v>
      </c>
      <c r="G957">
        <v>22.489000000000001</v>
      </c>
      <c r="H957">
        <v>1.0229999999999999</v>
      </c>
    </row>
    <row r="958" spans="1:8">
      <c r="A958">
        <v>469</v>
      </c>
      <c r="B958">
        <v>490.96100000000001</v>
      </c>
      <c r="C958">
        <v>78.096999999999994</v>
      </c>
      <c r="D958">
        <v>20.004999999999999</v>
      </c>
      <c r="E958">
        <v>107.485</v>
      </c>
      <c r="F958">
        <v>19.702999999999999</v>
      </c>
      <c r="G958">
        <v>22.052</v>
      </c>
      <c r="H958">
        <v>1.018</v>
      </c>
    </row>
    <row r="959" spans="1:8">
      <c r="A959">
        <v>469.5</v>
      </c>
      <c r="B959">
        <v>491.44200000000001</v>
      </c>
      <c r="C959">
        <v>78.093000000000004</v>
      </c>
      <c r="D959">
        <v>20.003</v>
      </c>
      <c r="E959">
        <v>107.486</v>
      </c>
      <c r="F959">
        <v>19.706</v>
      </c>
      <c r="G959">
        <v>21.734999999999999</v>
      </c>
      <c r="H959">
        <v>0.99199999999999999</v>
      </c>
    </row>
    <row r="960" spans="1:8">
      <c r="A960">
        <v>470</v>
      </c>
      <c r="B960">
        <v>491.96600000000001</v>
      </c>
      <c r="C960">
        <v>78.093000000000004</v>
      </c>
      <c r="D960">
        <v>20.004999999999999</v>
      </c>
      <c r="E960">
        <v>107.486</v>
      </c>
      <c r="F960">
        <v>19.71</v>
      </c>
      <c r="G960">
        <v>21.332999999999998</v>
      </c>
      <c r="H960">
        <v>1.004</v>
      </c>
    </row>
    <row r="961" spans="1:8">
      <c r="A961">
        <v>470.5</v>
      </c>
      <c r="B961">
        <v>492.50099999999998</v>
      </c>
      <c r="C961">
        <v>78.096000000000004</v>
      </c>
      <c r="D961">
        <v>20.003</v>
      </c>
      <c r="E961">
        <v>107.486</v>
      </c>
      <c r="F961">
        <v>19.713000000000001</v>
      </c>
      <c r="G961">
        <v>21.018000000000001</v>
      </c>
      <c r="H961">
        <v>1.0580000000000001</v>
      </c>
    </row>
    <row r="962" spans="1:8">
      <c r="A962">
        <v>471.00099999999998</v>
      </c>
      <c r="B962">
        <v>492.99</v>
      </c>
      <c r="C962">
        <v>78.102999999999994</v>
      </c>
      <c r="D962">
        <v>20.001999999999999</v>
      </c>
      <c r="E962">
        <v>107.482</v>
      </c>
      <c r="F962">
        <v>19.713999999999999</v>
      </c>
      <c r="G962">
        <v>20.928000000000001</v>
      </c>
      <c r="H962">
        <v>1.024</v>
      </c>
    </row>
    <row r="963" spans="1:8">
      <c r="A963">
        <v>471.50099999999998</v>
      </c>
      <c r="B963">
        <v>493.48700000000002</v>
      </c>
      <c r="C963">
        <v>78.102999999999994</v>
      </c>
      <c r="D963">
        <v>20.001999999999999</v>
      </c>
      <c r="E963">
        <v>107.47499999999999</v>
      </c>
      <c r="F963">
        <v>19.716999999999999</v>
      </c>
      <c r="G963">
        <v>20.602</v>
      </c>
      <c r="H963">
        <v>0.98599999999999999</v>
      </c>
    </row>
    <row r="964" spans="1:8">
      <c r="A964">
        <v>472</v>
      </c>
      <c r="B964">
        <v>493.98599999999999</v>
      </c>
      <c r="C964">
        <v>78.093000000000004</v>
      </c>
      <c r="D964">
        <v>20.001000000000001</v>
      </c>
      <c r="E964">
        <v>107.468</v>
      </c>
      <c r="F964">
        <v>19.72</v>
      </c>
      <c r="G964">
        <v>20.271000000000001</v>
      </c>
      <c r="H964">
        <v>0.997</v>
      </c>
    </row>
    <row r="965" spans="1:8">
      <c r="A965">
        <v>472.5</v>
      </c>
      <c r="B965">
        <v>494.5</v>
      </c>
      <c r="C965">
        <v>78.097999999999999</v>
      </c>
      <c r="D965">
        <v>20.001000000000001</v>
      </c>
      <c r="E965">
        <v>107.477</v>
      </c>
      <c r="F965">
        <v>19.724</v>
      </c>
      <c r="G965">
        <v>19.885000000000002</v>
      </c>
      <c r="H965">
        <v>1.012</v>
      </c>
    </row>
    <row r="966" spans="1:8">
      <c r="A966">
        <v>473.00099999999998</v>
      </c>
      <c r="B966">
        <v>495.03</v>
      </c>
      <c r="C966">
        <v>78.099999999999994</v>
      </c>
      <c r="D966">
        <v>20.001999999999999</v>
      </c>
      <c r="E966">
        <v>107.477</v>
      </c>
      <c r="F966">
        <v>19.722999999999999</v>
      </c>
      <c r="G966">
        <v>19.957999999999998</v>
      </c>
      <c r="H966">
        <v>1.0429999999999999</v>
      </c>
    </row>
    <row r="967" spans="1:8">
      <c r="A967">
        <v>473.50099999999998</v>
      </c>
      <c r="B967">
        <v>495.51799999999997</v>
      </c>
      <c r="C967">
        <v>78.094999999999999</v>
      </c>
      <c r="D967">
        <v>20.003</v>
      </c>
      <c r="E967">
        <v>107.47799999999999</v>
      </c>
      <c r="F967">
        <v>19.728000000000002</v>
      </c>
      <c r="G967">
        <v>19.527000000000001</v>
      </c>
      <c r="H967">
        <v>1.0189999999999999</v>
      </c>
    </row>
    <row r="968" spans="1:8">
      <c r="A968">
        <v>474</v>
      </c>
      <c r="B968">
        <v>496.06400000000002</v>
      </c>
      <c r="C968">
        <v>78.106999999999999</v>
      </c>
      <c r="D968">
        <v>20.001999999999999</v>
      </c>
      <c r="E968">
        <v>107.489</v>
      </c>
      <c r="F968">
        <v>19.728999999999999</v>
      </c>
      <c r="G968">
        <v>19.419</v>
      </c>
      <c r="H968">
        <v>1.034</v>
      </c>
    </row>
    <row r="969" spans="1:8">
      <c r="A969">
        <v>474.5</v>
      </c>
      <c r="B969">
        <v>496.53699999999998</v>
      </c>
      <c r="C969">
        <v>78.096999999999994</v>
      </c>
      <c r="D969">
        <v>20.003</v>
      </c>
      <c r="E969">
        <v>107.49299999999999</v>
      </c>
      <c r="F969">
        <v>19.728000000000002</v>
      </c>
      <c r="G969">
        <v>19.477</v>
      </c>
      <c r="H969">
        <v>1.018</v>
      </c>
    </row>
    <row r="970" spans="1:8">
      <c r="A970">
        <v>475.00099999999998</v>
      </c>
      <c r="B970">
        <v>497.077</v>
      </c>
      <c r="C970">
        <v>78.099000000000004</v>
      </c>
      <c r="D970">
        <v>20.001999999999999</v>
      </c>
      <c r="E970">
        <v>107.479</v>
      </c>
      <c r="F970">
        <v>19.731000000000002</v>
      </c>
      <c r="G970">
        <v>19.212</v>
      </c>
      <c r="H970">
        <v>1.0129999999999999</v>
      </c>
    </row>
    <row r="971" spans="1:8">
      <c r="A971">
        <v>475.50099999999998</v>
      </c>
      <c r="B971">
        <v>497.55200000000002</v>
      </c>
      <c r="C971">
        <v>78.099999999999994</v>
      </c>
      <c r="D971">
        <v>20.004000000000001</v>
      </c>
      <c r="E971">
        <v>107.46599999999999</v>
      </c>
      <c r="F971">
        <v>19.73</v>
      </c>
      <c r="G971">
        <v>19.314</v>
      </c>
      <c r="H971">
        <v>1.016</v>
      </c>
    </row>
    <row r="972" spans="1:8">
      <c r="A972">
        <v>476</v>
      </c>
      <c r="B972">
        <v>498.09399999999999</v>
      </c>
      <c r="C972">
        <v>78.102000000000004</v>
      </c>
      <c r="D972">
        <v>20.001000000000001</v>
      </c>
      <c r="E972">
        <v>107.465</v>
      </c>
      <c r="F972">
        <v>19.733000000000001</v>
      </c>
      <c r="G972">
        <v>19.013999999999999</v>
      </c>
      <c r="H972">
        <v>1.018</v>
      </c>
    </row>
    <row r="973" spans="1:8">
      <c r="A973">
        <v>476.5</v>
      </c>
      <c r="B973">
        <v>498.6</v>
      </c>
      <c r="C973">
        <v>78.099000000000004</v>
      </c>
      <c r="D973">
        <v>20.001000000000001</v>
      </c>
      <c r="E973">
        <v>107.46</v>
      </c>
      <c r="F973">
        <v>19.733000000000001</v>
      </c>
      <c r="G973">
        <v>19.021999999999998</v>
      </c>
      <c r="H973">
        <v>1.0489999999999999</v>
      </c>
    </row>
    <row r="974" spans="1:8">
      <c r="A974">
        <v>477</v>
      </c>
      <c r="B974">
        <v>499.12799999999999</v>
      </c>
      <c r="C974">
        <v>78.103999999999999</v>
      </c>
      <c r="D974">
        <v>20.001999999999999</v>
      </c>
      <c r="E974">
        <v>107.45099999999999</v>
      </c>
      <c r="F974">
        <v>19.734000000000002</v>
      </c>
      <c r="G974">
        <v>18.916</v>
      </c>
      <c r="H974">
        <v>1.034</v>
      </c>
    </row>
    <row r="975" spans="1:8">
      <c r="A975">
        <v>477.5</v>
      </c>
      <c r="B975">
        <v>499.63900000000001</v>
      </c>
      <c r="C975">
        <v>78.103999999999999</v>
      </c>
      <c r="D975">
        <v>20.004000000000001</v>
      </c>
      <c r="E975">
        <v>107.444</v>
      </c>
      <c r="F975">
        <v>19.734000000000002</v>
      </c>
      <c r="G975">
        <v>18.852</v>
      </c>
      <c r="H975">
        <v>1.0389999999999999</v>
      </c>
    </row>
    <row r="976" spans="1:8">
      <c r="A976">
        <v>478</v>
      </c>
      <c r="B976">
        <v>500.11</v>
      </c>
      <c r="C976">
        <v>78.106999999999999</v>
      </c>
      <c r="D976">
        <v>20.003</v>
      </c>
      <c r="E976">
        <v>107.44199999999999</v>
      </c>
      <c r="F976">
        <v>19.736000000000001</v>
      </c>
      <c r="G976">
        <v>18.68</v>
      </c>
      <c r="H976">
        <v>0.98199999999999998</v>
      </c>
    </row>
    <row r="977" spans="1:8">
      <c r="A977">
        <v>478.5</v>
      </c>
      <c r="B977">
        <v>500.61900000000003</v>
      </c>
      <c r="C977">
        <v>78.100999999999999</v>
      </c>
      <c r="D977">
        <v>20.003</v>
      </c>
      <c r="E977">
        <v>107.44199999999999</v>
      </c>
      <c r="F977">
        <v>19.734999999999999</v>
      </c>
      <c r="G977">
        <v>18.728999999999999</v>
      </c>
      <c r="H977">
        <v>0.97899999999999998</v>
      </c>
    </row>
    <row r="978" spans="1:8">
      <c r="A978">
        <v>479.00099999999998</v>
      </c>
      <c r="B978">
        <v>501.13400000000001</v>
      </c>
      <c r="C978">
        <v>78.099000000000004</v>
      </c>
      <c r="D978">
        <v>20.004000000000001</v>
      </c>
      <c r="E978">
        <v>107.441</v>
      </c>
      <c r="F978">
        <v>19.736000000000001</v>
      </c>
      <c r="G978">
        <v>18.657</v>
      </c>
      <c r="H978">
        <v>1.0229999999999999</v>
      </c>
    </row>
    <row r="979" spans="1:8">
      <c r="A979">
        <v>479.50099999999998</v>
      </c>
      <c r="B979">
        <v>501.62900000000002</v>
      </c>
      <c r="C979">
        <v>78.105000000000004</v>
      </c>
      <c r="D979">
        <v>20.003</v>
      </c>
      <c r="E979">
        <v>107.435</v>
      </c>
      <c r="F979">
        <v>19.734999999999999</v>
      </c>
      <c r="G979">
        <v>18.803999999999998</v>
      </c>
      <c r="H979">
        <v>1.01</v>
      </c>
    </row>
    <row r="980" spans="1:8">
      <c r="A980">
        <v>480.00099999999998</v>
      </c>
      <c r="B980">
        <v>502.14299999999997</v>
      </c>
      <c r="C980">
        <v>78.103999999999999</v>
      </c>
      <c r="D980">
        <v>20.003</v>
      </c>
      <c r="E980">
        <v>107.429</v>
      </c>
      <c r="F980">
        <v>19.738</v>
      </c>
      <c r="G980">
        <v>18.474</v>
      </c>
      <c r="H980">
        <v>1.01</v>
      </c>
    </row>
    <row r="981" spans="1:8">
      <c r="A981">
        <v>480.5</v>
      </c>
      <c r="B981">
        <v>502.62299999999999</v>
      </c>
      <c r="C981">
        <v>78.106999999999999</v>
      </c>
      <c r="D981">
        <v>20.003</v>
      </c>
      <c r="E981">
        <v>107.426</v>
      </c>
      <c r="F981">
        <v>19.738</v>
      </c>
      <c r="G981">
        <v>18.47</v>
      </c>
      <c r="H981">
        <v>0.995</v>
      </c>
    </row>
    <row r="982" spans="1:8">
      <c r="A982">
        <v>481</v>
      </c>
      <c r="B982">
        <v>503.17500000000001</v>
      </c>
      <c r="C982">
        <v>78.102999999999994</v>
      </c>
      <c r="D982">
        <v>20.004000000000001</v>
      </c>
      <c r="E982">
        <v>107.419</v>
      </c>
      <c r="F982">
        <v>19.739000000000001</v>
      </c>
      <c r="G982">
        <v>18.416</v>
      </c>
      <c r="H982">
        <v>1.032</v>
      </c>
    </row>
    <row r="983" spans="1:8">
      <c r="A983">
        <v>481.5</v>
      </c>
      <c r="B983">
        <v>503.65800000000002</v>
      </c>
      <c r="C983">
        <v>78.111999999999995</v>
      </c>
      <c r="D983">
        <v>20.006</v>
      </c>
      <c r="E983">
        <v>107.41800000000001</v>
      </c>
      <c r="F983">
        <v>19.736999999999998</v>
      </c>
      <c r="G983">
        <v>18.565999999999999</v>
      </c>
      <c r="H983">
        <v>1.0349999999999999</v>
      </c>
    </row>
    <row r="984" spans="1:8">
      <c r="A984">
        <v>482</v>
      </c>
      <c r="B984">
        <v>504.18200000000002</v>
      </c>
      <c r="C984">
        <v>78.105999999999995</v>
      </c>
      <c r="D984">
        <v>20.007000000000001</v>
      </c>
      <c r="E984">
        <v>107.426</v>
      </c>
      <c r="F984">
        <v>19.741</v>
      </c>
      <c r="G984">
        <v>18.175999999999998</v>
      </c>
      <c r="H984">
        <v>1.006</v>
      </c>
    </row>
    <row r="985" spans="1:8">
      <c r="A985">
        <v>482.50099999999998</v>
      </c>
      <c r="B985">
        <v>504.66899999999998</v>
      </c>
      <c r="C985">
        <v>78.105000000000004</v>
      </c>
      <c r="D985">
        <v>20.006</v>
      </c>
      <c r="E985">
        <v>107.43600000000001</v>
      </c>
      <c r="F985">
        <v>19.736999999999998</v>
      </c>
      <c r="G985">
        <v>18.556999999999999</v>
      </c>
      <c r="H985">
        <v>1.0109999999999999</v>
      </c>
    </row>
    <row r="986" spans="1:8">
      <c r="A986">
        <v>483</v>
      </c>
      <c r="B986">
        <v>505.21699999999998</v>
      </c>
      <c r="C986">
        <v>78.105999999999995</v>
      </c>
      <c r="D986">
        <v>20.003</v>
      </c>
      <c r="E986">
        <v>107.44499999999999</v>
      </c>
      <c r="F986">
        <v>19.739000000000001</v>
      </c>
      <c r="G986">
        <v>18.334</v>
      </c>
      <c r="H986">
        <v>1.0369999999999999</v>
      </c>
    </row>
    <row r="987" spans="1:8">
      <c r="A987">
        <v>483.5</v>
      </c>
      <c r="B987">
        <v>505.721</v>
      </c>
      <c r="C987">
        <v>78.102999999999994</v>
      </c>
      <c r="D987">
        <v>20.003</v>
      </c>
      <c r="E987">
        <v>107.456</v>
      </c>
      <c r="F987">
        <v>19.739000000000001</v>
      </c>
      <c r="G987">
        <v>18.318000000000001</v>
      </c>
      <c r="H987">
        <v>1.052</v>
      </c>
    </row>
    <row r="988" spans="1:8">
      <c r="A988">
        <v>484</v>
      </c>
      <c r="B988">
        <v>506.20699999999999</v>
      </c>
      <c r="C988">
        <v>78.108999999999995</v>
      </c>
      <c r="D988">
        <v>20.001000000000001</v>
      </c>
      <c r="E988">
        <v>107.459</v>
      </c>
      <c r="F988">
        <v>19.739999999999998</v>
      </c>
      <c r="G988">
        <v>18.247</v>
      </c>
      <c r="H988">
        <v>0.99</v>
      </c>
    </row>
    <row r="989" spans="1:8">
      <c r="A989">
        <v>484.5</v>
      </c>
      <c r="B989">
        <v>506.70699999999999</v>
      </c>
      <c r="C989">
        <v>78.102000000000004</v>
      </c>
      <c r="D989">
        <v>20.001000000000001</v>
      </c>
      <c r="E989">
        <v>107.455</v>
      </c>
      <c r="F989">
        <v>19.741</v>
      </c>
      <c r="G989">
        <v>18.135999999999999</v>
      </c>
      <c r="H989">
        <v>0.98699999999999999</v>
      </c>
    </row>
    <row r="990" spans="1:8">
      <c r="A990">
        <v>485</v>
      </c>
      <c r="B990">
        <v>507.22300000000001</v>
      </c>
      <c r="C990">
        <v>78.093000000000004</v>
      </c>
      <c r="D990">
        <v>20.001999999999999</v>
      </c>
      <c r="E990">
        <v>107.453</v>
      </c>
      <c r="F990">
        <v>19.741</v>
      </c>
      <c r="G990">
        <v>18.204999999999998</v>
      </c>
      <c r="H990">
        <v>1.016</v>
      </c>
    </row>
    <row r="991" spans="1:8">
      <c r="A991">
        <v>485.5</v>
      </c>
      <c r="B991">
        <v>507.74400000000003</v>
      </c>
      <c r="C991">
        <v>78.090999999999994</v>
      </c>
      <c r="D991">
        <v>20.001999999999999</v>
      </c>
      <c r="E991">
        <v>107.458</v>
      </c>
      <c r="F991">
        <v>19.739000000000001</v>
      </c>
      <c r="G991">
        <v>18.396000000000001</v>
      </c>
      <c r="H991">
        <v>1.0369999999999999</v>
      </c>
    </row>
    <row r="992" spans="1:8">
      <c r="A992">
        <v>486</v>
      </c>
      <c r="B992">
        <v>508.26600000000002</v>
      </c>
      <c r="C992">
        <v>78.100999999999999</v>
      </c>
      <c r="D992">
        <v>20.001999999999999</v>
      </c>
      <c r="E992">
        <v>107.46299999999999</v>
      </c>
      <c r="F992">
        <v>19.739999999999998</v>
      </c>
      <c r="G992">
        <v>18.241</v>
      </c>
      <c r="H992">
        <v>1.042</v>
      </c>
    </row>
    <row r="993" spans="1:8">
      <c r="A993">
        <v>486.5</v>
      </c>
      <c r="B993">
        <v>508.74099999999999</v>
      </c>
      <c r="C993">
        <v>78.102000000000004</v>
      </c>
      <c r="D993">
        <v>20.001999999999999</v>
      </c>
      <c r="E993">
        <v>107.45099999999999</v>
      </c>
      <c r="F993">
        <v>19.739999999999998</v>
      </c>
      <c r="G993">
        <v>18.248999999999999</v>
      </c>
      <c r="H993">
        <v>0.997</v>
      </c>
    </row>
    <row r="994" spans="1:8">
      <c r="A994">
        <v>487</v>
      </c>
      <c r="B994">
        <v>509.25200000000001</v>
      </c>
      <c r="C994">
        <v>78.105000000000004</v>
      </c>
      <c r="D994">
        <v>20</v>
      </c>
      <c r="E994">
        <v>107.45099999999999</v>
      </c>
      <c r="F994">
        <v>19.738</v>
      </c>
      <c r="G994">
        <v>18.431999999999999</v>
      </c>
      <c r="H994">
        <v>0.98699999999999999</v>
      </c>
    </row>
    <row r="995" spans="1:8">
      <c r="A995">
        <v>487.5</v>
      </c>
      <c r="B995">
        <v>509.71600000000001</v>
      </c>
      <c r="C995">
        <v>78.102000000000004</v>
      </c>
      <c r="D995">
        <v>20.001000000000001</v>
      </c>
      <c r="E995">
        <v>107.45099999999999</v>
      </c>
      <c r="F995">
        <v>19.739000000000001</v>
      </c>
      <c r="G995">
        <v>18.367000000000001</v>
      </c>
      <c r="H995">
        <v>0.97499999999999998</v>
      </c>
    </row>
    <row r="996" spans="1:8">
      <c r="A996">
        <v>488</v>
      </c>
      <c r="B996">
        <v>510.24700000000001</v>
      </c>
      <c r="C996">
        <v>78.096999999999994</v>
      </c>
      <c r="D996">
        <v>20.001000000000001</v>
      </c>
      <c r="E996">
        <v>107.444</v>
      </c>
      <c r="F996">
        <v>19.739999999999998</v>
      </c>
      <c r="G996">
        <v>18.271000000000001</v>
      </c>
      <c r="H996">
        <v>0.99399999999999999</v>
      </c>
    </row>
    <row r="997" spans="1:8">
      <c r="A997">
        <v>488.50099999999998</v>
      </c>
      <c r="B997">
        <v>510.73399999999998</v>
      </c>
      <c r="C997">
        <v>78.102000000000004</v>
      </c>
      <c r="D997">
        <v>20.001999999999999</v>
      </c>
      <c r="E997">
        <v>107.43</v>
      </c>
      <c r="F997">
        <v>19.739000000000001</v>
      </c>
      <c r="G997">
        <v>18.369</v>
      </c>
      <c r="H997">
        <v>1.0169999999999999</v>
      </c>
    </row>
    <row r="998" spans="1:8">
      <c r="A998">
        <v>489.00099999999998</v>
      </c>
      <c r="B998">
        <v>511.26100000000002</v>
      </c>
      <c r="C998">
        <v>78.099999999999994</v>
      </c>
      <c r="D998">
        <v>20.001000000000001</v>
      </c>
      <c r="E998">
        <v>107.434</v>
      </c>
      <c r="F998">
        <v>19.739999999999998</v>
      </c>
      <c r="G998">
        <v>18.305</v>
      </c>
      <c r="H998">
        <v>1.014</v>
      </c>
    </row>
    <row r="999" spans="1:8">
      <c r="A999">
        <v>489.50099999999998</v>
      </c>
      <c r="B999">
        <v>511.76</v>
      </c>
      <c r="C999">
        <v>78.100999999999999</v>
      </c>
      <c r="D999">
        <v>20.001999999999999</v>
      </c>
      <c r="E999">
        <v>107.429</v>
      </c>
      <c r="F999">
        <v>19.739999999999998</v>
      </c>
      <c r="G999">
        <v>18.297999999999998</v>
      </c>
      <c r="H999">
        <v>1.0249999999999999</v>
      </c>
    </row>
    <row r="1000" spans="1:8">
      <c r="A1000">
        <v>490.00099999999998</v>
      </c>
      <c r="B1000">
        <v>512.255</v>
      </c>
      <c r="C1000">
        <v>78.111999999999995</v>
      </c>
      <c r="D1000">
        <v>20.001000000000001</v>
      </c>
      <c r="E1000">
        <v>107.42100000000001</v>
      </c>
      <c r="F1000">
        <v>19.738</v>
      </c>
      <c r="G1000">
        <v>18.431000000000001</v>
      </c>
      <c r="H1000">
        <v>0.99399999999999999</v>
      </c>
    </row>
    <row r="1001" spans="1:8">
      <c r="A1001">
        <v>490.50099999999998</v>
      </c>
      <c r="B1001">
        <v>512.75199999999995</v>
      </c>
      <c r="C1001">
        <v>78.100999999999999</v>
      </c>
      <c r="D1001">
        <v>20.003</v>
      </c>
      <c r="E1001">
        <v>107.417</v>
      </c>
      <c r="F1001">
        <v>19.739000000000001</v>
      </c>
      <c r="G1001">
        <v>18.32</v>
      </c>
      <c r="H1001">
        <v>0.99399999999999999</v>
      </c>
    </row>
    <row r="1002" spans="1:8">
      <c r="A1002">
        <v>491</v>
      </c>
      <c r="B1002">
        <v>513.28899999999999</v>
      </c>
      <c r="C1002">
        <v>78.108999999999995</v>
      </c>
      <c r="D1002">
        <v>20.001999999999999</v>
      </c>
      <c r="E1002">
        <v>107.41800000000001</v>
      </c>
      <c r="F1002">
        <v>19.738</v>
      </c>
      <c r="G1002">
        <v>18.478999999999999</v>
      </c>
      <c r="H1002">
        <v>1.0329999999999999</v>
      </c>
    </row>
    <row r="1003" spans="1:8">
      <c r="A1003">
        <v>491.50099999999998</v>
      </c>
      <c r="B1003">
        <v>513.76300000000003</v>
      </c>
      <c r="C1003">
        <v>78.097999999999999</v>
      </c>
      <c r="D1003">
        <v>20.003</v>
      </c>
      <c r="E1003">
        <v>107.416</v>
      </c>
      <c r="F1003">
        <v>19.736000000000001</v>
      </c>
      <c r="G1003">
        <v>18.626000000000001</v>
      </c>
      <c r="H1003">
        <v>1.01</v>
      </c>
    </row>
    <row r="1004" spans="1:8">
      <c r="A1004">
        <v>492.00099999999998</v>
      </c>
      <c r="B1004">
        <v>514.29200000000003</v>
      </c>
      <c r="C1004">
        <v>78.097999999999999</v>
      </c>
      <c r="D1004">
        <v>20.001999999999999</v>
      </c>
      <c r="E1004">
        <v>107.42</v>
      </c>
      <c r="F1004">
        <v>19.736000000000001</v>
      </c>
      <c r="G1004">
        <v>18.68</v>
      </c>
      <c r="H1004">
        <v>1.004</v>
      </c>
    </row>
    <row r="1005" spans="1:8">
      <c r="A1005">
        <v>492.5</v>
      </c>
      <c r="B1005">
        <v>514.76900000000001</v>
      </c>
      <c r="C1005">
        <v>78.103999999999999</v>
      </c>
      <c r="D1005">
        <v>20.001999999999999</v>
      </c>
      <c r="E1005">
        <v>107.419</v>
      </c>
      <c r="F1005">
        <v>19.736999999999998</v>
      </c>
      <c r="G1005">
        <v>18.568999999999999</v>
      </c>
      <c r="H1005">
        <v>1.008</v>
      </c>
    </row>
    <row r="1006" spans="1:8">
      <c r="A1006">
        <v>493</v>
      </c>
      <c r="B1006">
        <v>515.26599999999996</v>
      </c>
      <c r="C1006">
        <v>78.100999999999999</v>
      </c>
      <c r="D1006">
        <v>20.001999999999999</v>
      </c>
      <c r="E1006">
        <v>107.41200000000001</v>
      </c>
      <c r="F1006">
        <v>19.736000000000001</v>
      </c>
      <c r="G1006">
        <v>18.655999999999999</v>
      </c>
      <c r="H1006">
        <v>0.97499999999999998</v>
      </c>
    </row>
    <row r="1007" spans="1:8">
      <c r="A1007">
        <v>493.5</v>
      </c>
      <c r="B1007">
        <v>515.76900000000001</v>
      </c>
      <c r="C1007">
        <v>78.094999999999999</v>
      </c>
      <c r="D1007">
        <v>20.004000000000001</v>
      </c>
      <c r="E1007">
        <v>107.4</v>
      </c>
      <c r="F1007">
        <v>19.736999999999998</v>
      </c>
      <c r="G1007">
        <v>18.523</v>
      </c>
      <c r="H1007">
        <v>0.999</v>
      </c>
    </row>
    <row r="1008" spans="1:8">
      <c r="A1008">
        <v>494.00099999999998</v>
      </c>
      <c r="B1008">
        <v>516.25800000000004</v>
      </c>
      <c r="C1008">
        <v>78.108000000000004</v>
      </c>
      <c r="D1008">
        <v>20.001999999999999</v>
      </c>
      <c r="E1008">
        <v>107.392</v>
      </c>
      <c r="F1008">
        <v>19.736999999999998</v>
      </c>
      <c r="G1008">
        <v>18.553999999999998</v>
      </c>
      <c r="H1008">
        <v>0.99199999999999999</v>
      </c>
    </row>
    <row r="1009" spans="1:8">
      <c r="A1009">
        <v>494.5</v>
      </c>
      <c r="B1009">
        <v>516.78099999999995</v>
      </c>
      <c r="C1009">
        <v>78.100999999999999</v>
      </c>
      <c r="D1009">
        <v>20.001999999999999</v>
      </c>
      <c r="E1009">
        <v>107.381</v>
      </c>
      <c r="F1009">
        <v>19.736000000000001</v>
      </c>
      <c r="G1009">
        <v>18.657</v>
      </c>
      <c r="H1009">
        <v>1.012</v>
      </c>
    </row>
    <row r="1010" spans="1:8">
      <c r="A1010">
        <v>495</v>
      </c>
      <c r="B1010">
        <v>517.30999999999995</v>
      </c>
      <c r="C1010">
        <v>78.100999999999999</v>
      </c>
      <c r="D1010">
        <v>20.001999999999999</v>
      </c>
      <c r="E1010">
        <v>107.379</v>
      </c>
      <c r="F1010">
        <v>19.734999999999999</v>
      </c>
      <c r="G1010">
        <v>18.725000000000001</v>
      </c>
      <c r="H1010">
        <v>1.052</v>
      </c>
    </row>
    <row r="1011" spans="1:8">
      <c r="A1011">
        <v>495.5</v>
      </c>
      <c r="B1011">
        <v>517.78800000000001</v>
      </c>
      <c r="C1011">
        <v>78.099999999999994</v>
      </c>
      <c r="D1011">
        <v>20.001000000000001</v>
      </c>
      <c r="E1011">
        <v>107.383</v>
      </c>
      <c r="F1011">
        <v>19.734000000000002</v>
      </c>
      <c r="G1011">
        <v>18.84</v>
      </c>
      <c r="H1011">
        <v>1.008</v>
      </c>
    </row>
    <row r="1012" spans="1:8">
      <c r="A1012">
        <v>496</v>
      </c>
      <c r="B1012">
        <v>518.298</v>
      </c>
      <c r="C1012">
        <v>78.102999999999994</v>
      </c>
      <c r="D1012">
        <v>20.001000000000001</v>
      </c>
      <c r="E1012">
        <v>107.39100000000001</v>
      </c>
      <c r="F1012">
        <v>19.734000000000002</v>
      </c>
      <c r="G1012">
        <v>18.882000000000001</v>
      </c>
      <c r="H1012">
        <v>0.98799999999999999</v>
      </c>
    </row>
    <row r="1013" spans="1:8">
      <c r="A1013">
        <v>496.5</v>
      </c>
      <c r="B1013">
        <v>518.78899999999999</v>
      </c>
      <c r="C1013">
        <v>78.103999999999999</v>
      </c>
      <c r="D1013">
        <v>20.001000000000001</v>
      </c>
      <c r="E1013">
        <v>107.395</v>
      </c>
      <c r="F1013">
        <v>19.734999999999999</v>
      </c>
      <c r="G1013">
        <v>18.803999999999998</v>
      </c>
      <c r="H1013">
        <v>1</v>
      </c>
    </row>
    <row r="1014" spans="1:8">
      <c r="A1014">
        <v>497</v>
      </c>
      <c r="B1014">
        <v>519.31299999999999</v>
      </c>
      <c r="C1014">
        <v>78.102999999999994</v>
      </c>
      <c r="D1014">
        <v>20.003</v>
      </c>
      <c r="E1014">
        <v>107.402</v>
      </c>
      <c r="F1014">
        <v>19.734000000000002</v>
      </c>
      <c r="G1014">
        <v>18.844000000000001</v>
      </c>
      <c r="H1014">
        <v>1.0149999999999999</v>
      </c>
    </row>
    <row r="1015" spans="1:8">
      <c r="A1015">
        <v>497.5</v>
      </c>
      <c r="B1015">
        <v>519.85199999999998</v>
      </c>
      <c r="C1015">
        <v>78.100999999999999</v>
      </c>
      <c r="D1015">
        <v>20</v>
      </c>
      <c r="E1015">
        <v>107.40900000000001</v>
      </c>
      <c r="F1015">
        <v>19.734000000000002</v>
      </c>
      <c r="G1015">
        <v>18.887</v>
      </c>
      <c r="H1015">
        <v>1.0620000000000001</v>
      </c>
    </row>
    <row r="1016" spans="1:8">
      <c r="A1016">
        <v>498.00099999999998</v>
      </c>
      <c r="B1016">
        <v>520.36699999999996</v>
      </c>
      <c r="C1016">
        <v>78.105999999999995</v>
      </c>
      <c r="D1016">
        <v>20</v>
      </c>
      <c r="E1016">
        <v>107.407</v>
      </c>
      <c r="F1016">
        <v>19.733000000000001</v>
      </c>
      <c r="G1016">
        <v>18.962</v>
      </c>
      <c r="H1016">
        <v>1.054</v>
      </c>
    </row>
    <row r="1017" spans="1:8">
      <c r="A1017">
        <v>498.5</v>
      </c>
      <c r="B1017">
        <v>520.86300000000006</v>
      </c>
      <c r="C1017">
        <v>78.11</v>
      </c>
      <c r="D1017">
        <v>20.001000000000001</v>
      </c>
      <c r="E1017">
        <v>107.401</v>
      </c>
      <c r="F1017">
        <v>19.733000000000001</v>
      </c>
      <c r="G1017">
        <v>18.951000000000001</v>
      </c>
      <c r="H1017">
        <v>1.012</v>
      </c>
    </row>
    <row r="1018" spans="1:8">
      <c r="A1018">
        <v>499</v>
      </c>
      <c r="B1018">
        <v>521.38400000000001</v>
      </c>
      <c r="C1018">
        <v>78.102999999999994</v>
      </c>
      <c r="D1018">
        <v>20.001999999999999</v>
      </c>
      <c r="E1018">
        <v>107.39700000000001</v>
      </c>
      <c r="F1018">
        <v>19.731000000000002</v>
      </c>
      <c r="G1018">
        <v>19.14</v>
      </c>
      <c r="H1018">
        <v>1.0169999999999999</v>
      </c>
    </row>
    <row r="1019" spans="1:8">
      <c r="A1019">
        <v>499.5</v>
      </c>
      <c r="B1019">
        <v>521.89800000000002</v>
      </c>
      <c r="C1019">
        <v>78.102999999999994</v>
      </c>
      <c r="D1019">
        <v>20.003</v>
      </c>
      <c r="E1019">
        <v>107.39100000000001</v>
      </c>
      <c r="F1019">
        <v>19.734000000000002</v>
      </c>
      <c r="G1019">
        <v>18.916</v>
      </c>
      <c r="H1019">
        <v>1.034</v>
      </c>
    </row>
    <row r="1020" spans="1:8">
      <c r="A1020">
        <v>500</v>
      </c>
      <c r="B1020">
        <v>522.40899999999999</v>
      </c>
      <c r="C1020">
        <v>78.099000000000004</v>
      </c>
      <c r="D1020">
        <v>20.001999999999999</v>
      </c>
      <c r="E1020">
        <v>107.38500000000001</v>
      </c>
      <c r="F1020">
        <v>19.734999999999999</v>
      </c>
      <c r="G1020">
        <v>18.754000000000001</v>
      </c>
      <c r="H1020">
        <v>1.026</v>
      </c>
    </row>
    <row r="1021" spans="1:8">
      <c r="A1021">
        <v>500.5</v>
      </c>
      <c r="B1021">
        <v>522.90099999999995</v>
      </c>
      <c r="C1021">
        <v>78.103999999999999</v>
      </c>
      <c r="D1021">
        <v>20.001000000000001</v>
      </c>
      <c r="E1021">
        <v>107.386</v>
      </c>
      <c r="F1021">
        <v>19.734000000000002</v>
      </c>
      <c r="G1021">
        <v>18.891999999999999</v>
      </c>
      <c r="H1021">
        <v>1.004</v>
      </c>
    </row>
    <row r="1022" spans="1:8">
      <c r="A1022">
        <v>501</v>
      </c>
      <c r="B1022">
        <v>523.42499999999995</v>
      </c>
      <c r="C1022">
        <v>78.093999999999994</v>
      </c>
      <c r="D1022">
        <v>20.001000000000001</v>
      </c>
      <c r="E1022">
        <v>107.392</v>
      </c>
      <c r="F1022">
        <v>19.733000000000001</v>
      </c>
      <c r="G1022">
        <v>18.986999999999998</v>
      </c>
      <c r="H1022">
        <v>1.016</v>
      </c>
    </row>
    <row r="1023" spans="1:8">
      <c r="A1023">
        <v>501.5</v>
      </c>
      <c r="B1023">
        <v>523.93299999999999</v>
      </c>
      <c r="C1023">
        <v>78.094999999999999</v>
      </c>
      <c r="D1023">
        <v>20.004000000000001</v>
      </c>
      <c r="E1023">
        <v>107.39400000000001</v>
      </c>
      <c r="F1023">
        <v>19.736000000000001</v>
      </c>
      <c r="G1023">
        <v>18.696000000000002</v>
      </c>
      <c r="H1023">
        <v>1.0309999999999999</v>
      </c>
    </row>
    <row r="1024" spans="1:8">
      <c r="A1024">
        <v>502.00099999999998</v>
      </c>
      <c r="B1024">
        <v>524.42499999999995</v>
      </c>
      <c r="C1024">
        <v>78.100999999999999</v>
      </c>
      <c r="D1024">
        <v>20.004000000000001</v>
      </c>
      <c r="E1024">
        <v>107.404</v>
      </c>
      <c r="F1024">
        <v>19.736000000000001</v>
      </c>
      <c r="G1024">
        <v>18.655999999999999</v>
      </c>
      <c r="H1024">
        <v>0.999</v>
      </c>
    </row>
    <row r="1025" spans="1:8">
      <c r="A1025">
        <v>502.5</v>
      </c>
      <c r="B1025">
        <v>524.94000000000005</v>
      </c>
      <c r="C1025">
        <v>78.096999999999994</v>
      </c>
      <c r="D1025">
        <v>20.001000000000001</v>
      </c>
      <c r="E1025">
        <v>107.40600000000001</v>
      </c>
      <c r="F1025">
        <v>19.734999999999999</v>
      </c>
      <c r="G1025">
        <v>18.733000000000001</v>
      </c>
      <c r="H1025">
        <v>1.008</v>
      </c>
    </row>
    <row r="1026" spans="1:8">
      <c r="A1026">
        <v>503</v>
      </c>
      <c r="B1026">
        <v>525.42399999999998</v>
      </c>
      <c r="C1026">
        <v>78.09</v>
      </c>
      <c r="D1026">
        <v>20.001999999999999</v>
      </c>
      <c r="E1026">
        <v>107.401</v>
      </c>
      <c r="F1026">
        <v>19.734999999999999</v>
      </c>
      <c r="G1026">
        <v>18.728000000000002</v>
      </c>
      <c r="H1026">
        <v>1</v>
      </c>
    </row>
    <row r="1027" spans="1:8">
      <c r="A1027">
        <v>503.5</v>
      </c>
      <c r="B1027">
        <v>525.91700000000003</v>
      </c>
      <c r="C1027">
        <v>78.099000000000004</v>
      </c>
      <c r="D1027">
        <v>20.003</v>
      </c>
      <c r="E1027">
        <v>107.39700000000001</v>
      </c>
      <c r="F1027">
        <v>19.736000000000001</v>
      </c>
      <c r="G1027">
        <v>18.670999999999999</v>
      </c>
      <c r="H1027">
        <v>0.97699999999999998</v>
      </c>
    </row>
    <row r="1028" spans="1:8">
      <c r="A1028">
        <v>504</v>
      </c>
      <c r="B1028">
        <v>526.46500000000003</v>
      </c>
      <c r="C1028">
        <v>78.100999999999999</v>
      </c>
      <c r="D1028">
        <v>20.001999999999999</v>
      </c>
      <c r="E1028">
        <v>107.395</v>
      </c>
      <c r="F1028">
        <v>19.736000000000001</v>
      </c>
      <c r="G1028">
        <v>18.7</v>
      </c>
      <c r="H1028">
        <v>1.0409999999999999</v>
      </c>
    </row>
    <row r="1029" spans="1:8">
      <c r="A1029">
        <v>504.5</v>
      </c>
      <c r="B1029">
        <v>526.98400000000004</v>
      </c>
      <c r="C1029">
        <v>78.088999999999999</v>
      </c>
      <c r="D1029">
        <v>20.001999999999999</v>
      </c>
      <c r="E1029">
        <v>107.386</v>
      </c>
      <c r="F1029">
        <v>19.736999999999998</v>
      </c>
      <c r="G1029">
        <v>18.541</v>
      </c>
      <c r="H1029">
        <v>1.0660000000000001</v>
      </c>
    </row>
    <row r="1030" spans="1:8">
      <c r="A1030">
        <v>505.00099999999998</v>
      </c>
      <c r="B1030">
        <v>527.49</v>
      </c>
      <c r="C1030">
        <v>78.094999999999999</v>
      </c>
      <c r="D1030">
        <v>20.001000000000001</v>
      </c>
      <c r="E1030">
        <v>107.38200000000001</v>
      </c>
      <c r="F1030">
        <v>19.736000000000001</v>
      </c>
      <c r="G1030">
        <v>18.649999999999999</v>
      </c>
      <c r="H1030">
        <v>1.024</v>
      </c>
    </row>
    <row r="1031" spans="1:8">
      <c r="A1031">
        <v>505.50099999999998</v>
      </c>
      <c r="B1031">
        <v>528</v>
      </c>
      <c r="C1031">
        <v>78.094999999999999</v>
      </c>
      <c r="D1031">
        <v>20.001000000000001</v>
      </c>
      <c r="E1031">
        <v>107.381</v>
      </c>
      <c r="F1031">
        <v>19.734999999999999</v>
      </c>
      <c r="G1031">
        <v>18.803999999999998</v>
      </c>
      <c r="H1031">
        <v>1.016</v>
      </c>
    </row>
    <row r="1032" spans="1:8">
      <c r="A1032">
        <v>506.00099999999998</v>
      </c>
      <c r="B1032">
        <v>528.47299999999996</v>
      </c>
      <c r="C1032">
        <v>78.090999999999994</v>
      </c>
      <c r="D1032">
        <v>20.001000000000001</v>
      </c>
      <c r="E1032">
        <v>107.381</v>
      </c>
      <c r="F1032">
        <v>19.734000000000002</v>
      </c>
      <c r="G1032">
        <v>18.824000000000002</v>
      </c>
      <c r="H1032">
        <v>0.98399999999999999</v>
      </c>
    </row>
    <row r="1033" spans="1:8">
      <c r="A1033">
        <v>506.5</v>
      </c>
      <c r="B1033">
        <v>529.01</v>
      </c>
      <c r="C1033">
        <v>78.11</v>
      </c>
      <c r="D1033">
        <v>20.001000000000001</v>
      </c>
      <c r="E1033">
        <v>107.38200000000001</v>
      </c>
      <c r="F1033">
        <v>19.734999999999999</v>
      </c>
      <c r="G1033">
        <v>18.72</v>
      </c>
      <c r="H1033">
        <v>1.01</v>
      </c>
    </row>
    <row r="1034" spans="1:8">
      <c r="A1034">
        <v>507.00099999999998</v>
      </c>
      <c r="B1034">
        <v>529.495</v>
      </c>
      <c r="C1034">
        <v>78.097999999999999</v>
      </c>
      <c r="D1034">
        <v>20.001000000000001</v>
      </c>
      <c r="E1034">
        <v>107.386</v>
      </c>
      <c r="F1034">
        <v>19.736999999999998</v>
      </c>
      <c r="G1034">
        <v>18.571000000000002</v>
      </c>
      <c r="H1034">
        <v>1.022</v>
      </c>
    </row>
    <row r="1035" spans="1:8">
      <c r="A1035">
        <v>507.50099999999998</v>
      </c>
      <c r="B1035">
        <v>530.01099999999997</v>
      </c>
      <c r="C1035">
        <v>78.100999999999999</v>
      </c>
      <c r="D1035">
        <v>20.001000000000001</v>
      </c>
      <c r="E1035">
        <v>107.389</v>
      </c>
      <c r="F1035">
        <v>19.734000000000002</v>
      </c>
      <c r="G1035">
        <v>18.864000000000001</v>
      </c>
      <c r="H1035">
        <v>1.002</v>
      </c>
    </row>
    <row r="1036" spans="1:8">
      <c r="A1036">
        <v>508</v>
      </c>
      <c r="B1036">
        <v>530.49099999999999</v>
      </c>
      <c r="C1036">
        <v>78.108999999999995</v>
      </c>
      <c r="D1036">
        <v>20.001000000000001</v>
      </c>
      <c r="E1036">
        <v>107.392</v>
      </c>
      <c r="F1036">
        <v>19.734999999999999</v>
      </c>
      <c r="G1036">
        <v>18.722999999999999</v>
      </c>
      <c r="H1036">
        <v>0.997</v>
      </c>
    </row>
    <row r="1037" spans="1:8">
      <c r="A1037">
        <v>508.5</v>
      </c>
      <c r="B1037">
        <v>531.01</v>
      </c>
      <c r="C1037">
        <v>78.094999999999999</v>
      </c>
      <c r="D1037">
        <v>20</v>
      </c>
      <c r="E1037">
        <v>107.39400000000001</v>
      </c>
      <c r="F1037">
        <v>19.736000000000001</v>
      </c>
      <c r="G1037">
        <v>18.689</v>
      </c>
      <c r="H1037">
        <v>0.998</v>
      </c>
    </row>
    <row r="1038" spans="1:8">
      <c r="A1038">
        <v>509</v>
      </c>
      <c r="B1038">
        <v>531.51599999999996</v>
      </c>
      <c r="C1038">
        <v>78.106999999999999</v>
      </c>
      <c r="D1038">
        <v>19.998999999999999</v>
      </c>
      <c r="E1038">
        <v>107.393</v>
      </c>
      <c r="F1038">
        <v>19.736999999999998</v>
      </c>
      <c r="G1038">
        <v>18.547000000000001</v>
      </c>
      <c r="H1038">
        <v>1.024</v>
      </c>
    </row>
    <row r="1039" spans="1:8">
      <c r="A1039">
        <v>509.50099999999998</v>
      </c>
      <c r="B1039">
        <v>532.01300000000003</v>
      </c>
      <c r="C1039">
        <v>78.102999999999994</v>
      </c>
      <c r="D1039">
        <v>20.001000000000001</v>
      </c>
      <c r="E1039">
        <v>107.39</v>
      </c>
      <c r="F1039">
        <v>19.736000000000001</v>
      </c>
      <c r="G1039">
        <v>18.62</v>
      </c>
      <c r="H1039">
        <v>1.0029999999999999</v>
      </c>
    </row>
    <row r="1040" spans="1:8">
      <c r="A1040">
        <v>510</v>
      </c>
      <c r="B1040">
        <v>532.524</v>
      </c>
      <c r="C1040">
        <v>78.105999999999995</v>
      </c>
      <c r="D1040">
        <v>20</v>
      </c>
      <c r="E1040">
        <v>107.386</v>
      </c>
      <c r="F1040">
        <v>19.738</v>
      </c>
      <c r="G1040">
        <v>18.437999999999999</v>
      </c>
      <c r="H1040">
        <v>1.0089999999999999</v>
      </c>
    </row>
    <row r="1041" spans="1:8">
      <c r="A1041">
        <v>510.5</v>
      </c>
      <c r="B1041">
        <v>533.03599999999994</v>
      </c>
      <c r="C1041">
        <v>78.103999999999999</v>
      </c>
      <c r="D1041">
        <v>20.001000000000001</v>
      </c>
      <c r="E1041">
        <v>107.393</v>
      </c>
      <c r="F1041">
        <v>19.741</v>
      </c>
      <c r="G1041">
        <v>18.161000000000001</v>
      </c>
      <c r="H1041">
        <v>1.0229999999999999</v>
      </c>
    </row>
    <row r="1042" spans="1:8">
      <c r="A1042">
        <v>511</v>
      </c>
      <c r="B1042">
        <v>533.53</v>
      </c>
      <c r="C1042">
        <v>78.096000000000004</v>
      </c>
      <c r="D1042">
        <v>20</v>
      </c>
      <c r="E1042">
        <v>107.392</v>
      </c>
      <c r="F1042">
        <v>19.739999999999998</v>
      </c>
      <c r="G1042">
        <v>18.28</v>
      </c>
      <c r="H1042">
        <v>1.0049999999999999</v>
      </c>
    </row>
    <row r="1043" spans="1:8">
      <c r="A1043">
        <v>511.50099999999998</v>
      </c>
      <c r="B1043">
        <v>534.04</v>
      </c>
      <c r="C1043">
        <v>78.096999999999994</v>
      </c>
      <c r="D1043">
        <v>20</v>
      </c>
      <c r="E1043">
        <v>107.387</v>
      </c>
      <c r="F1043">
        <v>19.741</v>
      </c>
      <c r="G1043">
        <v>18.161999999999999</v>
      </c>
      <c r="H1043">
        <v>1.004</v>
      </c>
    </row>
    <row r="1044" spans="1:8">
      <c r="A1044">
        <v>512.00099999999998</v>
      </c>
      <c r="B1044">
        <v>534.54100000000005</v>
      </c>
      <c r="C1044">
        <v>78.099000000000004</v>
      </c>
      <c r="D1044">
        <v>19.998999999999999</v>
      </c>
      <c r="E1044">
        <v>107.389</v>
      </c>
      <c r="F1044">
        <v>19.741</v>
      </c>
      <c r="G1044">
        <v>18.195</v>
      </c>
      <c r="H1044">
        <v>1.0109999999999999</v>
      </c>
    </row>
    <row r="1045" spans="1:8">
      <c r="A1045">
        <v>512.50099999999998</v>
      </c>
      <c r="B1045">
        <v>535.04899999999998</v>
      </c>
      <c r="C1045">
        <v>78.102000000000004</v>
      </c>
      <c r="D1045">
        <v>20</v>
      </c>
      <c r="E1045">
        <v>107.386</v>
      </c>
      <c r="F1045">
        <v>19.742000000000001</v>
      </c>
      <c r="G1045">
        <v>18.048999999999999</v>
      </c>
      <c r="H1045">
        <v>1.008</v>
      </c>
    </row>
    <row r="1046" spans="1:8">
      <c r="A1046">
        <v>513.00099999999998</v>
      </c>
      <c r="B1046">
        <v>535.53700000000003</v>
      </c>
      <c r="C1046">
        <v>78.087999999999994</v>
      </c>
      <c r="D1046">
        <v>19.998999999999999</v>
      </c>
      <c r="E1046">
        <v>107.376</v>
      </c>
      <c r="F1046">
        <v>19.744</v>
      </c>
      <c r="G1046">
        <v>17.882000000000001</v>
      </c>
      <c r="H1046">
        <v>0.996</v>
      </c>
    </row>
    <row r="1047" spans="1:8">
      <c r="A1047">
        <v>513.50099999999998</v>
      </c>
      <c r="B1047">
        <v>536.07899999999995</v>
      </c>
      <c r="C1047">
        <v>78.093000000000004</v>
      </c>
      <c r="D1047">
        <v>19.998999999999999</v>
      </c>
      <c r="E1047">
        <v>107.381</v>
      </c>
      <c r="F1047">
        <v>19.747</v>
      </c>
      <c r="G1047">
        <v>17.587</v>
      </c>
      <c r="H1047">
        <v>1.032</v>
      </c>
    </row>
    <row r="1048" spans="1:8">
      <c r="A1048">
        <v>514</v>
      </c>
      <c r="B1048">
        <v>536.57600000000002</v>
      </c>
      <c r="C1048">
        <v>78.096999999999994</v>
      </c>
      <c r="D1048">
        <v>20</v>
      </c>
      <c r="E1048">
        <v>107.39</v>
      </c>
      <c r="F1048">
        <v>19.747</v>
      </c>
      <c r="G1048">
        <v>17.539000000000001</v>
      </c>
      <c r="H1048">
        <v>1.04</v>
      </c>
    </row>
    <row r="1049" spans="1:8">
      <c r="A1049">
        <v>514.5</v>
      </c>
      <c r="B1049">
        <v>537.09799999999996</v>
      </c>
      <c r="C1049">
        <v>78.102999999999994</v>
      </c>
      <c r="D1049">
        <v>20</v>
      </c>
      <c r="E1049">
        <v>107.395</v>
      </c>
      <c r="F1049">
        <v>19.748000000000001</v>
      </c>
      <c r="G1049">
        <v>17.481999999999999</v>
      </c>
      <c r="H1049">
        <v>1.018</v>
      </c>
    </row>
    <row r="1050" spans="1:8">
      <c r="A1050">
        <v>515</v>
      </c>
      <c r="B1050">
        <v>537.59299999999996</v>
      </c>
      <c r="C1050">
        <v>78.093000000000004</v>
      </c>
      <c r="D1050">
        <v>20</v>
      </c>
      <c r="E1050">
        <v>107.401</v>
      </c>
      <c r="F1050">
        <v>19.747</v>
      </c>
      <c r="G1050">
        <v>17.504000000000001</v>
      </c>
      <c r="H1050">
        <v>1.016</v>
      </c>
    </row>
    <row r="1051" spans="1:8">
      <c r="A1051">
        <v>515.50099999999998</v>
      </c>
      <c r="B1051">
        <v>538.09900000000005</v>
      </c>
      <c r="C1051">
        <v>78.096999999999994</v>
      </c>
      <c r="D1051">
        <v>20.001999999999999</v>
      </c>
      <c r="E1051">
        <v>107.405</v>
      </c>
      <c r="F1051">
        <v>19.75</v>
      </c>
      <c r="G1051">
        <v>17.231999999999999</v>
      </c>
      <c r="H1051">
        <v>0.999</v>
      </c>
    </row>
    <row r="1052" spans="1:8">
      <c r="A1052">
        <v>516.00199999999995</v>
      </c>
      <c r="B1052">
        <v>538.59699999999998</v>
      </c>
      <c r="C1052">
        <v>78.102999999999994</v>
      </c>
      <c r="D1052">
        <v>20.001000000000001</v>
      </c>
      <c r="E1052">
        <v>107.402</v>
      </c>
      <c r="F1052">
        <v>19.751999999999999</v>
      </c>
      <c r="G1052">
        <v>17.045999999999999</v>
      </c>
      <c r="H1052">
        <v>1.004</v>
      </c>
    </row>
    <row r="1053" spans="1:8">
      <c r="A1053">
        <v>516.50099999999998</v>
      </c>
      <c r="B1053">
        <v>539.11900000000003</v>
      </c>
      <c r="C1053">
        <v>78.093000000000004</v>
      </c>
      <c r="D1053">
        <v>20.001000000000001</v>
      </c>
      <c r="E1053">
        <v>107.398</v>
      </c>
      <c r="F1053">
        <v>19.748000000000001</v>
      </c>
      <c r="G1053">
        <v>17.443000000000001</v>
      </c>
      <c r="H1053">
        <v>1.022</v>
      </c>
    </row>
    <row r="1054" spans="1:8">
      <c r="A1054">
        <v>517.00099999999998</v>
      </c>
      <c r="B1054">
        <v>539.58399999999995</v>
      </c>
      <c r="C1054">
        <v>78.103999999999999</v>
      </c>
      <c r="D1054">
        <v>20.001999999999999</v>
      </c>
      <c r="E1054">
        <v>107.398</v>
      </c>
      <c r="F1054">
        <v>19.75</v>
      </c>
      <c r="G1054">
        <v>17.221</v>
      </c>
      <c r="H1054">
        <v>0.98699999999999999</v>
      </c>
    </row>
    <row r="1055" spans="1:8">
      <c r="A1055">
        <v>517.50099999999998</v>
      </c>
      <c r="B1055">
        <v>540.13300000000004</v>
      </c>
      <c r="C1055">
        <v>78.102999999999994</v>
      </c>
      <c r="D1055">
        <v>20.001999999999999</v>
      </c>
      <c r="E1055">
        <v>107.40600000000001</v>
      </c>
      <c r="F1055">
        <v>19.751999999999999</v>
      </c>
      <c r="G1055">
        <v>17.067</v>
      </c>
      <c r="H1055">
        <v>1.014</v>
      </c>
    </row>
    <row r="1056" spans="1:8">
      <c r="A1056">
        <v>518.00099999999998</v>
      </c>
      <c r="B1056">
        <v>540.63199999999995</v>
      </c>
      <c r="C1056">
        <v>78.102000000000004</v>
      </c>
      <c r="D1056">
        <v>20.001999999999999</v>
      </c>
      <c r="E1056">
        <v>107.411</v>
      </c>
      <c r="F1056">
        <v>19.75</v>
      </c>
      <c r="G1056">
        <v>17.260999999999999</v>
      </c>
      <c r="H1056">
        <v>1.048</v>
      </c>
    </row>
    <row r="1057" spans="1:8">
      <c r="A1057">
        <v>518.50099999999998</v>
      </c>
      <c r="B1057">
        <v>541.12</v>
      </c>
      <c r="C1057">
        <v>78.111999999999995</v>
      </c>
      <c r="D1057">
        <v>20.001999999999999</v>
      </c>
      <c r="E1057">
        <v>107.417</v>
      </c>
      <c r="F1057">
        <v>19.751999999999999</v>
      </c>
      <c r="G1057">
        <v>17.064</v>
      </c>
      <c r="H1057">
        <v>0.98599999999999999</v>
      </c>
    </row>
    <row r="1058" spans="1:8">
      <c r="A1058">
        <v>519.00099999999998</v>
      </c>
      <c r="B1058">
        <v>541.596</v>
      </c>
      <c r="C1058">
        <v>78.108000000000004</v>
      </c>
      <c r="D1058">
        <v>20.001999999999999</v>
      </c>
      <c r="E1058">
        <v>107.42</v>
      </c>
      <c r="F1058">
        <v>19.753</v>
      </c>
      <c r="G1058">
        <v>16.916</v>
      </c>
      <c r="H1058">
        <v>0.96499999999999997</v>
      </c>
    </row>
    <row r="1059" spans="1:8">
      <c r="A1059">
        <v>519.5</v>
      </c>
      <c r="B1059">
        <v>542.13199999999995</v>
      </c>
      <c r="C1059">
        <v>78.100999999999999</v>
      </c>
      <c r="D1059">
        <v>20.003</v>
      </c>
      <c r="E1059">
        <v>107.417</v>
      </c>
      <c r="F1059">
        <v>19.751999999999999</v>
      </c>
      <c r="G1059">
        <v>17.010999999999999</v>
      </c>
      <c r="H1059">
        <v>1.012</v>
      </c>
    </row>
    <row r="1060" spans="1:8">
      <c r="A1060">
        <v>520.00099999999998</v>
      </c>
      <c r="B1060">
        <v>542.649</v>
      </c>
      <c r="C1060">
        <v>78.105000000000004</v>
      </c>
      <c r="D1060">
        <v>20.004000000000001</v>
      </c>
      <c r="E1060">
        <v>107.41500000000001</v>
      </c>
      <c r="F1060">
        <v>19.754999999999999</v>
      </c>
      <c r="G1060">
        <v>16.757000000000001</v>
      </c>
      <c r="H1060">
        <v>1.0529999999999999</v>
      </c>
    </row>
    <row r="1061" spans="1:8">
      <c r="A1061">
        <v>520.5</v>
      </c>
      <c r="B1061">
        <v>543.14300000000003</v>
      </c>
      <c r="C1061">
        <v>78.114999999999995</v>
      </c>
      <c r="D1061">
        <v>20.004000000000001</v>
      </c>
      <c r="E1061">
        <v>107.416</v>
      </c>
      <c r="F1061">
        <v>19.754000000000001</v>
      </c>
      <c r="G1061">
        <v>16.834</v>
      </c>
      <c r="H1061">
        <v>1.012</v>
      </c>
    </row>
    <row r="1062" spans="1:8">
      <c r="A1062">
        <v>521</v>
      </c>
      <c r="B1062">
        <v>543.66700000000003</v>
      </c>
      <c r="C1062">
        <v>78.105000000000004</v>
      </c>
      <c r="D1062">
        <v>20.004999999999999</v>
      </c>
      <c r="E1062">
        <v>107.414</v>
      </c>
      <c r="F1062">
        <v>19.756</v>
      </c>
      <c r="G1062">
        <v>16.584</v>
      </c>
      <c r="H1062">
        <v>1.018</v>
      </c>
    </row>
    <row r="1063" spans="1:8">
      <c r="A1063">
        <v>521.5</v>
      </c>
      <c r="B1063">
        <v>544.18299999999999</v>
      </c>
      <c r="C1063">
        <v>78.11</v>
      </c>
      <c r="D1063">
        <v>20.003</v>
      </c>
      <c r="E1063">
        <v>107.413</v>
      </c>
      <c r="F1063">
        <v>19.756</v>
      </c>
      <c r="G1063">
        <v>16.616</v>
      </c>
      <c r="H1063">
        <v>1.04</v>
      </c>
    </row>
    <row r="1064" spans="1:8">
      <c r="A1064">
        <v>522</v>
      </c>
      <c r="B1064">
        <v>544.66300000000001</v>
      </c>
      <c r="C1064">
        <v>78.096000000000004</v>
      </c>
      <c r="D1064">
        <v>20.003</v>
      </c>
      <c r="E1064">
        <v>107.411</v>
      </c>
      <c r="F1064">
        <v>19.759</v>
      </c>
      <c r="G1064">
        <v>16.356000000000002</v>
      </c>
      <c r="H1064">
        <v>0.997</v>
      </c>
    </row>
    <row r="1065" spans="1:8">
      <c r="A1065">
        <v>522.5</v>
      </c>
      <c r="B1065">
        <v>545.173</v>
      </c>
      <c r="C1065">
        <v>78.105000000000004</v>
      </c>
      <c r="D1065">
        <v>20.004000000000001</v>
      </c>
      <c r="E1065">
        <v>107.405</v>
      </c>
      <c r="F1065">
        <v>19.756</v>
      </c>
      <c r="G1065">
        <v>16.571000000000002</v>
      </c>
      <c r="H1065">
        <v>0.98899999999999999</v>
      </c>
    </row>
    <row r="1066" spans="1:8">
      <c r="A1066">
        <v>523.00099999999998</v>
      </c>
      <c r="B1066">
        <v>545.70100000000002</v>
      </c>
      <c r="C1066">
        <v>78.108000000000004</v>
      </c>
      <c r="D1066">
        <v>20.004000000000001</v>
      </c>
      <c r="E1066">
        <v>107.4</v>
      </c>
      <c r="F1066">
        <v>19.757999999999999</v>
      </c>
      <c r="G1066">
        <v>16.379000000000001</v>
      </c>
      <c r="H1066">
        <v>1.0369999999999999</v>
      </c>
    </row>
    <row r="1067" spans="1:8">
      <c r="A1067">
        <v>523.50099999999998</v>
      </c>
      <c r="B1067">
        <v>546.19500000000005</v>
      </c>
      <c r="C1067">
        <v>78.113</v>
      </c>
      <c r="D1067">
        <v>20.004000000000001</v>
      </c>
      <c r="E1067">
        <v>107.395</v>
      </c>
      <c r="F1067">
        <v>19.762</v>
      </c>
      <c r="G1067">
        <v>16.045999999999999</v>
      </c>
      <c r="H1067">
        <v>1.0209999999999999</v>
      </c>
    </row>
    <row r="1068" spans="1:8">
      <c r="A1068">
        <v>524.00099999999998</v>
      </c>
      <c r="B1068">
        <v>546.71299999999997</v>
      </c>
      <c r="C1068">
        <v>78.105999999999995</v>
      </c>
      <c r="D1068">
        <v>20.004000000000001</v>
      </c>
      <c r="E1068">
        <v>107.396</v>
      </c>
      <c r="F1068">
        <v>19.760999999999999</v>
      </c>
      <c r="G1068">
        <v>16.059999999999999</v>
      </c>
      <c r="H1068">
        <v>1.012</v>
      </c>
    </row>
    <row r="1069" spans="1:8">
      <c r="A1069">
        <v>524.50099999999998</v>
      </c>
      <c r="B1069">
        <v>547.20100000000002</v>
      </c>
      <c r="C1069">
        <v>78.102999999999994</v>
      </c>
      <c r="D1069">
        <v>20.001999999999999</v>
      </c>
      <c r="E1069">
        <v>107.4</v>
      </c>
      <c r="F1069">
        <v>19.762</v>
      </c>
      <c r="G1069">
        <v>15.948</v>
      </c>
      <c r="H1069">
        <v>1.006</v>
      </c>
    </row>
    <row r="1070" spans="1:8">
      <c r="A1070">
        <v>525.00099999999998</v>
      </c>
      <c r="B1070">
        <v>547.73</v>
      </c>
      <c r="C1070">
        <v>78.100999999999999</v>
      </c>
      <c r="D1070">
        <v>20.003</v>
      </c>
      <c r="E1070">
        <v>107.4</v>
      </c>
      <c r="F1070">
        <v>19.763000000000002</v>
      </c>
      <c r="G1070">
        <v>15.896000000000001</v>
      </c>
      <c r="H1070">
        <v>1.0169999999999999</v>
      </c>
    </row>
    <row r="1071" spans="1:8">
      <c r="A1071">
        <v>525.50099999999998</v>
      </c>
      <c r="B1071">
        <v>548.245</v>
      </c>
      <c r="C1071">
        <v>78.100999999999999</v>
      </c>
      <c r="D1071">
        <v>20.001000000000001</v>
      </c>
      <c r="E1071">
        <v>107.402</v>
      </c>
      <c r="F1071">
        <v>19.765999999999998</v>
      </c>
      <c r="G1071">
        <v>15.573</v>
      </c>
      <c r="H1071">
        <v>1.0449999999999999</v>
      </c>
    </row>
    <row r="1072" spans="1:8">
      <c r="A1072">
        <v>526.00099999999998</v>
      </c>
      <c r="B1072">
        <v>548.75599999999997</v>
      </c>
      <c r="C1072">
        <v>78.099000000000004</v>
      </c>
      <c r="D1072">
        <v>20.001000000000001</v>
      </c>
      <c r="E1072">
        <v>107.399</v>
      </c>
      <c r="F1072">
        <v>19.766999999999999</v>
      </c>
      <c r="G1072">
        <v>15.473000000000001</v>
      </c>
      <c r="H1072">
        <v>1.026</v>
      </c>
    </row>
    <row r="1073" spans="1:8">
      <c r="A1073">
        <v>526.50099999999998</v>
      </c>
      <c r="B1073">
        <v>549.25599999999997</v>
      </c>
      <c r="C1073">
        <v>78.099000000000004</v>
      </c>
      <c r="D1073">
        <v>20.001999999999999</v>
      </c>
      <c r="E1073">
        <v>107.395</v>
      </c>
      <c r="F1073">
        <v>19.766999999999999</v>
      </c>
      <c r="G1073">
        <v>15.443</v>
      </c>
      <c r="H1073">
        <v>1.0109999999999999</v>
      </c>
    </row>
    <row r="1074" spans="1:8">
      <c r="A1074">
        <v>527.00099999999998</v>
      </c>
      <c r="B1074">
        <v>549.76</v>
      </c>
      <c r="C1074">
        <v>78.099999999999994</v>
      </c>
      <c r="D1074">
        <v>20.001999999999999</v>
      </c>
      <c r="E1074">
        <v>107.393</v>
      </c>
      <c r="F1074">
        <v>19.77</v>
      </c>
      <c r="G1074">
        <v>15.192</v>
      </c>
      <c r="H1074">
        <v>1.0049999999999999</v>
      </c>
    </row>
    <row r="1075" spans="1:8">
      <c r="A1075">
        <v>527.5</v>
      </c>
      <c r="B1075">
        <v>550.24699999999996</v>
      </c>
      <c r="C1075">
        <v>78.096999999999994</v>
      </c>
      <c r="D1075">
        <v>20.001000000000001</v>
      </c>
      <c r="E1075">
        <v>107.39</v>
      </c>
      <c r="F1075">
        <v>19.77</v>
      </c>
      <c r="G1075">
        <v>15.185</v>
      </c>
      <c r="H1075">
        <v>0.99199999999999999</v>
      </c>
    </row>
    <row r="1076" spans="1:8">
      <c r="A1076">
        <v>528</v>
      </c>
      <c r="B1076">
        <v>550.74400000000003</v>
      </c>
      <c r="C1076">
        <v>78.102000000000004</v>
      </c>
      <c r="D1076">
        <v>20</v>
      </c>
      <c r="E1076">
        <v>107.387</v>
      </c>
      <c r="F1076">
        <v>19.771000000000001</v>
      </c>
      <c r="G1076">
        <v>15.069000000000001</v>
      </c>
      <c r="H1076">
        <v>0.98399999999999999</v>
      </c>
    </row>
    <row r="1077" spans="1:8">
      <c r="A1077">
        <v>528.5</v>
      </c>
      <c r="B1077">
        <v>551.21900000000005</v>
      </c>
      <c r="C1077">
        <v>78.099999999999994</v>
      </c>
      <c r="D1077">
        <v>20</v>
      </c>
      <c r="E1077">
        <v>107.39</v>
      </c>
      <c r="F1077">
        <v>19.771999999999998</v>
      </c>
      <c r="G1077">
        <v>14.95</v>
      </c>
      <c r="H1077">
        <v>0.97099999999999997</v>
      </c>
    </row>
    <row r="1078" spans="1:8">
      <c r="A1078">
        <v>529.00099999999998</v>
      </c>
      <c r="B1078">
        <v>551.73299999999995</v>
      </c>
      <c r="C1078">
        <v>78.096000000000004</v>
      </c>
      <c r="D1078">
        <v>20.001000000000001</v>
      </c>
      <c r="E1078">
        <v>107.38500000000001</v>
      </c>
      <c r="F1078">
        <v>19.774000000000001</v>
      </c>
      <c r="G1078">
        <v>14.769</v>
      </c>
      <c r="H1078">
        <v>0.98799999999999999</v>
      </c>
    </row>
    <row r="1079" spans="1:8">
      <c r="A1079">
        <v>529.50099999999998</v>
      </c>
      <c r="B1079">
        <v>552.274</v>
      </c>
      <c r="C1079">
        <v>78.099000000000004</v>
      </c>
      <c r="D1079">
        <v>20</v>
      </c>
      <c r="E1079">
        <v>107.383</v>
      </c>
      <c r="F1079">
        <v>19.771999999999998</v>
      </c>
      <c r="G1079">
        <v>14.95</v>
      </c>
      <c r="H1079">
        <v>1.0549999999999999</v>
      </c>
    </row>
    <row r="1080" spans="1:8">
      <c r="A1080">
        <v>530.00099999999998</v>
      </c>
      <c r="B1080">
        <v>552.79200000000003</v>
      </c>
      <c r="C1080">
        <v>78.103999999999999</v>
      </c>
      <c r="D1080">
        <v>20</v>
      </c>
      <c r="E1080">
        <v>107.389</v>
      </c>
      <c r="F1080">
        <v>19.773</v>
      </c>
      <c r="G1080">
        <v>14.851000000000001</v>
      </c>
      <c r="H1080">
        <v>1.0589999999999999</v>
      </c>
    </row>
    <row r="1081" spans="1:8">
      <c r="A1081">
        <v>530.50099999999998</v>
      </c>
      <c r="B1081">
        <v>553.27099999999996</v>
      </c>
      <c r="C1081">
        <v>78.099999999999994</v>
      </c>
      <c r="D1081">
        <v>20</v>
      </c>
      <c r="E1081">
        <v>107.393</v>
      </c>
      <c r="F1081">
        <v>19.774999999999999</v>
      </c>
      <c r="G1081">
        <v>14.62</v>
      </c>
      <c r="H1081">
        <v>0.998</v>
      </c>
    </row>
    <row r="1082" spans="1:8">
      <c r="A1082">
        <v>531</v>
      </c>
      <c r="B1082">
        <v>553.79100000000005</v>
      </c>
      <c r="C1082">
        <v>78.097999999999999</v>
      </c>
      <c r="D1082">
        <v>20</v>
      </c>
      <c r="E1082">
        <v>107.389</v>
      </c>
      <c r="F1082">
        <v>19.776</v>
      </c>
      <c r="G1082">
        <v>14.547000000000001</v>
      </c>
      <c r="H1082">
        <v>0.999</v>
      </c>
    </row>
    <row r="1083" spans="1:8">
      <c r="A1083">
        <v>531.5</v>
      </c>
      <c r="B1083">
        <v>554.28399999999999</v>
      </c>
      <c r="C1083">
        <v>78.100999999999999</v>
      </c>
      <c r="D1083">
        <v>20.001000000000001</v>
      </c>
      <c r="E1083">
        <v>107.392</v>
      </c>
      <c r="F1083">
        <v>19.78</v>
      </c>
      <c r="G1083">
        <v>14.188000000000001</v>
      </c>
      <c r="H1083">
        <v>1.012</v>
      </c>
    </row>
    <row r="1084" spans="1:8">
      <c r="A1084">
        <v>532.00099999999998</v>
      </c>
      <c r="B1084">
        <v>554.80100000000004</v>
      </c>
      <c r="C1084">
        <v>78.088999999999999</v>
      </c>
      <c r="D1084">
        <v>20</v>
      </c>
      <c r="E1084">
        <v>107.393</v>
      </c>
      <c r="F1084">
        <v>19.78</v>
      </c>
      <c r="G1084">
        <v>14.134</v>
      </c>
      <c r="H1084">
        <v>1.0089999999999999</v>
      </c>
    </row>
    <row r="1085" spans="1:8">
      <c r="A1085">
        <v>532.50099999999998</v>
      </c>
      <c r="B1085">
        <v>555.327</v>
      </c>
      <c r="C1085">
        <v>78.094999999999999</v>
      </c>
      <c r="D1085">
        <v>20.001000000000001</v>
      </c>
      <c r="E1085">
        <v>107.39100000000001</v>
      </c>
      <c r="F1085">
        <v>19.780999999999999</v>
      </c>
      <c r="G1085">
        <v>14.086</v>
      </c>
      <c r="H1085">
        <v>1.042</v>
      </c>
    </row>
    <row r="1086" spans="1:8">
      <c r="A1086">
        <v>533.00099999999998</v>
      </c>
      <c r="B1086">
        <v>555.82500000000005</v>
      </c>
      <c r="C1086">
        <v>78.097999999999999</v>
      </c>
      <c r="D1086">
        <v>20.001999999999999</v>
      </c>
      <c r="E1086">
        <v>107.38800000000001</v>
      </c>
      <c r="F1086">
        <v>19.782</v>
      </c>
      <c r="G1086">
        <v>13.955</v>
      </c>
      <c r="H1086">
        <v>1.0249999999999999</v>
      </c>
    </row>
    <row r="1087" spans="1:8">
      <c r="A1087">
        <v>533.50099999999998</v>
      </c>
      <c r="B1087">
        <v>556.28599999999994</v>
      </c>
      <c r="C1087">
        <v>78.09</v>
      </c>
      <c r="D1087">
        <v>20.001999999999999</v>
      </c>
      <c r="E1087">
        <v>107.38800000000001</v>
      </c>
      <c r="F1087">
        <v>19.783000000000001</v>
      </c>
      <c r="G1087">
        <v>13.89</v>
      </c>
      <c r="H1087">
        <v>0.95899999999999996</v>
      </c>
    </row>
    <row r="1088" spans="1:8">
      <c r="A1088">
        <v>534.00099999999998</v>
      </c>
      <c r="B1088">
        <v>556.81799999999998</v>
      </c>
      <c r="C1088">
        <v>78.097999999999999</v>
      </c>
      <c r="D1088">
        <v>20.001999999999999</v>
      </c>
      <c r="E1088">
        <v>107.393</v>
      </c>
      <c r="F1088">
        <v>19.785</v>
      </c>
      <c r="G1088">
        <v>13.661</v>
      </c>
      <c r="H1088">
        <v>0.99399999999999999</v>
      </c>
    </row>
    <row r="1089" spans="1:8">
      <c r="A1089">
        <v>534.5</v>
      </c>
      <c r="B1089">
        <v>557.33699999999999</v>
      </c>
      <c r="C1089">
        <v>78.093999999999994</v>
      </c>
      <c r="D1089">
        <v>20.001999999999999</v>
      </c>
      <c r="E1089">
        <v>107.393</v>
      </c>
      <c r="F1089">
        <v>19.785</v>
      </c>
      <c r="G1089">
        <v>13.631</v>
      </c>
      <c r="H1089">
        <v>1.0529999999999999</v>
      </c>
    </row>
    <row r="1090" spans="1:8">
      <c r="A1090">
        <v>535</v>
      </c>
      <c r="B1090">
        <v>557.83100000000002</v>
      </c>
      <c r="C1090">
        <v>78.09</v>
      </c>
      <c r="D1090">
        <v>20.003</v>
      </c>
      <c r="E1090">
        <v>107.389</v>
      </c>
      <c r="F1090">
        <v>19.786000000000001</v>
      </c>
      <c r="G1090">
        <v>13.568</v>
      </c>
      <c r="H1090">
        <v>1.014</v>
      </c>
    </row>
    <row r="1091" spans="1:8">
      <c r="A1091">
        <v>535.5</v>
      </c>
      <c r="B1091">
        <v>558.346</v>
      </c>
      <c r="C1091">
        <v>78.094999999999999</v>
      </c>
      <c r="D1091">
        <v>20.004999999999999</v>
      </c>
      <c r="E1091">
        <v>107.39400000000001</v>
      </c>
      <c r="F1091">
        <v>19.786999999999999</v>
      </c>
      <c r="G1091">
        <v>13.414</v>
      </c>
      <c r="H1091">
        <v>1.0089999999999999</v>
      </c>
    </row>
    <row r="1092" spans="1:8">
      <c r="A1092">
        <v>536</v>
      </c>
      <c r="B1092">
        <v>558.85400000000004</v>
      </c>
      <c r="C1092">
        <v>78.096999999999994</v>
      </c>
      <c r="D1092">
        <v>20.003</v>
      </c>
      <c r="E1092">
        <v>107.393</v>
      </c>
      <c r="F1092">
        <v>19.789000000000001</v>
      </c>
      <c r="G1092">
        <v>13.262</v>
      </c>
      <c r="H1092">
        <v>1.0209999999999999</v>
      </c>
    </row>
    <row r="1093" spans="1:8">
      <c r="A1093">
        <v>536.50099999999998</v>
      </c>
      <c r="B1093">
        <v>559.36699999999996</v>
      </c>
      <c r="C1093">
        <v>78.09</v>
      </c>
      <c r="D1093">
        <v>20.004999999999999</v>
      </c>
      <c r="E1093">
        <v>107.383</v>
      </c>
      <c r="F1093">
        <v>19.789000000000001</v>
      </c>
      <c r="G1093">
        <v>13.225</v>
      </c>
      <c r="H1093">
        <v>1.0209999999999999</v>
      </c>
    </row>
    <row r="1094" spans="1:8">
      <c r="A1094">
        <v>537</v>
      </c>
      <c r="B1094">
        <v>559.91499999999996</v>
      </c>
      <c r="C1094">
        <v>78.099999999999994</v>
      </c>
      <c r="D1094">
        <v>20.003</v>
      </c>
      <c r="E1094">
        <v>107.378</v>
      </c>
      <c r="F1094">
        <v>19.79</v>
      </c>
      <c r="G1094">
        <v>13.13</v>
      </c>
      <c r="H1094">
        <v>1.0609999999999999</v>
      </c>
    </row>
    <row r="1095" spans="1:8">
      <c r="A1095">
        <v>537.5</v>
      </c>
      <c r="B1095">
        <v>560.44299999999998</v>
      </c>
      <c r="C1095">
        <v>78.099000000000004</v>
      </c>
      <c r="D1095">
        <v>20.003</v>
      </c>
      <c r="E1095">
        <v>107.375</v>
      </c>
      <c r="F1095">
        <v>19.791</v>
      </c>
      <c r="G1095">
        <v>13.004</v>
      </c>
      <c r="H1095">
        <v>1.075</v>
      </c>
    </row>
    <row r="1096" spans="1:8">
      <c r="A1096">
        <v>538.00099999999998</v>
      </c>
      <c r="B1096">
        <v>560.93899999999996</v>
      </c>
      <c r="C1096">
        <v>78.094999999999999</v>
      </c>
      <c r="D1096">
        <v>20.003</v>
      </c>
      <c r="E1096">
        <v>107.36799999999999</v>
      </c>
      <c r="F1096">
        <v>19.792000000000002</v>
      </c>
      <c r="G1096">
        <v>12.911</v>
      </c>
      <c r="H1096">
        <v>1.0249999999999999</v>
      </c>
    </row>
    <row r="1097" spans="1:8">
      <c r="A1097">
        <v>538.5</v>
      </c>
      <c r="B1097">
        <v>561.45299999999997</v>
      </c>
      <c r="C1097">
        <v>78.099000000000004</v>
      </c>
      <c r="D1097">
        <v>20.004000000000001</v>
      </c>
      <c r="E1097">
        <v>107.366</v>
      </c>
      <c r="F1097">
        <v>19.792999999999999</v>
      </c>
      <c r="G1097">
        <v>12.817</v>
      </c>
      <c r="H1097">
        <v>1.0109999999999999</v>
      </c>
    </row>
    <row r="1098" spans="1:8">
      <c r="A1098">
        <v>539</v>
      </c>
      <c r="B1098">
        <v>561.96199999999999</v>
      </c>
      <c r="C1098">
        <v>78.094999999999999</v>
      </c>
      <c r="D1098">
        <v>20.001999999999999</v>
      </c>
      <c r="E1098">
        <v>107.366</v>
      </c>
      <c r="F1098">
        <v>19.792999999999999</v>
      </c>
      <c r="G1098">
        <v>12.808</v>
      </c>
      <c r="H1098">
        <v>1.022</v>
      </c>
    </row>
    <row r="1099" spans="1:8">
      <c r="A1099">
        <v>539.5</v>
      </c>
      <c r="B1099">
        <v>562.48</v>
      </c>
      <c r="C1099">
        <v>78.094999999999999</v>
      </c>
      <c r="D1099">
        <v>20.003</v>
      </c>
      <c r="E1099">
        <v>107.367</v>
      </c>
      <c r="F1099">
        <v>19.795999999999999</v>
      </c>
      <c r="G1099">
        <v>12.518000000000001</v>
      </c>
      <c r="H1099">
        <v>1.026</v>
      </c>
    </row>
    <row r="1100" spans="1:8">
      <c r="A1100">
        <v>540</v>
      </c>
      <c r="B1100">
        <v>562.99</v>
      </c>
      <c r="C1100">
        <v>78.102999999999994</v>
      </c>
      <c r="D1100">
        <v>20.003</v>
      </c>
      <c r="E1100">
        <v>107.37</v>
      </c>
      <c r="F1100">
        <v>19.794</v>
      </c>
      <c r="G1100">
        <v>12.701000000000001</v>
      </c>
      <c r="H1100">
        <v>1.028</v>
      </c>
    </row>
    <row r="1101" spans="1:8">
      <c r="A1101">
        <v>540.5</v>
      </c>
      <c r="B1101">
        <v>563.47900000000004</v>
      </c>
      <c r="C1101">
        <v>78.100999999999999</v>
      </c>
      <c r="D1101">
        <v>20.001999999999999</v>
      </c>
      <c r="E1101">
        <v>107.37</v>
      </c>
      <c r="F1101">
        <v>19.795999999999999</v>
      </c>
      <c r="G1101">
        <v>12.487</v>
      </c>
      <c r="H1101">
        <v>1</v>
      </c>
    </row>
    <row r="1102" spans="1:8">
      <c r="A1102">
        <v>541</v>
      </c>
      <c r="B1102">
        <v>563.99300000000005</v>
      </c>
      <c r="C1102">
        <v>78.099000000000004</v>
      </c>
      <c r="D1102">
        <v>20.001999999999999</v>
      </c>
      <c r="E1102">
        <v>107.373</v>
      </c>
      <c r="F1102">
        <v>19.798999999999999</v>
      </c>
      <c r="G1102">
        <v>12.231</v>
      </c>
      <c r="H1102">
        <v>1.0029999999999999</v>
      </c>
    </row>
    <row r="1103" spans="1:8">
      <c r="A1103">
        <v>541.5</v>
      </c>
      <c r="B1103">
        <v>564.48800000000006</v>
      </c>
      <c r="C1103">
        <v>78.102999999999994</v>
      </c>
      <c r="D1103">
        <v>20.001999999999999</v>
      </c>
      <c r="E1103">
        <v>107.374</v>
      </c>
      <c r="F1103">
        <v>19.797999999999998</v>
      </c>
      <c r="G1103">
        <v>12.304</v>
      </c>
      <c r="H1103">
        <v>1.008</v>
      </c>
    </row>
    <row r="1104" spans="1:8">
      <c r="A1104">
        <v>542.00099999999998</v>
      </c>
      <c r="B1104">
        <v>565.005</v>
      </c>
      <c r="C1104">
        <v>78.105999999999995</v>
      </c>
      <c r="D1104">
        <v>20.003</v>
      </c>
      <c r="E1104">
        <v>107.377</v>
      </c>
      <c r="F1104">
        <v>19.8</v>
      </c>
      <c r="G1104">
        <v>12.048</v>
      </c>
      <c r="H1104">
        <v>1.0109999999999999</v>
      </c>
    </row>
    <row r="1105" spans="1:8">
      <c r="A1105">
        <v>542.50099999999998</v>
      </c>
      <c r="B1105">
        <v>565.47900000000004</v>
      </c>
      <c r="C1105">
        <v>78.108999999999995</v>
      </c>
      <c r="D1105">
        <v>20.003</v>
      </c>
      <c r="E1105">
        <v>107.376</v>
      </c>
      <c r="F1105">
        <v>19.798999999999999</v>
      </c>
      <c r="G1105">
        <v>12.22</v>
      </c>
      <c r="H1105">
        <v>0.99099999999999999</v>
      </c>
    </row>
    <row r="1106" spans="1:8">
      <c r="A1106">
        <v>543.00099999999998</v>
      </c>
      <c r="B1106">
        <v>566.02599999999995</v>
      </c>
      <c r="C1106">
        <v>78.099999999999994</v>
      </c>
      <c r="D1106">
        <v>20.003</v>
      </c>
      <c r="E1106">
        <v>107.376</v>
      </c>
      <c r="F1106">
        <v>19.8</v>
      </c>
      <c r="G1106">
        <v>12.103</v>
      </c>
      <c r="H1106">
        <v>1.022</v>
      </c>
    </row>
    <row r="1107" spans="1:8">
      <c r="A1107">
        <v>543.50099999999998</v>
      </c>
      <c r="B1107">
        <v>566.48699999999997</v>
      </c>
      <c r="C1107">
        <v>78.108999999999995</v>
      </c>
      <c r="D1107">
        <v>20.001999999999999</v>
      </c>
      <c r="E1107">
        <v>107.374</v>
      </c>
      <c r="F1107">
        <v>19.8</v>
      </c>
      <c r="G1107">
        <v>12.114000000000001</v>
      </c>
      <c r="H1107">
        <v>1.0069999999999999</v>
      </c>
    </row>
    <row r="1108" spans="1:8">
      <c r="A1108">
        <v>544.00199999999995</v>
      </c>
      <c r="B1108">
        <v>567.01900000000001</v>
      </c>
      <c r="C1108">
        <v>78.100999999999999</v>
      </c>
      <c r="D1108">
        <v>20.003</v>
      </c>
      <c r="E1108">
        <v>107.375</v>
      </c>
      <c r="F1108">
        <v>19.797999999999998</v>
      </c>
      <c r="G1108">
        <v>12.305</v>
      </c>
      <c r="H1108">
        <v>0.99199999999999999</v>
      </c>
    </row>
    <row r="1109" spans="1:8">
      <c r="A1109">
        <v>544.50099999999998</v>
      </c>
      <c r="B1109">
        <v>567.51400000000001</v>
      </c>
      <c r="C1109">
        <v>78.105999999999995</v>
      </c>
      <c r="D1109">
        <v>20.001999999999999</v>
      </c>
      <c r="E1109">
        <v>107.37</v>
      </c>
      <c r="F1109">
        <v>19.798999999999999</v>
      </c>
      <c r="G1109">
        <v>12.212999999999999</v>
      </c>
      <c r="H1109">
        <v>1.028</v>
      </c>
    </row>
    <row r="1110" spans="1:8">
      <c r="A1110">
        <v>545</v>
      </c>
      <c r="B1110">
        <v>567.99400000000003</v>
      </c>
      <c r="C1110">
        <v>78.11</v>
      </c>
      <c r="D1110">
        <v>20</v>
      </c>
      <c r="E1110">
        <v>107.36799999999999</v>
      </c>
      <c r="F1110">
        <v>19.800999999999998</v>
      </c>
      <c r="G1110">
        <v>11.958</v>
      </c>
      <c r="H1110">
        <v>0.97699999999999998</v>
      </c>
    </row>
    <row r="1111" spans="1:8">
      <c r="A1111">
        <v>545.5</v>
      </c>
      <c r="B1111">
        <v>568.524</v>
      </c>
      <c r="C1111">
        <v>78.102999999999994</v>
      </c>
      <c r="D1111">
        <v>20</v>
      </c>
      <c r="E1111">
        <v>107.37</v>
      </c>
      <c r="F1111">
        <v>19.800999999999998</v>
      </c>
      <c r="G1111">
        <v>11.958</v>
      </c>
      <c r="H1111">
        <v>1.01</v>
      </c>
    </row>
    <row r="1112" spans="1:8">
      <c r="A1112">
        <v>546</v>
      </c>
      <c r="B1112">
        <v>569.08000000000004</v>
      </c>
      <c r="C1112">
        <v>78.100999999999999</v>
      </c>
      <c r="D1112">
        <v>20</v>
      </c>
      <c r="E1112">
        <v>107.375</v>
      </c>
      <c r="F1112">
        <v>19.802</v>
      </c>
      <c r="G1112">
        <v>11.877000000000001</v>
      </c>
      <c r="H1112">
        <v>1.085</v>
      </c>
    </row>
    <row r="1113" spans="1:8">
      <c r="A1113">
        <v>546.50099999999998</v>
      </c>
      <c r="B1113">
        <v>569.553</v>
      </c>
      <c r="C1113">
        <v>78.105000000000004</v>
      </c>
      <c r="D1113">
        <v>20</v>
      </c>
      <c r="E1113">
        <v>107.379</v>
      </c>
      <c r="F1113">
        <v>19.803000000000001</v>
      </c>
      <c r="G1113">
        <v>11.827</v>
      </c>
      <c r="H1113">
        <v>1.03</v>
      </c>
    </row>
    <row r="1114" spans="1:8">
      <c r="A1114">
        <v>547</v>
      </c>
      <c r="B1114">
        <v>570.06200000000001</v>
      </c>
      <c r="C1114">
        <v>78.102000000000004</v>
      </c>
      <c r="D1114">
        <v>20.001000000000001</v>
      </c>
      <c r="E1114">
        <v>107.386</v>
      </c>
      <c r="F1114">
        <v>19.803999999999998</v>
      </c>
      <c r="G1114">
        <v>11.677</v>
      </c>
      <c r="H1114">
        <v>0.98299999999999998</v>
      </c>
    </row>
    <row r="1115" spans="1:8">
      <c r="A1115">
        <v>547.5</v>
      </c>
      <c r="B1115">
        <v>570.58100000000002</v>
      </c>
      <c r="C1115">
        <v>78.102000000000004</v>
      </c>
      <c r="D1115">
        <v>20</v>
      </c>
      <c r="E1115">
        <v>107.392</v>
      </c>
      <c r="F1115">
        <v>19.805</v>
      </c>
      <c r="G1115">
        <v>11.602</v>
      </c>
      <c r="H1115">
        <v>1.0269999999999999</v>
      </c>
    </row>
    <row r="1116" spans="1:8">
      <c r="A1116">
        <v>548.00099999999998</v>
      </c>
      <c r="B1116">
        <v>571.05999999999995</v>
      </c>
      <c r="C1116">
        <v>78.102999999999994</v>
      </c>
      <c r="D1116">
        <v>20</v>
      </c>
      <c r="E1116">
        <v>107.387</v>
      </c>
      <c r="F1116">
        <v>19.803000000000001</v>
      </c>
      <c r="G1116">
        <v>11.747</v>
      </c>
      <c r="H1116">
        <v>0.997</v>
      </c>
    </row>
    <row r="1117" spans="1:8">
      <c r="A1117">
        <v>548.50099999999998</v>
      </c>
      <c r="B1117">
        <v>571.57500000000005</v>
      </c>
      <c r="C1117">
        <v>78.105000000000004</v>
      </c>
      <c r="D1117">
        <v>20.001999999999999</v>
      </c>
      <c r="E1117">
        <v>107.376</v>
      </c>
      <c r="F1117">
        <v>19.806000000000001</v>
      </c>
      <c r="G1117">
        <v>11.494999999999999</v>
      </c>
      <c r="H1117">
        <v>0.99399999999999999</v>
      </c>
    </row>
    <row r="1118" spans="1:8">
      <c r="A1118">
        <v>549</v>
      </c>
      <c r="B1118">
        <v>572.08600000000001</v>
      </c>
      <c r="C1118">
        <v>78.116</v>
      </c>
      <c r="D1118">
        <v>20.003</v>
      </c>
      <c r="E1118">
        <v>107.37</v>
      </c>
      <c r="F1118">
        <v>19.808</v>
      </c>
      <c r="G1118">
        <v>11.316000000000001</v>
      </c>
      <c r="H1118">
        <v>1.0249999999999999</v>
      </c>
    </row>
    <row r="1119" spans="1:8">
      <c r="A1119">
        <v>549.50099999999998</v>
      </c>
      <c r="B1119">
        <v>572.60699999999997</v>
      </c>
      <c r="C1119">
        <v>78.105000000000004</v>
      </c>
      <c r="D1119">
        <v>20.004000000000001</v>
      </c>
      <c r="E1119">
        <v>107.361</v>
      </c>
      <c r="F1119">
        <v>19.806000000000001</v>
      </c>
      <c r="G1119">
        <v>11.441000000000001</v>
      </c>
      <c r="H1119">
        <v>1.0309999999999999</v>
      </c>
    </row>
    <row r="1120" spans="1:8">
      <c r="A1120">
        <v>550.00199999999995</v>
      </c>
      <c r="B1120">
        <v>573.11</v>
      </c>
      <c r="C1120">
        <v>78.099000000000004</v>
      </c>
      <c r="D1120">
        <v>20.001999999999999</v>
      </c>
      <c r="E1120">
        <v>107.351</v>
      </c>
      <c r="F1120">
        <v>19.809000000000001</v>
      </c>
      <c r="G1120">
        <v>11.151</v>
      </c>
      <c r="H1120">
        <v>1.024</v>
      </c>
    </row>
    <row r="1121" spans="1:8">
      <c r="A1121">
        <v>550.50099999999998</v>
      </c>
      <c r="B1121">
        <v>573.59100000000001</v>
      </c>
      <c r="C1121">
        <v>78.099000000000004</v>
      </c>
      <c r="D1121">
        <v>20.001999999999999</v>
      </c>
      <c r="E1121">
        <v>107.351</v>
      </c>
      <c r="F1121">
        <v>19.809999999999999</v>
      </c>
      <c r="G1121">
        <v>11.105</v>
      </c>
      <c r="H1121">
        <v>0.98599999999999999</v>
      </c>
    </row>
    <row r="1122" spans="1:8">
      <c r="A1122">
        <v>551.00099999999998</v>
      </c>
      <c r="B1122">
        <v>574.125</v>
      </c>
      <c r="C1122">
        <v>78.093999999999994</v>
      </c>
      <c r="D1122">
        <v>20.001999999999999</v>
      </c>
      <c r="E1122">
        <v>107.35899999999999</v>
      </c>
      <c r="F1122">
        <v>19.812000000000001</v>
      </c>
      <c r="G1122">
        <v>10.875999999999999</v>
      </c>
      <c r="H1122">
        <v>1.0149999999999999</v>
      </c>
    </row>
    <row r="1123" spans="1:8">
      <c r="A1123">
        <v>551.50099999999998</v>
      </c>
      <c r="B1123">
        <v>574.65</v>
      </c>
      <c r="C1123">
        <v>78.100999999999999</v>
      </c>
      <c r="D1123">
        <v>20.003</v>
      </c>
      <c r="E1123">
        <v>107.35899999999999</v>
      </c>
      <c r="F1123">
        <v>19.811</v>
      </c>
      <c r="G1123">
        <v>11.002000000000001</v>
      </c>
      <c r="H1123">
        <v>1.06</v>
      </c>
    </row>
    <row r="1124" spans="1:8">
      <c r="A1124">
        <v>552</v>
      </c>
      <c r="B1124">
        <v>575.13400000000001</v>
      </c>
      <c r="C1124">
        <v>78.099999999999994</v>
      </c>
      <c r="D1124">
        <v>20.003</v>
      </c>
      <c r="E1124">
        <v>107.364</v>
      </c>
      <c r="F1124">
        <v>19.809999999999999</v>
      </c>
      <c r="G1124">
        <v>11.113</v>
      </c>
      <c r="H1124">
        <v>1.01</v>
      </c>
    </row>
    <row r="1125" spans="1:8">
      <c r="A1125">
        <v>552.50099999999998</v>
      </c>
      <c r="B1125">
        <v>575.64499999999998</v>
      </c>
      <c r="C1125">
        <v>78.102000000000004</v>
      </c>
      <c r="D1125">
        <v>20.004000000000001</v>
      </c>
      <c r="E1125">
        <v>107.374</v>
      </c>
      <c r="F1125">
        <v>19.811</v>
      </c>
      <c r="G1125">
        <v>10.945</v>
      </c>
      <c r="H1125">
        <v>0.99299999999999999</v>
      </c>
    </row>
    <row r="1126" spans="1:8">
      <c r="A1126">
        <v>553.00199999999995</v>
      </c>
      <c r="B1126">
        <v>576.15599999999995</v>
      </c>
      <c r="C1126">
        <v>78.091999999999999</v>
      </c>
      <c r="D1126">
        <v>20.001999999999999</v>
      </c>
      <c r="E1126">
        <v>107.377</v>
      </c>
      <c r="F1126">
        <v>19.812000000000001</v>
      </c>
      <c r="G1126">
        <v>10.879</v>
      </c>
      <c r="H1126">
        <v>1.0209999999999999</v>
      </c>
    </row>
    <row r="1127" spans="1:8">
      <c r="A1127">
        <v>553.50099999999998</v>
      </c>
      <c r="B1127">
        <v>576.67399999999998</v>
      </c>
      <c r="C1127">
        <v>78.093999999999994</v>
      </c>
      <c r="D1127">
        <v>20.001999999999999</v>
      </c>
      <c r="E1127">
        <v>107.381</v>
      </c>
      <c r="F1127">
        <v>19.812999999999999</v>
      </c>
      <c r="G1127">
        <v>10.725</v>
      </c>
      <c r="H1127">
        <v>1.03</v>
      </c>
    </row>
    <row r="1128" spans="1:8">
      <c r="A1128">
        <v>554</v>
      </c>
      <c r="B1128">
        <v>577.19200000000001</v>
      </c>
      <c r="C1128">
        <v>78.084999999999994</v>
      </c>
      <c r="D1128">
        <v>20.004999999999999</v>
      </c>
      <c r="E1128">
        <v>107.38800000000001</v>
      </c>
      <c r="F1128">
        <v>19.812999999999999</v>
      </c>
      <c r="G1128">
        <v>10.768000000000001</v>
      </c>
      <c r="H1128">
        <v>1.036</v>
      </c>
    </row>
    <row r="1129" spans="1:8">
      <c r="A1129">
        <v>554.50099999999998</v>
      </c>
      <c r="B1129">
        <v>577.67499999999995</v>
      </c>
      <c r="C1129">
        <v>78.096999999999994</v>
      </c>
      <c r="D1129">
        <v>20.003</v>
      </c>
      <c r="E1129">
        <v>107.38500000000001</v>
      </c>
      <c r="F1129">
        <v>19.811</v>
      </c>
      <c r="G1129">
        <v>10.967000000000001</v>
      </c>
      <c r="H1129">
        <v>1.0009999999999999</v>
      </c>
    </row>
    <row r="1130" spans="1:8">
      <c r="A1130">
        <v>555.00099999999998</v>
      </c>
      <c r="B1130">
        <v>578.17200000000003</v>
      </c>
      <c r="C1130">
        <v>78.093999999999994</v>
      </c>
      <c r="D1130">
        <v>20.003</v>
      </c>
      <c r="E1130">
        <v>107.378</v>
      </c>
      <c r="F1130">
        <v>19.812999999999999</v>
      </c>
      <c r="G1130">
        <v>10.808</v>
      </c>
      <c r="H1130">
        <v>0.98</v>
      </c>
    </row>
    <row r="1131" spans="1:8">
      <c r="A1131">
        <v>555.50099999999998</v>
      </c>
      <c r="B1131">
        <v>578.68499999999995</v>
      </c>
      <c r="C1131">
        <v>78.099999999999994</v>
      </c>
      <c r="D1131">
        <v>20.001999999999999</v>
      </c>
      <c r="E1131">
        <v>107.379</v>
      </c>
      <c r="F1131">
        <v>19.811</v>
      </c>
      <c r="G1131">
        <v>10.994</v>
      </c>
      <c r="H1131">
        <v>1.01</v>
      </c>
    </row>
    <row r="1132" spans="1:8">
      <c r="A1132">
        <v>556.00099999999998</v>
      </c>
      <c r="B1132">
        <v>579.18499999999995</v>
      </c>
      <c r="C1132">
        <v>78.100999999999999</v>
      </c>
      <c r="D1132">
        <v>20.001999999999999</v>
      </c>
      <c r="E1132">
        <v>107.378</v>
      </c>
      <c r="F1132">
        <v>19.812000000000001</v>
      </c>
      <c r="G1132">
        <v>10.865</v>
      </c>
      <c r="H1132">
        <v>1.0129999999999999</v>
      </c>
    </row>
    <row r="1133" spans="1:8">
      <c r="A1133">
        <v>556.50099999999998</v>
      </c>
      <c r="B1133">
        <v>579.69000000000005</v>
      </c>
      <c r="C1133">
        <v>78.096999999999994</v>
      </c>
      <c r="D1133">
        <v>20.001999999999999</v>
      </c>
      <c r="E1133">
        <v>107.375</v>
      </c>
      <c r="F1133">
        <v>19.812999999999999</v>
      </c>
      <c r="G1133">
        <v>10.727</v>
      </c>
      <c r="H1133">
        <v>1.004</v>
      </c>
    </row>
    <row r="1134" spans="1:8">
      <c r="A1134">
        <v>557.00099999999998</v>
      </c>
      <c r="B1134">
        <v>580.21</v>
      </c>
      <c r="C1134">
        <v>78.102999999999994</v>
      </c>
      <c r="D1134">
        <v>20</v>
      </c>
      <c r="E1134">
        <v>107.377</v>
      </c>
      <c r="F1134">
        <v>19.814</v>
      </c>
      <c r="G1134">
        <v>10.637</v>
      </c>
      <c r="H1134">
        <v>1.0249999999999999</v>
      </c>
    </row>
    <row r="1135" spans="1:8">
      <c r="A1135">
        <v>557.50099999999998</v>
      </c>
      <c r="B1135">
        <v>580.73800000000006</v>
      </c>
      <c r="C1135">
        <v>78.100999999999999</v>
      </c>
      <c r="D1135">
        <v>20</v>
      </c>
      <c r="E1135">
        <v>107.375</v>
      </c>
      <c r="F1135">
        <v>19.812999999999999</v>
      </c>
      <c r="G1135">
        <v>10.734999999999999</v>
      </c>
      <c r="H1135">
        <v>1.048</v>
      </c>
    </row>
    <row r="1136" spans="1:8">
      <c r="A1136">
        <v>558.00099999999998</v>
      </c>
      <c r="B1136">
        <v>581.24900000000002</v>
      </c>
      <c r="C1136">
        <v>78.106999999999999</v>
      </c>
      <c r="D1136">
        <v>20.001999999999999</v>
      </c>
      <c r="E1136">
        <v>107.374</v>
      </c>
      <c r="F1136">
        <v>19.811</v>
      </c>
      <c r="G1136">
        <v>10.989000000000001</v>
      </c>
      <c r="H1136">
        <v>1.0389999999999999</v>
      </c>
    </row>
    <row r="1137" spans="1:8">
      <c r="A1137">
        <v>558.50099999999998</v>
      </c>
      <c r="B1137">
        <v>581.76199999999994</v>
      </c>
      <c r="C1137">
        <v>78.099000000000004</v>
      </c>
      <c r="D1137">
        <v>20.001999999999999</v>
      </c>
      <c r="E1137">
        <v>107.37</v>
      </c>
      <c r="F1137">
        <v>19.815000000000001</v>
      </c>
      <c r="G1137">
        <v>10.603999999999999</v>
      </c>
      <c r="H1137">
        <v>1.0249999999999999</v>
      </c>
    </row>
    <row r="1138" spans="1:8">
      <c r="A1138">
        <v>559</v>
      </c>
      <c r="B1138">
        <v>582.24800000000005</v>
      </c>
      <c r="C1138">
        <v>78.105000000000004</v>
      </c>
      <c r="D1138">
        <v>20.001999999999999</v>
      </c>
      <c r="E1138">
        <v>107.364</v>
      </c>
      <c r="F1138">
        <v>19.815000000000001</v>
      </c>
      <c r="G1138">
        <v>10.518000000000001</v>
      </c>
      <c r="H1138">
        <v>1</v>
      </c>
    </row>
    <row r="1139" spans="1:8">
      <c r="A1139">
        <v>559.5</v>
      </c>
      <c r="B1139">
        <v>582.75199999999995</v>
      </c>
      <c r="C1139">
        <v>78.093999999999994</v>
      </c>
      <c r="D1139">
        <v>20.001000000000001</v>
      </c>
      <c r="E1139">
        <v>107.36</v>
      </c>
      <c r="F1139">
        <v>19.815000000000001</v>
      </c>
      <c r="G1139">
        <v>10.581</v>
      </c>
      <c r="H1139">
        <v>0.98899999999999999</v>
      </c>
    </row>
    <row r="1140" spans="1:8">
      <c r="A1140">
        <v>560.00099999999998</v>
      </c>
      <c r="B1140">
        <v>583.298</v>
      </c>
      <c r="C1140">
        <v>78.102999999999994</v>
      </c>
      <c r="D1140">
        <v>20.001999999999999</v>
      </c>
      <c r="E1140">
        <v>107.361</v>
      </c>
      <c r="F1140">
        <v>19.814</v>
      </c>
      <c r="G1140">
        <v>10.624000000000001</v>
      </c>
      <c r="H1140">
        <v>1.0489999999999999</v>
      </c>
    </row>
    <row r="1141" spans="1:8">
      <c r="A1141">
        <v>560.50099999999998</v>
      </c>
      <c r="B1141">
        <v>583.79600000000005</v>
      </c>
      <c r="C1141">
        <v>78.100999999999999</v>
      </c>
      <c r="D1141">
        <v>20.001999999999999</v>
      </c>
      <c r="E1141">
        <v>107.35899999999999</v>
      </c>
      <c r="F1141">
        <v>19.815000000000001</v>
      </c>
      <c r="G1141">
        <v>10.574</v>
      </c>
      <c r="H1141">
        <v>1.044</v>
      </c>
    </row>
    <row r="1142" spans="1:8">
      <c r="A1142">
        <v>561.00099999999998</v>
      </c>
      <c r="B1142">
        <v>584.30100000000004</v>
      </c>
      <c r="C1142">
        <v>78.106999999999999</v>
      </c>
      <c r="D1142">
        <v>20.003</v>
      </c>
      <c r="E1142">
        <v>107.35599999999999</v>
      </c>
      <c r="F1142">
        <v>19.812999999999999</v>
      </c>
      <c r="G1142">
        <v>10.773</v>
      </c>
      <c r="H1142">
        <v>1.0029999999999999</v>
      </c>
    </row>
    <row r="1143" spans="1:8">
      <c r="A1143">
        <v>561.50099999999998</v>
      </c>
      <c r="B1143">
        <v>584.78</v>
      </c>
      <c r="C1143">
        <v>78.096999999999994</v>
      </c>
      <c r="D1143">
        <v>20.001999999999999</v>
      </c>
      <c r="E1143">
        <v>107.35599999999999</v>
      </c>
      <c r="F1143">
        <v>19.815000000000001</v>
      </c>
      <c r="G1143">
        <v>10.548</v>
      </c>
      <c r="H1143">
        <v>0.98399999999999999</v>
      </c>
    </row>
    <row r="1144" spans="1:8">
      <c r="A1144">
        <v>562.00099999999998</v>
      </c>
      <c r="B1144">
        <v>585.30999999999995</v>
      </c>
      <c r="C1144">
        <v>78.100999999999999</v>
      </c>
      <c r="D1144">
        <v>20.001000000000001</v>
      </c>
      <c r="E1144">
        <v>107.355</v>
      </c>
      <c r="F1144">
        <v>19.815000000000001</v>
      </c>
      <c r="G1144">
        <v>10.584</v>
      </c>
      <c r="H1144">
        <v>1.0089999999999999</v>
      </c>
    </row>
    <row r="1145" spans="1:8">
      <c r="A1145">
        <v>562.50099999999998</v>
      </c>
      <c r="B1145">
        <v>585.81299999999999</v>
      </c>
      <c r="C1145">
        <v>78.099000000000004</v>
      </c>
      <c r="D1145">
        <v>20.001999999999999</v>
      </c>
      <c r="E1145">
        <v>107.352</v>
      </c>
      <c r="F1145">
        <v>19.815000000000001</v>
      </c>
      <c r="G1145">
        <v>10.539</v>
      </c>
      <c r="H1145">
        <v>1.0329999999999999</v>
      </c>
    </row>
    <row r="1146" spans="1:8">
      <c r="A1146">
        <v>563.00099999999998</v>
      </c>
      <c r="B1146">
        <v>586.28700000000003</v>
      </c>
      <c r="C1146">
        <v>78.102999999999994</v>
      </c>
      <c r="D1146">
        <v>20.001999999999999</v>
      </c>
      <c r="E1146">
        <v>107.346</v>
      </c>
      <c r="F1146">
        <v>19.818000000000001</v>
      </c>
      <c r="G1146">
        <v>10.287000000000001</v>
      </c>
      <c r="H1146">
        <v>0.97699999999999998</v>
      </c>
    </row>
    <row r="1147" spans="1:8">
      <c r="A1147">
        <v>563.50099999999998</v>
      </c>
      <c r="B1147">
        <v>586.80399999999997</v>
      </c>
      <c r="C1147">
        <v>78.102999999999994</v>
      </c>
      <c r="D1147">
        <v>20.001000000000001</v>
      </c>
      <c r="E1147">
        <v>107.34399999999999</v>
      </c>
      <c r="F1147">
        <v>19.818000000000001</v>
      </c>
      <c r="G1147">
        <v>10.268000000000001</v>
      </c>
      <c r="H1147">
        <v>0.99099999999999999</v>
      </c>
    </row>
    <row r="1148" spans="1:8">
      <c r="A1148">
        <v>564.00099999999998</v>
      </c>
      <c r="B1148">
        <v>587.30100000000004</v>
      </c>
      <c r="C1148">
        <v>78.114999999999995</v>
      </c>
      <c r="D1148">
        <v>20.001999999999999</v>
      </c>
      <c r="E1148">
        <v>107.34</v>
      </c>
      <c r="F1148">
        <v>19.818000000000001</v>
      </c>
      <c r="G1148">
        <v>10.259</v>
      </c>
      <c r="H1148">
        <v>1.014</v>
      </c>
    </row>
    <row r="1149" spans="1:8">
      <c r="A1149">
        <v>564.50099999999998</v>
      </c>
      <c r="B1149">
        <v>587.82100000000003</v>
      </c>
      <c r="C1149">
        <v>78.096000000000004</v>
      </c>
      <c r="D1149">
        <v>20.001000000000001</v>
      </c>
      <c r="E1149">
        <v>107.342</v>
      </c>
      <c r="F1149">
        <v>19.818999999999999</v>
      </c>
      <c r="G1149">
        <v>10.15</v>
      </c>
      <c r="H1149">
        <v>1.0169999999999999</v>
      </c>
    </row>
    <row r="1150" spans="1:8">
      <c r="A1150">
        <v>565</v>
      </c>
      <c r="B1150">
        <v>588.30200000000002</v>
      </c>
      <c r="C1150">
        <v>78.103999999999999</v>
      </c>
      <c r="D1150">
        <v>20.001000000000001</v>
      </c>
      <c r="E1150">
        <v>107.346</v>
      </c>
      <c r="F1150">
        <v>19.818999999999999</v>
      </c>
      <c r="G1150">
        <v>10.134</v>
      </c>
      <c r="H1150">
        <v>1.0009999999999999</v>
      </c>
    </row>
    <row r="1151" spans="1:8">
      <c r="A1151">
        <v>565.50099999999998</v>
      </c>
      <c r="B1151">
        <v>588.81799999999998</v>
      </c>
      <c r="C1151">
        <v>78.090999999999994</v>
      </c>
      <c r="D1151">
        <v>20.001000000000001</v>
      </c>
      <c r="E1151">
        <v>107.35599999999999</v>
      </c>
      <c r="F1151">
        <v>19.818999999999999</v>
      </c>
      <c r="G1151">
        <v>10.173</v>
      </c>
      <c r="H1151">
        <v>0.997</v>
      </c>
    </row>
    <row r="1152" spans="1:8">
      <c r="A1152">
        <v>566.00099999999998</v>
      </c>
      <c r="B1152">
        <v>589.34699999999998</v>
      </c>
      <c r="C1152">
        <v>78.094999999999999</v>
      </c>
      <c r="D1152">
        <v>20</v>
      </c>
      <c r="E1152">
        <v>107.36</v>
      </c>
      <c r="F1152">
        <v>19.82</v>
      </c>
      <c r="G1152">
        <v>10.012</v>
      </c>
      <c r="H1152">
        <v>1.046</v>
      </c>
    </row>
    <row r="1153" spans="1:8">
      <c r="A1153">
        <v>566.5</v>
      </c>
      <c r="B1153">
        <v>589.82399999999996</v>
      </c>
      <c r="C1153">
        <v>78.097999999999999</v>
      </c>
      <c r="D1153">
        <v>20.001000000000001</v>
      </c>
      <c r="E1153">
        <v>107.364</v>
      </c>
      <c r="F1153">
        <v>19.818999999999999</v>
      </c>
      <c r="G1153">
        <v>10.130000000000001</v>
      </c>
      <c r="H1153">
        <v>1.0069999999999999</v>
      </c>
    </row>
    <row r="1154" spans="1:8">
      <c r="A1154">
        <v>567</v>
      </c>
      <c r="B1154">
        <v>590.32600000000002</v>
      </c>
      <c r="C1154">
        <v>78.099999999999994</v>
      </c>
      <c r="D1154">
        <v>20</v>
      </c>
      <c r="E1154">
        <v>107.36499999999999</v>
      </c>
      <c r="F1154">
        <v>19.818999999999999</v>
      </c>
      <c r="G1154">
        <v>10.138</v>
      </c>
      <c r="H1154">
        <v>0.97799999999999998</v>
      </c>
    </row>
    <row r="1155" spans="1:8">
      <c r="A1155">
        <v>567.50099999999998</v>
      </c>
      <c r="B1155">
        <v>590.85299999999995</v>
      </c>
      <c r="C1155">
        <v>78.090999999999994</v>
      </c>
      <c r="D1155">
        <v>20</v>
      </c>
      <c r="E1155">
        <v>107.36499999999999</v>
      </c>
      <c r="F1155">
        <v>19.821000000000002</v>
      </c>
      <c r="G1155">
        <v>9.9659999999999993</v>
      </c>
      <c r="H1155">
        <v>1.028</v>
      </c>
    </row>
    <row r="1156" spans="1:8">
      <c r="A1156">
        <v>568.00099999999998</v>
      </c>
      <c r="B1156">
        <v>591.35699999999997</v>
      </c>
      <c r="C1156">
        <v>78.099999999999994</v>
      </c>
      <c r="D1156">
        <v>20.001000000000001</v>
      </c>
      <c r="E1156">
        <v>107.36</v>
      </c>
      <c r="F1156">
        <v>19.823</v>
      </c>
      <c r="G1156">
        <v>9.7379999999999995</v>
      </c>
      <c r="H1156">
        <v>1.032</v>
      </c>
    </row>
    <row r="1157" spans="1:8">
      <c r="A1157">
        <v>568.50099999999998</v>
      </c>
      <c r="B1157">
        <v>591.83299999999997</v>
      </c>
      <c r="C1157">
        <v>78.103999999999999</v>
      </c>
      <c r="D1157">
        <v>20.001000000000001</v>
      </c>
      <c r="E1157">
        <v>107.355</v>
      </c>
      <c r="F1157">
        <v>19.821000000000002</v>
      </c>
      <c r="G1157">
        <v>9.9320000000000004</v>
      </c>
      <c r="H1157">
        <v>0.98099999999999998</v>
      </c>
    </row>
    <row r="1158" spans="1:8">
      <c r="A1158">
        <v>569.00099999999998</v>
      </c>
      <c r="B1158">
        <v>592.34500000000003</v>
      </c>
      <c r="C1158">
        <v>78.090999999999994</v>
      </c>
      <c r="D1158">
        <v>20.001000000000001</v>
      </c>
      <c r="E1158">
        <v>107.355</v>
      </c>
      <c r="F1158">
        <v>19.821000000000002</v>
      </c>
      <c r="G1158">
        <v>9.9079999999999995</v>
      </c>
      <c r="H1158">
        <v>0.98799999999999999</v>
      </c>
    </row>
    <row r="1159" spans="1:8">
      <c r="A1159">
        <v>569.50099999999998</v>
      </c>
      <c r="B1159">
        <v>592.86400000000003</v>
      </c>
      <c r="C1159">
        <v>78.091999999999999</v>
      </c>
      <c r="D1159">
        <v>20.001999999999999</v>
      </c>
      <c r="E1159">
        <v>107.351</v>
      </c>
      <c r="F1159">
        <v>19.82</v>
      </c>
      <c r="G1159">
        <v>10.061</v>
      </c>
      <c r="H1159">
        <v>1.03</v>
      </c>
    </row>
    <row r="1160" spans="1:8">
      <c r="A1160">
        <v>570.00099999999998</v>
      </c>
      <c r="B1160">
        <v>593.38199999999995</v>
      </c>
      <c r="C1160">
        <v>78.094999999999999</v>
      </c>
      <c r="D1160">
        <v>20</v>
      </c>
      <c r="E1160">
        <v>107.349</v>
      </c>
      <c r="F1160">
        <v>19.821999999999999</v>
      </c>
      <c r="G1160">
        <v>9.8049999999999997</v>
      </c>
      <c r="H1160">
        <v>1.0369999999999999</v>
      </c>
    </row>
    <row r="1161" spans="1:8">
      <c r="A1161">
        <v>570.50099999999998</v>
      </c>
      <c r="B1161">
        <v>593.88699999999994</v>
      </c>
      <c r="C1161">
        <v>78.093000000000004</v>
      </c>
      <c r="D1161">
        <v>19.998999999999999</v>
      </c>
      <c r="E1161">
        <v>107.34399999999999</v>
      </c>
      <c r="F1161">
        <v>19.823</v>
      </c>
      <c r="G1161">
        <v>9.7620000000000005</v>
      </c>
      <c r="H1161">
        <v>1.024</v>
      </c>
    </row>
    <row r="1162" spans="1:8">
      <c r="A1162">
        <v>571.00099999999998</v>
      </c>
      <c r="B1162">
        <v>594.37300000000005</v>
      </c>
      <c r="C1162">
        <v>78.096000000000004</v>
      </c>
      <c r="D1162">
        <v>20.001000000000001</v>
      </c>
      <c r="E1162">
        <v>107.345</v>
      </c>
      <c r="F1162">
        <v>19.821999999999999</v>
      </c>
      <c r="G1162">
        <v>9.8789999999999996</v>
      </c>
      <c r="H1162">
        <v>0.99199999999999999</v>
      </c>
    </row>
    <row r="1163" spans="1:8">
      <c r="A1163">
        <v>571.50099999999998</v>
      </c>
      <c r="B1163">
        <v>594.90599999999995</v>
      </c>
      <c r="C1163">
        <v>78.096999999999994</v>
      </c>
      <c r="D1163">
        <v>20.001000000000001</v>
      </c>
      <c r="E1163">
        <v>107.33799999999999</v>
      </c>
      <c r="F1163">
        <v>19.821999999999999</v>
      </c>
      <c r="G1163">
        <v>9.8859999999999992</v>
      </c>
      <c r="H1163">
        <v>1.0189999999999999</v>
      </c>
    </row>
    <row r="1164" spans="1:8">
      <c r="A1164">
        <v>572.00099999999998</v>
      </c>
      <c r="B1164">
        <v>595.37699999999995</v>
      </c>
      <c r="C1164">
        <v>78.099000000000004</v>
      </c>
      <c r="D1164">
        <v>20.003</v>
      </c>
      <c r="E1164">
        <v>107.334</v>
      </c>
      <c r="F1164">
        <v>19.821999999999999</v>
      </c>
      <c r="G1164">
        <v>9.8360000000000003</v>
      </c>
      <c r="H1164">
        <v>1.004</v>
      </c>
    </row>
    <row r="1165" spans="1:8">
      <c r="A1165">
        <v>572.50099999999998</v>
      </c>
      <c r="B1165">
        <v>595.88300000000004</v>
      </c>
      <c r="C1165">
        <v>78.091999999999999</v>
      </c>
      <c r="D1165">
        <v>20.003</v>
      </c>
      <c r="E1165">
        <v>107.32599999999999</v>
      </c>
      <c r="F1165">
        <v>19.823</v>
      </c>
      <c r="G1165">
        <v>9.6859999999999999</v>
      </c>
      <c r="H1165">
        <v>0.97699999999999998</v>
      </c>
    </row>
    <row r="1166" spans="1:8">
      <c r="A1166">
        <v>573.00099999999998</v>
      </c>
      <c r="B1166">
        <v>596.37</v>
      </c>
      <c r="C1166">
        <v>78.096000000000004</v>
      </c>
      <c r="D1166">
        <v>20.001999999999999</v>
      </c>
      <c r="E1166">
        <v>107.325</v>
      </c>
      <c r="F1166">
        <v>19.823</v>
      </c>
      <c r="G1166">
        <v>9.7089999999999996</v>
      </c>
      <c r="H1166">
        <v>0.99299999999999999</v>
      </c>
    </row>
    <row r="1167" spans="1:8">
      <c r="A1167">
        <v>573.50099999999998</v>
      </c>
      <c r="B1167">
        <v>596.899</v>
      </c>
      <c r="C1167">
        <v>78.097999999999999</v>
      </c>
      <c r="D1167">
        <v>20.001999999999999</v>
      </c>
      <c r="E1167">
        <v>107.32599999999999</v>
      </c>
      <c r="F1167">
        <v>19.824000000000002</v>
      </c>
      <c r="G1167">
        <v>9.6159999999999997</v>
      </c>
      <c r="H1167">
        <v>1.016</v>
      </c>
    </row>
    <row r="1168" spans="1:8">
      <c r="A1168">
        <v>574.00099999999998</v>
      </c>
      <c r="B1168">
        <v>597.40700000000004</v>
      </c>
      <c r="C1168">
        <v>78.099000000000004</v>
      </c>
      <c r="D1168">
        <v>20.003</v>
      </c>
      <c r="E1168">
        <v>107.33199999999999</v>
      </c>
      <c r="F1168">
        <v>19.823</v>
      </c>
      <c r="G1168">
        <v>9.7089999999999996</v>
      </c>
      <c r="H1168">
        <v>1.0369999999999999</v>
      </c>
    </row>
    <row r="1169" spans="1:8">
      <c r="A1169">
        <v>574.50099999999998</v>
      </c>
      <c r="B1169">
        <v>597.93799999999999</v>
      </c>
      <c r="C1169">
        <v>78.093000000000004</v>
      </c>
      <c r="D1169">
        <v>20.003</v>
      </c>
      <c r="E1169">
        <v>107.333</v>
      </c>
      <c r="F1169">
        <v>19.824000000000002</v>
      </c>
      <c r="G1169">
        <v>9.61</v>
      </c>
      <c r="H1169">
        <v>1.0389999999999999</v>
      </c>
    </row>
    <row r="1170" spans="1:8">
      <c r="A1170">
        <v>575.00099999999998</v>
      </c>
      <c r="B1170">
        <v>598.43799999999999</v>
      </c>
      <c r="C1170">
        <v>78.096999999999994</v>
      </c>
      <c r="D1170">
        <v>20.004000000000001</v>
      </c>
      <c r="E1170">
        <v>107.343</v>
      </c>
      <c r="F1170">
        <v>19.827999999999999</v>
      </c>
      <c r="G1170">
        <v>9.2430000000000003</v>
      </c>
      <c r="H1170">
        <v>1.0309999999999999</v>
      </c>
    </row>
    <row r="1171" spans="1:8">
      <c r="A1171">
        <v>575.50099999999998</v>
      </c>
      <c r="B1171">
        <v>598.94100000000003</v>
      </c>
      <c r="C1171">
        <v>78.096999999999994</v>
      </c>
      <c r="D1171">
        <v>20.004999999999999</v>
      </c>
      <c r="E1171">
        <v>107.34699999999999</v>
      </c>
      <c r="F1171">
        <v>19.826000000000001</v>
      </c>
      <c r="G1171">
        <v>9.4060000000000006</v>
      </c>
      <c r="H1171">
        <v>1.002</v>
      </c>
    </row>
    <row r="1172" spans="1:8">
      <c r="A1172">
        <v>576.00099999999998</v>
      </c>
      <c r="B1172">
        <v>599.47900000000004</v>
      </c>
      <c r="C1172">
        <v>78.090999999999994</v>
      </c>
      <c r="D1172">
        <v>20.004000000000001</v>
      </c>
      <c r="E1172">
        <v>107.35</v>
      </c>
      <c r="F1172">
        <v>19.824999999999999</v>
      </c>
      <c r="G1172">
        <v>9.4920000000000009</v>
      </c>
      <c r="H1172">
        <v>1.0409999999999999</v>
      </c>
    </row>
    <row r="1173" spans="1:8">
      <c r="A1173">
        <v>576.5</v>
      </c>
      <c r="B1173">
        <v>599.94899999999996</v>
      </c>
      <c r="C1173">
        <v>78.096000000000004</v>
      </c>
      <c r="D1173">
        <v>20.004000000000001</v>
      </c>
      <c r="E1173">
        <v>107.352</v>
      </c>
      <c r="F1173">
        <v>19.824000000000002</v>
      </c>
      <c r="G1173">
        <v>9.6519999999999992</v>
      </c>
      <c r="H1173">
        <v>1.0089999999999999</v>
      </c>
    </row>
    <row r="1174" spans="1:8">
      <c r="A1174">
        <v>577.00099999999998</v>
      </c>
      <c r="B1174">
        <v>600.46699999999998</v>
      </c>
      <c r="C1174">
        <v>78.093999999999994</v>
      </c>
      <c r="D1174">
        <v>20.004999999999999</v>
      </c>
      <c r="E1174">
        <v>107.35599999999999</v>
      </c>
      <c r="F1174">
        <v>19.824999999999999</v>
      </c>
      <c r="G1174">
        <v>9.4930000000000003</v>
      </c>
      <c r="H1174">
        <v>0.98699999999999999</v>
      </c>
    </row>
    <row r="1175" spans="1:8">
      <c r="A1175">
        <v>577.50099999999998</v>
      </c>
      <c r="B1175">
        <v>600.96799999999996</v>
      </c>
      <c r="C1175">
        <v>78.099999999999994</v>
      </c>
      <c r="D1175">
        <v>20.003</v>
      </c>
      <c r="E1175">
        <v>107.351</v>
      </c>
      <c r="F1175">
        <v>19.826000000000001</v>
      </c>
      <c r="G1175">
        <v>9.375</v>
      </c>
      <c r="H1175">
        <v>1.018</v>
      </c>
    </row>
    <row r="1176" spans="1:8">
      <c r="A1176">
        <v>578.00099999999998</v>
      </c>
      <c r="B1176">
        <v>601.48400000000004</v>
      </c>
      <c r="C1176">
        <v>78.094999999999999</v>
      </c>
      <c r="D1176">
        <v>20.003</v>
      </c>
      <c r="E1176">
        <v>107.35</v>
      </c>
      <c r="F1176">
        <v>19.827000000000002</v>
      </c>
      <c r="G1176">
        <v>9.2880000000000003</v>
      </c>
      <c r="H1176">
        <v>1.018</v>
      </c>
    </row>
    <row r="1177" spans="1:8">
      <c r="A1177">
        <v>578.50099999999998</v>
      </c>
      <c r="B1177">
        <v>601.99599999999998</v>
      </c>
      <c r="C1177">
        <v>78.090999999999994</v>
      </c>
      <c r="D1177">
        <v>20.003</v>
      </c>
      <c r="E1177">
        <v>107.34699999999999</v>
      </c>
      <c r="F1177">
        <v>19.827000000000002</v>
      </c>
      <c r="G1177">
        <v>9.35</v>
      </c>
      <c r="H1177">
        <v>1.0289999999999999</v>
      </c>
    </row>
    <row r="1178" spans="1:8">
      <c r="A1178">
        <v>579.00099999999998</v>
      </c>
      <c r="B1178">
        <v>602.53700000000003</v>
      </c>
      <c r="C1178">
        <v>78.102000000000004</v>
      </c>
      <c r="D1178">
        <v>20.003</v>
      </c>
      <c r="E1178">
        <v>107.34</v>
      </c>
      <c r="F1178">
        <v>19.826000000000001</v>
      </c>
      <c r="G1178">
        <v>9.3770000000000007</v>
      </c>
      <c r="H1178">
        <v>1.052</v>
      </c>
    </row>
    <row r="1179" spans="1:8">
      <c r="A1179">
        <v>579.50099999999998</v>
      </c>
      <c r="B1179">
        <v>603.02499999999998</v>
      </c>
      <c r="C1179">
        <v>78.096000000000004</v>
      </c>
      <c r="D1179">
        <v>20.003</v>
      </c>
      <c r="E1179">
        <v>107.336</v>
      </c>
      <c r="F1179">
        <v>19.824999999999999</v>
      </c>
      <c r="G1179">
        <v>9.5090000000000003</v>
      </c>
      <c r="H1179">
        <v>1.028</v>
      </c>
    </row>
    <row r="1180" spans="1:8">
      <c r="A1180">
        <v>580.00199999999995</v>
      </c>
      <c r="B1180">
        <v>603.51599999999996</v>
      </c>
      <c r="C1180">
        <v>78.100999999999999</v>
      </c>
      <c r="D1180">
        <v>20.003</v>
      </c>
      <c r="E1180">
        <v>107.33199999999999</v>
      </c>
      <c r="F1180">
        <v>19.827000000000002</v>
      </c>
      <c r="G1180">
        <v>9.3350000000000009</v>
      </c>
      <c r="H1180">
        <v>0.98</v>
      </c>
    </row>
    <row r="1181" spans="1:8">
      <c r="A1181">
        <v>580.50099999999998</v>
      </c>
      <c r="B1181">
        <v>604.024</v>
      </c>
      <c r="C1181">
        <v>78.102999999999994</v>
      </c>
      <c r="D1181">
        <v>20.004999999999999</v>
      </c>
      <c r="E1181">
        <v>107.33199999999999</v>
      </c>
      <c r="F1181">
        <v>19.826000000000001</v>
      </c>
      <c r="G1181">
        <v>9.4440000000000008</v>
      </c>
      <c r="H1181">
        <v>1</v>
      </c>
    </row>
    <row r="1182" spans="1:8">
      <c r="A1182">
        <v>581</v>
      </c>
      <c r="B1182">
        <v>604.55799999999999</v>
      </c>
      <c r="C1182">
        <v>78.102999999999994</v>
      </c>
      <c r="D1182">
        <v>20.004000000000001</v>
      </c>
      <c r="E1182">
        <v>107.32899999999999</v>
      </c>
      <c r="F1182">
        <v>19.826000000000001</v>
      </c>
      <c r="G1182">
        <v>9.4730000000000008</v>
      </c>
      <c r="H1182">
        <v>1.042</v>
      </c>
    </row>
    <row r="1183" spans="1:8">
      <c r="A1183">
        <v>581.50099999999998</v>
      </c>
      <c r="B1183">
        <v>605.06700000000001</v>
      </c>
      <c r="C1183">
        <v>78.094999999999999</v>
      </c>
      <c r="D1183">
        <v>20.003</v>
      </c>
      <c r="E1183">
        <v>107.336</v>
      </c>
      <c r="F1183">
        <v>19.827000000000002</v>
      </c>
      <c r="G1183">
        <v>9.3260000000000005</v>
      </c>
      <c r="H1183">
        <v>1.0429999999999999</v>
      </c>
    </row>
    <row r="1184" spans="1:8">
      <c r="A1184">
        <v>582</v>
      </c>
      <c r="B1184">
        <v>605.55499999999995</v>
      </c>
      <c r="C1184">
        <v>78.100999999999999</v>
      </c>
      <c r="D1184">
        <v>20.001999999999999</v>
      </c>
      <c r="E1184">
        <v>107.339</v>
      </c>
      <c r="F1184">
        <v>19.827000000000002</v>
      </c>
      <c r="G1184">
        <v>9.3330000000000002</v>
      </c>
      <c r="H1184">
        <v>0.997</v>
      </c>
    </row>
    <row r="1185" spans="1:8">
      <c r="A1185">
        <v>582.50099999999998</v>
      </c>
      <c r="B1185">
        <v>606.03599999999994</v>
      </c>
      <c r="C1185">
        <v>78.102000000000004</v>
      </c>
      <c r="D1185">
        <v>20.003</v>
      </c>
      <c r="E1185">
        <v>107.343</v>
      </c>
      <c r="F1185">
        <v>19.824999999999999</v>
      </c>
      <c r="G1185">
        <v>9.4849999999999994</v>
      </c>
      <c r="H1185">
        <v>0.96799999999999997</v>
      </c>
    </row>
    <row r="1186" spans="1:8">
      <c r="A1186">
        <v>583.00099999999998</v>
      </c>
      <c r="B1186">
        <v>606.55100000000004</v>
      </c>
      <c r="C1186">
        <v>78.094999999999999</v>
      </c>
      <c r="D1186">
        <v>20.001000000000001</v>
      </c>
      <c r="E1186">
        <v>107.34099999999999</v>
      </c>
      <c r="F1186">
        <v>19.824999999999999</v>
      </c>
      <c r="G1186">
        <v>9.5540000000000003</v>
      </c>
      <c r="H1186">
        <v>0.996</v>
      </c>
    </row>
    <row r="1187" spans="1:8">
      <c r="A1187">
        <v>583.5</v>
      </c>
      <c r="B1187">
        <v>607.05100000000004</v>
      </c>
      <c r="C1187">
        <v>78.108000000000004</v>
      </c>
      <c r="D1187">
        <v>20.001000000000001</v>
      </c>
      <c r="E1187">
        <v>107.34399999999999</v>
      </c>
      <c r="F1187">
        <v>19.824999999999999</v>
      </c>
      <c r="G1187">
        <v>9.5359999999999996</v>
      </c>
      <c r="H1187">
        <v>1.016</v>
      </c>
    </row>
    <row r="1188" spans="1:8">
      <c r="A1188">
        <v>584.00099999999998</v>
      </c>
      <c r="B1188">
        <v>607.548</v>
      </c>
      <c r="C1188">
        <v>78.111000000000004</v>
      </c>
      <c r="D1188">
        <v>20.004000000000001</v>
      </c>
      <c r="E1188">
        <v>107.33799999999999</v>
      </c>
      <c r="F1188">
        <v>19.824999999999999</v>
      </c>
      <c r="G1188">
        <v>9.5429999999999993</v>
      </c>
      <c r="H1188">
        <v>0.997</v>
      </c>
    </row>
    <row r="1189" spans="1:8">
      <c r="A1189">
        <v>584.50099999999998</v>
      </c>
      <c r="B1189">
        <v>608.09199999999998</v>
      </c>
      <c r="C1189">
        <v>78.097999999999999</v>
      </c>
      <c r="D1189">
        <v>20.004000000000001</v>
      </c>
      <c r="E1189">
        <v>107.33199999999999</v>
      </c>
      <c r="F1189">
        <v>19.827000000000002</v>
      </c>
      <c r="G1189">
        <v>9.3569999999999993</v>
      </c>
      <c r="H1189">
        <v>1.0409999999999999</v>
      </c>
    </row>
    <row r="1190" spans="1:8">
      <c r="A1190">
        <v>585</v>
      </c>
      <c r="B1190">
        <v>608.60199999999998</v>
      </c>
      <c r="C1190">
        <v>78.102999999999994</v>
      </c>
      <c r="D1190">
        <v>20.003</v>
      </c>
      <c r="E1190">
        <v>107.324</v>
      </c>
      <c r="F1190">
        <v>19.826000000000001</v>
      </c>
      <c r="G1190">
        <v>9.3889999999999993</v>
      </c>
      <c r="H1190">
        <v>1.054</v>
      </c>
    </row>
    <row r="1191" spans="1:8">
      <c r="A1191">
        <v>585.50099999999998</v>
      </c>
      <c r="B1191">
        <v>609.06100000000004</v>
      </c>
      <c r="C1191">
        <v>78.100999999999999</v>
      </c>
      <c r="D1191">
        <v>20.004999999999999</v>
      </c>
      <c r="E1191">
        <v>107.321</v>
      </c>
      <c r="F1191">
        <v>19.827000000000002</v>
      </c>
      <c r="G1191">
        <v>9.3089999999999993</v>
      </c>
      <c r="H1191">
        <v>0.96899999999999997</v>
      </c>
    </row>
    <row r="1192" spans="1:8">
      <c r="A1192">
        <v>586</v>
      </c>
      <c r="B1192">
        <v>609.53800000000001</v>
      </c>
      <c r="C1192">
        <v>78.093000000000004</v>
      </c>
      <c r="D1192">
        <v>20.004000000000001</v>
      </c>
      <c r="E1192">
        <v>107.31100000000001</v>
      </c>
      <c r="F1192">
        <v>19.827999999999999</v>
      </c>
      <c r="G1192">
        <v>9.1750000000000007</v>
      </c>
      <c r="H1192">
        <v>0.93700000000000006</v>
      </c>
    </row>
    <row r="1193" spans="1:8">
      <c r="A1193">
        <v>586.5</v>
      </c>
      <c r="B1193">
        <v>610.08600000000001</v>
      </c>
      <c r="C1193">
        <v>78.099999999999994</v>
      </c>
      <c r="D1193">
        <v>20.004000000000001</v>
      </c>
      <c r="E1193">
        <v>107.313</v>
      </c>
      <c r="F1193">
        <v>19.831</v>
      </c>
      <c r="G1193">
        <v>8.9540000000000006</v>
      </c>
      <c r="H1193">
        <v>1.0249999999999999</v>
      </c>
    </row>
    <row r="1194" spans="1:8">
      <c r="A1194">
        <v>587</v>
      </c>
      <c r="B1194">
        <v>610.54300000000001</v>
      </c>
      <c r="C1194">
        <v>78.100999999999999</v>
      </c>
      <c r="D1194">
        <v>20.004000000000001</v>
      </c>
      <c r="E1194">
        <v>107.32299999999999</v>
      </c>
      <c r="F1194">
        <v>19.832000000000001</v>
      </c>
      <c r="G1194">
        <v>8.843</v>
      </c>
      <c r="H1194">
        <v>1.004</v>
      </c>
    </row>
    <row r="1195" spans="1:8">
      <c r="A1195">
        <v>587.5</v>
      </c>
      <c r="B1195">
        <v>611.06899999999996</v>
      </c>
      <c r="C1195">
        <v>78.094999999999999</v>
      </c>
      <c r="D1195">
        <v>20.006</v>
      </c>
      <c r="E1195">
        <v>107.327</v>
      </c>
      <c r="F1195">
        <v>19.832000000000001</v>
      </c>
      <c r="G1195">
        <v>8.7889999999999997</v>
      </c>
      <c r="H1195">
        <v>0.98199999999999998</v>
      </c>
    </row>
    <row r="1196" spans="1:8">
      <c r="A1196">
        <v>588.00099999999998</v>
      </c>
      <c r="B1196">
        <v>611.58199999999999</v>
      </c>
      <c r="C1196">
        <v>78.099999999999994</v>
      </c>
      <c r="D1196">
        <v>20.004999999999999</v>
      </c>
      <c r="E1196">
        <v>107.32899999999999</v>
      </c>
      <c r="F1196">
        <v>19.832000000000001</v>
      </c>
      <c r="G1196">
        <v>8.8040000000000003</v>
      </c>
      <c r="H1196">
        <v>1.0389999999999999</v>
      </c>
    </row>
    <row r="1197" spans="1:8">
      <c r="A1197">
        <v>588.50099999999998</v>
      </c>
      <c r="B1197">
        <v>612.06100000000004</v>
      </c>
      <c r="C1197">
        <v>78.087999999999994</v>
      </c>
      <c r="D1197">
        <v>20.004999999999999</v>
      </c>
      <c r="E1197">
        <v>107.33</v>
      </c>
      <c r="F1197">
        <v>19.829999999999998</v>
      </c>
      <c r="G1197">
        <v>8.9939999999999998</v>
      </c>
      <c r="H1197">
        <v>0.99299999999999999</v>
      </c>
    </row>
    <row r="1198" spans="1:8">
      <c r="A1198">
        <v>589</v>
      </c>
      <c r="B1198">
        <v>612.56299999999999</v>
      </c>
      <c r="C1198">
        <v>78.105999999999995</v>
      </c>
      <c r="D1198">
        <v>20.004000000000001</v>
      </c>
      <c r="E1198">
        <v>107.328</v>
      </c>
      <c r="F1198">
        <v>19.832000000000001</v>
      </c>
      <c r="G1198">
        <v>8.8260000000000005</v>
      </c>
      <c r="H1198">
        <v>0.98099999999999998</v>
      </c>
    </row>
    <row r="1199" spans="1:8">
      <c r="A1199">
        <v>589.5</v>
      </c>
      <c r="B1199">
        <v>613.077</v>
      </c>
      <c r="C1199">
        <v>78.099999999999994</v>
      </c>
      <c r="D1199">
        <v>20.004000000000001</v>
      </c>
      <c r="E1199">
        <v>107.325</v>
      </c>
      <c r="F1199">
        <v>19.831</v>
      </c>
      <c r="G1199">
        <v>8.8780000000000001</v>
      </c>
      <c r="H1199">
        <v>1.016</v>
      </c>
    </row>
    <row r="1200" spans="1:8">
      <c r="A1200">
        <v>590</v>
      </c>
      <c r="B1200">
        <v>613.54999999999995</v>
      </c>
      <c r="C1200">
        <v>78.102999999999994</v>
      </c>
      <c r="D1200">
        <v>20.004000000000001</v>
      </c>
      <c r="E1200">
        <v>107.32899999999999</v>
      </c>
      <c r="F1200">
        <v>19.829999999999998</v>
      </c>
      <c r="G1200">
        <v>9.0429999999999993</v>
      </c>
      <c r="H1200">
        <v>0.98699999999999999</v>
      </c>
    </row>
    <row r="1201" spans="1:8">
      <c r="A1201">
        <v>590.5</v>
      </c>
      <c r="B1201">
        <v>614.048</v>
      </c>
      <c r="C1201">
        <v>78.087000000000003</v>
      </c>
      <c r="D1201">
        <v>20.004999999999999</v>
      </c>
      <c r="E1201">
        <v>107.333</v>
      </c>
      <c r="F1201">
        <v>19.829000000000001</v>
      </c>
      <c r="G1201">
        <v>9.0790000000000006</v>
      </c>
      <c r="H1201">
        <v>0.97099999999999997</v>
      </c>
    </row>
    <row r="1202" spans="1:8">
      <c r="A1202">
        <v>591</v>
      </c>
      <c r="B1202">
        <v>614.54899999999998</v>
      </c>
      <c r="C1202">
        <v>78.093999999999994</v>
      </c>
      <c r="D1202">
        <v>20.003</v>
      </c>
      <c r="E1202">
        <v>107.342</v>
      </c>
      <c r="F1202">
        <v>19.831</v>
      </c>
      <c r="G1202">
        <v>8.9440000000000008</v>
      </c>
      <c r="H1202">
        <v>0.999</v>
      </c>
    </row>
    <row r="1203" spans="1:8">
      <c r="A1203">
        <v>591.5</v>
      </c>
      <c r="B1203">
        <v>615.03700000000003</v>
      </c>
      <c r="C1203">
        <v>78.096999999999994</v>
      </c>
      <c r="D1203">
        <v>20.004000000000001</v>
      </c>
      <c r="E1203">
        <v>107.351</v>
      </c>
      <c r="F1203">
        <v>19.831</v>
      </c>
      <c r="G1203">
        <v>8.8840000000000003</v>
      </c>
      <c r="H1203">
        <v>0.98799999999999999</v>
      </c>
    </row>
    <row r="1204" spans="1:8">
      <c r="A1204">
        <v>592.00099999999998</v>
      </c>
      <c r="B1204">
        <v>615.54600000000005</v>
      </c>
      <c r="C1204">
        <v>78.099999999999994</v>
      </c>
      <c r="D1204">
        <v>20.003</v>
      </c>
      <c r="E1204">
        <v>107.35</v>
      </c>
      <c r="F1204">
        <v>19.832999999999998</v>
      </c>
      <c r="G1204">
        <v>8.7430000000000003</v>
      </c>
      <c r="H1204">
        <v>0.996</v>
      </c>
    </row>
    <row r="1205" spans="1:8">
      <c r="A1205">
        <v>592.50099999999998</v>
      </c>
      <c r="B1205">
        <v>616.05600000000004</v>
      </c>
      <c r="C1205">
        <v>78.106999999999999</v>
      </c>
      <c r="D1205">
        <v>20.001000000000001</v>
      </c>
      <c r="E1205">
        <v>107.35</v>
      </c>
      <c r="F1205">
        <v>19.832999999999998</v>
      </c>
      <c r="G1205">
        <v>8.7520000000000007</v>
      </c>
      <c r="H1205">
        <v>1.0189999999999999</v>
      </c>
    </row>
    <row r="1206" spans="1:8">
      <c r="A1206">
        <v>593.00099999999998</v>
      </c>
      <c r="B1206">
        <v>616.54200000000003</v>
      </c>
      <c r="C1206">
        <v>78.097999999999999</v>
      </c>
      <c r="D1206">
        <v>20.003</v>
      </c>
      <c r="E1206">
        <v>107.34399999999999</v>
      </c>
      <c r="F1206">
        <v>19.832000000000001</v>
      </c>
      <c r="G1206">
        <v>8.8309999999999995</v>
      </c>
      <c r="H1206">
        <v>0.997</v>
      </c>
    </row>
    <row r="1207" spans="1:8">
      <c r="A1207">
        <v>593.5</v>
      </c>
      <c r="B1207">
        <v>617.02099999999996</v>
      </c>
      <c r="C1207">
        <v>78.106999999999999</v>
      </c>
      <c r="D1207">
        <v>20.004000000000001</v>
      </c>
      <c r="E1207">
        <v>107.345</v>
      </c>
      <c r="F1207">
        <v>19.834</v>
      </c>
      <c r="G1207">
        <v>8.6300000000000008</v>
      </c>
      <c r="H1207">
        <v>0.96599999999999997</v>
      </c>
    </row>
    <row r="1208" spans="1:8">
      <c r="A1208">
        <v>594.00099999999998</v>
      </c>
      <c r="B1208">
        <v>617.53599999999994</v>
      </c>
      <c r="C1208">
        <v>78.100999999999999</v>
      </c>
      <c r="D1208">
        <v>20.001999999999999</v>
      </c>
      <c r="E1208">
        <v>107.343</v>
      </c>
      <c r="F1208">
        <v>19.832999999999998</v>
      </c>
      <c r="G1208">
        <v>8.6649999999999991</v>
      </c>
      <c r="H1208">
        <v>0.99299999999999999</v>
      </c>
    </row>
    <row r="1209" spans="1:8">
      <c r="A1209">
        <v>594.50099999999998</v>
      </c>
      <c r="B1209">
        <v>618.06600000000003</v>
      </c>
      <c r="C1209">
        <v>78.102000000000004</v>
      </c>
      <c r="D1209">
        <v>20.003</v>
      </c>
      <c r="E1209">
        <v>107.34399999999999</v>
      </c>
      <c r="F1209">
        <v>19.831</v>
      </c>
      <c r="G1209">
        <v>8.8889999999999993</v>
      </c>
      <c r="H1209">
        <v>1.044</v>
      </c>
    </row>
    <row r="1210" spans="1:8">
      <c r="A1210">
        <v>595.00099999999998</v>
      </c>
      <c r="B1210">
        <v>618.54100000000005</v>
      </c>
      <c r="C1210">
        <v>78.102000000000004</v>
      </c>
      <c r="D1210">
        <v>20.004999999999999</v>
      </c>
      <c r="E1210">
        <v>107.35</v>
      </c>
      <c r="F1210">
        <v>19.832999999999998</v>
      </c>
      <c r="G1210">
        <v>8.7170000000000005</v>
      </c>
      <c r="H1210">
        <v>1.006</v>
      </c>
    </row>
    <row r="1211" spans="1:8">
      <c r="A1211">
        <v>595.5</v>
      </c>
      <c r="B1211">
        <v>619.03700000000003</v>
      </c>
      <c r="C1211">
        <v>78.102000000000004</v>
      </c>
      <c r="D1211">
        <v>20.004000000000001</v>
      </c>
      <c r="E1211">
        <v>107.355</v>
      </c>
      <c r="F1211">
        <v>19.832000000000001</v>
      </c>
      <c r="G1211">
        <v>8.8369999999999997</v>
      </c>
      <c r="H1211">
        <v>0.97199999999999998</v>
      </c>
    </row>
    <row r="1212" spans="1:8">
      <c r="A1212">
        <v>596</v>
      </c>
      <c r="B1212">
        <v>619.56100000000004</v>
      </c>
      <c r="C1212">
        <v>78.103999999999999</v>
      </c>
      <c r="D1212">
        <v>20.004000000000001</v>
      </c>
      <c r="E1212">
        <v>107.351</v>
      </c>
      <c r="F1212">
        <v>19.831</v>
      </c>
      <c r="G1212">
        <v>8.8800000000000008</v>
      </c>
      <c r="H1212">
        <v>1.02</v>
      </c>
    </row>
    <row r="1213" spans="1:8">
      <c r="A1213">
        <v>596.5</v>
      </c>
      <c r="B1213">
        <v>620.03599999999994</v>
      </c>
      <c r="C1213">
        <v>78.099000000000004</v>
      </c>
      <c r="D1213">
        <v>20.004000000000001</v>
      </c>
      <c r="E1213">
        <v>107.343</v>
      </c>
      <c r="F1213">
        <v>19.831</v>
      </c>
      <c r="G1213">
        <v>8.8680000000000003</v>
      </c>
      <c r="H1213">
        <v>0.999</v>
      </c>
    </row>
    <row r="1214" spans="1:8">
      <c r="A1214">
        <v>597</v>
      </c>
      <c r="B1214">
        <v>620.54</v>
      </c>
      <c r="C1214">
        <v>78.106999999999999</v>
      </c>
      <c r="D1214">
        <v>20.004000000000001</v>
      </c>
      <c r="E1214">
        <v>107.34099999999999</v>
      </c>
      <c r="F1214">
        <v>19.832999999999998</v>
      </c>
      <c r="G1214">
        <v>8.6869999999999994</v>
      </c>
      <c r="H1214">
        <v>0.97899999999999998</v>
      </c>
    </row>
    <row r="1215" spans="1:8">
      <c r="A1215">
        <v>597.5</v>
      </c>
      <c r="B1215">
        <v>621.08500000000004</v>
      </c>
      <c r="C1215">
        <v>78.108000000000004</v>
      </c>
      <c r="D1215">
        <v>20.004000000000001</v>
      </c>
      <c r="E1215">
        <v>107.33499999999999</v>
      </c>
      <c r="F1215">
        <v>19.834</v>
      </c>
      <c r="G1215">
        <v>8.5939999999999994</v>
      </c>
      <c r="H1215">
        <v>1.048</v>
      </c>
    </row>
    <row r="1216" spans="1:8">
      <c r="A1216">
        <v>598</v>
      </c>
      <c r="B1216">
        <v>621.56100000000004</v>
      </c>
      <c r="C1216">
        <v>78.096000000000004</v>
      </c>
      <c r="D1216">
        <v>20.004999999999999</v>
      </c>
      <c r="E1216">
        <v>107.33199999999999</v>
      </c>
      <c r="F1216">
        <v>19.832999999999998</v>
      </c>
      <c r="G1216">
        <v>8.7159999999999993</v>
      </c>
      <c r="H1216">
        <v>1.0209999999999999</v>
      </c>
    </row>
    <row r="1217" spans="1:8">
      <c r="A1217">
        <v>598.5</v>
      </c>
      <c r="B1217">
        <v>622.06700000000001</v>
      </c>
      <c r="C1217">
        <v>78.099999999999994</v>
      </c>
      <c r="D1217">
        <v>20.003</v>
      </c>
      <c r="E1217">
        <v>107.33199999999999</v>
      </c>
      <c r="F1217">
        <v>19.835000000000001</v>
      </c>
      <c r="G1217">
        <v>8.4619999999999997</v>
      </c>
      <c r="H1217">
        <v>0.98099999999999998</v>
      </c>
    </row>
    <row r="1218" spans="1:8">
      <c r="A1218">
        <v>599.00099999999998</v>
      </c>
      <c r="B1218">
        <v>622.55100000000004</v>
      </c>
      <c r="C1218">
        <v>78.096999999999994</v>
      </c>
      <c r="D1218">
        <v>20.003</v>
      </c>
      <c r="E1218">
        <v>107.336</v>
      </c>
      <c r="F1218">
        <v>19.835000000000001</v>
      </c>
      <c r="G1218">
        <v>8.4949999999999992</v>
      </c>
      <c r="H1218">
        <v>0.98899999999999999</v>
      </c>
    </row>
    <row r="1219" spans="1:8">
      <c r="A1219">
        <v>599.50099999999998</v>
      </c>
      <c r="B1219">
        <v>623.04</v>
      </c>
      <c r="C1219">
        <v>78.096000000000004</v>
      </c>
      <c r="D1219">
        <v>20.004000000000001</v>
      </c>
      <c r="E1219">
        <v>107.34399999999999</v>
      </c>
      <c r="F1219">
        <v>19.835999999999999</v>
      </c>
      <c r="G1219">
        <v>8.359</v>
      </c>
      <c r="H1219">
        <v>0.97399999999999998</v>
      </c>
    </row>
    <row r="1220" spans="1:8">
      <c r="A1220">
        <v>600</v>
      </c>
      <c r="B1220">
        <v>623.58000000000004</v>
      </c>
      <c r="C1220">
        <v>78.097999999999999</v>
      </c>
      <c r="D1220">
        <v>20.004000000000001</v>
      </c>
      <c r="E1220">
        <v>107.348</v>
      </c>
      <c r="F1220">
        <v>19.835000000000001</v>
      </c>
      <c r="G1220">
        <v>8.5109999999999992</v>
      </c>
      <c r="H1220">
        <v>1.0289999999999999</v>
      </c>
    </row>
    <row r="1221" spans="1:8">
      <c r="A1221">
        <v>600.50099999999998</v>
      </c>
      <c r="B1221">
        <v>624.03499999999997</v>
      </c>
      <c r="C1221">
        <v>78.097999999999999</v>
      </c>
      <c r="D1221">
        <v>20.003</v>
      </c>
      <c r="E1221">
        <v>107.34699999999999</v>
      </c>
      <c r="F1221">
        <v>19.835999999999999</v>
      </c>
      <c r="G1221">
        <v>8.407</v>
      </c>
      <c r="H1221">
        <v>0.995</v>
      </c>
    </row>
    <row r="1222" spans="1:8">
      <c r="A1222">
        <v>601.00099999999998</v>
      </c>
      <c r="B1222">
        <v>624.54100000000005</v>
      </c>
      <c r="C1222">
        <v>78.102999999999994</v>
      </c>
      <c r="D1222">
        <v>20.004999999999999</v>
      </c>
      <c r="E1222">
        <v>107.348</v>
      </c>
      <c r="F1222">
        <v>19.835000000000001</v>
      </c>
      <c r="G1222">
        <v>8.468</v>
      </c>
      <c r="H1222">
        <v>0.96099999999999997</v>
      </c>
    </row>
    <row r="1223" spans="1:8">
      <c r="A1223">
        <v>601.50099999999998</v>
      </c>
      <c r="B1223">
        <v>625.03</v>
      </c>
      <c r="C1223">
        <v>78.091999999999999</v>
      </c>
      <c r="D1223">
        <v>20.004000000000001</v>
      </c>
      <c r="E1223">
        <v>107.348</v>
      </c>
      <c r="F1223">
        <v>19.837</v>
      </c>
      <c r="G1223">
        <v>8.3140000000000001</v>
      </c>
      <c r="H1223">
        <v>0.99399999999999999</v>
      </c>
    </row>
    <row r="1224" spans="1:8">
      <c r="A1224">
        <v>602.00099999999998</v>
      </c>
      <c r="B1224">
        <v>625.54999999999995</v>
      </c>
      <c r="C1224">
        <v>78.103999999999999</v>
      </c>
      <c r="D1224">
        <v>20.003</v>
      </c>
      <c r="E1224">
        <v>107.34099999999999</v>
      </c>
      <c r="F1224">
        <v>19.835999999999999</v>
      </c>
      <c r="G1224">
        <v>8.3569999999999993</v>
      </c>
      <c r="H1224">
        <v>1.01</v>
      </c>
    </row>
    <row r="1225" spans="1:8">
      <c r="A1225">
        <v>602.50099999999998</v>
      </c>
      <c r="B1225">
        <v>626.05600000000004</v>
      </c>
      <c r="C1225">
        <v>78.094999999999999</v>
      </c>
      <c r="D1225">
        <v>20.003</v>
      </c>
      <c r="E1225">
        <v>107.33199999999999</v>
      </c>
      <c r="F1225">
        <v>19.838000000000001</v>
      </c>
      <c r="G1225">
        <v>8.2279999999999998</v>
      </c>
      <c r="H1225">
        <v>1.0269999999999999</v>
      </c>
    </row>
    <row r="1226" spans="1:8">
      <c r="A1226">
        <v>603.00099999999998</v>
      </c>
      <c r="B1226">
        <v>626.57600000000002</v>
      </c>
      <c r="C1226">
        <v>78.096999999999994</v>
      </c>
      <c r="D1226">
        <v>20.001999999999999</v>
      </c>
      <c r="E1226">
        <v>107.33499999999999</v>
      </c>
      <c r="F1226">
        <v>19.835999999999999</v>
      </c>
      <c r="G1226">
        <v>8.4120000000000008</v>
      </c>
      <c r="H1226">
        <v>1.026</v>
      </c>
    </row>
    <row r="1227" spans="1:8">
      <c r="A1227">
        <v>603.5</v>
      </c>
      <c r="B1227">
        <v>627.06100000000004</v>
      </c>
      <c r="C1227">
        <v>78.096999999999994</v>
      </c>
      <c r="D1227">
        <v>20.001000000000001</v>
      </c>
      <c r="E1227">
        <v>107.33199999999999</v>
      </c>
      <c r="F1227">
        <v>19.837</v>
      </c>
      <c r="G1227">
        <v>8.3320000000000007</v>
      </c>
      <c r="H1227">
        <v>1.0049999999999999</v>
      </c>
    </row>
    <row r="1228" spans="1:8">
      <c r="A1228">
        <v>604</v>
      </c>
      <c r="B1228">
        <v>627.57299999999998</v>
      </c>
      <c r="C1228">
        <v>78.096999999999994</v>
      </c>
      <c r="D1228">
        <v>20.001000000000001</v>
      </c>
      <c r="E1228">
        <v>107.32899999999999</v>
      </c>
      <c r="F1228">
        <v>19.84</v>
      </c>
      <c r="G1228">
        <v>7.99</v>
      </c>
      <c r="H1228">
        <v>0.997</v>
      </c>
    </row>
    <row r="1229" spans="1:8">
      <c r="A1229">
        <v>604.50099999999998</v>
      </c>
      <c r="B1229">
        <v>628.06299999999999</v>
      </c>
      <c r="C1229">
        <v>78.096999999999994</v>
      </c>
      <c r="D1229">
        <v>20.001999999999999</v>
      </c>
      <c r="E1229">
        <v>107.325</v>
      </c>
      <c r="F1229">
        <v>19.838000000000001</v>
      </c>
      <c r="G1229">
        <v>8.1959999999999997</v>
      </c>
      <c r="H1229">
        <v>1.0009999999999999</v>
      </c>
    </row>
    <row r="1230" spans="1:8">
      <c r="A1230">
        <v>605.00099999999998</v>
      </c>
      <c r="B1230">
        <v>628.57000000000005</v>
      </c>
      <c r="C1230">
        <v>78.099999999999994</v>
      </c>
      <c r="D1230">
        <v>20.003</v>
      </c>
      <c r="E1230">
        <v>107.324</v>
      </c>
      <c r="F1230">
        <v>19.837</v>
      </c>
      <c r="G1230">
        <v>8.2859999999999996</v>
      </c>
      <c r="H1230">
        <v>0.997</v>
      </c>
    </row>
    <row r="1231" spans="1:8">
      <c r="A1231">
        <v>605.50099999999998</v>
      </c>
      <c r="B1231">
        <v>629.06500000000005</v>
      </c>
      <c r="C1231">
        <v>78.097999999999999</v>
      </c>
      <c r="D1231">
        <v>20.003</v>
      </c>
      <c r="E1231">
        <v>107.321</v>
      </c>
      <c r="F1231">
        <v>19.838999999999999</v>
      </c>
      <c r="G1231">
        <v>8.1389999999999993</v>
      </c>
      <c r="H1231">
        <v>1.0029999999999999</v>
      </c>
    </row>
    <row r="1232" spans="1:8">
      <c r="A1232">
        <v>606</v>
      </c>
      <c r="B1232">
        <v>629.55799999999999</v>
      </c>
      <c r="C1232">
        <v>78.090999999999994</v>
      </c>
      <c r="D1232">
        <v>20.001999999999999</v>
      </c>
      <c r="E1232">
        <v>107.32</v>
      </c>
      <c r="F1232">
        <v>19.838000000000001</v>
      </c>
      <c r="G1232">
        <v>8.1890000000000001</v>
      </c>
      <c r="H1232">
        <v>0.98899999999999999</v>
      </c>
    </row>
    <row r="1233" spans="1:8">
      <c r="A1233">
        <v>606.5</v>
      </c>
      <c r="B1233">
        <v>630.03700000000003</v>
      </c>
      <c r="C1233">
        <v>78.091999999999999</v>
      </c>
      <c r="D1233">
        <v>20.003</v>
      </c>
      <c r="E1233">
        <v>107.32</v>
      </c>
      <c r="F1233">
        <v>19.838999999999999</v>
      </c>
      <c r="G1233">
        <v>8.0440000000000005</v>
      </c>
      <c r="H1233">
        <v>0.97099999999999997</v>
      </c>
    </row>
    <row r="1234" spans="1:8">
      <c r="A1234">
        <v>607.00099999999998</v>
      </c>
      <c r="B1234">
        <v>630.51199999999994</v>
      </c>
      <c r="C1234">
        <v>78.087999999999994</v>
      </c>
      <c r="D1234">
        <v>20.003</v>
      </c>
      <c r="E1234">
        <v>107.32</v>
      </c>
      <c r="F1234">
        <v>19.84</v>
      </c>
      <c r="G1234">
        <v>7.9619999999999997</v>
      </c>
      <c r="H1234">
        <v>0.95399999999999996</v>
      </c>
    </row>
    <row r="1235" spans="1:8">
      <c r="A1235">
        <v>607.5</v>
      </c>
      <c r="B1235">
        <v>631.03399999999999</v>
      </c>
      <c r="C1235">
        <v>78.084000000000003</v>
      </c>
      <c r="D1235">
        <v>20.004000000000001</v>
      </c>
      <c r="E1235">
        <v>107.327</v>
      </c>
      <c r="F1235">
        <v>19.84</v>
      </c>
      <c r="G1235">
        <v>7.9649999999999999</v>
      </c>
      <c r="H1235">
        <v>0.999</v>
      </c>
    </row>
    <row r="1236" spans="1:8">
      <c r="A1236">
        <v>608</v>
      </c>
      <c r="B1236">
        <v>631.53700000000003</v>
      </c>
      <c r="C1236">
        <v>78.090999999999994</v>
      </c>
      <c r="D1236">
        <v>20.001999999999999</v>
      </c>
      <c r="E1236">
        <v>107.327</v>
      </c>
      <c r="F1236">
        <v>19.838000000000001</v>
      </c>
      <c r="G1236">
        <v>8.1430000000000007</v>
      </c>
      <c r="H1236">
        <v>1.024</v>
      </c>
    </row>
    <row r="1237" spans="1:8">
      <c r="A1237">
        <v>608.5</v>
      </c>
      <c r="B1237">
        <v>632.04100000000005</v>
      </c>
      <c r="C1237">
        <v>78.078000000000003</v>
      </c>
      <c r="D1237">
        <v>20.001999999999999</v>
      </c>
      <c r="E1237">
        <v>107.33</v>
      </c>
      <c r="F1237">
        <v>19.841000000000001</v>
      </c>
      <c r="G1237">
        <v>7.9080000000000004</v>
      </c>
      <c r="H1237">
        <v>1.006</v>
      </c>
    </row>
    <row r="1238" spans="1:8">
      <c r="A1238">
        <v>609.00099999999998</v>
      </c>
      <c r="B1238">
        <v>632.51400000000001</v>
      </c>
      <c r="C1238">
        <v>78.091999999999999</v>
      </c>
      <c r="D1238">
        <v>20.003</v>
      </c>
      <c r="E1238">
        <v>107.33199999999999</v>
      </c>
      <c r="F1238">
        <v>19.838000000000001</v>
      </c>
      <c r="G1238">
        <v>8.1709999999999994</v>
      </c>
      <c r="H1238">
        <v>0.97699999999999998</v>
      </c>
    </row>
    <row r="1239" spans="1:8">
      <c r="A1239">
        <v>609.50099999999998</v>
      </c>
      <c r="B1239">
        <v>633.024</v>
      </c>
      <c r="C1239">
        <v>78.090999999999994</v>
      </c>
      <c r="D1239">
        <v>20.001999999999999</v>
      </c>
      <c r="E1239">
        <v>107.334</v>
      </c>
      <c r="F1239">
        <v>19.837</v>
      </c>
      <c r="G1239">
        <v>8.3019999999999996</v>
      </c>
      <c r="H1239">
        <v>0.98299999999999998</v>
      </c>
    </row>
    <row r="1240" spans="1:8">
      <c r="A1240">
        <v>610.00099999999998</v>
      </c>
      <c r="B1240">
        <v>633.53</v>
      </c>
      <c r="C1240">
        <v>78.090999999999994</v>
      </c>
      <c r="D1240">
        <v>20.003</v>
      </c>
      <c r="E1240">
        <v>107.33</v>
      </c>
      <c r="F1240">
        <v>19.838000000000001</v>
      </c>
      <c r="G1240">
        <v>8.1750000000000007</v>
      </c>
      <c r="H1240">
        <v>1.016</v>
      </c>
    </row>
    <row r="1241" spans="1:8">
      <c r="A1241">
        <v>610.50099999999998</v>
      </c>
      <c r="B1241">
        <v>634.04300000000001</v>
      </c>
      <c r="C1241">
        <v>78.097999999999999</v>
      </c>
      <c r="D1241">
        <v>20.001999999999999</v>
      </c>
      <c r="E1241">
        <v>107.33499999999999</v>
      </c>
      <c r="F1241">
        <v>19.838999999999999</v>
      </c>
      <c r="G1241">
        <v>8.0660000000000007</v>
      </c>
      <c r="H1241">
        <v>1.02</v>
      </c>
    </row>
    <row r="1242" spans="1:8">
      <c r="A1242">
        <v>611</v>
      </c>
      <c r="B1242">
        <v>634.52</v>
      </c>
      <c r="C1242">
        <v>78.093000000000004</v>
      </c>
      <c r="D1242">
        <v>20.003</v>
      </c>
      <c r="E1242">
        <v>107.33499999999999</v>
      </c>
      <c r="F1242">
        <v>19.838999999999999</v>
      </c>
      <c r="G1242">
        <v>8.0709999999999997</v>
      </c>
      <c r="H1242">
        <v>0.99</v>
      </c>
    </row>
    <row r="1243" spans="1:8">
      <c r="A1243">
        <v>611.5</v>
      </c>
      <c r="B1243">
        <v>635.02499999999998</v>
      </c>
      <c r="C1243">
        <v>78.099999999999994</v>
      </c>
      <c r="D1243">
        <v>20.001999999999999</v>
      </c>
      <c r="E1243">
        <v>107.333</v>
      </c>
      <c r="F1243">
        <v>19.84</v>
      </c>
      <c r="G1243">
        <v>7.9619999999999997</v>
      </c>
      <c r="H1243">
        <v>0.98099999999999998</v>
      </c>
    </row>
    <row r="1244" spans="1:8">
      <c r="A1244">
        <v>612.00099999999998</v>
      </c>
      <c r="B1244">
        <v>635.53499999999997</v>
      </c>
      <c r="C1244">
        <v>78.099999999999994</v>
      </c>
      <c r="D1244">
        <v>20.003</v>
      </c>
      <c r="E1244">
        <v>107.331</v>
      </c>
      <c r="F1244">
        <v>19.84</v>
      </c>
      <c r="G1244">
        <v>7.976</v>
      </c>
      <c r="H1244">
        <v>1.016</v>
      </c>
    </row>
    <row r="1245" spans="1:8">
      <c r="A1245">
        <v>612.5</v>
      </c>
      <c r="B1245">
        <v>636.03599999999994</v>
      </c>
      <c r="C1245">
        <v>78.099000000000004</v>
      </c>
      <c r="D1245">
        <v>20.003</v>
      </c>
      <c r="E1245">
        <v>107.327</v>
      </c>
      <c r="F1245">
        <v>19.843</v>
      </c>
      <c r="G1245">
        <v>7.6790000000000003</v>
      </c>
      <c r="H1245">
        <v>1.012</v>
      </c>
    </row>
    <row r="1246" spans="1:8">
      <c r="A1246">
        <v>613</v>
      </c>
      <c r="B1246">
        <v>636.48400000000004</v>
      </c>
      <c r="C1246">
        <v>78.096000000000004</v>
      </c>
      <c r="D1246">
        <v>20.003</v>
      </c>
      <c r="E1246">
        <v>107.325</v>
      </c>
      <c r="F1246">
        <v>19.841999999999999</v>
      </c>
      <c r="G1246">
        <v>7.74</v>
      </c>
      <c r="H1246">
        <v>0.94799999999999995</v>
      </c>
    </row>
    <row r="1247" spans="1:8">
      <c r="A1247">
        <v>613.50099999999998</v>
      </c>
      <c r="B1247">
        <v>637.00900000000001</v>
      </c>
      <c r="C1247">
        <v>78.085999999999999</v>
      </c>
      <c r="D1247">
        <v>20.004000000000001</v>
      </c>
      <c r="E1247">
        <v>107.322</v>
      </c>
      <c r="F1247">
        <v>19.841000000000001</v>
      </c>
      <c r="G1247">
        <v>7.851</v>
      </c>
      <c r="H1247">
        <v>0.97199999999999998</v>
      </c>
    </row>
    <row r="1248" spans="1:8">
      <c r="A1248">
        <v>614.00099999999998</v>
      </c>
      <c r="B1248">
        <v>637.48199999999997</v>
      </c>
      <c r="C1248">
        <v>78.090999999999994</v>
      </c>
      <c r="D1248">
        <v>20.004000000000001</v>
      </c>
      <c r="E1248">
        <v>107.321</v>
      </c>
      <c r="F1248">
        <v>19.841999999999999</v>
      </c>
      <c r="G1248">
        <v>7.7430000000000003</v>
      </c>
      <c r="H1248">
        <v>0.998</v>
      </c>
    </row>
    <row r="1249" spans="1:8">
      <c r="A1249">
        <v>614.50099999999998</v>
      </c>
      <c r="B1249">
        <v>638.02499999999998</v>
      </c>
      <c r="C1249">
        <v>78.088999999999999</v>
      </c>
      <c r="D1249">
        <v>20.001000000000001</v>
      </c>
      <c r="E1249">
        <v>107.321</v>
      </c>
      <c r="F1249">
        <v>19.844000000000001</v>
      </c>
      <c r="G1249">
        <v>7.5979999999999999</v>
      </c>
      <c r="H1249">
        <v>1.0169999999999999</v>
      </c>
    </row>
    <row r="1250" spans="1:8">
      <c r="A1250">
        <v>615</v>
      </c>
      <c r="B1250">
        <v>638.52700000000004</v>
      </c>
      <c r="C1250">
        <v>78.081000000000003</v>
      </c>
      <c r="D1250">
        <v>20.001000000000001</v>
      </c>
      <c r="E1250">
        <v>107.324</v>
      </c>
      <c r="F1250">
        <v>19.843</v>
      </c>
      <c r="G1250">
        <v>7.681</v>
      </c>
      <c r="H1250">
        <v>1.0449999999999999</v>
      </c>
    </row>
    <row r="1251" spans="1:8">
      <c r="A1251">
        <v>615.5</v>
      </c>
      <c r="B1251">
        <v>639.00900000000001</v>
      </c>
      <c r="C1251">
        <v>78.084000000000003</v>
      </c>
      <c r="D1251">
        <v>20</v>
      </c>
      <c r="E1251">
        <v>107.322</v>
      </c>
      <c r="F1251">
        <v>19.841999999999999</v>
      </c>
      <c r="G1251">
        <v>7.7889999999999997</v>
      </c>
      <c r="H1251">
        <v>0.98399999999999999</v>
      </c>
    </row>
    <row r="1252" spans="1:8">
      <c r="A1252">
        <v>616.00099999999998</v>
      </c>
      <c r="B1252">
        <v>639.47199999999998</v>
      </c>
      <c r="C1252">
        <v>78.087000000000003</v>
      </c>
      <c r="D1252">
        <v>20.001999999999999</v>
      </c>
      <c r="E1252">
        <v>107.322</v>
      </c>
      <c r="F1252">
        <v>19.844000000000001</v>
      </c>
      <c r="G1252">
        <v>7.6239999999999997</v>
      </c>
      <c r="H1252">
        <v>0.94399999999999995</v>
      </c>
    </row>
    <row r="1253" spans="1:8">
      <c r="A1253">
        <v>616.50099999999998</v>
      </c>
      <c r="B1253">
        <v>639.97699999999998</v>
      </c>
      <c r="C1253">
        <v>78.084999999999994</v>
      </c>
      <c r="D1253">
        <v>20.001999999999999</v>
      </c>
      <c r="E1253">
        <v>107.32299999999999</v>
      </c>
      <c r="F1253">
        <v>19.844999999999999</v>
      </c>
      <c r="G1253">
        <v>7.508</v>
      </c>
      <c r="H1253">
        <v>0.96699999999999997</v>
      </c>
    </row>
    <row r="1254" spans="1:8">
      <c r="A1254">
        <v>617.00099999999998</v>
      </c>
      <c r="B1254">
        <v>640.471</v>
      </c>
      <c r="C1254">
        <v>78.084999999999994</v>
      </c>
      <c r="D1254">
        <v>20.001999999999999</v>
      </c>
      <c r="E1254">
        <v>107.324</v>
      </c>
      <c r="F1254">
        <v>19.844999999999999</v>
      </c>
      <c r="G1254">
        <v>7.4859999999999998</v>
      </c>
      <c r="H1254">
        <v>0.999</v>
      </c>
    </row>
    <row r="1255" spans="1:8">
      <c r="A1255">
        <v>617.50099999999998</v>
      </c>
      <c r="B1255">
        <v>640.99</v>
      </c>
      <c r="C1255">
        <v>78.087000000000003</v>
      </c>
      <c r="D1255">
        <v>20.001999999999999</v>
      </c>
      <c r="E1255">
        <v>107.321</v>
      </c>
      <c r="F1255">
        <v>19.841999999999999</v>
      </c>
      <c r="G1255">
        <v>7.758</v>
      </c>
      <c r="H1255">
        <v>1.0129999999999999</v>
      </c>
    </row>
    <row r="1256" spans="1:8">
      <c r="A1256">
        <v>618.00099999999998</v>
      </c>
      <c r="B1256">
        <v>641.48299999999995</v>
      </c>
      <c r="C1256">
        <v>78.085999999999999</v>
      </c>
      <c r="D1256">
        <v>20.003</v>
      </c>
      <c r="E1256">
        <v>107.321</v>
      </c>
      <c r="F1256">
        <v>19.844000000000001</v>
      </c>
      <c r="G1256">
        <v>7.5430000000000001</v>
      </c>
      <c r="H1256">
        <v>1.0129999999999999</v>
      </c>
    </row>
    <row r="1257" spans="1:8">
      <c r="A1257">
        <v>618.50099999999998</v>
      </c>
      <c r="B1257">
        <v>642.00900000000001</v>
      </c>
      <c r="C1257">
        <v>78.082999999999998</v>
      </c>
      <c r="D1257">
        <v>20.001000000000001</v>
      </c>
      <c r="E1257">
        <v>107.321</v>
      </c>
      <c r="F1257">
        <v>19.844000000000001</v>
      </c>
      <c r="G1257">
        <v>7.593</v>
      </c>
      <c r="H1257">
        <v>1.0189999999999999</v>
      </c>
    </row>
    <row r="1258" spans="1:8">
      <c r="A1258">
        <v>619</v>
      </c>
      <c r="B1258">
        <v>642.48599999999999</v>
      </c>
      <c r="C1258">
        <v>78.084000000000003</v>
      </c>
      <c r="D1258">
        <v>20</v>
      </c>
      <c r="E1258">
        <v>107.32</v>
      </c>
      <c r="F1258">
        <v>19.846</v>
      </c>
      <c r="G1258">
        <v>7.4</v>
      </c>
      <c r="H1258">
        <v>1.004</v>
      </c>
    </row>
    <row r="1259" spans="1:8">
      <c r="A1259">
        <v>619.5</v>
      </c>
      <c r="B1259">
        <v>643.01599999999996</v>
      </c>
      <c r="C1259">
        <v>78.094999999999999</v>
      </c>
      <c r="D1259">
        <v>20.001000000000001</v>
      </c>
      <c r="E1259">
        <v>107.318</v>
      </c>
      <c r="F1259">
        <v>19.846</v>
      </c>
      <c r="G1259">
        <v>7.3819999999999997</v>
      </c>
      <c r="H1259">
        <v>1.006</v>
      </c>
    </row>
    <row r="1260" spans="1:8">
      <c r="A1260">
        <v>620.00099999999998</v>
      </c>
      <c r="B1260">
        <v>643.53399999999999</v>
      </c>
      <c r="C1260">
        <v>78.096000000000004</v>
      </c>
      <c r="D1260">
        <v>20.001000000000001</v>
      </c>
      <c r="E1260">
        <v>107.31699999999999</v>
      </c>
      <c r="F1260">
        <v>19.847000000000001</v>
      </c>
      <c r="G1260">
        <v>7.2939999999999996</v>
      </c>
      <c r="H1260">
        <v>1.0469999999999999</v>
      </c>
    </row>
    <row r="1261" spans="1:8">
      <c r="A1261">
        <v>620.50099999999998</v>
      </c>
      <c r="B1261">
        <v>644.01900000000001</v>
      </c>
      <c r="C1261">
        <v>78.096000000000004</v>
      </c>
      <c r="D1261">
        <v>19.998999999999999</v>
      </c>
      <c r="E1261">
        <v>107.316</v>
      </c>
      <c r="F1261">
        <v>19.847000000000001</v>
      </c>
      <c r="G1261">
        <v>7.2329999999999997</v>
      </c>
      <c r="H1261">
        <v>1.0049999999999999</v>
      </c>
    </row>
    <row r="1262" spans="1:8">
      <c r="A1262">
        <v>621</v>
      </c>
      <c r="B1262">
        <v>644.54999999999995</v>
      </c>
      <c r="C1262">
        <v>78.094999999999999</v>
      </c>
      <c r="D1262">
        <v>20</v>
      </c>
      <c r="E1262">
        <v>107.318</v>
      </c>
      <c r="F1262">
        <v>19.847000000000001</v>
      </c>
      <c r="G1262">
        <v>7.31</v>
      </c>
      <c r="H1262">
        <v>1.016</v>
      </c>
    </row>
    <row r="1263" spans="1:8">
      <c r="A1263">
        <v>621.50099999999998</v>
      </c>
      <c r="B1263">
        <v>645.00599999999997</v>
      </c>
      <c r="C1263">
        <v>78.090999999999994</v>
      </c>
      <c r="D1263">
        <v>20</v>
      </c>
      <c r="E1263">
        <v>107.321</v>
      </c>
      <c r="F1263">
        <v>19.846</v>
      </c>
      <c r="G1263">
        <v>7.3819999999999997</v>
      </c>
      <c r="H1263">
        <v>0.98499999999999999</v>
      </c>
    </row>
    <row r="1264" spans="1:8">
      <c r="A1264">
        <v>622.00199999999995</v>
      </c>
      <c r="B1264">
        <v>645.56100000000004</v>
      </c>
      <c r="C1264">
        <v>78.085999999999999</v>
      </c>
      <c r="D1264">
        <v>20</v>
      </c>
      <c r="E1264">
        <v>107.322</v>
      </c>
      <c r="F1264">
        <v>19.844999999999999</v>
      </c>
      <c r="G1264">
        <v>7.4980000000000002</v>
      </c>
      <c r="H1264">
        <v>1.012</v>
      </c>
    </row>
    <row r="1265" spans="1:8">
      <c r="A1265">
        <v>622.50099999999998</v>
      </c>
      <c r="B1265">
        <v>646.07000000000005</v>
      </c>
      <c r="C1265">
        <v>78.093000000000004</v>
      </c>
      <c r="D1265">
        <v>20</v>
      </c>
      <c r="E1265">
        <v>107.32299999999999</v>
      </c>
      <c r="F1265">
        <v>19.847000000000001</v>
      </c>
      <c r="G1265">
        <v>7.2560000000000002</v>
      </c>
      <c r="H1265">
        <v>1.0660000000000001</v>
      </c>
    </row>
    <row r="1266" spans="1:8">
      <c r="A1266">
        <v>623</v>
      </c>
      <c r="B1266">
        <v>646.54</v>
      </c>
      <c r="C1266">
        <v>78.091999999999999</v>
      </c>
      <c r="D1266">
        <v>20.001000000000001</v>
      </c>
      <c r="E1266">
        <v>107.31699999999999</v>
      </c>
      <c r="F1266">
        <v>19.847999999999999</v>
      </c>
      <c r="G1266">
        <v>7.2190000000000003</v>
      </c>
      <c r="H1266">
        <v>0.97899999999999998</v>
      </c>
    </row>
    <row r="1267" spans="1:8">
      <c r="A1267">
        <v>623.50099999999998</v>
      </c>
      <c r="B1267">
        <v>647.05200000000002</v>
      </c>
      <c r="C1267">
        <v>78.087000000000003</v>
      </c>
      <c r="D1267">
        <v>20.001000000000001</v>
      </c>
      <c r="E1267">
        <v>107.312</v>
      </c>
      <c r="F1267">
        <v>19.847000000000001</v>
      </c>
      <c r="G1267">
        <v>7.2469999999999999</v>
      </c>
      <c r="H1267">
        <v>0.98099999999999998</v>
      </c>
    </row>
    <row r="1268" spans="1:8">
      <c r="A1268">
        <v>624.00099999999998</v>
      </c>
      <c r="B1268">
        <v>647.54100000000005</v>
      </c>
      <c r="C1268">
        <v>78.094999999999999</v>
      </c>
      <c r="D1268">
        <v>20.001999999999999</v>
      </c>
      <c r="E1268">
        <v>107.307</v>
      </c>
      <c r="F1268">
        <v>19.847000000000001</v>
      </c>
      <c r="G1268">
        <v>7.3010000000000002</v>
      </c>
      <c r="H1268">
        <v>1</v>
      </c>
    </row>
    <row r="1269" spans="1:8">
      <c r="A1269">
        <v>624.50199999999995</v>
      </c>
      <c r="B1269">
        <v>648.07100000000003</v>
      </c>
      <c r="C1269">
        <v>78.093999999999994</v>
      </c>
      <c r="D1269">
        <v>20</v>
      </c>
      <c r="E1269">
        <v>107.304</v>
      </c>
      <c r="F1269">
        <v>19.849</v>
      </c>
      <c r="G1269">
        <v>7.06</v>
      </c>
      <c r="H1269">
        <v>1.0189999999999999</v>
      </c>
    </row>
    <row r="1270" spans="1:8">
      <c r="A1270">
        <v>625.00099999999998</v>
      </c>
      <c r="B1270">
        <v>648.56600000000003</v>
      </c>
      <c r="C1270">
        <v>78.085999999999999</v>
      </c>
      <c r="D1270">
        <v>20.001000000000001</v>
      </c>
      <c r="E1270">
        <v>107.306</v>
      </c>
      <c r="F1270">
        <v>19.850999999999999</v>
      </c>
      <c r="G1270">
        <v>6.8650000000000002</v>
      </c>
      <c r="H1270">
        <v>1.026</v>
      </c>
    </row>
    <row r="1271" spans="1:8">
      <c r="A1271">
        <v>625.50099999999998</v>
      </c>
      <c r="B1271">
        <v>649.04899999999998</v>
      </c>
      <c r="C1271">
        <v>78.087000000000003</v>
      </c>
      <c r="D1271">
        <v>20.001999999999999</v>
      </c>
      <c r="E1271">
        <v>107.31</v>
      </c>
      <c r="F1271">
        <v>19.850999999999999</v>
      </c>
      <c r="G1271">
        <v>6.8970000000000002</v>
      </c>
      <c r="H1271">
        <v>0.97899999999999998</v>
      </c>
    </row>
    <row r="1272" spans="1:8">
      <c r="A1272">
        <v>626</v>
      </c>
      <c r="B1272">
        <v>649.51499999999999</v>
      </c>
      <c r="C1272">
        <v>78.090999999999994</v>
      </c>
      <c r="D1272">
        <v>20</v>
      </c>
      <c r="E1272">
        <v>107.31699999999999</v>
      </c>
      <c r="F1272">
        <v>19.847999999999999</v>
      </c>
      <c r="G1272">
        <v>7.19</v>
      </c>
      <c r="H1272">
        <v>0.95</v>
      </c>
    </row>
    <row r="1273" spans="1:8">
      <c r="A1273">
        <v>626.5</v>
      </c>
      <c r="B1273">
        <v>650.03300000000002</v>
      </c>
      <c r="C1273">
        <v>78.087000000000003</v>
      </c>
      <c r="D1273">
        <v>19.998999999999999</v>
      </c>
      <c r="E1273">
        <v>107.319</v>
      </c>
      <c r="F1273">
        <v>19.849</v>
      </c>
      <c r="G1273">
        <v>7.0289999999999999</v>
      </c>
      <c r="H1273">
        <v>0.98299999999999998</v>
      </c>
    </row>
    <row r="1274" spans="1:8">
      <c r="A1274">
        <v>627.00099999999998</v>
      </c>
      <c r="B1274">
        <v>650.55499999999995</v>
      </c>
      <c r="C1274">
        <v>78.090999999999994</v>
      </c>
      <c r="D1274">
        <v>20</v>
      </c>
      <c r="E1274">
        <v>107.316</v>
      </c>
      <c r="F1274">
        <v>19.850000000000001</v>
      </c>
      <c r="G1274">
        <v>6.9770000000000003</v>
      </c>
      <c r="H1274">
        <v>1.04</v>
      </c>
    </row>
    <row r="1275" spans="1:8">
      <c r="A1275">
        <v>627.5</v>
      </c>
      <c r="B1275">
        <v>651.04700000000003</v>
      </c>
      <c r="C1275">
        <v>78.084999999999994</v>
      </c>
      <c r="D1275">
        <v>20.001000000000001</v>
      </c>
      <c r="E1275">
        <v>107.316</v>
      </c>
      <c r="F1275">
        <v>19.847999999999999</v>
      </c>
      <c r="G1275">
        <v>7.1669999999999998</v>
      </c>
      <c r="H1275">
        <v>1.0149999999999999</v>
      </c>
    </row>
    <row r="1276" spans="1:8">
      <c r="A1276">
        <v>628</v>
      </c>
      <c r="B1276">
        <v>651.58799999999997</v>
      </c>
      <c r="C1276">
        <v>78.087999999999994</v>
      </c>
      <c r="D1276">
        <v>20.001999999999999</v>
      </c>
      <c r="E1276">
        <v>107.315</v>
      </c>
      <c r="F1276">
        <v>19.850999999999999</v>
      </c>
      <c r="G1276">
        <v>6.8280000000000003</v>
      </c>
      <c r="H1276">
        <v>1.032</v>
      </c>
    </row>
    <row r="1277" spans="1:8">
      <c r="A1277">
        <v>628.50099999999998</v>
      </c>
      <c r="B1277">
        <v>652.08500000000004</v>
      </c>
      <c r="C1277">
        <v>78.091999999999999</v>
      </c>
      <c r="D1277">
        <v>20.001999999999999</v>
      </c>
      <c r="E1277">
        <v>107.31100000000001</v>
      </c>
      <c r="F1277">
        <v>19.850000000000001</v>
      </c>
      <c r="G1277">
        <v>6.9749999999999996</v>
      </c>
      <c r="H1277">
        <v>1.038</v>
      </c>
    </row>
    <row r="1278" spans="1:8">
      <c r="A1278">
        <v>629</v>
      </c>
      <c r="B1278">
        <v>652.53700000000003</v>
      </c>
      <c r="C1278">
        <v>78.084999999999994</v>
      </c>
      <c r="D1278">
        <v>20.001999999999999</v>
      </c>
      <c r="E1278">
        <v>107.312</v>
      </c>
      <c r="F1278">
        <v>19.850999999999999</v>
      </c>
      <c r="G1278">
        <v>6.8369999999999997</v>
      </c>
      <c r="H1278">
        <v>0.95</v>
      </c>
    </row>
    <row r="1279" spans="1:8">
      <c r="A1279">
        <v>629.5</v>
      </c>
      <c r="B1279">
        <v>653.06700000000001</v>
      </c>
      <c r="C1279">
        <v>78.087999999999994</v>
      </c>
      <c r="D1279">
        <v>20.001000000000001</v>
      </c>
      <c r="E1279">
        <v>107.31399999999999</v>
      </c>
      <c r="F1279">
        <v>19.847999999999999</v>
      </c>
      <c r="G1279">
        <v>7.165</v>
      </c>
      <c r="H1279">
        <v>0.98199999999999998</v>
      </c>
    </row>
    <row r="1280" spans="1:8">
      <c r="A1280">
        <v>630.00099999999998</v>
      </c>
      <c r="B1280">
        <v>653.58900000000006</v>
      </c>
      <c r="C1280">
        <v>78.088999999999999</v>
      </c>
      <c r="D1280">
        <v>20</v>
      </c>
      <c r="E1280">
        <v>107.318</v>
      </c>
      <c r="F1280">
        <v>19.850000000000001</v>
      </c>
      <c r="G1280">
        <v>6.9539999999999997</v>
      </c>
      <c r="H1280">
        <v>1.0509999999999999</v>
      </c>
    </row>
    <row r="1281" spans="1:8">
      <c r="A1281">
        <v>630.50099999999998</v>
      </c>
      <c r="B1281">
        <v>654.05399999999997</v>
      </c>
      <c r="C1281">
        <v>78.096999999999994</v>
      </c>
      <c r="D1281">
        <v>20.001999999999999</v>
      </c>
      <c r="E1281">
        <v>107.324</v>
      </c>
      <c r="F1281">
        <v>19.850999999999999</v>
      </c>
      <c r="G1281">
        <v>6.8550000000000004</v>
      </c>
      <c r="H1281">
        <v>0.98599999999999999</v>
      </c>
    </row>
    <row r="1282" spans="1:8">
      <c r="A1282">
        <v>631.00099999999998</v>
      </c>
      <c r="B1282">
        <v>654.57399999999996</v>
      </c>
      <c r="C1282">
        <v>78.094999999999999</v>
      </c>
      <c r="D1282">
        <v>20</v>
      </c>
      <c r="E1282">
        <v>107.321</v>
      </c>
      <c r="F1282">
        <v>19.850999999999999</v>
      </c>
      <c r="G1282">
        <v>6.8979999999999997</v>
      </c>
      <c r="H1282">
        <v>0.98499999999999999</v>
      </c>
    </row>
    <row r="1283" spans="1:8">
      <c r="A1283">
        <v>631.50099999999998</v>
      </c>
      <c r="B1283">
        <v>655.09900000000005</v>
      </c>
      <c r="C1283">
        <v>78.090999999999994</v>
      </c>
      <c r="D1283">
        <v>20</v>
      </c>
      <c r="E1283">
        <v>107.31699999999999</v>
      </c>
      <c r="F1283">
        <v>19.850000000000001</v>
      </c>
      <c r="G1283">
        <v>6.9320000000000004</v>
      </c>
      <c r="H1283">
        <v>1.0449999999999999</v>
      </c>
    </row>
    <row r="1284" spans="1:8">
      <c r="A1284">
        <v>632.00099999999998</v>
      </c>
      <c r="B1284">
        <v>655.56700000000001</v>
      </c>
      <c r="C1284">
        <v>78.085999999999999</v>
      </c>
      <c r="D1284">
        <v>20.001000000000001</v>
      </c>
      <c r="E1284">
        <v>107.319</v>
      </c>
      <c r="F1284">
        <v>19.852</v>
      </c>
      <c r="G1284">
        <v>6.76</v>
      </c>
      <c r="H1284">
        <v>0.99299999999999999</v>
      </c>
    </row>
    <row r="1285" spans="1:8">
      <c r="A1285">
        <v>632.50099999999998</v>
      </c>
      <c r="B1285">
        <v>656.06299999999999</v>
      </c>
      <c r="C1285">
        <v>78.085999999999999</v>
      </c>
      <c r="D1285">
        <v>20</v>
      </c>
      <c r="E1285">
        <v>107.309</v>
      </c>
      <c r="F1285">
        <v>19.853000000000002</v>
      </c>
      <c r="G1285">
        <v>6.6529999999999996</v>
      </c>
      <c r="H1285">
        <v>0.96399999999999997</v>
      </c>
    </row>
    <row r="1286" spans="1:8">
      <c r="A1286">
        <v>633.00099999999998</v>
      </c>
      <c r="B1286">
        <v>656.55100000000004</v>
      </c>
      <c r="C1286">
        <v>78.082999999999998</v>
      </c>
      <c r="D1286">
        <v>20.001000000000001</v>
      </c>
      <c r="E1286">
        <v>107.29900000000001</v>
      </c>
      <c r="F1286">
        <v>19.853000000000002</v>
      </c>
      <c r="G1286">
        <v>6.6130000000000004</v>
      </c>
      <c r="H1286">
        <v>0.98399999999999999</v>
      </c>
    </row>
    <row r="1287" spans="1:8">
      <c r="A1287">
        <v>633.50099999999998</v>
      </c>
      <c r="B1287">
        <v>657.08799999999997</v>
      </c>
      <c r="C1287">
        <v>78.084000000000003</v>
      </c>
      <c r="D1287">
        <v>20.001999999999999</v>
      </c>
      <c r="E1287">
        <v>107.303</v>
      </c>
      <c r="F1287">
        <v>19.852</v>
      </c>
      <c r="G1287">
        <v>6.7359999999999998</v>
      </c>
      <c r="H1287">
        <v>1.0249999999999999</v>
      </c>
    </row>
    <row r="1288" spans="1:8">
      <c r="A1288">
        <v>634.00099999999998</v>
      </c>
      <c r="B1288">
        <v>657.55799999999999</v>
      </c>
      <c r="C1288">
        <v>78.084000000000003</v>
      </c>
      <c r="D1288">
        <v>20.004000000000001</v>
      </c>
      <c r="E1288">
        <v>107.309</v>
      </c>
      <c r="F1288">
        <v>19.852</v>
      </c>
      <c r="G1288">
        <v>6.7249999999999996</v>
      </c>
      <c r="H1288">
        <v>1.0069999999999999</v>
      </c>
    </row>
    <row r="1289" spans="1:8">
      <c r="A1289">
        <v>634.50099999999998</v>
      </c>
      <c r="B1289">
        <v>658.08799999999997</v>
      </c>
      <c r="C1289">
        <v>78.087000000000003</v>
      </c>
      <c r="D1289">
        <v>20.003</v>
      </c>
      <c r="E1289">
        <v>107.306</v>
      </c>
      <c r="F1289">
        <v>19.855</v>
      </c>
      <c r="G1289">
        <v>6.4640000000000004</v>
      </c>
      <c r="H1289">
        <v>1</v>
      </c>
    </row>
    <row r="1290" spans="1:8">
      <c r="A1290">
        <v>635.00099999999998</v>
      </c>
      <c r="B1290">
        <v>658.56</v>
      </c>
      <c r="C1290">
        <v>78.084999999999994</v>
      </c>
      <c r="D1290">
        <v>20.003</v>
      </c>
      <c r="E1290">
        <v>107.31399999999999</v>
      </c>
      <c r="F1290">
        <v>19.853999999999999</v>
      </c>
      <c r="G1290">
        <v>6.5369999999999999</v>
      </c>
      <c r="H1290">
        <v>1.0029999999999999</v>
      </c>
    </row>
    <row r="1291" spans="1:8">
      <c r="A1291">
        <v>635.50099999999998</v>
      </c>
      <c r="B1291">
        <v>659.09799999999996</v>
      </c>
      <c r="C1291">
        <v>78.088999999999999</v>
      </c>
      <c r="D1291">
        <v>20.003</v>
      </c>
      <c r="E1291">
        <v>107.319</v>
      </c>
      <c r="F1291">
        <v>19.853000000000002</v>
      </c>
      <c r="G1291">
        <v>6.6680000000000001</v>
      </c>
      <c r="H1291">
        <v>1.01</v>
      </c>
    </row>
    <row r="1292" spans="1:8">
      <c r="A1292">
        <v>636.00099999999998</v>
      </c>
      <c r="B1292">
        <v>659.60599999999999</v>
      </c>
      <c r="C1292">
        <v>78.078999999999994</v>
      </c>
      <c r="D1292">
        <v>20.004000000000001</v>
      </c>
      <c r="E1292">
        <v>107.31699999999999</v>
      </c>
      <c r="F1292">
        <v>19.852</v>
      </c>
      <c r="G1292">
        <v>6.7220000000000004</v>
      </c>
      <c r="H1292">
        <v>1.0449999999999999</v>
      </c>
    </row>
    <row r="1293" spans="1:8">
      <c r="A1293">
        <v>636.50199999999995</v>
      </c>
      <c r="B1293">
        <v>660.11</v>
      </c>
      <c r="C1293">
        <v>78.091999999999999</v>
      </c>
      <c r="D1293">
        <v>20.004000000000001</v>
      </c>
      <c r="E1293">
        <v>107.315</v>
      </c>
      <c r="F1293">
        <v>19.853999999999999</v>
      </c>
      <c r="G1293">
        <v>6.53</v>
      </c>
      <c r="H1293">
        <v>1.012</v>
      </c>
    </row>
    <row r="1294" spans="1:8">
      <c r="A1294">
        <v>637.00099999999998</v>
      </c>
      <c r="B1294">
        <v>660.58399999999995</v>
      </c>
      <c r="C1294">
        <v>78.093999999999994</v>
      </c>
      <c r="D1294">
        <v>20.003</v>
      </c>
      <c r="E1294">
        <v>107.316</v>
      </c>
      <c r="F1294">
        <v>19.853000000000002</v>
      </c>
      <c r="G1294">
        <v>6.6230000000000002</v>
      </c>
      <c r="H1294">
        <v>0.97799999999999998</v>
      </c>
    </row>
    <row r="1295" spans="1:8">
      <c r="A1295">
        <v>637.50099999999998</v>
      </c>
      <c r="B1295">
        <v>661.09299999999996</v>
      </c>
      <c r="C1295">
        <v>78.09</v>
      </c>
      <c r="D1295">
        <v>20.004000000000001</v>
      </c>
      <c r="E1295">
        <v>107.315</v>
      </c>
      <c r="F1295">
        <v>19.852</v>
      </c>
      <c r="G1295">
        <v>6.7130000000000001</v>
      </c>
      <c r="H1295">
        <v>0.98199999999999998</v>
      </c>
    </row>
    <row r="1296" spans="1:8">
      <c r="A1296">
        <v>638.00099999999998</v>
      </c>
      <c r="B1296">
        <v>661.57899999999995</v>
      </c>
      <c r="C1296">
        <v>78.09</v>
      </c>
      <c r="D1296">
        <v>20.003</v>
      </c>
      <c r="E1296">
        <v>107.31</v>
      </c>
      <c r="F1296">
        <v>19.852</v>
      </c>
      <c r="G1296">
        <v>6.718</v>
      </c>
      <c r="H1296">
        <v>0.995</v>
      </c>
    </row>
    <row r="1297" spans="1:8">
      <c r="A1297">
        <v>638.50099999999998</v>
      </c>
      <c r="B1297">
        <v>662.07600000000002</v>
      </c>
      <c r="C1297">
        <v>78.090999999999994</v>
      </c>
      <c r="D1297">
        <v>20.001999999999999</v>
      </c>
      <c r="E1297">
        <v>107.31</v>
      </c>
      <c r="F1297">
        <v>19.853000000000002</v>
      </c>
      <c r="G1297">
        <v>6.657</v>
      </c>
      <c r="H1297">
        <v>0.98399999999999999</v>
      </c>
    </row>
    <row r="1298" spans="1:8">
      <c r="A1298">
        <v>639.00099999999998</v>
      </c>
      <c r="B1298">
        <v>662.61099999999999</v>
      </c>
      <c r="C1298">
        <v>78.084999999999994</v>
      </c>
      <c r="D1298">
        <v>20</v>
      </c>
      <c r="E1298">
        <v>107.31399999999999</v>
      </c>
      <c r="F1298">
        <v>19.853000000000002</v>
      </c>
      <c r="G1298">
        <v>6.6159999999999997</v>
      </c>
      <c r="H1298">
        <v>1.0329999999999999</v>
      </c>
    </row>
    <row r="1299" spans="1:8">
      <c r="A1299">
        <v>639.50099999999998</v>
      </c>
      <c r="B1299">
        <v>663.1</v>
      </c>
      <c r="C1299">
        <v>78.08</v>
      </c>
      <c r="D1299">
        <v>20</v>
      </c>
      <c r="E1299">
        <v>107.315</v>
      </c>
      <c r="F1299">
        <v>19.856000000000002</v>
      </c>
      <c r="G1299">
        <v>6.3559999999999999</v>
      </c>
      <c r="H1299">
        <v>1.0229999999999999</v>
      </c>
    </row>
    <row r="1300" spans="1:8">
      <c r="A1300">
        <v>640.00099999999998</v>
      </c>
      <c r="B1300">
        <v>663.59900000000005</v>
      </c>
      <c r="C1300">
        <v>78.085999999999999</v>
      </c>
      <c r="D1300">
        <v>20.001000000000001</v>
      </c>
      <c r="E1300">
        <v>107.31699999999999</v>
      </c>
      <c r="F1300">
        <v>19.855</v>
      </c>
      <c r="G1300">
        <v>6.4349999999999996</v>
      </c>
      <c r="H1300">
        <v>0.98699999999999999</v>
      </c>
    </row>
    <row r="1301" spans="1:8">
      <c r="A1301">
        <v>640.50099999999998</v>
      </c>
      <c r="B1301">
        <v>664.1</v>
      </c>
      <c r="C1301">
        <v>78.078999999999994</v>
      </c>
      <c r="D1301">
        <v>20.001000000000001</v>
      </c>
      <c r="E1301">
        <v>107.32</v>
      </c>
      <c r="F1301">
        <v>19.856000000000002</v>
      </c>
      <c r="G1301">
        <v>6.3150000000000004</v>
      </c>
      <c r="H1301">
        <v>1</v>
      </c>
    </row>
    <row r="1302" spans="1:8">
      <c r="A1302">
        <v>641.00099999999998</v>
      </c>
      <c r="B1302">
        <v>664.61300000000006</v>
      </c>
      <c r="C1302">
        <v>78.078999999999994</v>
      </c>
      <c r="D1302">
        <v>20.001999999999999</v>
      </c>
      <c r="E1302">
        <v>107.319</v>
      </c>
      <c r="F1302">
        <v>19.856999999999999</v>
      </c>
      <c r="G1302">
        <v>6.2830000000000004</v>
      </c>
      <c r="H1302">
        <v>1.0149999999999999</v>
      </c>
    </row>
    <row r="1303" spans="1:8">
      <c r="A1303">
        <v>641.50099999999998</v>
      </c>
      <c r="B1303">
        <v>665.09900000000005</v>
      </c>
      <c r="C1303">
        <v>78.085999999999999</v>
      </c>
      <c r="D1303">
        <v>20.001000000000001</v>
      </c>
      <c r="E1303">
        <v>107.309</v>
      </c>
      <c r="F1303">
        <v>19.855</v>
      </c>
      <c r="G1303">
        <v>6.4169999999999998</v>
      </c>
      <c r="H1303">
        <v>0.999</v>
      </c>
    </row>
    <row r="1304" spans="1:8">
      <c r="A1304">
        <v>642.00099999999998</v>
      </c>
      <c r="B1304">
        <v>665.59900000000005</v>
      </c>
      <c r="C1304">
        <v>78.087000000000003</v>
      </c>
      <c r="D1304">
        <v>20.001999999999999</v>
      </c>
      <c r="E1304">
        <v>107.301</v>
      </c>
      <c r="F1304">
        <v>19.856999999999999</v>
      </c>
      <c r="G1304">
        <v>6.2560000000000002</v>
      </c>
      <c r="H1304">
        <v>0.98599999999999999</v>
      </c>
    </row>
    <row r="1305" spans="1:8">
      <c r="A1305">
        <v>642.50099999999998</v>
      </c>
      <c r="B1305">
        <v>666.12300000000005</v>
      </c>
      <c r="C1305">
        <v>78.084999999999994</v>
      </c>
      <c r="D1305">
        <v>20.001000000000001</v>
      </c>
      <c r="E1305">
        <v>107.295</v>
      </c>
      <c r="F1305">
        <v>19.856000000000002</v>
      </c>
      <c r="G1305">
        <v>6.3440000000000003</v>
      </c>
      <c r="H1305">
        <v>1.0229999999999999</v>
      </c>
    </row>
    <row r="1306" spans="1:8">
      <c r="A1306">
        <v>643.00199999999995</v>
      </c>
      <c r="B1306">
        <v>666.63699999999994</v>
      </c>
      <c r="C1306">
        <v>78.088999999999999</v>
      </c>
      <c r="D1306">
        <v>20.001000000000001</v>
      </c>
      <c r="E1306">
        <v>107.29300000000001</v>
      </c>
      <c r="F1306">
        <v>19.856999999999999</v>
      </c>
      <c r="G1306">
        <v>6.2690000000000001</v>
      </c>
      <c r="H1306">
        <v>1.038</v>
      </c>
    </row>
    <row r="1307" spans="1:8">
      <c r="A1307">
        <v>643.50099999999998</v>
      </c>
      <c r="B1307">
        <v>667.14700000000005</v>
      </c>
      <c r="C1307">
        <v>78.082999999999998</v>
      </c>
      <c r="D1307">
        <v>20.001999999999999</v>
      </c>
      <c r="E1307">
        <v>107.291</v>
      </c>
      <c r="F1307">
        <v>19.855</v>
      </c>
      <c r="G1307">
        <v>6.4669999999999996</v>
      </c>
      <c r="H1307">
        <v>1.0249999999999999</v>
      </c>
    </row>
    <row r="1308" spans="1:8">
      <c r="A1308">
        <v>644</v>
      </c>
      <c r="B1308">
        <v>667.67499999999995</v>
      </c>
      <c r="C1308">
        <v>78.081999999999994</v>
      </c>
      <c r="D1308">
        <v>20.001999999999999</v>
      </c>
      <c r="E1308">
        <v>107.291</v>
      </c>
      <c r="F1308">
        <v>19.856000000000002</v>
      </c>
      <c r="G1308">
        <v>6.3019999999999996</v>
      </c>
      <c r="H1308">
        <v>1.0369999999999999</v>
      </c>
    </row>
    <row r="1309" spans="1:8">
      <c r="A1309">
        <v>644.50099999999998</v>
      </c>
      <c r="B1309">
        <v>668.16800000000001</v>
      </c>
      <c r="C1309">
        <v>78.085999999999999</v>
      </c>
      <c r="D1309">
        <v>20.001999999999999</v>
      </c>
      <c r="E1309">
        <v>107.294</v>
      </c>
      <c r="F1309">
        <v>19.856999999999999</v>
      </c>
      <c r="G1309">
        <v>6.2430000000000003</v>
      </c>
      <c r="H1309">
        <v>1.0209999999999999</v>
      </c>
    </row>
    <row r="1310" spans="1:8">
      <c r="A1310">
        <v>645.00099999999998</v>
      </c>
      <c r="B1310">
        <v>668.65700000000004</v>
      </c>
      <c r="C1310">
        <v>78.08</v>
      </c>
      <c r="D1310">
        <v>20.001000000000001</v>
      </c>
      <c r="E1310">
        <v>107.3</v>
      </c>
      <c r="F1310">
        <v>19.853000000000002</v>
      </c>
      <c r="G1310">
        <v>6.6349999999999998</v>
      </c>
      <c r="H1310">
        <v>0.98299999999999998</v>
      </c>
    </row>
    <row r="1311" spans="1:8">
      <c r="A1311">
        <v>645.50099999999998</v>
      </c>
      <c r="B1311">
        <v>669.13099999999997</v>
      </c>
      <c r="C1311">
        <v>78.084999999999994</v>
      </c>
      <c r="D1311">
        <v>20.001000000000001</v>
      </c>
      <c r="E1311">
        <v>107.304</v>
      </c>
      <c r="F1311">
        <v>19.856999999999999</v>
      </c>
      <c r="G1311">
        <v>6.2549999999999999</v>
      </c>
      <c r="H1311">
        <v>0.96299999999999997</v>
      </c>
    </row>
    <row r="1312" spans="1:8">
      <c r="A1312">
        <v>646.00099999999998</v>
      </c>
      <c r="B1312">
        <v>669.63499999999999</v>
      </c>
      <c r="C1312">
        <v>78.093000000000004</v>
      </c>
      <c r="D1312">
        <v>20.001000000000001</v>
      </c>
      <c r="E1312">
        <v>107.29900000000001</v>
      </c>
      <c r="F1312">
        <v>19.856000000000002</v>
      </c>
      <c r="G1312">
        <v>6.3339999999999996</v>
      </c>
      <c r="H1312">
        <v>0.97699999999999998</v>
      </c>
    </row>
    <row r="1313" spans="1:8">
      <c r="A1313">
        <v>646.50199999999995</v>
      </c>
      <c r="B1313">
        <v>670.15800000000002</v>
      </c>
      <c r="C1313">
        <v>78.084999999999994</v>
      </c>
      <c r="D1313">
        <v>20.001000000000001</v>
      </c>
      <c r="E1313">
        <v>107.301</v>
      </c>
      <c r="F1313">
        <v>19.858000000000001</v>
      </c>
      <c r="G1313">
        <v>6.1260000000000003</v>
      </c>
      <c r="H1313">
        <v>1.0269999999999999</v>
      </c>
    </row>
    <row r="1314" spans="1:8">
      <c r="A1314">
        <v>647.00099999999998</v>
      </c>
      <c r="B1314">
        <v>670.64700000000005</v>
      </c>
      <c r="C1314">
        <v>78.08</v>
      </c>
      <c r="D1314">
        <v>20.001999999999999</v>
      </c>
      <c r="E1314">
        <v>107.301</v>
      </c>
      <c r="F1314">
        <v>19.858000000000001</v>
      </c>
      <c r="G1314">
        <v>6.1529999999999996</v>
      </c>
      <c r="H1314">
        <v>1.014</v>
      </c>
    </row>
    <row r="1315" spans="1:8">
      <c r="A1315">
        <v>647.50099999999998</v>
      </c>
      <c r="B1315">
        <v>671.11800000000005</v>
      </c>
      <c r="C1315">
        <v>78.088999999999999</v>
      </c>
      <c r="D1315">
        <v>20.001000000000001</v>
      </c>
      <c r="E1315">
        <v>107.297</v>
      </c>
      <c r="F1315">
        <v>19.855</v>
      </c>
      <c r="G1315">
        <v>6.4109999999999996</v>
      </c>
      <c r="H1315">
        <v>0.96099999999999997</v>
      </c>
    </row>
    <row r="1316" spans="1:8">
      <c r="A1316">
        <v>648.00099999999998</v>
      </c>
      <c r="B1316">
        <v>671.63599999999997</v>
      </c>
      <c r="C1316">
        <v>78.082999999999998</v>
      </c>
      <c r="D1316">
        <v>20.001000000000001</v>
      </c>
      <c r="E1316">
        <v>107.294</v>
      </c>
      <c r="F1316">
        <v>19.856000000000002</v>
      </c>
      <c r="G1316">
        <v>6.3339999999999996</v>
      </c>
      <c r="H1316">
        <v>0.98899999999999999</v>
      </c>
    </row>
    <row r="1317" spans="1:8">
      <c r="A1317">
        <v>648.50099999999998</v>
      </c>
      <c r="B1317">
        <v>672.14599999999996</v>
      </c>
      <c r="C1317">
        <v>78.087000000000003</v>
      </c>
      <c r="D1317">
        <v>20</v>
      </c>
      <c r="E1317">
        <v>107.30200000000001</v>
      </c>
      <c r="F1317">
        <v>19.856999999999999</v>
      </c>
      <c r="G1317">
        <v>6.2409999999999997</v>
      </c>
      <c r="H1317">
        <v>1.0269999999999999</v>
      </c>
    </row>
    <row r="1318" spans="1:8">
      <c r="A1318">
        <v>649.00099999999998</v>
      </c>
      <c r="B1318">
        <v>672.65</v>
      </c>
      <c r="C1318">
        <v>78.084999999999994</v>
      </c>
      <c r="D1318">
        <v>20.001999999999999</v>
      </c>
      <c r="E1318">
        <v>107.297</v>
      </c>
      <c r="F1318">
        <v>19.858000000000001</v>
      </c>
      <c r="G1318">
        <v>6.1619999999999999</v>
      </c>
      <c r="H1318">
        <v>1.0129999999999999</v>
      </c>
    </row>
    <row r="1319" spans="1:8">
      <c r="A1319">
        <v>649.50099999999998</v>
      </c>
      <c r="B1319">
        <v>673.16600000000005</v>
      </c>
      <c r="C1319">
        <v>78.096999999999994</v>
      </c>
      <c r="D1319">
        <v>20.001999999999999</v>
      </c>
      <c r="E1319">
        <v>107.292</v>
      </c>
      <c r="F1319">
        <v>19.856999999999999</v>
      </c>
      <c r="G1319">
        <v>6.2160000000000002</v>
      </c>
      <c r="H1319">
        <v>1.0209999999999999</v>
      </c>
    </row>
    <row r="1320" spans="1:8">
      <c r="A1320">
        <v>650.00099999999998</v>
      </c>
      <c r="B1320">
        <v>673.62</v>
      </c>
      <c r="C1320">
        <v>78.090999999999994</v>
      </c>
      <c r="D1320">
        <v>20.001999999999999</v>
      </c>
      <c r="E1320">
        <v>107.291</v>
      </c>
      <c r="F1320">
        <v>19.858000000000001</v>
      </c>
      <c r="G1320">
        <v>6.0940000000000003</v>
      </c>
      <c r="H1320">
        <v>0.97099999999999997</v>
      </c>
    </row>
    <row r="1321" spans="1:8">
      <c r="A1321">
        <v>650.50099999999998</v>
      </c>
      <c r="B1321">
        <v>674.13300000000004</v>
      </c>
      <c r="C1321">
        <v>78.090999999999994</v>
      </c>
      <c r="D1321">
        <v>20.001999999999999</v>
      </c>
      <c r="E1321">
        <v>107.286</v>
      </c>
      <c r="F1321">
        <v>19.858000000000001</v>
      </c>
      <c r="G1321">
        <v>6.1920000000000002</v>
      </c>
      <c r="H1321">
        <v>0.96699999999999997</v>
      </c>
    </row>
    <row r="1322" spans="1:8">
      <c r="A1322">
        <v>651.00099999999998</v>
      </c>
      <c r="B1322">
        <v>674.62199999999996</v>
      </c>
      <c r="C1322">
        <v>78.093999999999994</v>
      </c>
      <c r="D1322">
        <v>20.001999999999999</v>
      </c>
      <c r="E1322">
        <v>107.28400000000001</v>
      </c>
      <c r="F1322">
        <v>19.856999999999999</v>
      </c>
      <c r="G1322">
        <v>6.2480000000000002</v>
      </c>
      <c r="H1322">
        <v>1.002</v>
      </c>
    </row>
    <row r="1323" spans="1:8">
      <c r="A1323">
        <v>651.50099999999998</v>
      </c>
      <c r="B1323">
        <v>675.16300000000001</v>
      </c>
      <c r="C1323">
        <v>78.094999999999999</v>
      </c>
      <c r="D1323">
        <v>20.001999999999999</v>
      </c>
      <c r="E1323">
        <v>107.29600000000001</v>
      </c>
      <c r="F1323">
        <v>19.859000000000002</v>
      </c>
      <c r="G1323">
        <v>6.0540000000000003</v>
      </c>
      <c r="H1323">
        <v>1.03</v>
      </c>
    </row>
    <row r="1324" spans="1:8">
      <c r="A1324">
        <v>652.00099999999998</v>
      </c>
      <c r="B1324">
        <v>675.64599999999996</v>
      </c>
      <c r="C1324">
        <v>78.096000000000004</v>
      </c>
      <c r="D1324">
        <v>20.003</v>
      </c>
      <c r="E1324">
        <v>107.30500000000001</v>
      </c>
      <c r="F1324">
        <v>19.856999999999999</v>
      </c>
      <c r="G1324">
        <v>6.2530000000000001</v>
      </c>
      <c r="H1324">
        <v>1.0249999999999999</v>
      </c>
    </row>
    <row r="1325" spans="1:8">
      <c r="A1325">
        <v>652.5</v>
      </c>
      <c r="B1325">
        <v>676.19399999999996</v>
      </c>
      <c r="C1325">
        <v>78.099999999999994</v>
      </c>
      <c r="D1325">
        <v>20.004000000000001</v>
      </c>
      <c r="E1325">
        <v>107.31100000000001</v>
      </c>
      <c r="F1325">
        <v>19.856999999999999</v>
      </c>
      <c r="G1325">
        <v>6.1970000000000001</v>
      </c>
      <c r="H1325">
        <v>1.0309999999999999</v>
      </c>
    </row>
    <row r="1326" spans="1:8">
      <c r="A1326">
        <v>653.00099999999998</v>
      </c>
      <c r="B1326">
        <v>676.673</v>
      </c>
      <c r="C1326">
        <v>78.093999999999994</v>
      </c>
      <c r="D1326">
        <v>20.001999999999999</v>
      </c>
      <c r="E1326">
        <v>107.31699999999999</v>
      </c>
      <c r="F1326">
        <v>19.856000000000002</v>
      </c>
      <c r="G1326">
        <v>6.3959999999999999</v>
      </c>
      <c r="H1326">
        <v>1.0249999999999999</v>
      </c>
    </row>
    <row r="1327" spans="1:8">
      <c r="A1327">
        <v>653.50099999999998</v>
      </c>
      <c r="B1327">
        <v>677.15599999999995</v>
      </c>
      <c r="C1327">
        <v>78.102000000000004</v>
      </c>
      <c r="D1327">
        <v>20.001999999999999</v>
      </c>
      <c r="E1327">
        <v>107.316</v>
      </c>
      <c r="F1327">
        <v>19.855</v>
      </c>
      <c r="G1327">
        <v>6.4119999999999999</v>
      </c>
      <c r="H1327">
        <v>0.96199999999999997</v>
      </c>
    </row>
    <row r="1328" spans="1:8">
      <c r="A1328">
        <v>654.00099999999998</v>
      </c>
      <c r="B1328">
        <v>677.654</v>
      </c>
      <c r="C1328">
        <v>78.100999999999999</v>
      </c>
      <c r="D1328">
        <v>20.003</v>
      </c>
      <c r="E1328">
        <v>107.31100000000001</v>
      </c>
      <c r="F1328">
        <v>19.858000000000001</v>
      </c>
      <c r="G1328">
        <v>6.1459999999999999</v>
      </c>
      <c r="H1328">
        <v>0.98199999999999998</v>
      </c>
    </row>
    <row r="1329" spans="1:8">
      <c r="A1329">
        <v>654.50099999999998</v>
      </c>
      <c r="B1329">
        <v>678.16499999999996</v>
      </c>
      <c r="C1329">
        <v>78.094999999999999</v>
      </c>
      <c r="D1329">
        <v>20.001000000000001</v>
      </c>
      <c r="E1329">
        <v>107.307</v>
      </c>
      <c r="F1329">
        <v>19.856999999999999</v>
      </c>
      <c r="G1329">
        <v>6.282</v>
      </c>
      <c r="H1329">
        <v>1.01</v>
      </c>
    </row>
    <row r="1330" spans="1:8">
      <c r="A1330">
        <v>655.00099999999998</v>
      </c>
      <c r="B1330">
        <v>678.67899999999997</v>
      </c>
      <c r="C1330">
        <v>78.099000000000004</v>
      </c>
      <c r="D1330">
        <v>20.001000000000001</v>
      </c>
      <c r="E1330">
        <v>107.307</v>
      </c>
      <c r="F1330">
        <v>19.859000000000002</v>
      </c>
      <c r="G1330">
        <v>6.08</v>
      </c>
      <c r="H1330">
        <v>1.024</v>
      </c>
    </row>
    <row r="1331" spans="1:8">
      <c r="A1331">
        <v>655.50099999999998</v>
      </c>
      <c r="B1331">
        <v>679.15300000000002</v>
      </c>
      <c r="C1331">
        <v>78.093999999999994</v>
      </c>
      <c r="D1331">
        <v>20.001999999999999</v>
      </c>
      <c r="E1331">
        <v>107.307</v>
      </c>
      <c r="F1331">
        <v>19.856000000000002</v>
      </c>
      <c r="G1331">
        <v>6.3109999999999999</v>
      </c>
      <c r="H1331">
        <v>0.98699999999999999</v>
      </c>
    </row>
    <row r="1332" spans="1:8">
      <c r="A1332">
        <v>656.00099999999998</v>
      </c>
      <c r="B1332">
        <v>679.63199999999995</v>
      </c>
      <c r="C1332">
        <v>78.094999999999999</v>
      </c>
      <c r="D1332">
        <v>20.001999999999999</v>
      </c>
      <c r="E1332">
        <v>107.312</v>
      </c>
      <c r="F1332">
        <v>19.856000000000002</v>
      </c>
      <c r="G1332">
        <v>6.3470000000000004</v>
      </c>
      <c r="H1332">
        <v>0.95399999999999996</v>
      </c>
    </row>
    <row r="1333" spans="1:8">
      <c r="A1333">
        <v>656.50099999999998</v>
      </c>
      <c r="B1333">
        <v>680.16800000000001</v>
      </c>
      <c r="C1333">
        <v>78.096000000000004</v>
      </c>
      <c r="D1333">
        <v>20.001000000000001</v>
      </c>
      <c r="E1333">
        <v>107.31699999999999</v>
      </c>
      <c r="F1333">
        <v>19.856000000000002</v>
      </c>
      <c r="G1333">
        <v>6.3079999999999998</v>
      </c>
      <c r="H1333">
        <v>1.014</v>
      </c>
    </row>
    <row r="1334" spans="1:8">
      <c r="A1334">
        <v>657.00099999999998</v>
      </c>
      <c r="B1334">
        <v>680.65</v>
      </c>
      <c r="C1334">
        <v>78.096000000000004</v>
      </c>
      <c r="D1334">
        <v>20.001999999999999</v>
      </c>
      <c r="E1334">
        <v>107.318</v>
      </c>
      <c r="F1334">
        <v>19.855</v>
      </c>
      <c r="G1334">
        <v>6.43</v>
      </c>
      <c r="H1334">
        <v>1.018</v>
      </c>
    </row>
    <row r="1335" spans="1:8">
      <c r="A1335">
        <v>657.50099999999998</v>
      </c>
      <c r="B1335">
        <v>681.221</v>
      </c>
      <c r="C1335">
        <v>78.102000000000004</v>
      </c>
      <c r="D1335">
        <v>20.001000000000001</v>
      </c>
      <c r="E1335">
        <v>107.31100000000001</v>
      </c>
      <c r="F1335">
        <v>19.856999999999999</v>
      </c>
      <c r="G1335">
        <v>6.1970000000000001</v>
      </c>
      <c r="H1335">
        <v>1.0529999999999999</v>
      </c>
    </row>
    <row r="1336" spans="1:8">
      <c r="A1336">
        <v>658.00099999999998</v>
      </c>
      <c r="B1336">
        <v>681.72699999999998</v>
      </c>
      <c r="C1336">
        <v>78.096000000000004</v>
      </c>
      <c r="D1336">
        <v>20.001000000000001</v>
      </c>
      <c r="E1336">
        <v>107.31699999999999</v>
      </c>
      <c r="F1336">
        <v>19.855</v>
      </c>
      <c r="G1336">
        <v>6.4290000000000003</v>
      </c>
      <c r="H1336">
        <v>1.0760000000000001</v>
      </c>
    </row>
    <row r="1337" spans="1:8">
      <c r="A1337">
        <v>658.50199999999995</v>
      </c>
      <c r="B1337">
        <v>682.18899999999996</v>
      </c>
      <c r="C1337">
        <v>78.099000000000004</v>
      </c>
      <c r="D1337">
        <v>20.001000000000001</v>
      </c>
      <c r="E1337">
        <v>107.318</v>
      </c>
      <c r="F1337">
        <v>19.858000000000001</v>
      </c>
      <c r="G1337">
        <v>6.1849999999999996</v>
      </c>
      <c r="H1337">
        <v>0.96799999999999997</v>
      </c>
    </row>
    <row r="1338" spans="1:8">
      <c r="A1338">
        <v>659.00099999999998</v>
      </c>
      <c r="B1338">
        <v>682.66399999999999</v>
      </c>
      <c r="C1338">
        <v>78.113</v>
      </c>
      <c r="D1338">
        <v>20.001000000000001</v>
      </c>
      <c r="E1338">
        <v>107.316</v>
      </c>
      <c r="F1338">
        <v>19.858000000000001</v>
      </c>
      <c r="G1338">
        <v>6.1689999999999996</v>
      </c>
      <c r="H1338">
        <v>0.93899999999999995</v>
      </c>
    </row>
    <row r="1339" spans="1:8">
      <c r="A1339">
        <v>659.5</v>
      </c>
      <c r="B1339">
        <v>683.18100000000004</v>
      </c>
      <c r="C1339">
        <v>78.085999999999999</v>
      </c>
      <c r="D1339">
        <v>20</v>
      </c>
      <c r="E1339">
        <v>107.31699999999999</v>
      </c>
      <c r="F1339">
        <v>19.86</v>
      </c>
      <c r="G1339">
        <v>5.9089999999999998</v>
      </c>
      <c r="H1339">
        <v>0.99299999999999999</v>
      </c>
    </row>
    <row r="1340" spans="1:8">
      <c r="A1340">
        <v>660</v>
      </c>
      <c r="B1340">
        <v>683.70100000000002</v>
      </c>
      <c r="C1340">
        <v>78.111999999999995</v>
      </c>
      <c r="D1340">
        <v>20</v>
      </c>
      <c r="E1340">
        <v>107.324</v>
      </c>
      <c r="F1340">
        <v>19.859000000000002</v>
      </c>
      <c r="G1340">
        <v>6.069</v>
      </c>
      <c r="H1340">
        <v>1.036</v>
      </c>
    </row>
    <row r="1341" spans="1:8">
      <c r="A1341">
        <v>660.50099999999998</v>
      </c>
      <c r="B1341">
        <v>684.22799999999995</v>
      </c>
      <c r="C1341">
        <v>78.096999999999994</v>
      </c>
      <c r="D1341">
        <v>20</v>
      </c>
      <c r="E1341">
        <v>107.327</v>
      </c>
      <c r="F1341">
        <v>19.856000000000002</v>
      </c>
      <c r="G1341">
        <v>6.35</v>
      </c>
      <c r="H1341">
        <v>1.0449999999999999</v>
      </c>
    </row>
    <row r="1342" spans="1:8">
      <c r="A1342">
        <v>661.00199999999995</v>
      </c>
      <c r="B1342">
        <v>684.721</v>
      </c>
      <c r="C1342">
        <v>78.099999999999994</v>
      </c>
      <c r="D1342">
        <v>20.001000000000001</v>
      </c>
      <c r="E1342">
        <v>107.33</v>
      </c>
      <c r="F1342">
        <v>19.858000000000001</v>
      </c>
      <c r="G1342">
        <v>6.1459999999999999</v>
      </c>
      <c r="H1342">
        <v>1.02</v>
      </c>
    </row>
    <row r="1343" spans="1:8">
      <c r="A1343">
        <v>661.50099999999998</v>
      </c>
      <c r="B1343">
        <v>685.21600000000001</v>
      </c>
      <c r="C1343">
        <v>78.102000000000004</v>
      </c>
      <c r="D1343">
        <v>20.001000000000001</v>
      </c>
      <c r="E1343">
        <v>107.336</v>
      </c>
      <c r="F1343">
        <v>19.859000000000002</v>
      </c>
      <c r="G1343">
        <v>6.0540000000000003</v>
      </c>
      <c r="H1343">
        <v>0.98899999999999999</v>
      </c>
    </row>
    <row r="1344" spans="1:8">
      <c r="A1344">
        <v>662.00099999999998</v>
      </c>
      <c r="B1344">
        <v>685.69500000000005</v>
      </c>
      <c r="C1344">
        <v>78.096000000000004</v>
      </c>
      <c r="D1344">
        <v>20.001999999999999</v>
      </c>
      <c r="E1344">
        <v>107.342</v>
      </c>
      <c r="F1344">
        <v>19.86</v>
      </c>
      <c r="G1344">
        <v>5.9790000000000001</v>
      </c>
      <c r="H1344">
        <v>0.97399999999999998</v>
      </c>
    </row>
    <row r="1345" spans="1:8">
      <c r="A1345">
        <v>662.50099999999998</v>
      </c>
      <c r="B1345">
        <v>686.22799999999995</v>
      </c>
      <c r="C1345">
        <v>78.096000000000004</v>
      </c>
      <c r="D1345">
        <v>20</v>
      </c>
      <c r="E1345">
        <v>107.349</v>
      </c>
      <c r="F1345">
        <v>19.859000000000002</v>
      </c>
      <c r="G1345">
        <v>6.0830000000000002</v>
      </c>
      <c r="H1345">
        <v>1.012</v>
      </c>
    </row>
    <row r="1346" spans="1:8">
      <c r="A1346">
        <v>663.00099999999998</v>
      </c>
      <c r="B1346">
        <v>686.69299999999998</v>
      </c>
      <c r="C1346">
        <v>78.097999999999999</v>
      </c>
      <c r="D1346">
        <v>20.001999999999999</v>
      </c>
      <c r="E1346">
        <v>107.34399999999999</v>
      </c>
      <c r="F1346">
        <v>19.861000000000001</v>
      </c>
      <c r="G1346">
        <v>5.8659999999999997</v>
      </c>
      <c r="H1346">
        <v>0.998</v>
      </c>
    </row>
    <row r="1347" spans="1:8">
      <c r="A1347">
        <v>663.50099999999998</v>
      </c>
      <c r="B1347">
        <v>687.21500000000003</v>
      </c>
      <c r="C1347">
        <v>78.091999999999999</v>
      </c>
      <c r="D1347">
        <v>20.001000000000001</v>
      </c>
      <c r="E1347">
        <v>107.343</v>
      </c>
      <c r="F1347">
        <v>19.86</v>
      </c>
      <c r="G1347">
        <v>5.9290000000000003</v>
      </c>
      <c r="H1347">
        <v>0.98799999999999999</v>
      </c>
    </row>
    <row r="1348" spans="1:8">
      <c r="A1348">
        <v>664.00099999999998</v>
      </c>
      <c r="B1348">
        <v>687.68</v>
      </c>
      <c r="C1348">
        <v>78.097999999999999</v>
      </c>
      <c r="D1348">
        <v>20.001999999999999</v>
      </c>
      <c r="E1348">
        <v>107.33799999999999</v>
      </c>
      <c r="F1348">
        <v>19.859000000000002</v>
      </c>
      <c r="G1348">
        <v>6.0030000000000001</v>
      </c>
      <c r="H1348">
        <v>0.98799999999999999</v>
      </c>
    </row>
    <row r="1349" spans="1:8">
      <c r="A1349">
        <v>664.50099999999998</v>
      </c>
      <c r="B1349">
        <v>688.197</v>
      </c>
      <c r="C1349">
        <v>78.099000000000004</v>
      </c>
      <c r="D1349">
        <v>20.001000000000001</v>
      </c>
      <c r="E1349">
        <v>107.33199999999999</v>
      </c>
      <c r="F1349">
        <v>19.856999999999999</v>
      </c>
      <c r="G1349">
        <v>6.2160000000000002</v>
      </c>
      <c r="H1349">
        <v>0.98199999999999998</v>
      </c>
    </row>
    <row r="1350" spans="1:8">
      <c r="A1350">
        <v>665.00099999999998</v>
      </c>
      <c r="B1350">
        <v>688.71600000000001</v>
      </c>
      <c r="C1350">
        <v>78.099000000000004</v>
      </c>
      <c r="D1350">
        <v>20</v>
      </c>
      <c r="E1350">
        <v>107.32599999999999</v>
      </c>
      <c r="F1350">
        <v>19.856999999999999</v>
      </c>
      <c r="G1350">
        <v>6.2249999999999996</v>
      </c>
      <c r="H1350">
        <v>1.0349999999999999</v>
      </c>
    </row>
    <row r="1351" spans="1:8">
      <c r="A1351">
        <v>665.50099999999998</v>
      </c>
      <c r="B1351">
        <v>689.24300000000005</v>
      </c>
      <c r="C1351">
        <v>78.094999999999999</v>
      </c>
      <c r="D1351">
        <v>20.001999999999999</v>
      </c>
      <c r="E1351">
        <v>107.324</v>
      </c>
      <c r="F1351">
        <v>19.853999999999999</v>
      </c>
      <c r="G1351">
        <v>6.5259999999999998</v>
      </c>
      <c r="H1351">
        <v>1.0449999999999999</v>
      </c>
    </row>
    <row r="1352" spans="1:8">
      <c r="A1352">
        <v>666.00099999999998</v>
      </c>
      <c r="B1352">
        <v>689.76300000000003</v>
      </c>
      <c r="C1352">
        <v>78.094999999999999</v>
      </c>
      <c r="D1352">
        <v>20</v>
      </c>
      <c r="E1352">
        <v>107.32</v>
      </c>
      <c r="F1352">
        <v>19.855</v>
      </c>
      <c r="G1352">
        <v>6.415</v>
      </c>
      <c r="H1352">
        <v>1.0469999999999999</v>
      </c>
    </row>
    <row r="1353" spans="1:8">
      <c r="A1353">
        <v>666.50099999999998</v>
      </c>
      <c r="B1353">
        <v>690.21500000000003</v>
      </c>
      <c r="C1353">
        <v>78.099999999999994</v>
      </c>
      <c r="D1353">
        <v>20</v>
      </c>
      <c r="E1353">
        <v>107.31699999999999</v>
      </c>
      <c r="F1353">
        <v>19.856000000000002</v>
      </c>
      <c r="G1353">
        <v>6.3079999999999998</v>
      </c>
      <c r="H1353">
        <v>0.97199999999999998</v>
      </c>
    </row>
    <row r="1354" spans="1:8">
      <c r="A1354">
        <v>667.00099999999998</v>
      </c>
      <c r="B1354">
        <v>690.70399999999995</v>
      </c>
      <c r="C1354">
        <v>78.099999999999994</v>
      </c>
      <c r="D1354">
        <v>20.001000000000001</v>
      </c>
      <c r="E1354">
        <v>107.315</v>
      </c>
      <c r="F1354">
        <v>19.858000000000001</v>
      </c>
      <c r="G1354">
        <v>6.0979999999999999</v>
      </c>
      <c r="H1354">
        <v>0.94099999999999995</v>
      </c>
    </row>
    <row r="1355" spans="1:8">
      <c r="A1355">
        <v>667.50099999999998</v>
      </c>
      <c r="B1355">
        <v>691.21699999999998</v>
      </c>
      <c r="C1355">
        <v>78.103999999999999</v>
      </c>
      <c r="D1355">
        <v>20</v>
      </c>
      <c r="E1355">
        <v>107.31399999999999</v>
      </c>
      <c r="F1355">
        <v>19.856999999999999</v>
      </c>
      <c r="G1355">
        <v>6.2610000000000001</v>
      </c>
      <c r="H1355">
        <v>1.002</v>
      </c>
    </row>
    <row r="1356" spans="1:8">
      <c r="A1356">
        <v>668.00099999999998</v>
      </c>
      <c r="B1356">
        <v>691.71500000000003</v>
      </c>
      <c r="C1356">
        <v>78.102999999999994</v>
      </c>
      <c r="D1356">
        <v>20.001000000000001</v>
      </c>
      <c r="E1356">
        <v>107.313</v>
      </c>
      <c r="F1356">
        <v>19.858000000000001</v>
      </c>
      <c r="G1356">
        <v>6.1680000000000001</v>
      </c>
      <c r="H1356">
        <v>1.012</v>
      </c>
    </row>
    <row r="1357" spans="1:8">
      <c r="A1357">
        <v>668.50099999999998</v>
      </c>
      <c r="B1357">
        <v>692.18799999999999</v>
      </c>
      <c r="C1357">
        <v>78.102000000000004</v>
      </c>
      <c r="D1357">
        <v>20.001000000000001</v>
      </c>
      <c r="E1357">
        <v>107.312</v>
      </c>
      <c r="F1357">
        <v>19.858000000000001</v>
      </c>
      <c r="G1357">
        <v>6.1360000000000001</v>
      </c>
      <c r="H1357">
        <v>0.97099999999999997</v>
      </c>
    </row>
    <row r="1358" spans="1:8">
      <c r="A1358">
        <v>669.00099999999998</v>
      </c>
      <c r="B1358">
        <v>692.69899999999996</v>
      </c>
      <c r="C1358">
        <v>78.102000000000004</v>
      </c>
      <c r="D1358">
        <v>20.001000000000001</v>
      </c>
      <c r="E1358">
        <v>107.316</v>
      </c>
      <c r="F1358">
        <v>19.861000000000001</v>
      </c>
      <c r="G1358">
        <v>5.8049999999999997</v>
      </c>
      <c r="H1358">
        <v>0.98399999999999999</v>
      </c>
    </row>
    <row r="1359" spans="1:8">
      <c r="A1359">
        <v>669.50099999999998</v>
      </c>
      <c r="B1359">
        <v>693.25800000000004</v>
      </c>
      <c r="C1359">
        <v>78.096999999999994</v>
      </c>
      <c r="D1359">
        <v>20.001000000000001</v>
      </c>
      <c r="E1359">
        <v>107.318</v>
      </c>
      <c r="F1359">
        <v>19.861000000000001</v>
      </c>
      <c r="G1359">
        <v>5.8369999999999997</v>
      </c>
      <c r="H1359">
        <v>1.069</v>
      </c>
    </row>
    <row r="1360" spans="1:8">
      <c r="A1360">
        <v>670.00099999999998</v>
      </c>
      <c r="B1360">
        <v>693.74800000000005</v>
      </c>
      <c r="C1360">
        <v>78.094999999999999</v>
      </c>
      <c r="D1360">
        <v>20.001000000000001</v>
      </c>
      <c r="E1360">
        <v>107.32</v>
      </c>
      <c r="F1360">
        <v>19.859000000000002</v>
      </c>
      <c r="G1360">
        <v>5.9930000000000003</v>
      </c>
      <c r="H1360">
        <v>1.048</v>
      </c>
    </row>
    <row r="1361" spans="1:8">
      <c r="A1361">
        <v>670.50099999999998</v>
      </c>
      <c r="B1361">
        <v>694.20799999999997</v>
      </c>
      <c r="C1361">
        <v>78.096999999999994</v>
      </c>
      <c r="D1361">
        <v>20.001999999999999</v>
      </c>
      <c r="E1361">
        <v>107.316</v>
      </c>
      <c r="F1361">
        <v>19.858000000000001</v>
      </c>
      <c r="G1361">
        <v>6.0910000000000002</v>
      </c>
      <c r="H1361">
        <v>0.95099999999999996</v>
      </c>
    </row>
    <row r="1362" spans="1:8">
      <c r="A1362">
        <v>671.00099999999998</v>
      </c>
      <c r="B1362">
        <v>694.76499999999999</v>
      </c>
      <c r="C1362">
        <v>78.093999999999994</v>
      </c>
      <c r="D1362">
        <v>20.001999999999999</v>
      </c>
      <c r="E1362">
        <v>107.31699999999999</v>
      </c>
      <c r="F1362">
        <v>19.861000000000001</v>
      </c>
      <c r="G1362">
        <v>5.83</v>
      </c>
      <c r="H1362">
        <v>1.016</v>
      </c>
    </row>
    <row r="1363" spans="1:8">
      <c r="A1363">
        <v>671.50199999999995</v>
      </c>
      <c r="B1363">
        <v>695.23099999999999</v>
      </c>
      <c r="C1363">
        <v>78.087999999999994</v>
      </c>
      <c r="D1363">
        <v>20.001999999999999</v>
      </c>
      <c r="E1363">
        <v>107.313</v>
      </c>
      <c r="F1363">
        <v>19.861999999999998</v>
      </c>
      <c r="G1363">
        <v>5.7039999999999997</v>
      </c>
      <c r="H1363">
        <v>1.0229999999999999</v>
      </c>
    </row>
    <row r="1364" spans="1:8">
      <c r="A1364">
        <v>672.00099999999998</v>
      </c>
      <c r="B1364">
        <v>695.72500000000002</v>
      </c>
      <c r="C1364">
        <v>78.087000000000003</v>
      </c>
      <c r="D1364">
        <v>20.001000000000001</v>
      </c>
      <c r="E1364">
        <v>107.313</v>
      </c>
      <c r="F1364">
        <v>19.86</v>
      </c>
      <c r="G1364">
        <v>5.91</v>
      </c>
      <c r="H1364">
        <v>0.96</v>
      </c>
    </row>
    <row r="1365" spans="1:8">
      <c r="A1365">
        <v>672.50099999999998</v>
      </c>
      <c r="B1365">
        <v>696.25900000000001</v>
      </c>
      <c r="C1365">
        <v>78.085999999999999</v>
      </c>
      <c r="D1365">
        <v>20.001999999999999</v>
      </c>
      <c r="E1365">
        <v>107.307</v>
      </c>
      <c r="F1365">
        <v>19.861000000000001</v>
      </c>
      <c r="G1365">
        <v>5.8220000000000001</v>
      </c>
      <c r="H1365">
        <v>1.028</v>
      </c>
    </row>
    <row r="1366" spans="1:8">
      <c r="A1366">
        <v>673.00099999999998</v>
      </c>
      <c r="B1366">
        <v>696.74099999999999</v>
      </c>
      <c r="C1366">
        <v>78.09</v>
      </c>
      <c r="D1366">
        <v>20.001000000000001</v>
      </c>
      <c r="E1366">
        <v>107.30800000000001</v>
      </c>
      <c r="F1366">
        <v>19.861000000000001</v>
      </c>
      <c r="G1366">
        <v>5.7990000000000004</v>
      </c>
      <c r="H1366">
        <v>1.016</v>
      </c>
    </row>
    <row r="1367" spans="1:8">
      <c r="A1367">
        <v>673.50099999999998</v>
      </c>
      <c r="B1367">
        <v>697.25599999999997</v>
      </c>
      <c r="C1367">
        <v>78.093999999999994</v>
      </c>
      <c r="D1367">
        <v>20.001999999999999</v>
      </c>
      <c r="E1367">
        <v>107.307</v>
      </c>
      <c r="F1367">
        <v>19.861999999999998</v>
      </c>
      <c r="G1367">
        <v>5.7489999999999997</v>
      </c>
      <c r="H1367">
        <v>0.997</v>
      </c>
    </row>
    <row r="1368" spans="1:8">
      <c r="A1368">
        <v>674.00099999999998</v>
      </c>
      <c r="B1368">
        <v>697.77599999999995</v>
      </c>
      <c r="C1368">
        <v>78.093000000000004</v>
      </c>
      <c r="D1368">
        <v>20.001000000000001</v>
      </c>
      <c r="E1368">
        <v>107.30500000000001</v>
      </c>
      <c r="F1368">
        <v>19.859000000000002</v>
      </c>
      <c r="G1368">
        <v>5.9909999999999997</v>
      </c>
      <c r="H1368">
        <v>1.0349999999999999</v>
      </c>
    </row>
    <row r="1369" spans="1:8">
      <c r="A1369">
        <v>674.50099999999998</v>
      </c>
      <c r="B1369">
        <v>698.26099999999997</v>
      </c>
      <c r="C1369">
        <v>78.094999999999999</v>
      </c>
      <c r="D1369">
        <v>20.001000000000001</v>
      </c>
      <c r="E1369">
        <v>107.30200000000001</v>
      </c>
      <c r="F1369">
        <v>19.86</v>
      </c>
      <c r="G1369">
        <v>5.9080000000000004</v>
      </c>
      <c r="H1369">
        <v>1.0049999999999999</v>
      </c>
    </row>
    <row r="1370" spans="1:8">
      <c r="A1370">
        <v>675.00099999999998</v>
      </c>
      <c r="B1370">
        <v>698.74800000000005</v>
      </c>
      <c r="C1370">
        <v>78.081999999999994</v>
      </c>
      <c r="D1370">
        <v>20.001999999999999</v>
      </c>
      <c r="E1370">
        <v>107.3</v>
      </c>
      <c r="F1370">
        <v>19.859000000000002</v>
      </c>
      <c r="G1370">
        <v>6.0419999999999998</v>
      </c>
      <c r="H1370">
        <v>0.97199999999999998</v>
      </c>
    </row>
    <row r="1371" spans="1:8">
      <c r="A1371">
        <v>675.50099999999998</v>
      </c>
      <c r="B1371">
        <v>699.23800000000006</v>
      </c>
      <c r="C1371">
        <v>78.091999999999999</v>
      </c>
      <c r="D1371">
        <v>20.001999999999999</v>
      </c>
      <c r="E1371">
        <v>107.30200000000001</v>
      </c>
      <c r="F1371">
        <v>19.859000000000002</v>
      </c>
      <c r="G1371">
        <v>6.0709999999999997</v>
      </c>
      <c r="H1371">
        <v>0.97699999999999998</v>
      </c>
    </row>
    <row r="1372" spans="1:8">
      <c r="A1372">
        <v>676.00099999999998</v>
      </c>
      <c r="B1372">
        <v>699.73099999999999</v>
      </c>
      <c r="C1372">
        <v>78.085999999999999</v>
      </c>
      <c r="D1372">
        <v>20.001999999999999</v>
      </c>
      <c r="E1372">
        <v>107.297</v>
      </c>
      <c r="F1372">
        <v>19.856999999999999</v>
      </c>
      <c r="G1372">
        <v>6.2549999999999999</v>
      </c>
      <c r="H1372">
        <v>0.98399999999999999</v>
      </c>
    </row>
    <row r="1373" spans="1:8">
      <c r="A1373">
        <v>676.50099999999998</v>
      </c>
      <c r="B1373">
        <v>700.22699999999998</v>
      </c>
      <c r="C1373">
        <v>78.096000000000004</v>
      </c>
      <c r="D1373">
        <v>20.003</v>
      </c>
      <c r="E1373">
        <v>107.294</v>
      </c>
      <c r="F1373">
        <v>19.856999999999999</v>
      </c>
      <c r="G1373">
        <v>6.2409999999999997</v>
      </c>
      <c r="H1373">
        <v>0.98899999999999999</v>
      </c>
    </row>
    <row r="1374" spans="1:8">
      <c r="A1374">
        <v>677.00099999999998</v>
      </c>
      <c r="B1374">
        <v>700.73299999999995</v>
      </c>
      <c r="C1374">
        <v>78.084000000000003</v>
      </c>
      <c r="D1374">
        <v>20.004000000000001</v>
      </c>
      <c r="E1374">
        <v>107.295</v>
      </c>
      <c r="F1374">
        <v>19.86</v>
      </c>
      <c r="G1374">
        <v>5.9279999999999999</v>
      </c>
      <c r="H1374">
        <v>1.0009999999999999</v>
      </c>
    </row>
    <row r="1375" spans="1:8">
      <c r="A1375">
        <v>677.50099999999998</v>
      </c>
      <c r="B1375">
        <v>701.21900000000005</v>
      </c>
      <c r="C1375">
        <v>78.093000000000004</v>
      </c>
      <c r="D1375">
        <v>20.003</v>
      </c>
      <c r="E1375">
        <v>107.291</v>
      </c>
      <c r="F1375">
        <v>19.86</v>
      </c>
      <c r="G1375">
        <v>5.9580000000000002</v>
      </c>
      <c r="H1375">
        <v>0.99299999999999999</v>
      </c>
    </row>
    <row r="1376" spans="1:8">
      <c r="A1376">
        <v>678.00099999999998</v>
      </c>
      <c r="B1376">
        <v>701.74099999999999</v>
      </c>
      <c r="C1376">
        <v>78.091999999999999</v>
      </c>
      <c r="D1376">
        <v>20.003</v>
      </c>
      <c r="E1376">
        <v>107.285</v>
      </c>
      <c r="F1376">
        <v>19.86</v>
      </c>
      <c r="G1376">
        <v>5.8879999999999999</v>
      </c>
      <c r="H1376">
        <v>1.0089999999999999</v>
      </c>
    </row>
    <row r="1377" spans="1:8">
      <c r="A1377">
        <v>678.50099999999998</v>
      </c>
      <c r="B1377">
        <v>702.26800000000003</v>
      </c>
      <c r="C1377">
        <v>78.085999999999999</v>
      </c>
      <c r="D1377">
        <v>20.004000000000001</v>
      </c>
      <c r="E1377">
        <v>107.288</v>
      </c>
      <c r="F1377">
        <v>19.861999999999998</v>
      </c>
      <c r="G1377">
        <v>5.7670000000000003</v>
      </c>
      <c r="H1377">
        <v>1.05</v>
      </c>
    </row>
    <row r="1378" spans="1:8">
      <c r="A1378">
        <v>679.00099999999998</v>
      </c>
      <c r="B1378">
        <v>702.75599999999997</v>
      </c>
      <c r="C1378">
        <v>78.091999999999999</v>
      </c>
      <c r="D1378">
        <v>20.004000000000001</v>
      </c>
      <c r="E1378">
        <v>107.291</v>
      </c>
      <c r="F1378">
        <v>19.861000000000001</v>
      </c>
      <c r="G1378">
        <v>5.8780000000000001</v>
      </c>
      <c r="H1378">
        <v>1.016</v>
      </c>
    </row>
    <row r="1379" spans="1:8">
      <c r="A1379">
        <v>679.5</v>
      </c>
      <c r="B1379">
        <v>703.23099999999999</v>
      </c>
      <c r="C1379">
        <v>78.09</v>
      </c>
      <c r="D1379">
        <v>20.004000000000001</v>
      </c>
      <c r="E1379">
        <v>107.292</v>
      </c>
      <c r="F1379">
        <v>19.861000000000001</v>
      </c>
      <c r="G1379">
        <v>5.8010000000000002</v>
      </c>
      <c r="H1379">
        <v>0.96299999999999997</v>
      </c>
    </row>
    <row r="1380" spans="1:8">
      <c r="A1380">
        <v>680</v>
      </c>
      <c r="B1380">
        <v>703.70699999999999</v>
      </c>
      <c r="C1380">
        <v>78.087000000000003</v>
      </c>
      <c r="D1380">
        <v>20.004000000000001</v>
      </c>
      <c r="E1380">
        <v>107.29600000000001</v>
      </c>
      <c r="F1380">
        <v>19.86</v>
      </c>
      <c r="G1380">
        <v>5.9240000000000004</v>
      </c>
      <c r="H1380">
        <v>0.95</v>
      </c>
    </row>
    <row r="1381" spans="1:8">
      <c r="A1381">
        <v>680.50099999999998</v>
      </c>
      <c r="B1381">
        <v>704.23900000000003</v>
      </c>
      <c r="C1381">
        <v>78.084000000000003</v>
      </c>
      <c r="D1381">
        <v>20.003</v>
      </c>
      <c r="E1381">
        <v>107.3</v>
      </c>
      <c r="F1381">
        <v>19.859000000000002</v>
      </c>
      <c r="G1381">
        <v>6.0119999999999996</v>
      </c>
      <c r="H1381">
        <v>1.0069999999999999</v>
      </c>
    </row>
    <row r="1382" spans="1:8">
      <c r="A1382">
        <v>681.00099999999998</v>
      </c>
      <c r="B1382">
        <v>704.774</v>
      </c>
      <c r="C1382">
        <v>78.094999999999999</v>
      </c>
      <c r="D1382">
        <v>20.001000000000001</v>
      </c>
      <c r="E1382">
        <v>107.3</v>
      </c>
      <c r="F1382">
        <v>19.86</v>
      </c>
      <c r="G1382">
        <v>5.9329999999999998</v>
      </c>
      <c r="H1382">
        <v>1.0669999999999999</v>
      </c>
    </row>
    <row r="1383" spans="1:8">
      <c r="A1383">
        <v>681.50099999999998</v>
      </c>
      <c r="B1383">
        <v>705.28700000000003</v>
      </c>
      <c r="C1383">
        <v>78.094999999999999</v>
      </c>
      <c r="D1383">
        <v>20.001000000000001</v>
      </c>
      <c r="E1383">
        <v>107.3</v>
      </c>
      <c r="F1383">
        <v>19.861999999999998</v>
      </c>
      <c r="G1383">
        <v>5.7359999999999998</v>
      </c>
      <c r="H1383">
        <v>1.0489999999999999</v>
      </c>
    </row>
    <row r="1384" spans="1:8">
      <c r="A1384">
        <v>682.00099999999998</v>
      </c>
      <c r="B1384">
        <v>705.79899999999998</v>
      </c>
      <c r="C1384">
        <v>78.093000000000004</v>
      </c>
      <c r="D1384">
        <v>20.003</v>
      </c>
      <c r="E1384">
        <v>107.3</v>
      </c>
      <c r="F1384">
        <v>19.859000000000002</v>
      </c>
      <c r="G1384">
        <v>6.0279999999999996</v>
      </c>
      <c r="H1384">
        <v>1.0249999999999999</v>
      </c>
    </row>
    <row r="1385" spans="1:8">
      <c r="A1385">
        <v>682.50099999999998</v>
      </c>
      <c r="B1385">
        <v>706.26099999999997</v>
      </c>
      <c r="C1385">
        <v>78.088999999999999</v>
      </c>
      <c r="D1385">
        <v>20.001999999999999</v>
      </c>
      <c r="E1385">
        <v>107.29900000000001</v>
      </c>
      <c r="F1385">
        <v>19.861999999999998</v>
      </c>
      <c r="G1385">
        <v>5.7830000000000004</v>
      </c>
      <c r="H1385">
        <v>0.97399999999999998</v>
      </c>
    </row>
    <row r="1386" spans="1:8">
      <c r="A1386">
        <v>683.00099999999998</v>
      </c>
      <c r="B1386">
        <v>706.79700000000003</v>
      </c>
      <c r="C1386">
        <v>78.090999999999994</v>
      </c>
      <c r="D1386">
        <v>20.001999999999999</v>
      </c>
      <c r="E1386">
        <v>107.303</v>
      </c>
      <c r="F1386">
        <v>19.861999999999998</v>
      </c>
      <c r="G1386">
        <v>5.7329999999999997</v>
      </c>
      <c r="H1386">
        <v>0.999</v>
      </c>
    </row>
    <row r="1387" spans="1:8">
      <c r="A1387">
        <v>683.50099999999998</v>
      </c>
      <c r="B1387">
        <v>707.27599999999995</v>
      </c>
      <c r="C1387">
        <v>78.090999999999994</v>
      </c>
      <c r="D1387">
        <v>20.004000000000001</v>
      </c>
      <c r="E1387">
        <v>107.307</v>
      </c>
      <c r="F1387">
        <v>19.859000000000002</v>
      </c>
      <c r="G1387">
        <v>6.0540000000000003</v>
      </c>
      <c r="H1387">
        <v>1.0149999999999999</v>
      </c>
    </row>
    <row r="1388" spans="1:8">
      <c r="A1388">
        <v>684.00099999999998</v>
      </c>
      <c r="B1388">
        <v>707.78899999999999</v>
      </c>
      <c r="C1388">
        <v>78.087000000000003</v>
      </c>
      <c r="D1388">
        <v>20.004000000000001</v>
      </c>
      <c r="E1388">
        <v>107.30800000000001</v>
      </c>
      <c r="F1388">
        <v>19.861000000000001</v>
      </c>
      <c r="G1388">
        <v>5.835</v>
      </c>
      <c r="H1388">
        <v>0.99199999999999999</v>
      </c>
    </row>
    <row r="1389" spans="1:8">
      <c r="A1389">
        <v>684.50099999999998</v>
      </c>
      <c r="B1389">
        <v>708.30799999999999</v>
      </c>
      <c r="C1389">
        <v>78.09</v>
      </c>
      <c r="D1389">
        <v>20.001999999999999</v>
      </c>
      <c r="E1389">
        <v>107.31</v>
      </c>
      <c r="F1389">
        <v>19.861999999999998</v>
      </c>
      <c r="G1389">
        <v>5.7560000000000002</v>
      </c>
      <c r="H1389">
        <v>1.0309999999999999</v>
      </c>
    </row>
    <row r="1390" spans="1:8">
      <c r="A1390">
        <v>685.00099999999998</v>
      </c>
      <c r="B1390">
        <v>708.82100000000003</v>
      </c>
      <c r="C1390">
        <v>78.087000000000003</v>
      </c>
      <c r="D1390">
        <v>20.003</v>
      </c>
      <c r="E1390">
        <v>107.309</v>
      </c>
      <c r="F1390">
        <v>19.861000000000001</v>
      </c>
      <c r="G1390">
        <v>5.851</v>
      </c>
      <c r="H1390">
        <v>1.0309999999999999</v>
      </c>
    </row>
    <row r="1391" spans="1:8">
      <c r="A1391">
        <v>685.50099999999998</v>
      </c>
      <c r="B1391">
        <v>709.28599999999994</v>
      </c>
      <c r="C1391">
        <v>78.088999999999999</v>
      </c>
      <c r="D1391">
        <v>20.003</v>
      </c>
      <c r="E1391">
        <v>107.304</v>
      </c>
      <c r="F1391">
        <v>19.863</v>
      </c>
      <c r="G1391">
        <v>5.6289999999999996</v>
      </c>
      <c r="H1391">
        <v>0.97899999999999998</v>
      </c>
    </row>
    <row r="1392" spans="1:8">
      <c r="A1392">
        <v>686.00099999999998</v>
      </c>
      <c r="B1392">
        <v>709.81799999999998</v>
      </c>
      <c r="C1392">
        <v>78.087000000000003</v>
      </c>
      <c r="D1392">
        <v>20.004000000000001</v>
      </c>
      <c r="E1392">
        <v>107.304</v>
      </c>
      <c r="F1392">
        <v>19.86</v>
      </c>
      <c r="G1392">
        <v>5.9189999999999996</v>
      </c>
      <c r="H1392">
        <v>0.998</v>
      </c>
    </row>
    <row r="1393" spans="1:8">
      <c r="A1393">
        <v>686.50099999999998</v>
      </c>
      <c r="B1393">
        <v>710.28300000000002</v>
      </c>
      <c r="C1393">
        <v>78.087999999999994</v>
      </c>
      <c r="D1393">
        <v>20.004000000000001</v>
      </c>
      <c r="E1393">
        <v>107.30200000000001</v>
      </c>
      <c r="F1393">
        <v>19.861000000000001</v>
      </c>
      <c r="G1393">
        <v>5.8630000000000004</v>
      </c>
      <c r="H1393">
        <v>0.997</v>
      </c>
    </row>
    <row r="1394" spans="1:8">
      <c r="A1394">
        <v>687.00099999999998</v>
      </c>
      <c r="B1394">
        <v>710.79100000000005</v>
      </c>
      <c r="C1394">
        <v>78.090999999999994</v>
      </c>
      <c r="D1394">
        <v>20.001999999999999</v>
      </c>
      <c r="E1394">
        <v>107.294</v>
      </c>
      <c r="F1394">
        <v>19.861999999999998</v>
      </c>
      <c r="G1394">
        <v>5.7750000000000004</v>
      </c>
      <c r="H1394">
        <v>0.97199999999999998</v>
      </c>
    </row>
    <row r="1395" spans="1:8">
      <c r="A1395">
        <v>687.50099999999998</v>
      </c>
      <c r="B1395">
        <v>711.279</v>
      </c>
      <c r="C1395">
        <v>78.09</v>
      </c>
      <c r="D1395">
        <v>20.001999999999999</v>
      </c>
      <c r="E1395">
        <v>107.292</v>
      </c>
      <c r="F1395">
        <v>19.86</v>
      </c>
      <c r="G1395">
        <v>5.9489999999999998</v>
      </c>
      <c r="H1395">
        <v>0.996</v>
      </c>
    </row>
    <row r="1396" spans="1:8">
      <c r="A1396">
        <v>688.00099999999998</v>
      </c>
      <c r="B1396">
        <v>711.81100000000004</v>
      </c>
      <c r="C1396">
        <v>78.093999999999994</v>
      </c>
      <c r="D1396">
        <v>20.003</v>
      </c>
      <c r="E1396">
        <v>107.297</v>
      </c>
      <c r="F1396">
        <v>19.86</v>
      </c>
      <c r="G1396">
        <v>5.9109999999999996</v>
      </c>
      <c r="H1396">
        <v>1.02</v>
      </c>
    </row>
    <row r="1397" spans="1:8">
      <c r="A1397">
        <v>688.50199999999995</v>
      </c>
      <c r="B1397">
        <v>712.35900000000004</v>
      </c>
      <c r="C1397">
        <v>78.097999999999999</v>
      </c>
      <c r="D1397">
        <v>20.001999999999999</v>
      </c>
      <c r="E1397">
        <v>107.29600000000001</v>
      </c>
      <c r="F1397">
        <v>19.858000000000001</v>
      </c>
      <c r="G1397">
        <v>6.1440000000000001</v>
      </c>
      <c r="H1397">
        <v>1.08</v>
      </c>
    </row>
    <row r="1398" spans="1:8">
      <c r="A1398">
        <v>689.00099999999998</v>
      </c>
      <c r="B1398">
        <v>712.85799999999995</v>
      </c>
      <c r="C1398">
        <v>78.096000000000004</v>
      </c>
      <c r="D1398">
        <v>20.001999999999999</v>
      </c>
      <c r="E1398">
        <v>107.29600000000001</v>
      </c>
      <c r="F1398">
        <v>19.859000000000002</v>
      </c>
      <c r="G1398">
        <v>6.056</v>
      </c>
      <c r="H1398">
        <v>1.048</v>
      </c>
    </row>
    <row r="1399" spans="1:8">
      <c r="A1399">
        <v>689.50099999999998</v>
      </c>
      <c r="B1399">
        <v>713.34699999999998</v>
      </c>
      <c r="C1399">
        <v>78.102999999999994</v>
      </c>
      <c r="D1399">
        <v>20.001999999999999</v>
      </c>
      <c r="E1399">
        <v>107.30500000000001</v>
      </c>
      <c r="F1399">
        <v>19.86</v>
      </c>
      <c r="G1399">
        <v>5.9649999999999999</v>
      </c>
      <c r="H1399">
        <v>0.98799999999999999</v>
      </c>
    </row>
    <row r="1400" spans="1:8">
      <c r="A1400">
        <v>690.00099999999998</v>
      </c>
      <c r="B1400">
        <v>713.85799999999995</v>
      </c>
      <c r="C1400">
        <v>78.099999999999994</v>
      </c>
      <c r="D1400">
        <v>20.001999999999999</v>
      </c>
      <c r="E1400">
        <v>107.30800000000001</v>
      </c>
      <c r="F1400">
        <v>19.86</v>
      </c>
      <c r="G1400">
        <v>5.9130000000000003</v>
      </c>
      <c r="H1400">
        <v>1</v>
      </c>
    </row>
    <row r="1401" spans="1:8">
      <c r="A1401">
        <v>690.50099999999998</v>
      </c>
      <c r="B1401">
        <v>714.37199999999996</v>
      </c>
      <c r="C1401">
        <v>78.096999999999994</v>
      </c>
      <c r="D1401">
        <v>20.001999999999999</v>
      </c>
      <c r="E1401">
        <v>107.303</v>
      </c>
      <c r="F1401">
        <v>19.859000000000002</v>
      </c>
      <c r="G1401">
        <v>6.0220000000000002</v>
      </c>
      <c r="H1401">
        <v>1.0249999999999999</v>
      </c>
    </row>
    <row r="1402" spans="1:8">
      <c r="A1402">
        <v>691.00099999999998</v>
      </c>
      <c r="B1402">
        <v>714.86300000000006</v>
      </c>
      <c r="C1402">
        <v>78.108999999999995</v>
      </c>
      <c r="D1402">
        <v>20.003</v>
      </c>
      <c r="E1402">
        <v>107.3</v>
      </c>
      <c r="F1402">
        <v>19.86</v>
      </c>
      <c r="G1402">
        <v>5.9279999999999999</v>
      </c>
      <c r="H1402">
        <v>1.006</v>
      </c>
    </row>
    <row r="1403" spans="1:8">
      <c r="A1403">
        <v>691.50099999999998</v>
      </c>
      <c r="B1403">
        <v>715.34299999999996</v>
      </c>
      <c r="C1403">
        <v>78.097999999999999</v>
      </c>
      <c r="D1403">
        <v>20.001999999999999</v>
      </c>
      <c r="E1403">
        <v>107.297</v>
      </c>
      <c r="F1403">
        <v>19.86</v>
      </c>
      <c r="G1403">
        <v>5.89</v>
      </c>
      <c r="H1403">
        <v>0.97099999999999997</v>
      </c>
    </row>
    <row r="1404" spans="1:8">
      <c r="A1404">
        <v>692.00099999999998</v>
      </c>
      <c r="B1404">
        <v>715.88099999999997</v>
      </c>
      <c r="C1404">
        <v>78.096999999999994</v>
      </c>
      <c r="D1404">
        <v>20.001000000000001</v>
      </c>
      <c r="E1404">
        <v>107.28700000000001</v>
      </c>
      <c r="F1404">
        <v>19.86</v>
      </c>
      <c r="G1404">
        <v>5.9189999999999996</v>
      </c>
      <c r="H1404">
        <v>1.018</v>
      </c>
    </row>
    <row r="1405" spans="1:8">
      <c r="A1405">
        <v>692.50099999999998</v>
      </c>
      <c r="B1405">
        <v>716.36599999999999</v>
      </c>
      <c r="C1405">
        <v>78.102000000000004</v>
      </c>
      <c r="D1405">
        <v>20.001000000000001</v>
      </c>
      <c r="E1405">
        <v>107.28400000000001</v>
      </c>
      <c r="F1405">
        <v>19.863</v>
      </c>
      <c r="G1405">
        <v>5.58</v>
      </c>
      <c r="H1405">
        <v>1.0229999999999999</v>
      </c>
    </row>
    <row r="1406" spans="1:8">
      <c r="A1406">
        <v>693.00099999999998</v>
      </c>
      <c r="B1406">
        <v>716.88900000000001</v>
      </c>
      <c r="C1406">
        <v>78.097999999999999</v>
      </c>
      <c r="D1406">
        <v>20.001999999999999</v>
      </c>
      <c r="E1406">
        <v>107.289</v>
      </c>
      <c r="F1406">
        <v>19.861000000000001</v>
      </c>
      <c r="G1406">
        <v>5.7990000000000004</v>
      </c>
      <c r="H1406">
        <v>1.0069999999999999</v>
      </c>
    </row>
    <row r="1407" spans="1:8">
      <c r="A1407">
        <v>693.50099999999998</v>
      </c>
      <c r="B1407">
        <v>717.40700000000004</v>
      </c>
      <c r="C1407">
        <v>78.099000000000004</v>
      </c>
      <c r="D1407">
        <v>20.001000000000001</v>
      </c>
      <c r="E1407">
        <v>107.29300000000001</v>
      </c>
      <c r="F1407">
        <v>19.861999999999998</v>
      </c>
      <c r="G1407">
        <v>5.7110000000000003</v>
      </c>
      <c r="H1407">
        <v>1.042</v>
      </c>
    </row>
    <row r="1408" spans="1:8">
      <c r="A1408">
        <v>694</v>
      </c>
      <c r="B1408">
        <v>717.88</v>
      </c>
      <c r="C1408">
        <v>78.094999999999999</v>
      </c>
      <c r="D1408">
        <v>20.001000000000001</v>
      </c>
      <c r="E1408">
        <v>107.298</v>
      </c>
      <c r="F1408">
        <v>19.864000000000001</v>
      </c>
      <c r="G1408">
        <v>5.5389999999999997</v>
      </c>
      <c r="H1408">
        <v>0.99099999999999999</v>
      </c>
    </row>
    <row r="1409" spans="1:8">
      <c r="A1409">
        <v>694.50099999999998</v>
      </c>
      <c r="B1409">
        <v>718.38300000000004</v>
      </c>
      <c r="C1409">
        <v>78.102000000000004</v>
      </c>
      <c r="D1409">
        <v>20.001000000000001</v>
      </c>
      <c r="E1409">
        <v>107.309</v>
      </c>
      <c r="F1409">
        <v>19.864999999999998</v>
      </c>
      <c r="G1409">
        <v>5.46</v>
      </c>
      <c r="H1409">
        <v>0.97299999999999998</v>
      </c>
    </row>
    <row r="1410" spans="1:8">
      <c r="A1410">
        <v>695.00300000000004</v>
      </c>
      <c r="B1410">
        <v>718.904</v>
      </c>
      <c r="C1410">
        <v>78.094999999999999</v>
      </c>
      <c r="D1410">
        <v>20.003</v>
      </c>
      <c r="E1410">
        <v>107.31100000000001</v>
      </c>
      <c r="F1410">
        <v>19.864999999999998</v>
      </c>
      <c r="G1410">
        <v>5.4640000000000004</v>
      </c>
      <c r="H1410">
        <v>1.0229999999999999</v>
      </c>
    </row>
    <row r="1411" spans="1:8">
      <c r="A1411">
        <v>695.50300000000004</v>
      </c>
      <c r="B1411">
        <v>719.476</v>
      </c>
      <c r="C1411">
        <v>78.087000000000003</v>
      </c>
      <c r="D1411">
        <v>20.004000000000001</v>
      </c>
      <c r="E1411">
        <v>107.31</v>
      </c>
      <c r="F1411">
        <v>19.863</v>
      </c>
      <c r="G1411">
        <v>5.6790000000000003</v>
      </c>
      <c r="H1411">
        <v>1.095</v>
      </c>
    </row>
    <row r="1412" spans="1:8">
      <c r="A1412">
        <v>696.00099999999998</v>
      </c>
      <c r="B1412">
        <v>719.92499999999995</v>
      </c>
      <c r="C1412">
        <v>78.099999999999994</v>
      </c>
      <c r="D1412">
        <v>20.003</v>
      </c>
      <c r="E1412">
        <v>107.31</v>
      </c>
      <c r="F1412">
        <v>19.863</v>
      </c>
      <c r="G1412">
        <v>5.6319999999999997</v>
      </c>
      <c r="H1412">
        <v>1.0229999999999999</v>
      </c>
    </row>
    <row r="1413" spans="1:8">
      <c r="A1413">
        <v>696.50099999999998</v>
      </c>
      <c r="B1413">
        <v>720.428</v>
      </c>
      <c r="C1413">
        <v>78.09</v>
      </c>
      <c r="D1413">
        <v>20.001999999999999</v>
      </c>
      <c r="E1413">
        <v>107.315</v>
      </c>
      <c r="F1413">
        <v>19.863</v>
      </c>
      <c r="G1413">
        <v>5.6070000000000002</v>
      </c>
      <c r="H1413">
        <v>0.95199999999999996</v>
      </c>
    </row>
    <row r="1414" spans="1:8">
      <c r="A1414">
        <v>697.00099999999998</v>
      </c>
      <c r="B1414">
        <v>720.90300000000002</v>
      </c>
      <c r="C1414">
        <v>78.091999999999999</v>
      </c>
      <c r="D1414">
        <v>20.004000000000001</v>
      </c>
      <c r="E1414">
        <v>107.318</v>
      </c>
      <c r="F1414">
        <v>19.863</v>
      </c>
      <c r="G1414">
        <v>5.5819999999999999</v>
      </c>
      <c r="H1414">
        <v>0.97899999999999998</v>
      </c>
    </row>
    <row r="1415" spans="1:8">
      <c r="A1415">
        <v>697.50099999999998</v>
      </c>
      <c r="B1415">
        <v>721.45600000000002</v>
      </c>
      <c r="C1415">
        <v>78.096000000000004</v>
      </c>
      <c r="D1415">
        <v>20.004000000000001</v>
      </c>
      <c r="E1415">
        <v>107.32299999999999</v>
      </c>
      <c r="F1415">
        <v>19.863</v>
      </c>
      <c r="G1415">
        <v>5.6639999999999997</v>
      </c>
      <c r="H1415">
        <v>1.0289999999999999</v>
      </c>
    </row>
    <row r="1416" spans="1:8">
      <c r="A1416">
        <v>698.00099999999998</v>
      </c>
      <c r="B1416">
        <v>721.95799999999997</v>
      </c>
      <c r="C1416">
        <v>78.097999999999999</v>
      </c>
      <c r="D1416">
        <v>20.003</v>
      </c>
      <c r="E1416">
        <v>107.321</v>
      </c>
      <c r="F1416">
        <v>19.861000000000001</v>
      </c>
      <c r="G1416">
        <v>5.8390000000000004</v>
      </c>
      <c r="H1416">
        <v>1.054</v>
      </c>
    </row>
    <row r="1417" spans="1:8">
      <c r="A1417">
        <v>698.50099999999998</v>
      </c>
      <c r="B1417">
        <v>722.48400000000004</v>
      </c>
      <c r="C1417">
        <v>78.093999999999994</v>
      </c>
      <c r="D1417">
        <v>20.004000000000001</v>
      </c>
      <c r="E1417">
        <v>107.319</v>
      </c>
      <c r="F1417">
        <v>19.861999999999998</v>
      </c>
      <c r="G1417">
        <v>5.7549999999999999</v>
      </c>
      <c r="H1417">
        <v>1.028</v>
      </c>
    </row>
    <row r="1418" spans="1:8">
      <c r="A1418">
        <v>699.00099999999998</v>
      </c>
      <c r="B1418">
        <v>722.99599999999998</v>
      </c>
      <c r="C1418">
        <v>78.103999999999999</v>
      </c>
      <c r="D1418">
        <v>20.003</v>
      </c>
      <c r="E1418">
        <v>107.31</v>
      </c>
      <c r="F1418">
        <v>19.861000000000001</v>
      </c>
      <c r="G1418">
        <v>5.8140000000000001</v>
      </c>
      <c r="H1418">
        <v>1.0389999999999999</v>
      </c>
    </row>
    <row r="1419" spans="1:8">
      <c r="A1419">
        <v>699.50099999999998</v>
      </c>
      <c r="B1419">
        <v>723.48800000000006</v>
      </c>
      <c r="C1419">
        <v>78.102999999999994</v>
      </c>
      <c r="D1419">
        <v>20.004000000000001</v>
      </c>
      <c r="E1419">
        <v>107.29900000000001</v>
      </c>
      <c r="F1419">
        <v>19.861999999999998</v>
      </c>
      <c r="G1419">
        <v>5.7030000000000003</v>
      </c>
      <c r="H1419">
        <v>1.0029999999999999</v>
      </c>
    </row>
    <row r="1420" spans="1:8">
      <c r="A1420">
        <v>700.00099999999998</v>
      </c>
      <c r="B1420">
        <v>723.98900000000003</v>
      </c>
      <c r="C1420">
        <v>78.096000000000004</v>
      </c>
      <c r="D1420">
        <v>20.003</v>
      </c>
      <c r="E1420">
        <v>107.295</v>
      </c>
      <c r="F1420">
        <v>19.861000000000001</v>
      </c>
      <c r="G1420">
        <v>5.8609999999999998</v>
      </c>
      <c r="H1420">
        <v>0.99199999999999999</v>
      </c>
    </row>
    <row r="1421" spans="1:8">
      <c r="A1421">
        <v>700.50099999999998</v>
      </c>
      <c r="B1421">
        <v>724.529</v>
      </c>
      <c r="C1421">
        <v>78.102000000000004</v>
      </c>
      <c r="D1421">
        <v>20.003</v>
      </c>
      <c r="E1421">
        <v>107.3</v>
      </c>
      <c r="F1421">
        <v>19.859000000000002</v>
      </c>
      <c r="G1421">
        <v>6.0620000000000003</v>
      </c>
      <c r="H1421">
        <v>1.042</v>
      </c>
    </row>
    <row r="1422" spans="1:8">
      <c r="A1422">
        <v>701.00099999999998</v>
      </c>
      <c r="B1422">
        <v>725.05</v>
      </c>
      <c r="C1422">
        <v>78.105000000000004</v>
      </c>
      <c r="D1422">
        <v>20.001000000000001</v>
      </c>
      <c r="E1422">
        <v>107.30200000000001</v>
      </c>
      <c r="F1422">
        <v>19.86</v>
      </c>
      <c r="G1422">
        <v>5.976</v>
      </c>
      <c r="H1422">
        <v>1.0609999999999999</v>
      </c>
    </row>
    <row r="1423" spans="1:8">
      <c r="A1423">
        <v>701.50099999999998</v>
      </c>
      <c r="B1423">
        <v>725.55399999999997</v>
      </c>
      <c r="C1423">
        <v>78.102000000000004</v>
      </c>
      <c r="D1423">
        <v>20.001999999999999</v>
      </c>
      <c r="E1423">
        <v>107.30800000000001</v>
      </c>
      <c r="F1423">
        <v>19.859000000000002</v>
      </c>
      <c r="G1423">
        <v>6.0010000000000003</v>
      </c>
      <c r="H1423">
        <v>1.024</v>
      </c>
    </row>
    <row r="1424" spans="1:8">
      <c r="A1424">
        <v>702.00199999999995</v>
      </c>
      <c r="B1424">
        <v>726.07799999999997</v>
      </c>
      <c r="C1424">
        <v>78.103999999999999</v>
      </c>
      <c r="D1424">
        <v>20.003</v>
      </c>
      <c r="E1424">
        <v>107.31100000000001</v>
      </c>
      <c r="F1424">
        <v>19.861999999999998</v>
      </c>
      <c r="G1424">
        <v>5.758</v>
      </c>
      <c r="H1424">
        <v>1.0289999999999999</v>
      </c>
    </row>
    <row r="1425" spans="1:8">
      <c r="A1425">
        <v>702.50099999999998</v>
      </c>
      <c r="B1425">
        <v>726.58500000000004</v>
      </c>
      <c r="C1425">
        <v>78.102000000000004</v>
      </c>
      <c r="D1425">
        <v>20</v>
      </c>
      <c r="E1425">
        <v>107.31</v>
      </c>
      <c r="F1425">
        <v>19.86</v>
      </c>
      <c r="G1425">
        <v>5.96</v>
      </c>
      <c r="H1425">
        <v>1.0309999999999999</v>
      </c>
    </row>
    <row r="1426" spans="1:8">
      <c r="A1426">
        <v>703.00099999999998</v>
      </c>
      <c r="B1426">
        <v>727.13099999999997</v>
      </c>
      <c r="C1426">
        <v>78.096999999999994</v>
      </c>
      <c r="D1426">
        <v>20.001999999999999</v>
      </c>
      <c r="E1426">
        <v>107.304</v>
      </c>
      <c r="F1426">
        <v>19.861000000000001</v>
      </c>
      <c r="G1426">
        <v>5.8630000000000004</v>
      </c>
      <c r="H1426">
        <v>1.0529999999999999</v>
      </c>
    </row>
    <row r="1427" spans="1:8">
      <c r="A1427">
        <v>703.50099999999998</v>
      </c>
      <c r="B1427">
        <v>727.62800000000004</v>
      </c>
      <c r="C1427">
        <v>78.099000000000004</v>
      </c>
      <c r="D1427">
        <v>20.001999999999999</v>
      </c>
      <c r="E1427">
        <v>107.301</v>
      </c>
      <c r="F1427">
        <v>19.86</v>
      </c>
      <c r="G1427">
        <v>5.9279999999999999</v>
      </c>
      <c r="H1427">
        <v>1.0429999999999999</v>
      </c>
    </row>
    <row r="1428" spans="1:8">
      <c r="A1428">
        <v>704.00099999999998</v>
      </c>
      <c r="B1428">
        <v>728.13199999999995</v>
      </c>
      <c r="C1428">
        <v>78.099999999999994</v>
      </c>
      <c r="D1428">
        <v>20.001999999999999</v>
      </c>
      <c r="E1428">
        <v>107.301</v>
      </c>
      <c r="F1428">
        <v>19.86</v>
      </c>
      <c r="G1428">
        <v>5.9569999999999999</v>
      </c>
      <c r="H1428">
        <v>1</v>
      </c>
    </row>
    <row r="1429" spans="1:8">
      <c r="A1429">
        <v>704.50199999999995</v>
      </c>
      <c r="B1429">
        <v>728.625</v>
      </c>
      <c r="C1429">
        <v>78.099999999999994</v>
      </c>
      <c r="D1429">
        <v>20.001999999999999</v>
      </c>
      <c r="E1429">
        <v>107.30800000000001</v>
      </c>
      <c r="F1429">
        <v>19.86</v>
      </c>
      <c r="G1429">
        <v>5.9779999999999998</v>
      </c>
      <c r="H1429">
        <v>0.996</v>
      </c>
    </row>
    <row r="1430" spans="1:8">
      <c r="A1430">
        <v>705.00199999999995</v>
      </c>
      <c r="B1430">
        <v>729.16</v>
      </c>
      <c r="C1430">
        <v>78.100999999999999</v>
      </c>
      <c r="D1430">
        <v>20.001999999999999</v>
      </c>
      <c r="E1430">
        <v>107.31100000000001</v>
      </c>
      <c r="F1430">
        <v>19.861000000000001</v>
      </c>
      <c r="G1430">
        <v>5.7880000000000003</v>
      </c>
      <c r="H1430">
        <v>1.028</v>
      </c>
    </row>
    <row r="1431" spans="1:8">
      <c r="A1431">
        <v>705.50199999999995</v>
      </c>
      <c r="B1431">
        <v>729.66300000000001</v>
      </c>
      <c r="C1431">
        <v>78.097999999999999</v>
      </c>
      <c r="D1431">
        <v>20.001999999999999</v>
      </c>
      <c r="E1431">
        <v>107.312</v>
      </c>
      <c r="F1431">
        <v>19.86</v>
      </c>
      <c r="G1431">
        <v>5.98</v>
      </c>
      <c r="H1431">
        <v>1.0389999999999999</v>
      </c>
    </row>
    <row r="1432" spans="1:8">
      <c r="A1432">
        <v>706.00099999999998</v>
      </c>
      <c r="B1432">
        <v>730.16200000000003</v>
      </c>
      <c r="C1432">
        <v>78.097999999999999</v>
      </c>
      <c r="D1432">
        <v>20.003</v>
      </c>
      <c r="E1432">
        <v>107.31699999999999</v>
      </c>
      <c r="F1432">
        <v>19.86</v>
      </c>
      <c r="G1432">
        <v>5.9189999999999996</v>
      </c>
      <c r="H1432">
        <v>1.002</v>
      </c>
    </row>
    <row r="1433" spans="1:8">
      <c r="A1433">
        <v>706.50099999999998</v>
      </c>
      <c r="B1433">
        <v>730.68899999999996</v>
      </c>
      <c r="C1433">
        <v>78.096000000000004</v>
      </c>
      <c r="D1433">
        <v>20.003</v>
      </c>
      <c r="E1433">
        <v>107.321</v>
      </c>
      <c r="F1433">
        <v>19.859000000000002</v>
      </c>
      <c r="G1433">
        <v>5.9960000000000004</v>
      </c>
      <c r="H1433">
        <v>1.026</v>
      </c>
    </row>
    <row r="1434" spans="1:8">
      <c r="A1434">
        <v>707.00199999999995</v>
      </c>
      <c r="B1434">
        <v>731.197</v>
      </c>
      <c r="C1434">
        <v>78.102999999999994</v>
      </c>
      <c r="D1434">
        <v>20.003</v>
      </c>
      <c r="E1434">
        <v>107.322</v>
      </c>
      <c r="F1434">
        <v>19.859000000000002</v>
      </c>
      <c r="G1434">
        <v>6.0339999999999998</v>
      </c>
      <c r="H1434">
        <v>1.036</v>
      </c>
    </row>
    <row r="1435" spans="1:8">
      <c r="A1435">
        <v>707.50099999999998</v>
      </c>
      <c r="B1435">
        <v>731.68899999999996</v>
      </c>
      <c r="C1435">
        <v>78.093000000000004</v>
      </c>
      <c r="D1435">
        <v>20.003</v>
      </c>
      <c r="E1435">
        <v>107.319</v>
      </c>
      <c r="F1435">
        <v>19.86</v>
      </c>
      <c r="G1435">
        <v>5.8959999999999999</v>
      </c>
      <c r="H1435">
        <v>1.0009999999999999</v>
      </c>
    </row>
    <row r="1436" spans="1:8">
      <c r="A1436">
        <v>708.00099999999998</v>
      </c>
      <c r="B1436">
        <v>732.21600000000001</v>
      </c>
      <c r="C1436">
        <v>78.103999999999999</v>
      </c>
      <c r="D1436">
        <v>20.004999999999999</v>
      </c>
      <c r="E1436">
        <v>107.319</v>
      </c>
      <c r="F1436">
        <v>19.861999999999998</v>
      </c>
      <c r="G1436">
        <v>5.7329999999999997</v>
      </c>
      <c r="H1436">
        <v>1.0189999999999999</v>
      </c>
    </row>
    <row r="1437" spans="1:8">
      <c r="A1437">
        <v>708.50099999999998</v>
      </c>
      <c r="B1437">
        <v>732.7</v>
      </c>
      <c r="C1437">
        <v>78.093000000000004</v>
      </c>
      <c r="D1437">
        <v>20.004000000000001</v>
      </c>
      <c r="E1437">
        <v>107.31</v>
      </c>
      <c r="F1437">
        <v>19.861000000000001</v>
      </c>
      <c r="G1437">
        <v>5.7919999999999998</v>
      </c>
      <c r="H1437">
        <v>1.01</v>
      </c>
    </row>
    <row r="1438" spans="1:8">
      <c r="A1438">
        <v>709.00099999999998</v>
      </c>
      <c r="B1438">
        <v>733.20699999999999</v>
      </c>
      <c r="C1438">
        <v>78.100999999999999</v>
      </c>
      <c r="D1438">
        <v>20.006</v>
      </c>
      <c r="E1438">
        <v>107.30500000000001</v>
      </c>
      <c r="F1438">
        <v>19.861000000000001</v>
      </c>
      <c r="G1438">
        <v>5.8029999999999999</v>
      </c>
      <c r="H1438">
        <v>0.99</v>
      </c>
    </row>
    <row r="1439" spans="1:8">
      <c r="A1439">
        <v>709.50099999999998</v>
      </c>
      <c r="B1439">
        <v>733.70100000000002</v>
      </c>
      <c r="C1439">
        <v>78.105999999999995</v>
      </c>
      <c r="D1439">
        <v>20.004999999999999</v>
      </c>
      <c r="E1439">
        <v>107.30200000000001</v>
      </c>
      <c r="F1439">
        <v>19.861000000000001</v>
      </c>
      <c r="G1439">
        <v>5.7869999999999999</v>
      </c>
      <c r="H1439">
        <v>1.0009999999999999</v>
      </c>
    </row>
    <row r="1440" spans="1:8">
      <c r="A1440">
        <v>710.00099999999998</v>
      </c>
      <c r="B1440">
        <v>734.23699999999997</v>
      </c>
      <c r="C1440">
        <v>78.102999999999994</v>
      </c>
      <c r="D1440">
        <v>20.003</v>
      </c>
      <c r="E1440">
        <v>107.301</v>
      </c>
      <c r="F1440">
        <v>19.861000000000001</v>
      </c>
      <c r="G1440">
        <v>5.8010000000000002</v>
      </c>
      <c r="H1440">
        <v>1.03</v>
      </c>
    </row>
    <row r="1441" spans="1:8">
      <c r="A1441">
        <v>710.50099999999998</v>
      </c>
      <c r="B1441">
        <v>734.74199999999996</v>
      </c>
      <c r="C1441">
        <v>78.105999999999995</v>
      </c>
      <c r="D1441">
        <v>20.004000000000001</v>
      </c>
      <c r="E1441">
        <v>107.298</v>
      </c>
      <c r="F1441">
        <v>19.861999999999998</v>
      </c>
      <c r="G1441">
        <v>5.7530000000000001</v>
      </c>
      <c r="H1441">
        <v>1.0409999999999999</v>
      </c>
    </row>
    <row r="1442" spans="1:8">
      <c r="A1442">
        <v>711.00099999999998</v>
      </c>
      <c r="B1442">
        <v>735.26900000000001</v>
      </c>
      <c r="C1442">
        <v>78.097999999999999</v>
      </c>
      <c r="D1442">
        <v>20.003</v>
      </c>
      <c r="E1442">
        <v>107.304</v>
      </c>
      <c r="F1442">
        <v>19.861999999999998</v>
      </c>
      <c r="G1442">
        <v>5.7329999999999997</v>
      </c>
      <c r="H1442">
        <v>1.032</v>
      </c>
    </row>
    <row r="1443" spans="1:8">
      <c r="A1443">
        <v>711.50099999999998</v>
      </c>
      <c r="B1443">
        <v>735.75699999999995</v>
      </c>
      <c r="C1443">
        <v>78.097999999999999</v>
      </c>
      <c r="D1443">
        <v>20.004000000000001</v>
      </c>
      <c r="E1443">
        <v>107.30500000000001</v>
      </c>
      <c r="F1443">
        <v>19.861000000000001</v>
      </c>
      <c r="G1443">
        <v>5.8010000000000002</v>
      </c>
      <c r="H1443">
        <v>1.0149999999999999</v>
      </c>
    </row>
    <row r="1444" spans="1:8">
      <c r="A1444">
        <v>712.00099999999998</v>
      </c>
      <c r="B1444">
        <v>736.21100000000001</v>
      </c>
      <c r="C1444">
        <v>78.093000000000004</v>
      </c>
      <c r="D1444">
        <v>20.004999999999999</v>
      </c>
      <c r="E1444">
        <v>107.30200000000001</v>
      </c>
      <c r="F1444">
        <v>19.861999999999998</v>
      </c>
      <c r="G1444">
        <v>5.74</v>
      </c>
      <c r="H1444">
        <v>0.94199999999999995</v>
      </c>
    </row>
    <row r="1445" spans="1:8">
      <c r="A1445">
        <v>712.50099999999998</v>
      </c>
      <c r="B1445">
        <v>736.76099999999997</v>
      </c>
      <c r="C1445">
        <v>78.097999999999999</v>
      </c>
      <c r="D1445">
        <v>20.004000000000001</v>
      </c>
      <c r="E1445">
        <v>107.3</v>
      </c>
      <c r="F1445">
        <v>19.864000000000001</v>
      </c>
      <c r="G1445">
        <v>5.5449999999999999</v>
      </c>
      <c r="H1445">
        <v>1.004</v>
      </c>
    </row>
    <row r="1446" spans="1:8">
      <c r="A1446">
        <v>713.00099999999998</v>
      </c>
      <c r="B1446">
        <v>737.26599999999996</v>
      </c>
      <c r="C1446">
        <v>78.09</v>
      </c>
      <c r="D1446">
        <v>20.003</v>
      </c>
      <c r="E1446">
        <v>107.3</v>
      </c>
      <c r="F1446">
        <v>19.861000000000001</v>
      </c>
      <c r="G1446">
        <v>5.8040000000000003</v>
      </c>
      <c r="H1446">
        <v>1.0549999999999999</v>
      </c>
    </row>
    <row r="1447" spans="1:8">
      <c r="A1447">
        <v>713.50099999999998</v>
      </c>
      <c r="B1447">
        <v>737.78899999999999</v>
      </c>
      <c r="C1447">
        <v>78.096999999999994</v>
      </c>
      <c r="D1447">
        <v>20.001999999999999</v>
      </c>
      <c r="E1447">
        <v>107.297</v>
      </c>
      <c r="F1447">
        <v>19.861000000000001</v>
      </c>
      <c r="G1447">
        <v>5.8310000000000004</v>
      </c>
      <c r="H1447">
        <v>1.028</v>
      </c>
    </row>
    <row r="1448" spans="1:8">
      <c r="A1448">
        <v>714.00099999999998</v>
      </c>
      <c r="B1448">
        <v>738.26</v>
      </c>
      <c r="C1448">
        <v>78.093000000000004</v>
      </c>
      <c r="D1448">
        <v>20.001999999999999</v>
      </c>
      <c r="E1448">
        <v>107.295</v>
      </c>
      <c r="F1448">
        <v>19.863</v>
      </c>
      <c r="G1448">
        <v>5.6449999999999996</v>
      </c>
      <c r="H1448">
        <v>0.99299999999999999</v>
      </c>
    </row>
    <row r="1449" spans="1:8">
      <c r="A1449">
        <v>714.50099999999998</v>
      </c>
      <c r="B1449">
        <v>738.79100000000005</v>
      </c>
      <c r="C1449">
        <v>78.099000000000004</v>
      </c>
      <c r="D1449">
        <v>20.003</v>
      </c>
      <c r="E1449">
        <v>107.295</v>
      </c>
      <c r="F1449">
        <v>19.863</v>
      </c>
      <c r="G1449">
        <v>5.6130000000000004</v>
      </c>
      <c r="H1449">
        <v>1.002</v>
      </c>
    </row>
    <row r="1450" spans="1:8">
      <c r="A1450">
        <v>715.00099999999998</v>
      </c>
      <c r="B1450">
        <v>739.28399999999999</v>
      </c>
      <c r="C1450">
        <v>78.090999999999994</v>
      </c>
      <c r="D1450">
        <v>20.001999999999999</v>
      </c>
      <c r="E1450">
        <v>107.29900000000001</v>
      </c>
      <c r="F1450">
        <v>19.863</v>
      </c>
      <c r="G1450">
        <v>5.5860000000000003</v>
      </c>
      <c r="H1450">
        <v>1.0249999999999999</v>
      </c>
    </row>
    <row r="1451" spans="1:8">
      <c r="A1451">
        <v>715.50099999999998</v>
      </c>
      <c r="B1451">
        <v>739.83399999999995</v>
      </c>
      <c r="C1451">
        <v>78.088999999999999</v>
      </c>
      <c r="D1451">
        <v>20.001999999999999</v>
      </c>
      <c r="E1451">
        <v>107.29900000000001</v>
      </c>
      <c r="F1451">
        <v>19.861999999999998</v>
      </c>
      <c r="G1451">
        <v>5.7649999999999997</v>
      </c>
      <c r="H1451">
        <v>1.0429999999999999</v>
      </c>
    </row>
    <row r="1452" spans="1:8">
      <c r="A1452">
        <v>716.00099999999998</v>
      </c>
      <c r="B1452">
        <v>740.31600000000003</v>
      </c>
      <c r="C1452">
        <v>78.093000000000004</v>
      </c>
      <c r="D1452">
        <v>20.003</v>
      </c>
      <c r="E1452">
        <v>107.29900000000001</v>
      </c>
      <c r="F1452">
        <v>19.861999999999998</v>
      </c>
      <c r="G1452">
        <v>5.774</v>
      </c>
      <c r="H1452">
        <v>1.0309999999999999</v>
      </c>
    </row>
    <row r="1453" spans="1:8">
      <c r="A1453">
        <v>716.50099999999998</v>
      </c>
      <c r="B1453">
        <v>740.82600000000002</v>
      </c>
      <c r="C1453">
        <v>78.096999999999994</v>
      </c>
      <c r="D1453">
        <v>20.001000000000001</v>
      </c>
      <c r="E1453">
        <v>107.29600000000001</v>
      </c>
      <c r="F1453">
        <v>19.861999999999998</v>
      </c>
      <c r="G1453">
        <v>5.7539999999999996</v>
      </c>
      <c r="H1453">
        <v>0.99199999999999999</v>
      </c>
    </row>
    <row r="1454" spans="1:8">
      <c r="A1454">
        <v>717.00099999999998</v>
      </c>
      <c r="B1454">
        <v>741.34299999999996</v>
      </c>
      <c r="C1454">
        <v>78.094999999999999</v>
      </c>
      <c r="D1454">
        <v>20.001000000000001</v>
      </c>
      <c r="E1454">
        <v>107.292</v>
      </c>
      <c r="F1454">
        <v>19.861000000000001</v>
      </c>
      <c r="G1454">
        <v>5.819</v>
      </c>
      <c r="H1454">
        <v>1.028</v>
      </c>
    </row>
    <row r="1455" spans="1:8">
      <c r="A1455">
        <v>717.50099999999998</v>
      </c>
      <c r="B1455">
        <v>741.82</v>
      </c>
      <c r="C1455">
        <v>78.087999999999994</v>
      </c>
      <c r="D1455">
        <v>20.001999999999999</v>
      </c>
      <c r="E1455">
        <v>107.295</v>
      </c>
      <c r="F1455">
        <v>19.86</v>
      </c>
      <c r="G1455">
        <v>5.9210000000000003</v>
      </c>
      <c r="H1455">
        <v>0.99399999999999999</v>
      </c>
    </row>
    <row r="1456" spans="1:8">
      <c r="A1456">
        <v>718.00099999999998</v>
      </c>
      <c r="B1456">
        <v>742.35</v>
      </c>
      <c r="C1456">
        <v>78.093000000000004</v>
      </c>
      <c r="D1456">
        <v>20</v>
      </c>
      <c r="E1456">
        <v>107.292</v>
      </c>
      <c r="F1456">
        <v>19.861000000000001</v>
      </c>
      <c r="G1456">
        <v>5.883</v>
      </c>
      <c r="H1456">
        <v>1.006</v>
      </c>
    </row>
    <row r="1457" spans="1:8">
      <c r="A1457">
        <v>718.50099999999998</v>
      </c>
      <c r="B1457">
        <v>742.87</v>
      </c>
      <c r="C1457">
        <v>78.105000000000004</v>
      </c>
      <c r="D1457">
        <v>20.001000000000001</v>
      </c>
      <c r="E1457">
        <v>107.286</v>
      </c>
      <c r="F1457">
        <v>19.86</v>
      </c>
      <c r="G1457">
        <v>5.9530000000000003</v>
      </c>
      <c r="H1457">
        <v>1.05</v>
      </c>
    </row>
    <row r="1458" spans="1:8">
      <c r="A1458">
        <v>719.00099999999998</v>
      </c>
      <c r="B1458">
        <v>743.36099999999999</v>
      </c>
      <c r="C1458">
        <v>78.096000000000004</v>
      </c>
      <c r="D1458">
        <v>20.001999999999999</v>
      </c>
      <c r="E1458">
        <v>107.285</v>
      </c>
      <c r="F1458">
        <v>0</v>
      </c>
      <c r="G1458">
        <v>0</v>
      </c>
      <c r="H1458">
        <v>1.012</v>
      </c>
    </row>
    <row r="1459" spans="1:8">
      <c r="A1459">
        <v>719.50099999999998</v>
      </c>
      <c r="B1459">
        <v>743.90099999999995</v>
      </c>
      <c r="C1459">
        <v>78.094999999999999</v>
      </c>
      <c r="D1459">
        <v>20.001000000000001</v>
      </c>
      <c r="E1459">
        <v>107.286</v>
      </c>
      <c r="F1459">
        <v>0</v>
      </c>
      <c r="G1459">
        <v>0</v>
      </c>
      <c r="H1459">
        <v>1.0309999999999999</v>
      </c>
    </row>
    <row r="1460" spans="1:8">
      <c r="A1460">
        <v>720.00099999999998</v>
      </c>
      <c r="B1460">
        <v>744.375</v>
      </c>
      <c r="C1460">
        <v>78.100999999999999</v>
      </c>
      <c r="D1460">
        <v>20.001000000000001</v>
      </c>
      <c r="E1460">
        <v>107.28700000000001</v>
      </c>
      <c r="F1460">
        <v>0</v>
      </c>
      <c r="G1460">
        <v>0</v>
      </c>
      <c r="H1460">
        <v>1.014</v>
      </c>
    </row>
    <row r="1461" spans="1:8">
      <c r="A1461">
        <v>720.50099999999998</v>
      </c>
      <c r="B1461">
        <v>744.90700000000004</v>
      </c>
      <c r="C1461">
        <v>78.096999999999994</v>
      </c>
      <c r="D1461">
        <v>20.001000000000001</v>
      </c>
      <c r="E1461">
        <v>107.292</v>
      </c>
      <c r="F1461">
        <v>0</v>
      </c>
      <c r="G1461">
        <v>0</v>
      </c>
      <c r="H1461">
        <v>1.006</v>
      </c>
    </row>
    <row r="1462" spans="1:8">
      <c r="A1462">
        <v>721.00099999999998</v>
      </c>
      <c r="B1462">
        <v>745.38400000000001</v>
      </c>
      <c r="C1462">
        <v>78.100999999999999</v>
      </c>
      <c r="D1462">
        <v>20</v>
      </c>
      <c r="E1462">
        <v>107.29900000000001</v>
      </c>
      <c r="F1462">
        <v>0</v>
      </c>
      <c r="G1462">
        <v>0</v>
      </c>
      <c r="H1462">
        <v>1.0089999999999999</v>
      </c>
    </row>
    <row r="1463" spans="1:8">
      <c r="A1463">
        <v>721.50099999999998</v>
      </c>
      <c r="B1463">
        <v>745.928</v>
      </c>
      <c r="C1463">
        <v>78.096000000000004</v>
      </c>
      <c r="D1463">
        <v>20.001000000000001</v>
      </c>
      <c r="E1463">
        <v>107.30200000000001</v>
      </c>
      <c r="F1463">
        <v>0</v>
      </c>
      <c r="G1463">
        <v>0</v>
      </c>
      <c r="H1463">
        <v>1.0209999999999999</v>
      </c>
    </row>
    <row r="1464" spans="1:8">
      <c r="A1464">
        <v>722.00099999999998</v>
      </c>
      <c r="B1464">
        <v>746.45</v>
      </c>
      <c r="C1464">
        <v>78.088999999999999</v>
      </c>
      <c r="D1464">
        <v>20</v>
      </c>
      <c r="E1464">
        <v>107.304</v>
      </c>
      <c r="F1464">
        <v>0</v>
      </c>
      <c r="G1464">
        <v>0</v>
      </c>
      <c r="H1464">
        <v>1.0660000000000001</v>
      </c>
    </row>
    <row r="1465" spans="1:8">
      <c r="A1465">
        <v>722.50099999999998</v>
      </c>
      <c r="B1465">
        <v>746.93399999999997</v>
      </c>
      <c r="C1465">
        <v>78.093000000000004</v>
      </c>
      <c r="D1465">
        <v>20.001999999999999</v>
      </c>
      <c r="E1465">
        <v>107.29900000000001</v>
      </c>
      <c r="F1465">
        <v>0</v>
      </c>
      <c r="G1465">
        <v>0</v>
      </c>
      <c r="H1465">
        <v>1.0049999999999999</v>
      </c>
    </row>
    <row r="1466" spans="1:8">
      <c r="A1466">
        <v>723.00099999999998</v>
      </c>
      <c r="B1466">
        <v>747.50699999999995</v>
      </c>
      <c r="C1466">
        <v>78.094999999999999</v>
      </c>
      <c r="D1466">
        <v>20.004999999999999</v>
      </c>
      <c r="E1466">
        <v>107.297</v>
      </c>
      <c r="F1466">
        <v>0</v>
      </c>
      <c r="G1466">
        <v>0</v>
      </c>
      <c r="H1466">
        <v>1.0569999999999999</v>
      </c>
    </row>
    <row r="1467" spans="1:8">
      <c r="A1467">
        <v>723.50099999999998</v>
      </c>
      <c r="B1467">
        <v>747.99</v>
      </c>
      <c r="C1467">
        <v>78.096999999999994</v>
      </c>
      <c r="D1467">
        <v>20.001999999999999</v>
      </c>
      <c r="E1467">
        <v>107.29300000000001</v>
      </c>
      <c r="F1467">
        <v>0</v>
      </c>
      <c r="G1467">
        <v>0</v>
      </c>
      <c r="H1467">
        <v>1.0569999999999999</v>
      </c>
    </row>
    <row r="1468" spans="1:8">
      <c r="A1468">
        <v>724.00099999999998</v>
      </c>
      <c r="B1468">
        <v>748.45500000000004</v>
      </c>
      <c r="C1468">
        <v>78.097999999999999</v>
      </c>
      <c r="D1468">
        <v>20.004000000000001</v>
      </c>
      <c r="E1468">
        <v>107.294</v>
      </c>
      <c r="F1468">
        <v>0</v>
      </c>
      <c r="G1468">
        <v>0</v>
      </c>
      <c r="H1468">
        <v>0.94799999999999995</v>
      </c>
    </row>
    <row r="1469" spans="1:8">
      <c r="A1469">
        <v>724.50099999999998</v>
      </c>
      <c r="B1469">
        <v>748.97900000000004</v>
      </c>
      <c r="C1469">
        <v>78.099000000000004</v>
      </c>
      <c r="D1469">
        <v>20.003</v>
      </c>
      <c r="E1469">
        <v>107.292</v>
      </c>
      <c r="F1469">
        <v>0</v>
      </c>
      <c r="G1469">
        <v>0</v>
      </c>
      <c r="H1469">
        <v>0.98699999999999999</v>
      </c>
    </row>
    <row r="1470" spans="1:8">
      <c r="A1470">
        <v>725.00199999999995</v>
      </c>
      <c r="B1470">
        <v>749.49599999999998</v>
      </c>
      <c r="C1470">
        <v>78.099000000000004</v>
      </c>
      <c r="D1470">
        <v>20.004999999999999</v>
      </c>
      <c r="E1470">
        <v>107.294</v>
      </c>
      <c r="F1470">
        <v>0</v>
      </c>
      <c r="G1470">
        <v>0</v>
      </c>
      <c r="H1470">
        <v>1.0409999999999999</v>
      </c>
    </row>
    <row r="1471" spans="1:8">
      <c r="A1471">
        <v>725.50099999999998</v>
      </c>
      <c r="B1471">
        <v>749.99</v>
      </c>
      <c r="C1471">
        <v>78.100999999999999</v>
      </c>
      <c r="D1471">
        <v>20.004000000000001</v>
      </c>
      <c r="E1471">
        <v>107.29900000000001</v>
      </c>
      <c r="F1471">
        <v>0</v>
      </c>
      <c r="G1471">
        <v>0</v>
      </c>
      <c r="H1471">
        <v>1.0129999999999999</v>
      </c>
    </row>
    <row r="1472" spans="1:8">
      <c r="A1472">
        <v>726.00099999999998</v>
      </c>
      <c r="B1472">
        <v>750.50199999999995</v>
      </c>
      <c r="C1472">
        <v>78.096999999999994</v>
      </c>
      <c r="D1472">
        <v>20.003</v>
      </c>
      <c r="E1472">
        <v>107.3</v>
      </c>
      <c r="F1472">
        <v>0</v>
      </c>
      <c r="G1472">
        <v>0</v>
      </c>
      <c r="H1472">
        <v>1.0069999999999999</v>
      </c>
    </row>
    <row r="1473" spans="1:8">
      <c r="A1473">
        <v>726.50099999999998</v>
      </c>
      <c r="B1473">
        <v>751.01199999999994</v>
      </c>
      <c r="C1473">
        <v>78.096999999999994</v>
      </c>
      <c r="D1473">
        <v>20.003</v>
      </c>
      <c r="E1473">
        <v>107.30500000000001</v>
      </c>
      <c r="F1473">
        <v>0</v>
      </c>
      <c r="G1473">
        <v>0</v>
      </c>
      <c r="H1473">
        <v>1.0209999999999999</v>
      </c>
    </row>
    <row r="1474" spans="1:8">
      <c r="A1474">
        <v>727.00099999999998</v>
      </c>
      <c r="B1474">
        <v>751.54100000000005</v>
      </c>
      <c r="C1474">
        <v>78.099000000000004</v>
      </c>
      <c r="D1474">
        <v>20.004000000000001</v>
      </c>
      <c r="E1474">
        <v>107.312</v>
      </c>
      <c r="F1474">
        <v>0</v>
      </c>
      <c r="G1474">
        <v>0</v>
      </c>
      <c r="H1474">
        <v>1.038</v>
      </c>
    </row>
    <row r="1475" spans="1:8">
      <c r="A1475">
        <v>727.50199999999995</v>
      </c>
      <c r="B1475">
        <v>752.053</v>
      </c>
      <c r="C1475">
        <v>78.094999999999999</v>
      </c>
      <c r="D1475">
        <v>20.004999999999999</v>
      </c>
      <c r="E1475">
        <v>107.31399999999999</v>
      </c>
      <c r="F1475">
        <v>0</v>
      </c>
      <c r="G1475">
        <v>0</v>
      </c>
      <c r="H1475">
        <v>1.0409999999999999</v>
      </c>
    </row>
    <row r="1476" spans="1:8">
      <c r="A1476">
        <v>728.00099999999998</v>
      </c>
      <c r="B1476">
        <v>752.56</v>
      </c>
      <c r="C1476">
        <v>78.100999999999999</v>
      </c>
      <c r="D1476">
        <v>20.004000000000001</v>
      </c>
      <c r="E1476">
        <v>107.312</v>
      </c>
      <c r="F1476">
        <v>0</v>
      </c>
      <c r="G1476">
        <v>0</v>
      </c>
      <c r="H1476">
        <v>1.02</v>
      </c>
    </row>
    <row r="1477" spans="1:8">
      <c r="A1477">
        <v>728.50099999999998</v>
      </c>
      <c r="B1477">
        <v>753.03499999999997</v>
      </c>
      <c r="C1477">
        <v>78.103999999999999</v>
      </c>
      <c r="D1477">
        <v>20.004000000000001</v>
      </c>
      <c r="E1477">
        <v>107.31100000000001</v>
      </c>
      <c r="F1477">
        <v>0</v>
      </c>
      <c r="G1477">
        <v>0</v>
      </c>
      <c r="H1477">
        <v>0.98099999999999998</v>
      </c>
    </row>
    <row r="1478" spans="1:8">
      <c r="A1478">
        <v>729.00099999999998</v>
      </c>
      <c r="B1478">
        <v>753.52200000000005</v>
      </c>
      <c r="C1478">
        <v>78.099000000000004</v>
      </c>
      <c r="D1478">
        <v>20.004000000000001</v>
      </c>
      <c r="E1478">
        <v>107.30500000000001</v>
      </c>
      <c r="F1478">
        <v>0</v>
      </c>
      <c r="G1478">
        <v>0</v>
      </c>
      <c r="H1478">
        <v>0.96099999999999997</v>
      </c>
    </row>
    <row r="1479" spans="1:8">
      <c r="A1479">
        <v>729.50099999999998</v>
      </c>
      <c r="B1479">
        <v>754.09199999999998</v>
      </c>
      <c r="C1479">
        <v>78.113</v>
      </c>
      <c r="D1479">
        <v>20.004000000000001</v>
      </c>
      <c r="E1479">
        <v>107.30200000000001</v>
      </c>
      <c r="F1479">
        <v>0</v>
      </c>
      <c r="G1479">
        <v>0</v>
      </c>
      <c r="H1479">
        <v>1.0580000000000001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F5EB6-4C16-4144-9087-CAFAC1D51061}">
  <dimension ref="A1:H1474"/>
  <sheetViews>
    <sheetView workbookViewId="0"/>
  </sheetViews>
  <sheetFormatPr defaultColWidth="8.85546875" defaultRowHeight="15"/>
  <sheetData>
    <row r="1" spans="1:4">
      <c r="A1" t="s">
        <v>0</v>
      </c>
      <c r="B1" t="s">
        <v>45</v>
      </c>
    </row>
    <row r="2" spans="1:4">
      <c r="A2" t="s">
        <v>2</v>
      </c>
      <c r="B2" s="1">
        <v>44078</v>
      </c>
    </row>
    <row r="3" spans="1:4">
      <c r="A3" t="s">
        <v>3</v>
      </c>
      <c r="B3" t="s">
        <v>37</v>
      </c>
    </row>
    <row r="4" spans="1:4">
      <c r="A4" t="s">
        <v>5</v>
      </c>
      <c r="B4" t="s">
        <v>46</v>
      </c>
    </row>
    <row r="5" spans="1:4">
      <c r="A5" t="s">
        <v>6</v>
      </c>
      <c r="B5" t="s">
        <v>47</v>
      </c>
    </row>
    <row r="6" spans="1:4">
      <c r="A6" t="s">
        <v>8</v>
      </c>
      <c r="B6">
        <v>3.2</v>
      </c>
    </row>
    <row r="7" spans="1:4">
      <c r="A7" t="s">
        <v>9</v>
      </c>
      <c r="B7">
        <v>178.41</v>
      </c>
    </row>
    <row r="8" spans="1:4">
      <c r="A8" t="s">
        <v>10</v>
      </c>
      <c r="B8">
        <v>0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75.287999999999997</v>
      </c>
      <c r="C20">
        <v>78.356999999999999</v>
      </c>
      <c r="D20">
        <v>20.004000000000001</v>
      </c>
      <c r="E20">
        <v>108.872</v>
      </c>
      <c r="F20">
        <v>19.797999999999998</v>
      </c>
      <c r="G20">
        <v>5.4939999999999998</v>
      </c>
      <c r="H20">
        <v>-3.9E-2</v>
      </c>
    </row>
    <row r="21" spans="1:8">
      <c r="A21">
        <v>0.5</v>
      </c>
      <c r="B21">
        <v>75.284000000000006</v>
      </c>
      <c r="C21">
        <v>78.364000000000004</v>
      </c>
      <c r="D21">
        <v>20.004000000000001</v>
      </c>
      <c r="E21">
        <v>108.874</v>
      </c>
      <c r="F21">
        <v>19.777999999999999</v>
      </c>
      <c r="G21">
        <v>7.5330000000000004</v>
      </c>
      <c r="H21">
        <v>-3.5999999999999997E-2</v>
      </c>
    </row>
    <row r="22" spans="1:8">
      <c r="A22">
        <v>0.999</v>
      </c>
      <c r="B22">
        <v>75.251999999999995</v>
      </c>
      <c r="C22">
        <v>78.373999999999995</v>
      </c>
      <c r="D22">
        <v>20.004000000000001</v>
      </c>
      <c r="E22">
        <v>108.876</v>
      </c>
      <c r="F22">
        <v>19.760000000000002</v>
      </c>
      <c r="G22">
        <v>9.3369999999999997</v>
      </c>
      <c r="H22">
        <v>-3.6999999999999998E-2</v>
      </c>
    </row>
    <row r="23" spans="1:8">
      <c r="A23">
        <v>1.4990000000000001</v>
      </c>
      <c r="B23">
        <v>75.210999999999999</v>
      </c>
      <c r="C23">
        <v>78.367000000000004</v>
      </c>
      <c r="D23">
        <v>20.003</v>
      </c>
      <c r="E23">
        <v>108.93</v>
      </c>
      <c r="F23">
        <v>19.748999999999999</v>
      </c>
      <c r="G23">
        <v>10.423999999999999</v>
      </c>
      <c r="H23">
        <v>-7.2999999999999995E-2</v>
      </c>
    </row>
    <row r="24" spans="1:8">
      <c r="A24">
        <v>2</v>
      </c>
      <c r="B24">
        <v>75.204999999999998</v>
      </c>
      <c r="C24">
        <v>78.36</v>
      </c>
      <c r="D24">
        <v>20.001999999999999</v>
      </c>
      <c r="E24">
        <v>109.024</v>
      </c>
      <c r="F24">
        <v>19.739999999999998</v>
      </c>
      <c r="G24">
        <v>11.315</v>
      </c>
      <c r="H24">
        <v>-4.5999999999999999E-2</v>
      </c>
    </row>
    <row r="25" spans="1:8">
      <c r="A25">
        <v>2.4990000000000001</v>
      </c>
      <c r="B25">
        <v>75.186999999999998</v>
      </c>
      <c r="C25">
        <v>78.364000000000004</v>
      </c>
      <c r="D25">
        <v>20</v>
      </c>
      <c r="E25">
        <v>109.142</v>
      </c>
      <c r="F25">
        <v>19.734000000000002</v>
      </c>
      <c r="G25">
        <v>11.862</v>
      </c>
      <c r="H25">
        <v>-2.4E-2</v>
      </c>
    </row>
    <row r="26" spans="1:8">
      <c r="A26">
        <v>2.9990000000000001</v>
      </c>
      <c r="B26">
        <v>75.153000000000006</v>
      </c>
      <c r="C26">
        <v>78.364000000000004</v>
      </c>
      <c r="D26">
        <v>20.001000000000001</v>
      </c>
      <c r="E26">
        <v>109.271</v>
      </c>
      <c r="F26">
        <v>19.728000000000002</v>
      </c>
      <c r="G26">
        <v>12.518000000000001</v>
      </c>
      <c r="H26">
        <v>-5.2999999999999999E-2</v>
      </c>
    </row>
    <row r="27" spans="1:8">
      <c r="A27">
        <v>3.4990000000000001</v>
      </c>
      <c r="B27">
        <v>75.156999999999996</v>
      </c>
      <c r="C27">
        <v>78.37</v>
      </c>
      <c r="D27">
        <v>20.001000000000001</v>
      </c>
      <c r="E27">
        <v>109.40900000000001</v>
      </c>
      <c r="F27">
        <v>19.724</v>
      </c>
      <c r="G27">
        <v>12.827999999999999</v>
      </c>
      <c r="H27">
        <v>-0.03</v>
      </c>
    </row>
    <row r="28" spans="1:8">
      <c r="A28">
        <v>3.9990000000000001</v>
      </c>
      <c r="B28">
        <v>75.156000000000006</v>
      </c>
      <c r="C28">
        <v>78.36</v>
      </c>
      <c r="D28">
        <v>20.001000000000001</v>
      </c>
      <c r="E28">
        <v>109.503</v>
      </c>
      <c r="F28">
        <v>19.72</v>
      </c>
      <c r="G28">
        <v>13.244</v>
      </c>
      <c r="H28">
        <v>4.0000000000000001E-3</v>
      </c>
    </row>
    <row r="29" spans="1:8">
      <c r="A29">
        <v>4.4989999999999997</v>
      </c>
      <c r="B29">
        <v>75.165000000000006</v>
      </c>
      <c r="C29">
        <v>78.367999999999995</v>
      </c>
      <c r="D29">
        <v>20.003</v>
      </c>
      <c r="E29">
        <v>109.557</v>
      </c>
      <c r="F29">
        <v>19.716000000000001</v>
      </c>
      <c r="G29">
        <v>13.702</v>
      </c>
      <c r="H29">
        <v>8.0000000000000002E-3</v>
      </c>
    </row>
    <row r="30" spans="1:8">
      <c r="A30">
        <v>4.9989999999999997</v>
      </c>
      <c r="B30">
        <v>75.174000000000007</v>
      </c>
      <c r="C30">
        <v>78.366</v>
      </c>
      <c r="D30">
        <v>20.004000000000001</v>
      </c>
      <c r="E30">
        <v>109.59399999999999</v>
      </c>
      <c r="F30">
        <v>19.715</v>
      </c>
      <c r="G30">
        <v>13.79</v>
      </c>
      <c r="H30">
        <v>1.7000000000000001E-2</v>
      </c>
    </row>
    <row r="31" spans="1:8">
      <c r="A31">
        <v>5.5</v>
      </c>
      <c r="B31">
        <v>75.2</v>
      </c>
      <c r="C31">
        <v>78.367000000000004</v>
      </c>
      <c r="D31">
        <v>20.004999999999999</v>
      </c>
      <c r="E31">
        <v>109.625</v>
      </c>
      <c r="F31">
        <v>19.712</v>
      </c>
      <c r="G31">
        <v>14.067</v>
      </c>
      <c r="H31">
        <v>3.5000000000000003E-2</v>
      </c>
    </row>
    <row r="32" spans="1:8">
      <c r="A32">
        <v>5.9989999999999997</v>
      </c>
      <c r="B32">
        <v>75.241</v>
      </c>
      <c r="C32">
        <v>78.358999999999995</v>
      </c>
      <c r="D32">
        <v>20.004999999999999</v>
      </c>
      <c r="E32">
        <v>109.651</v>
      </c>
      <c r="F32">
        <v>19.71</v>
      </c>
      <c r="G32">
        <v>14.29</v>
      </c>
      <c r="H32">
        <v>6.7000000000000004E-2</v>
      </c>
    </row>
    <row r="33" spans="1:8">
      <c r="A33">
        <v>6.4989999999999997</v>
      </c>
      <c r="B33">
        <v>75.251999999999995</v>
      </c>
      <c r="C33">
        <v>78.370999999999995</v>
      </c>
      <c r="D33">
        <v>20.007000000000001</v>
      </c>
      <c r="E33">
        <v>109.676</v>
      </c>
      <c r="F33">
        <v>19.707999999999998</v>
      </c>
      <c r="G33">
        <v>14.494</v>
      </c>
      <c r="H33">
        <v>5.0999999999999997E-2</v>
      </c>
    </row>
    <row r="34" spans="1:8">
      <c r="A34">
        <v>7</v>
      </c>
      <c r="B34">
        <v>75.331000000000003</v>
      </c>
      <c r="C34">
        <v>78.361999999999995</v>
      </c>
      <c r="D34">
        <v>20.007000000000001</v>
      </c>
      <c r="E34">
        <v>109.69799999999999</v>
      </c>
      <c r="F34">
        <v>19.707000000000001</v>
      </c>
      <c r="G34">
        <v>14.525</v>
      </c>
      <c r="H34">
        <v>0.09</v>
      </c>
    </row>
    <row r="35" spans="1:8">
      <c r="A35">
        <v>7.4989999999999997</v>
      </c>
      <c r="B35">
        <v>75.343000000000004</v>
      </c>
      <c r="C35">
        <v>78.37</v>
      </c>
      <c r="D35">
        <v>20.006</v>
      </c>
      <c r="E35">
        <v>109.712</v>
      </c>
      <c r="F35">
        <v>19.707999999999998</v>
      </c>
      <c r="G35">
        <v>14.452999999999999</v>
      </c>
      <c r="H35">
        <v>9.1999999999999998E-2</v>
      </c>
    </row>
    <row r="36" spans="1:8">
      <c r="A36">
        <v>7.9989999999999997</v>
      </c>
      <c r="B36">
        <v>75.382999999999996</v>
      </c>
      <c r="C36">
        <v>78.367000000000004</v>
      </c>
      <c r="D36">
        <v>20.006</v>
      </c>
      <c r="E36">
        <v>109.721</v>
      </c>
      <c r="F36">
        <v>19.707000000000001</v>
      </c>
      <c r="G36">
        <v>14.608000000000001</v>
      </c>
      <c r="H36">
        <v>5.2999999999999999E-2</v>
      </c>
    </row>
    <row r="37" spans="1:8">
      <c r="A37">
        <v>8.5</v>
      </c>
      <c r="B37">
        <v>75.441000000000003</v>
      </c>
      <c r="C37">
        <v>78.363</v>
      </c>
      <c r="D37">
        <v>20.004999999999999</v>
      </c>
      <c r="E37">
        <v>109.72499999999999</v>
      </c>
      <c r="F37">
        <v>19.706</v>
      </c>
      <c r="G37">
        <v>14.709</v>
      </c>
      <c r="H37">
        <v>9.8000000000000004E-2</v>
      </c>
    </row>
    <row r="38" spans="1:8">
      <c r="A38">
        <v>8.9990000000000006</v>
      </c>
      <c r="B38">
        <v>75.507999999999996</v>
      </c>
      <c r="C38">
        <v>78.363</v>
      </c>
      <c r="D38">
        <v>20.007000000000001</v>
      </c>
      <c r="E38">
        <v>109.72499999999999</v>
      </c>
      <c r="F38">
        <v>19.702999999999999</v>
      </c>
      <c r="G38">
        <v>14.946</v>
      </c>
      <c r="H38">
        <v>0.125</v>
      </c>
    </row>
    <row r="39" spans="1:8">
      <c r="A39">
        <v>9.4990000000000006</v>
      </c>
      <c r="B39">
        <v>75.569999999999993</v>
      </c>
      <c r="C39">
        <v>78.361000000000004</v>
      </c>
      <c r="D39">
        <v>20.004999999999999</v>
      </c>
      <c r="E39">
        <v>109.723</v>
      </c>
      <c r="F39">
        <v>19.704000000000001</v>
      </c>
      <c r="G39">
        <v>14.894</v>
      </c>
      <c r="H39">
        <v>0.129</v>
      </c>
    </row>
    <row r="40" spans="1:8">
      <c r="A40">
        <v>10</v>
      </c>
      <c r="B40">
        <v>75.650999999999996</v>
      </c>
      <c r="C40">
        <v>78.356999999999999</v>
      </c>
      <c r="D40">
        <v>20.003</v>
      </c>
      <c r="E40">
        <v>109.73399999999999</v>
      </c>
      <c r="F40">
        <v>19.704999999999998</v>
      </c>
      <c r="G40">
        <v>14.784000000000001</v>
      </c>
      <c r="H40">
        <v>0.14299999999999999</v>
      </c>
    </row>
    <row r="41" spans="1:8">
      <c r="A41">
        <v>10.5</v>
      </c>
      <c r="B41">
        <v>75.728999999999999</v>
      </c>
      <c r="C41">
        <v>78.37</v>
      </c>
      <c r="D41">
        <v>20.004999999999999</v>
      </c>
      <c r="E41">
        <v>109.738</v>
      </c>
      <c r="F41">
        <v>19.704999999999998</v>
      </c>
      <c r="G41">
        <v>14.811999999999999</v>
      </c>
      <c r="H41">
        <v>0.159</v>
      </c>
    </row>
    <row r="42" spans="1:8">
      <c r="A42">
        <v>10.999000000000001</v>
      </c>
      <c r="B42">
        <v>75.804000000000002</v>
      </c>
      <c r="C42">
        <v>78.364999999999995</v>
      </c>
      <c r="D42">
        <v>20.004999999999999</v>
      </c>
      <c r="E42">
        <v>109.709</v>
      </c>
      <c r="F42">
        <v>19.704999999999998</v>
      </c>
      <c r="G42">
        <v>14.797000000000001</v>
      </c>
      <c r="H42">
        <v>0.153</v>
      </c>
    </row>
    <row r="43" spans="1:8">
      <c r="A43">
        <v>11.499000000000001</v>
      </c>
      <c r="B43">
        <v>75.88</v>
      </c>
      <c r="C43">
        <v>78.361999999999995</v>
      </c>
      <c r="D43">
        <v>20.003</v>
      </c>
      <c r="E43">
        <v>109.68899999999999</v>
      </c>
      <c r="F43">
        <v>19.704999999999998</v>
      </c>
      <c r="G43">
        <v>14.755000000000001</v>
      </c>
      <c r="H43">
        <v>0.151</v>
      </c>
    </row>
    <row r="44" spans="1:8">
      <c r="A44">
        <v>11.999000000000001</v>
      </c>
      <c r="B44">
        <v>75.94</v>
      </c>
      <c r="C44">
        <v>78.367000000000004</v>
      </c>
      <c r="D44">
        <v>20.003</v>
      </c>
      <c r="E44">
        <v>109.678</v>
      </c>
      <c r="F44">
        <v>19.704999999999998</v>
      </c>
      <c r="G44">
        <v>14.718</v>
      </c>
      <c r="H44">
        <v>0.13700000000000001</v>
      </c>
    </row>
    <row r="45" spans="1:8">
      <c r="A45">
        <v>12.499000000000001</v>
      </c>
      <c r="B45">
        <v>76.05</v>
      </c>
      <c r="C45">
        <v>78.361999999999995</v>
      </c>
      <c r="D45">
        <v>20.004999999999999</v>
      </c>
      <c r="E45">
        <v>109.664</v>
      </c>
      <c r="F45">
        <v>19.706</v>
      </c>
      <c r="G45">
        <v>14.693</v>
      </c>
      <c r="H45">
        <v>0.17</v>
      </c>
    </row>
    <row r="46" spans="1:8">
      <c r="A46">
        <v>13</v>
      </c>
      <c r="B46">
        <v>76.138999999999996</v>
      </c>
      <c r="C46">
        <v>78.361999999999995</v>
      </c>
      <c r="D46">
        <v>20.003</v>
      </c>
      <c r="E46">
        <v>109.658</v>
      </c>
      <c r="F46">
        <v>19.706</v>
      </c>
      <c r="G46">
        <v>14.622</v>
      </c>
      <c r="H46">
        <v>0.19800000000000001</v>
      </c>
    </row>
    <row r="47" spans="1:8">
      <c r="A47">
        <v>13.499000000000001</v>
      </c>
      <c r="B47">
        <v>76.215999999999994</v>
      </c>
      <c r="C47">
        <v>78.361999999999995</v>
      </c>
      <c r="D47">
        <v>20.003</v>
      </c>
      <c r="E47">
        <v>109.688</v>
      </c>
      <c r="F47">
        <v>19.707000000000001</v>
      </c>
      <c r="G47">
        <v>14.603999999999999</v>
      </c>
      <c r="H47">
        <v>0.16600000000000001</v>
      </c>
    </row>
    <row r="48" spans="1:8">
      <c r="A48">
        <v>13.999000000000001</v>
      </c>
      <c r="B48">
        <v>76.337000000000003</v>
      </c>
      <c r="C48">
        <v>78.355000000000004</v>
      </c>
      <c r="D48">
        <v>20.004999999999999</v>
      </c>
      <c r="E48">
        <v>109.708</v>
      </c>
      <c r="F48">
        <v>19.707000000000001</v>
      </c>
      <c r="G48">
        <v>14.548999999999999</v>
      </c>
      <c r="H48">
        <v>0.19800000000000001</v>
      </c>
    </row>
    <row r="49" spans="1:8">
      <c r="A49">
        <v>14.5</v>
      </c>
      <c r="B49">
        <v>76.463999999999999</v>
      </c>
      <c r="C49">
        <v>78.369</v>
      </c>
      <c r="D49">
        <v>20.003</v>
      </c>
      <c r="E49">
        <v>109.72199999999999</v>
      </c>
      <c r="F49">
        <v>19.706</v>
      </c>
      <c r="G49">
        <v>14.676</v>
      </c>
      <c r="H49">
        <v>0.248</v>
      </c>
    </row>
    <row r="50" spans="1:8">
      <c r="A50">
        <v>15</v>
      </c>
      <c r="B50">
        <v>76.546999999999997</v>
      </c>
      <c r="C50">
        <v>78.353999999999999</v>
      </c>
      <c r="D50">
        <v>20.004000000000001</v>
      </c>
      <c r="E50">
        <v>109.727</v>
      </c>
      <c r="F50">
        <v>19.707000000000001</v>
      </c>
      <c r="G50">
        <v>14.613</v>
      </c>
      <c r="H50">
        <v>0.21</v>
      </c>
    </row>
    <row r="51" spans="1:8">
      <c r="A51">
        <v>15.499000000000001</v>
      </c>
      <c r="B51">
        <v>76.658000000000001</v>
      </c>
      <c r="C51">
        <v>78.361000000000004</v>
      </c>
      <c r="D51">
        <v>20.003</v>
      </c>
      <c r="E51">
        <v>109.73</v>
      </c>
      <c r="F51">
        <v>19.706</v>
      </c>
      <c r="G51">
        <v>14.65</v>
      </c>
      <c r="H51">
        <v>0.19500000000000001</v>
      </c>
    </row>
    <row r="52" spans="1:8">
      <c r="A52">
        <v>15.999000000000001</v>
      </c>
      <c r="B52">
        <v>76.793999999999997</v>
      </c>
      <c r="C52">
        <v>78.358000000000004</v>
      </c>
      <c r="D52">
        <v>20.004999999999999</v>
      </c>
      <c r="E52">
        <v>109.73399999999999</v>
      </c>
      <c r="F52">
        <v>19.707000000000001</v>
      </c>
      <c r="G52">
        <v>14.532</v>
      </c>
      <c r="H52">
        <v>0.247</v>
      </c>
    </row>
    <row r="53" spans="1:8">
      <c r="A53">
        <v>16.498999999999999</v>
      </c>
      <c r="B53">
        <v>76.962000000000003</v>
      </c>
      <c r="C53">
        <v>78.361000000000004</v>
      </c>
      <c r="D53">
        <v>20.004000000000001</v>
      </c>
      <c r="E53">
        <v>109.747</v>
      </c>
      <c r="F53">
        <v>19.706</v>
      </c>
      <c r="G53">
        <v>14.634</v>
      </c>
      <c r="H53">
        <v>0.30299999999999999</v>
      </c>
    </row>
    <row r="54" spans="1:8">
      <c r="A54">
        <v>16.998999999999999</v>
      </c>
      <c r="B54">
        <v>77.042000000000002</v>
      </c>
      <c r="C54">
        <v>78.355000000000004</v>
      </c>
      <c r="D54">
        <v>20.001999999999999</v>
      </c>
      <c r="E54">
        <v>109.771</v>
      </c>
      <c r="F54">
        <v>19.709</v>
      </c>
      <c r="G54">
        <v>14.4</v>
      </c>
      <c r="H54">
        <v>0.248</v>
      </c>
    </row>
    <row r="55" spans="1:8">
      <c r="A55">
        <v>17.5</v>
      </c>
      <c r="B55">
        <v>77.162000000000006</v>
      </c>
      <c r="C55">
        <v>78.353999999999999</v>
      </c>
      <c r="D55">
        <v>20.004999999999999</v>
      </c>
      <c r="E55">
        <v>109.785</v>
      </c>
      <c r="F55">
        <v>19.707999999999998</v>
      </c>
      <c r="G55">
        <v>14.443</v>
      </c>
      <c r="H55">
        <v>0.2</v>
      </c>
    </row>
    <row r="56" spans="1:8">
      <c r="A56">
        <v>17.998999999999999</v>
      </c>
      <c r="B56">
        <v>77.289000000000001</v>
      </c>
      <c r="C56">
        <v>78.363</v>
      </c>
      <c r="D56">
        <v>20.004999999999999</v>
      </c>
      <c r="E56">
        <v>109.791</v>
      </c>
      <c r="F56">
        <v>19.707000000000001</v>
      </c>
      <c r="G56">
        <v>14.596</v>
      </c>
      <c r="H56">
        <v>0.246</v>
      </c>
    </row>
    <row r="57" spans="1:8">
      <c r="A57">
        <v>18.498999999999999</v>
      </c>
      <c r="B57">
        <v>77.459999999999994</v>
      </c>
      <c r="C57">
        <v>78.363</v>
      </c>
      <c r="D57">
        <v>20.004999999999999</v>
      </c>
      <c r="E57">
        <v>109.78700000000001</v>
      </c>
      <c r="F57">
        <v>19.707999999999998</v>
      </c>
      <c r="G57">
        <v>14.486000000000001</v>
      </c>
      <c r="H57">
        <v>0.29799999999999999</v>
      </c>
    </row>
    <row r="58" spans="1:8">
      <c r="A58">
        <v>19</v>
      </c>
      <c r="B58">
        <v>77.600999999999999</v>
      </c>
      <c r="C58">
        <v>78.361000000000004</v>
      </c>
      <c r="D58">
        <v>20.004999999999999</v>
      </c>
      <c r="E58">
        <v>109.774</v>
      </c>
      <c r="F58">
        <v>19.709</v>
      </c>
      <c r="G58">
        <v>14.411</v>
      </c>
      <c r="H58">
        <v>0.312</v>
      </c>
    </row>
    <row r="59" spans="1:8">
      <c r="A59">
        <v>19.498999999999999</v>
      </c>
      <c r="B59">
        <v>77.738</v>
      </c>
      <c r="C59">
        <v>78.361000000000004</v>
      </c>
      <c r="D59">
        <v>20.007000000000001</v>
      </c>
      <c r="E59">
        <v>109.745</v>
      </c>
      <c r="F59">
        <v>19.707999999999998</v>
      </c>
      <c r="G59">
        <v>14.42</v>
      </c>
      <c r="H59">
        <v>0.27900000000000003</v>
      </c>
    </row>
    <row r="60" spans="1:8">
      <c r="A60">
        <v>19.998999999999999</v>
      </c>
      <c r="B60">
        <v>77.893000000000001</v>
      </c>
      <c r="C60">
        <v>78.367000000000004</v>
      </c>
      <c r="D60">
        <v>20.006</v>
      </c>
      <c r="E60">
        <v>109.732</v>
      </c>
      <c r="F60">
        <v>19.707000000000001</v>
      </c>
      <c r="G60">
        <v>14.553000000000001</v>
      </c>
      <c r="H60">
        <v>0.29299999999999998</v>
      </c>
    </row>
    <row r="61" spans="1:8">
      <c r="A61">
        <v>20.498999999999999</v>
      </c>
      <c r="B61">
        <v>78.015000000000001</v>
      </c>
      <c r="C61">
        <v>78.356999999999999</v>
      </c>
      <c r="D61">
        <v>20.006</v>
      </c>
      <c r="E61">
        <v>109.723</v>
      </c>
      <c r="F61">
        <v>19.707000000000001</v>
      </c>
      <c r="G61">
        <v>14.59</v>
      </c>
      <c r="H61">
        <v>0.27700000000000002</v>
      </c>
    </row>
    <row r="62" spans="1:8">
      <c r="A62">
        <v>20.998999999999999</v>
      </c>
      <c r="B62">
        <v>78.194000000000003</v>
      </c>
      <c r="C62">
        <v>78.37</v>
      </c>
      <c r="D62">
        <v>20.004000000000001</v>
      </c>
      <c r="E62">
        <v>109.72199999999999</v>
      </c>
      <c r="F62">
        <v>19.707000000000001</v>
      </c>
      <c r="G62">
        <v>14.561</v>
      </c>
      <c r="H62">
        <v>0.3</v>
      </c>
    </row>
    <row r="63" spans="1:8">
      <c r="A63">
        <v>21.498999999999999</v>
      </c>
      <c r="B63">
        <v>78.367999999999995</v>
      </c>
      <c r="C63">
        <v>78.36</v>
      </c>
      <c r="D63">
        <v>20.003</v>
      </c>
      <c r="E63">
        <v>109.717</v>
      </c>
      <c r="F63">
        <v>19.707000000000001</v>
      </c>
      <c r="G63">
        <v>14.537000000000001</v>
      </c>
      <c r="H63">
        <v>0.35299999999999998</v>
      </c>
    </row>
    <row r="64" spans="1:8">
      <c r="A64">
        <v>21.998999999999999</v>
      </c>
      <c r="B64">
        <v>78.516999999999996</v>
      </c>
      <c r="C64">
        <v>78.361000000000004</v>
      </c>
      <c r="D64">
        <v>20.003</v>
      </c>
      <c r="E64">
        <v>109.717</v>
      </c>
      <c r="F64">
        <v>19.707999999999998</v>
      </c>
      <c r="G64">
        <v>14.48</v>
      </c>
      <c r="H64">
        <v>0.32400000000000001</v>
      </c>
    </row>
    <row r="65" spans="1:8">
      <c r="A65">
        <v>22.498999999999999</v>
      </c>
      <c r="B65">
        <v>78.66</v>
      </c>
      <c r="C65">
        <v>78.352000000000004</v>
      </c>
      <c r="D65">
        <v>20.004999999999999</v>
      </c>
      <c r="E65">
        <v>109.71</v>
      </c>
      <c r="F65">
        <v>19.710999999999999</v>
      </c>
      <c r="G65">
        <v>14.194000000000001</v>
      </c>
      <c r="H65">
        <v>0.29299999999999998</v>
      </c>
    </row>
    <row r="66" spans="1:8">
      <c r="A66">
        <v>22.998999999999999</v>
      </c>
      <c r="B66">
        <v>78.819999999999993</v>
      </c>
      <c r="C66">
        <v>78.36</v>
      </c>
      <c r="D66">
        <v>20.004999999999999</v>
      </c>
      <c r="E66">
        <v>109.711</v>
      </c>
      <c r="F66">
        <v>19.709</v>
      </c>
      <c r="G66">
        <v>14.4</v>
      </c>
      <c r="H66">
        <v>0.30199999999999999</v>
      </c>
    </row>
    <row r="67" spans="1:8">
      <c r="A67">
        <v>23.5</v>
      </c>
      <c r="B67">
        <v>79.031999999999996</v>
      </c>
      <c r="C67">
        <v>78.364999999999995</v>
      </c>
      <c r="D67">
        <v>20.004999999999999</v>
      </c>
      <c r="E67">
        <v>109.714</v>
      </c>
      <c r="F67">
        <v>19.709</v>
      </c>
      <c r="G67">
        <v>14.381</v>
      </c>
      <c r="H67">
        <v>0.372</v>
      </c>
    </row>
    <row r="68" spans="1:8">
      <c r="A68">
        <v>24</v>
      </c>
      <c r="B68">
        <v>79.22</v>
      </c>
      <c r="C68">
        <v>78.350999999999999</v>
      </c>
      <c r="D68">
        <v>20.006</v>
      </c>
      <c r="E68">
        <v>109.715</v>
      </c>
      <c r="F68">
        <v>19.71</v>
      </c>
      <c r="G68">
        <v>14.308999999999999</v>
      </c>
      <c r="H68">
        <v>0.4</v>
      </c>
    </row>
    <row r="69" spans="1:8">
      <c r="A69">
        <v>24.5</v>
      </c>
      <c r="B69">
        <v>79.375</v>
      </c>
      <c r="C69">
        <v>78.358999999999995</v>
      </c>
      <c r="D69">
        <v>20.006</v>
      </c>
      <c r="E69">
        <v>109.718</v>
      </c>
      <c r="F69">
        <v>19.707999999999998</v>
      </c>
      <c r="G69">
        <v>14.46</v>
      </c>
      <c r="H69">
        <v>0.34300000000000003</v>
      </c>
    </row>
    <row r="70" spans="1:8">
      <c r="A70">
        <v>25</v>
      </c>
      <c r="B70">
        <v>79.581999999999994</v>
      </c>
      <c r="C70">
        <v>78.36</v>
      </c>
      <c r="D70">
        <v>20.007000000000001</v>
      </c>
      <c r="E70">
        <v>109.71299999999999</v>
      </c>
      <c r="F70">
        <v>19.710999999999999</v>
      </c>
      <c r="G70">
        <v>14.180999999999999</v>
      </c>
      <c r="H70">
        <v>0.36199999999999999</v>
      </c>
    </row>
    <row r="71" spans="1:8">
      <c r="A71">
        <v>25.498999999999999</v>
      </c>
      <c r="B71">
        <v>79.763999999999996</v>
      </c>
      <c r="C71">
        <v>78.361999999999995</v>
      </c>
      <c r="D71">
        <v>20.007999999999999</v>
      </c>
      <c r="E71">
        <v>109.69499999999999</v>
      </c>
      <c r="F71">
        <v>19.71</v>
      </c>
      <c r="G71">
        <v>14.272</v>
      </c>
      <c r="H71">
        <v>0.38900000000000001</v>
      </c>
    </row>
    <row r="72" spans="1:8">
      <c r="A72">
        <v>25.998999999999999</v>
      </c>
      <c r="B72">
        <v>79.921000000000006</v>
      </c>
      <c r="C72">
        <v>78.36</v>
      </c>
      <c r="D72">
        <v>20.004999999999999</v>
      </c>
      <c r="E72">
        <v>109.68600000000001</v>
      </c>
      <c r="F72">
        <v>19.71</v>
      </c>
      <c r="G72">
        <v>14.308999999999999</v>
      </c>
      <c r="H72">
        <v>0.33900000000000002</v>
      </c>
    </row>
    <row r="73" spans="1:8">
      <c r="A73">
        <v>26.5</v>
      </c>
      <c r="B73">
        <v>80.150000000000006</v>
      </c>
      <c r="C73">
        <v>78.356999999999999</v>
      </c>
      <c r="D73">
        <v>20.004999999999999</v>
      </c>
      <c r="E73">
        <v>109.684</v>
      </c>
      <c r="F73">
        <v>19.71</v>
      </c>
      <c r="G73">
        <v>14.252000000000001</v>
      </c>
      <c r="H73">
        <v>0.38600000000000001</v>
      </c>
    </row>
    <row r="74" spans="1:8">
      <c r="A74">
        <v>27</v>
      </c>
      <c r="B74">
        <v>80.34</v>
      </c>
      <c r="C74">
        <v>78.361999999999995</v>
      </c>
      <c r="D74">
        <v>20.006</v>
      </c>
      <c r="E74">
        <v>109.676</v>
      </c>
      <c r="F74">
        <v>19.712</v>
      </c>
      <c r="G74">
        <v>14.1</v>
      </c>
      <c r="H74">
        <v>0.41899999999999998</v>
      </c>
    </row>
    <row r="75" spans="1:8">
      <c r="A75">
        <v>27.498999999999999</v>
      </c>
      <c r="B75">
        <v>80.521000000000001</v>
      </c>
      <c r="C75">
        <v>78.361000000000004</v>
      </c>
      <c r="D75">
        <v>20.004999999999999</v>
      </c>
      <c r="E75">
        <v>109.68300000000001</v>
      </c>
      <c r="F75">
        <v>19.71</v>
      </c>
      <c r="G75">
        <v>14.211</v>
      </c>
      <c r="H75">
        <v>0.371</v>
      </c>
    </row>
    <row r="76" spans="1:8">
      <c r="A76">
        <v>28</v>
      </c>
      <c r="B76">
        <v>80.713999999999999</v>
      </c>
      <c r="C76">
        <v>78.355999999999995</v>
      </c>
      <c r="D76">
        <v>20.007000000000001</v>
      </c>
      <c r="E76">
        <v>109.696</v>
      </c>
      <c r="F76">
        <v>19.71</v>
      </c>
      <c r="G76">
        <v>14.27</v>
      </c>
      <c r="H76">
        <v>0.374</v>
      </c>
    </row>
    <row r="77" spans="1:8">
      <c r="A77">
        <v>28.498999999999999</v>
      </c>
      <c r="B77">
        <v>80.912000000000006</v>
      </c>
      <c r="C77">
        <v>78.36</v>
      </c>
      <c r="D77">
        <v>20.007000000000001</v>
      </c>
      <c r="E77">
        <v>109.696</v>
      </c>
      <c r="F77">
        <v>19.707999999999998</v>
      </c>
      <c r="G77">
        <v>14.445</v>
      </c>
      <c r="H77">
        <v>0.39100000000000001</v>
      </c>
    </row>
    <row r="78" spans="1:8">
      <c r="A78">
        <v>28.998999999999999</v>
      </c>
      <c r="B78">
        <v>81.094999999999999</v>
      </c>
      <c r="C78">
        <v>78.361999999999995</v>
      </c>
      <c r="D78">
        <v>20.006</v>
      </c>
      <c r="E78">
        <v>109.693</v>
      </c>
      <c r="F78">
        <v>19.710999999999999</v>
      </c>
      <c r="G78">
        <v>14.157999999999999</v>
      </c>
      <c r="H78">
        <v>0.38100000000000001</v>
      </c>
    </row>
    <row r="79" spans="1:8">
      <c r="A79">
        <v>29.5</v>
      </c>
      <c r="B79">
        <v>81.343000000000004</v>
      </c>
      <c r="C79">
        <v>78.355999999999995</v>
      </c>
      <c r="D79">
        <v>20.007999999999999</v>
      </c>
      <c r="E79">
        <v>109.69199999999999</v>
      </c>
      <c r="F79">
        <v>19.712</v>
      </c>
      <c r="G79">
        <v>14.055</v>
      </c>
      <c r="H79">
        <v>0.43099999999999999</v>
      </c>
    </row>
    <row r="80" spans="1:8">
      <c r="A80">
        <v>30</v>
      </c>
      <c r="B80">
        <v>81.540999999999997</v>
      </c>
      <c r="C80">
        <v>78.358000000000004</v>
      </c>
      <c r="D80">
        <v>20.007000000000001</v>
      </c>
      <c r="E80">
        <v>109.684</v>
      </c>
      <c r="F80">
        <v>19.710999999999999</v>
      </c>
      <c r="G80">
        <v>14.119</v>
      </c>
      <c r="H80">
        <v>0.44700000000000001</v>
      </c>
    </row>
    <row r="81" spans="1:8">
      <c r="A81">
        <v>30.5</v>
      </c>
      <c r="B81">
        <v>81.756</v>
      </c>
      <c r="C81">
        <v>78.361999999999995</v>
      </c>
      <c r="D81">
        <v>20.006</v>
      </c>
      <c r="E81">
        <v>109.68600000000001</v>
      </c>
      <c r="F81">
        <v>19.713000000000001</v>
      </c>
      <c r="G81">
        <v>13.984999999999999</v>
      </c>
      <c r="H81">
        <v>0.41299999999999998</v>
      </c>
    </row>
    <row r="82" spans="1:8">
      <c r="A82">
        <v>31</v>
      </c>
      <c r="B82">
        <v>82.007999999999996</v>
      </c>
      <c r="C82">
        <v>78.358000000000004</v>
      </c>
      <c r="D82">
        <v>20.007000000000001</v>
      </c>
      <c r="E82">
        <v>109.699</v>
      </c>
      <c r="F82">
        <v>19.713000000000001</v>
      </c>
      <c r="G82">
        <v>13.994999999999999</v>
      </c>
      <c r="H82">
        <v>0.46700000000000003</v>
      </c>
    </row>
    <row r="83" spans="1:8">
      <c r="A83">
        <v>31.498999999999999</v>
      </c>
      <c r="B83">
        <v>82.236999999999995</v>
      </c>
      <c r="C83">
        <v>78.358999999999995</v>
      </c>
      <c r="D83">
        <v>20.007999999999999</v>
      </c>
      <c r="E83">
        <v>109.703</v>
      </c>
      <c r="F83">
        <v>19.710999999999999</v>
      </c>
      <c r="G83">
        <v>14.127000000000001</v>
      </c>
      <c r="H83">
        <v>0.48099999999999998</v>
      </c>
    </row>
    <row r="84" spans="1:8">
      <c r="A84">
        <v>32</v>
      </c>
      <c r="B84">
        <v>82.385000000000005</v>
      </c>
      <c r="C84">
        <v>78.364000000000004</v>
      </c>
      <c r="D84">
        <v>20.007999999999999</v>
      </c>
      <c r="E84">
        <v>109.706</v>
      </c>
      <c r="F84">
        <v>19.713000000000001</v>
      </c>
      <c r="G84">
        <v>13.965999999999999</v>
      </c>
      <c r="H84">
        <v>0.377</v>
      </c>
    </row>
    <row r="85" spans="1:8">
      <c r="A85">
        <v>32.5</v>
      </c>
      <c r="B85">
        <v>82.643000000000001</v>
      </c>
      <c r="C85">
        <v>78.349000000000004</v>
      </c>
      <c r="D85">
        <v>20.007999999999999</v>
      </c>
      <c r="E85">
        <v>109.708</v>
      </c>
      <c r="F85">
        <v>19.713999999999999</v>
      </c>
      <c r="G85">
        <v>13.901999999999999</v>
      </c>
      <c r="H85">
        <v>0.40600000000000003</v>
      </c>
    </row>
    <row r="86" spans="1:8">
      <c r="A86">
        <v>32.999000000000002</v>
      </c>
      <c r="B86">
        <v>82.856999999999999</v>
      </c>
      <c r="C86">
        <v>78.367999999999995</v>
      </c>
      <c r="D86">
        <v>20.007000000000001</v>
      </c>
      <c r="E86">
        <v>109.705</v>
      </c>
      <c r="F86">
        <v>19.715</v>
      </c>
      <c r="G86">
        <v>13.724</v>
      </c>
      <c r="H86">
        <v>0.47199999999999998</v>
      </c>
    </row>
    <row r="87" spans="1:8">
      <c r="A87">
        <v>33.499000000000002</v>
      </c>
      <c r="B87">
        <v>83.096999999999994</v>
      </c>
      <c r="C87">
        <v>78.358000000000004</v>
      </c>
      <c r="D87">
        <v>20.004000000000001</v>
      </c>
      <c r="E87">
        <v>109.691</v>
      </c>
      <c r="F87">
        <v>19.713999999999999</v>
      </c>
      <c r="G87">
        <v>13.867000000000001</v>
      </c>
      <c r="H87">
        <v>0.45400000000000001</v>
      </c>
    </row>
    <row r="88" spans="1:8">
      <c r="A88">
        <v>33.999000000000002</v>
      </c>
      <c r="B88">
        <v>83.308999999999997</v>
      </c>
      <c r="C88">
        <v>78.358999999999995</v>
      </c>
      <c r="D88">
        <v>20.001999999999999</v>
      </c>
      <c r="E88">
        <v>109.691</v>
      </c>
      <c r="F88">
        <v>19.716999999999999</v>
      </c>
      <c r="G88">
        <v>13.611000000000001</v>
      </c>
      <c r="H88">
        <v>0.45200000000000001</v>
      </c>
    </row>
    <row r="89" spans="1:8">
      <c r="A89">
        <v>34.5</v>
      </c>
      <c r="B89">
        <v>83.525999999999996</v>
      </c>
      <c r="C89">
        <v>78.367000000000004</v>
      </c>
      <c r="D89">
        <v>20.004000000000001</v>
      </c>
      <c r="E89">
        <v>109.684</v>
      </c>
      <c r="F89">
        <v>19.716000000000001</v>
      </c>
      <c r="G89">
        <v>13.676</v>
      </c>
      <c r="H89">
        <v>0.42899999999999999</v>
      </c>
    </row>
    <row r="90" spans="1:8">
      <c r="A90">
        <v>35.000999999999998</v>
      </c>
      <c r="B90">
        <v>83.790999999999997</v>
      </c>
      <c r="C90">
        <v>78.366</v>
      </c>
      <c r="D90">
        <v>20.004999999999999</v>
      </c>
      <c r="E90">
        <v>109.667</v>
      </c>
      <c r="F90">
        <v>19.716000000000001</v>
      </c>
      <c r="G90">
        <v>13.691000000000001</v>
      </c>
      <c r="H90">
        <v>0.48199999999999998</v>
      </c>
    </row>
    <row r="91" spans="1:8">
      <c r="A91">
        <v>35.5</v>
      </c>
      <c r="B91">
        <v>84.02</v>
      </c>
      <c r="C91">
        <v>78.355999999999995</v>
      </c>
      <c r="D91">
        <v>20.003</v>
      </c>
      <c r="E91">
        <v>109.66</v>
      </c>
      <c r="F91">
        <v>19.716000000000001</v>
      </c>
      <c r="G91">
        <v>13.627000000000001</v>
      </c>
      <c r="H91">
        <v>0.49399999999999999</v>
      </c>
    </row>
    <row r="92" spans="1:8">
      <c r="A92">
        <v>35.999000000000002</v>
      </c>
      <c r="B92">
        <v>84.257000000000005</v>
      </c>
      <c r="C92">
        <v>78.363</v>
      </c>
      <c r="D92">
        <v>20.004000000000001</v>
      </c>
      <c r="E92">
        <v>109.657</v>
      </c>
      <c r="F92">
        <v>19.718</v>
      </c>
      <c r="G92">
        <v>13.489000000000001</v>
      </c>
      <c r="H92">
        <v>0.46500000000000002</v>
      </c>
    </row>
    <row r="93" spans="1:8">
      <c r="A93">
        <v>36.5</v>
      </c>
      <c r="B93">
        <v>84.468999999999994</v>
      </c>
      <c r="C93">
        <v>78.355000000000004</v>
      </c>
      <c r="D93">
        <v>20.003</v>
      </c>
      <c r="E93">
        <v>109.651</v>
      </c>
      <c r="F93">
        <v>19.713999999999999</v>
      </c>
      <c r="G93">
        <v>13.847</v>
      </c>
      <c r="H93">
        <v>0.44900000000000001</v>
      </c>
    </row>
    <row r="94" spans="1:8">
      <c r="A94">
        <v>37</v>
      </c>
      <c r="B94">
        <v>84.736000000000004</v>
      </c>
      <c r="C94">
        <v>78.355999999999995</v>
      </c>
      <c r="D94">
        <v>20.004000000000001</v>
      </c>
      <c r="E94">
        <v>109.655</v>
      </c>
      <c r="F94">
        <v>19.716999999999999</v>
      </c>
      <c r="G94">
        <v>13.545</v>
      </c>
      <c r="H94">
        <v>0.47899999999999998</v>
      </c>
    </row>
    <row r="95" spans="1:8">
      <c r="A95">
        <v>37.5</v>
      </c>
      <c r="B95">
        <v>84.965000000000003</v>
      </c>
      <c r="C95">
        <v>78.364999999999995</v>
      </c>
      <c r="D95">
        <v>20.004999999999999</v>
      </c>
      <c r="E95">
        <v>109.666</v>
      </c>
      <c r="F95">
        <v>19.719000000000001</v>
      </c>
      <c r="G95">
        <v>13.38</v>
      </c>
      <c r="H95">
        <v>0.496</v>
      </c>
    </row>
    <row r="96" spans="1:8">
      <c r="A96">
        <v>38</v>
      </c>
      <c r="B96">
        <v>85.210999999999999</v>
      </c>
      <c r="C96">
        <v>78.36</v>
      </c>
      <c r="D96">
        <v>20.004000000000001</v>
      </c>
      <c r="E96">
        <v>109.67400000000001</v>
      </c>
      <c r="F96">
        <v>19.72</v>
      </c>
      <c r="G96">
        <v>13.24</v>
      </c>
      <c r="H96">
        <v>0.47499999999999998</v>
      </c>
    </row>
    <row r="97" spans="1:8">
      <c r="A97">
        <v>38.5</v>
      </c>
      <c r="B97">
        <v>85.462000000000003</v>
      </c>
      <c r="C97">
        <v>78.358000000000004</v>
      </c>
      <c r="D97">
        <v>20.003</v>
      </c>
      <c r="E97">
        <v>109.676</v>
      </c>
      <c r="F97">
        <v>19.719000000000001</v>
      </c>
      <c r="G97">
        <v>13.374000000000001</v>
      </c>
      <c r="H97">
        <v>0.496</v>
      </c>
    </row>
    <row r="98" spans="1:8">
      <c r="A98">
        <v>39.000999999999998</v>
      </c>
      <c r="B98">
        <v>85.721999999999994</v>
      </c>
      <c r="C98">
        <v>78.36</v>
      </c>
      <c r="D98">
        <v>20.004000000000001</v>
      </c>
      <c r="E98">
        <v>109.675</v>
      </c>
      <c r="F98">
        <v>19.72</v>
      </c>
      <c r="G98">
        <v>13.302</v>
      </c>
      <c r="H98">
        <v>0.51100000000000001</v>
      </c>
    </row>
    <row r="99" spans="1:8">
      <c r="A99">
        <v>39.5</v>
      </c>
      <c r="B99">
        <v>85.954999999999998</v>
      </c>
      <c r="C99">
        <v>78.355000000000004</v>
      </c>
      <c r="D99">
        <v>20.004999999999999</v>
      </c>
      <c r="E99">
        <v>109.685</v>
      </c>
      <c r="F99">
        <v>19.719000000000001</v>
      </c>
      <c r="G99">
        <v>13.372</v>
      </c>
      <c r="H99">
        <v>0.49299999999999999</v>
      </c>
    </row>
    <row r="100" spans="1:8">
      <c r="A100">
        <v>40</v>
      </c>
      <c r="B100">
        <v>86.231999999999999</v>
      </c>
      <c r="C100">
        <v>78.358999999999995</v>
      </c>
      <c r="D100">
        <v>20.006</v>
      </c>
      <c r="E100">
        <v>109.696</v>
      </c>
      <c r="F100">
        <v>19.719000000000001</v>
      </c>
      <c r="G100">
        <v>13.351000000000001</v>
      </c>
      <c r="H100">
        <v>0.51</v>
      </c>
    </row>
    <row r="101" spans="1:8">
      <c r="A101">
        <v>40.5</v>
      </c>
      <c r="B101">
        <v>86.444999999999993</v>
      </c>
      <c r="C101">
        <v>78.361999999999995</v>
      </c>
      <c r="D101">
        <v>20.004999999999999</v>
      </c>
      <c r="E101">
        <v>109.696</v>
      </c>
      <c r="F101">
        <v>19.72</v>
      </c>
      <c r="G101">
        <v>13.244</v>
      </c>
      <c r="H101">
        <v>0.49099999999999999</v>
      </c>
    </row>
    <row r="102" spans="1:8">
      <c r="A102">
        <v>41</v>
      </c>
      <c r="B102">
        <v>86.682000000000002</v>
      </c>
      <c r="C102">
        <v>78.361999999999995</v>
      </c>
      <c r="D102">
        <v>20.004999999999999</v>
      </c>
      <c r="E102">
        <v>109.693</v>
      </c>
      <c r="F102">
        <v>19.72</v>
      </c>
      <c r="G102">
        <v>13.231999999999999</v>
      </c>
      <c r="H102">
        <v>0.45</v>
      </c>
    </row>
    <row r="103" spans="1:8">
      <c r="A103">
        <v>41.5</v>
      </c>
      <c r="B103">
        <v>86.968999999999994</v>
      </c>
      <c r="C103">
        <v>78.358000000000004</v>
      </c>
      <c r="D103">
        <v>20.004000000000001</v>
      </c>
      <c r="E103">
        <v>109.69199999999999</v>
      </c>
      <c r="F103">
        <v>19.724</v>
      </c>
      <c r="G103">
        <v>12.864000000000001</v>
      </c>
      <c r="H103">
        <v>0.52300000000000002</v>
      </c>
    </row>
    <row r="104" spans="1:8">
      <c r="A104">
        <v>42.000999999999998</v>
      </c>
      <c r="B104">
        <v>87.248000000000005</v>
      </c>
      <c r="C104">
        <v>78.361999999999995</v>
      </c>
      <c r="D104">
        <v>20.004000000000001</v>
      </c>
      <c r="E104">
        <v>109.681</v>
      </c>
      <c r="F104">
        <v>19.722000000000001</v>
      </c>
      <c r="G104">
        <v>13.054</v>
      </c>
      <c r="H104">
        <v>0.56499999999999995</v>
      </c>
    </row>
    <row r="105" spans="1:8">
      <c r="A105">
        <v>42.5</v>
      </c>
      <c r="B105">
        <v>87.509</v>
      </c>
      <c r="C105">
        <v>78.364999999999995</v>
      </c>
      <c r="D105">
        <v>20.004000000000001</v>
      </c>
      <c r="E105">
        <v>109.67400000000001</v>
      </c>
      <c r="F105">
        <v>19.722999999999999</v>
      </c>
      <c r="G105">
        <v>12.965999999999999</v>
      </c>
      <c r="H105">
        <v>0.54</v>
      </c>
    </row>
    <row r="106" spans="1:8">
      <c r="A106">
        <v>42.999000000000002</v>
      </c>
      <c r="B106">
        <v>87.768000000000001</v>
      </c>
      <c r="C106">
        <v>78.361000000000004</v>
      </c>
      <c r="D106">
        <v>20.004000000000001</v>
      </c>
      <c r="E106">
        <v>109.66500000000001</v>
      </c>
      <c r="F106">
        <v>19.722000000000001</v>
      </c>
      <c r="G106">
        <v>13.042</v>
      </c>
      <c r="H106">
        <v>0.52</v>
      </c>
    </row>
    <row r="107" spans="1:8">
      <c r="A107">
        <v>43.5</v>
      </c>
      <c r="B107">
        <v>88.078999999999994</v>
      </c>
      <c r="C107">
        <v>78.361999999999995</v>
      </c>
      <c r="D107">
        <v>20.004000000000001</v>
      </c>
      <c r="E107">
        <v>109.667</v>
      </c>
      <c r="F107">
        <v>19.722999999999999</v>
      </c>
      <c r="G107">
        <v>12.94</v>
      </c>
      <c r="H107">
        <v>0.57099999999999995</v>
      </c>
    </row>
    <row r="108" spans="1:8">
      <c r="A108">
        <v>44</v>
      </c>
      <c r="B108">
        <v>88.361999999999995</v>
      </c>
      <c r="C108">
        <v>78.358000000000004</v>
      </c>
      <c r="D108">
        <v>20.004999999999999</v>
      </c>
      <c r="E108">
        <v>109.66500000000001</v>
      </c>
      <c r="F108">
        <v>19.722999999999999</v>
      </c>
      <c r="G108">
        <v>12.977</v>
      </c>
      <c r="H108">
        <v>0.59499999999999997</v>
      </c>
    </row>
    <row r="109" spans="1:8">
      <c r="A109">
        <v>44.499000000000002</v>
      </c>
      <c r="B109">
        <v>88.63</v>
      </c>
      <c r="C109">
        <v>78.358999999999995</v>
      </c>
      <c r="D109">
        <v>20.004999999999999</v>
      </c>
      <c r="E109">
        <v>109.658</v>
      </c>
      <c r="F109">
        <v>19.722000000000001</v>
      </c>
      <c r="G109">
        <v>13.066000000000001</v>
      </c>
      <c r="H109">
        <v>0.55100000000000005</v>
      </c>
    </row>
    <row r="110" spans="1:8">
      <c r="A110">
        <v>45</v>
      </c>
      <c r="B110">
        <v>88.915000000000006</v>
      </c>
      <c r="C110">
        <v>78.353999999999999</v>
      </c>
      <c r="D110">
        <v>20.007000000000001</v>
      </c>
      <c r="E110">
        <v>109.654</v>
      </c>
      <c r="F110">
        <v>19.722999999999999</v>
      </c>
      <c r="G110">
        <v>12.922000000000001</v>
      </c>
      <c r="H110">
        <v>0.55300000000000005</v>
      </c>
    </row>
    <row r="111" spans="1:8">
      <c r="A111">
        <v>45.499000000000002</v>
      </c>
      <c r="B111">
        <v>89.138999999999996</v>
      </c>
      <c r="C111">
        <v>78.364999999999995</v>
      </c>
      <c r="D111">
        <v>20.006</v>
      </c>
      <c r="E111">
        <v>109.657</v>
      </c>
      <c r="F111">
        <v>19.722000000000001</v>
      </c>
      <c r="G111">
        <v>13.051</v>
      </c>
      <c r="H111">
        <v>0.51</v>
      </c>
    </row>
    <row r="112" spans="1:8">
      <c r="A112">
        <v>45.999000000000002</v>
      </c>
      <c r="B112">
        <v>89.426000000000002</v>
      </c>
      <c r="C112">
        <v>78.358000000000004</v>
      </c>
      <c r="D112">
        <v>20.004999999999999</v>
      </c>
      <c r="E112">
        <v>109.652</v>
      </c>
      <c r="F112">
        <v>19.72</v>
      </c>
      <c r="G112">
        <v>13.226000000000001</v>
      </c>
      <c r="H112">
        <v>0.51100000000000001</v>
      </c>
    </row>
    <row r="113" spans="1:8">
      <c r="A113">
        <v>46.499000000000002</v>
      </c>
      <c r="B113">
        <v>89.725999999999999</v>
      </c>
      <c r="C113">
        <v>78.358999999999995</v>
      </c>
      <c r="D113">
        <v>20.004000000000001</v>
      </c>
      <c r="E113">
        <v>109.654</v>
      </c>
      <c r="F113">
        <v>19.724</v>
      </c>
      <c r="G113">
        <v>12.909000000000001</v>
      </c>
      <c r="H113">
        <v>0.58699999999999997</v>
      </c>
    </row>
    <row r="114" spans="1:8">
      <c r="A114">
        <v>46.999000000000002</v>
      </c>
      <c r="B114">
        <v>89.986999999999995</v>
      </c>
      <c r="C114">
        <v>78.358000000000004</v>
      </c>
      <c r="D114">
        <v>20.004000000000001</v>
      </c>
      <c r="E114">
        <v>109.657</v>
      </c>
      <c r="F114">
        <v>19.724</v>
      </c>
      <c r="G114">
        <v>12.888999999999999</v>
      </c>
      <c r="H114">
        <v>0.56100000000000005</v>
      </c>
    </row>
    <row r="115" spans="1:8">
      <c r="A115">
        <v>47.499000000000002</v>
      </c>
      <c r="B115">
        <v>90.296000000000006</v>
      </c>
      <c r="C115">
        <v>78.358000000000004</v>
      </c>
      <c r="D115">
        <v>20.004000000000001</v>
      </c>
      <c r="E115">
        <v>109.658</v>
      </c>
      <c r="F115">
        <v>19.724</v>
      </c>
      <c r="G115">
        <v>12.875999999999999</v>
      </c>
      <c r="H115">
        <v>0.56899999999999995</v>
      </c>
    </row>
    <row r="116" spans="1:8">
      <c r="A116">
        <v>48</v>
      </c>
      <c r="B116">
        <v>90.6</v>
      </c>
      <c r="C116">
        <v>78.363</v>
      </c>
      <c r="D116">
        <v>20.007999999999999</v>
      </c>
      <c r="E116">
        <v>109.652</v>
      </c>
      <c r="F116">
        <v>19.722999999999999</v>
      </c>
      <c r="G116">
        <v>12.97</v>
      </c>
      <c r="H116">
        <v>0.61399999999999999</v>
      </c>
    </row>
    <row r="117" spans="1:8">
      <c r="A117">
        <v>48.499000000000002</v>
      </c>
      <c r="B117">
        <v>90.878</v>
      </c>
      <c r="C117">
        <v>78.361000000000004</v>
      </c>
      <c r="D117">
        <v>20.007000000000001</v>
      </c>
      <c r="E117">
        <v>109.651</v>
      </c>
      <c r="F117">
        <v>19.725000000000001</v>
      </c>
      <c r="G117">
        <v>12.775</v>
      </c>
      <c r="H117">
        <v>0.58299999999999996</v>
      </c>
    </row>
    <row r="118" spans="1:8">
      <c r="A118">
        <v>48.999000000000002</v>
      </c>
      <c r="B118">
        <v>91.149000000000001</v>
      </c>
      <c r="C118">
        <v>78.358000000000004</v>
      </c>
      <c r="D118">
        <v>20.007000000000001</v>
      </c>
      <c r="E118">
        <v>109.642</v>
      </c>
      <c r="F118">
        <v>19.724</v>
      </c>
      <c r="G118">
        <v>12.834</v>
      </c>
      <c r="H118">
        <v>0.54800000000000004</v>
      </c>
    </row>
    <row r="119" spans="1:8">
      <c r="A119">
        <v>49.5</v>
      </c>
      <c r="B119">
        <v>91.447999999999993</v>
      </c>
      <c r="C119">
        <v>78.352000000000004</v>
      </c>
      <c r="D119">
        <v>20.007000000000001</v>
      </c>
      <c r="E119">
        <v>109.639</v>
      </c>
      <c r="F119">
        <v>19.725000000000001</v>
      </c>
      <c r="G119">
        <v>12.755000000000001</v>
      </c>
      <c r="H119">
        <v>0.56999999999999995</v>
      </c>
    </row>
    <row r="120" spans="1:8">
      <c r="A120">
        <v>50</v>
      </c>
      <c r="B120">
        <v>91.736999999999995</v>
      </c>
      <c r="C120">
        <v>78.352999999999994</v>
      </c>
      <c r="D120">
        <v>20.007999999999999</v>
      </c>
      <c r="E120">
        <v>109.634</v>
      </c>
      <c r="F120">
        <v>19.722999999999999</v>
      </c>
      <c r="G120">
        <v>12.936999999999999</v>
      </c>
      <c r="H120">
        <v>0.58799999999999997</v>
      </c>
    </row>
    <row r="121" spans="1:8">
      <c r="A121">
        <v>50.499000000000002</v>
      </c>
      <c r="B121">
        <v>91.991</v>
      </c>
      <c r="C121">
        <v>78.363</v>
      </c>
      <c r="D121">
        <v>20.006</v>
      </c>
      <c r="E121">
        <v>109.634</v>
      </c>
      <c r="F121">
        <v>19.727</v>
      </c>
      <c r="G121">
        <v>12.608000000000001</v>
      </c>
      <c r="H121">
        <v>0.54300000000000004</v>
      </c>
    </row>
    <row r="122" spans="1:8">
      <c r="A122">
        <v>50.999000000000002</v>
      </c>
      <c r="B122">
        <v>92.302999999999997</v>
      </c>
      <c r="C122">
        <v>78.36</v>
      </c>
      <c r="D122">
        <v>20.007999999999999</v>
      </c>
      <c r="E122">
        <v>109.63500000000001</v>
      </c>
      <c r="F122">
        <v>19.727</v>
      </c>
      <c r="G122">
        <v>12.597</v>
      </c>
      <c r="H122">
        <v>0.56599999999999995</v>
      </c>
    </row>
    <row r="123" spans="1:8">
      <c r="A123">
        <v>51.499000000000002</v>
      </c>
      <c r="B123">
        <v>92.603999999999999</v>
      </c>
      <c r="C123">
        <v>78.353999999999999</v>
      </c>
      <c r="D123">
        <v>20.006</v>
      </c>
      <c r="E123">
        <v>109.633</v>
      </c>
      <c r="F123">
        <v>19.725999999999999</v>
      </c>
      <c r="G123">
        <v>12.66</v>
      </c>
      <c r="H123">
        <v>0.61299999999999999</v>
      </c>
    </row>
    <row r="124" spans="1:8">
      <c r="A124">
        <v>51.999000000000002</v>
      </c>
      <c r="B124">
        <v>92.924000000000007</v>
      </c>
      <c r="C124">
        <v>78.352000000000004</v>
      </c>
      <c r="D124">
        <v>20.004999999999999</v>
      </c>
      <c r="E124">
        <v>109.629</v>
      </c>
      <c r="F124">
        <v>19.727</v>
      </c>
      <c r="G124">
        <v>12.566000000000001</v>
      </c>
      <c r="H124">
        <v>0.621</v>
      </c>
    </row>
    <row r="125" spans="1:8">
      <c r="A125">
        <v>52.5</v>
      </c>
      <c r="B125">
        <v>93.207999999999998</v>
      </c>
      <c r="C125">
        <v>78.349000000000004</v>
      </c>
      <c r="D125">
        <v>20.004000000000001</v>
      </c>
      <c r="E125">
        <v>109.628</v>
      </c>
      <c r="F125">
        <v>19.727</v>
      </c>
      <c r="G125">
        <v>12.609</v>
      </c>
      <c r="H125">
        <v>0.60399999999999998</v>
      </c>
    </row>
    <row r="126" spans="1:8">
      <c r="A126">
        <v>52.999000000000002</v>
      </c>
      <c r="B126">
        <v>93.51</v>
      </c>
      <c r="C126">
        <v>78.358000000000004</v>
      </c>
      <c r="D126">
        <v>20.003</v>
      </c>
      <c r="E126">
        <v>109.629</v>
      </c>
      <c r="F126">
        <v>19.728999999999999</v>
      </c>
      <c r="G126">
        <v>12.353</v>
      </c>
      <c r="H126">
        <v>0.58699999999999997</v>
      </c>
    </row>
    <row r="127" spans="1:8">
      <c r="A127">
        <v>53.499000000000002</v>
      </c>
      <c r="B127">
        <v>93.811000000000007</v>
      </c>
      <c r="C127">
        <v>78.349000000000004</v>
      </c>
      <c r="D127">
        <v>20.004000000000001</v>
      </c>
      <c r="E127">
        <v>109.626</v>
      </c>
      <c r="F127">
        <v>19.73</v>
      </c>
      <c r="G127">
        <v>12.316000000000001</v>
      </c>
      <c r="H127">
        <v>0.60299999999999998</v>
      </c>
    </row>
    <row r="128" spans="1:8">
      <c r="A128">
        <v>54</v>
      </c>
      <c r="B128">
        <v>94.085999999999999</v>
      </c>
      <c r="C128">
        <v>78.358999999999995</v>
      </c>
      <c r="D128">
        <v>20.003</v>
      </c>
      <c r="E128">
        <v>109.629</v>
      </c>
      <c r="F128">
        <v>19.727</v>
      </c>
      <c r="G128">
        <v>12.555</v>
      </c>
      <c r="H128">
        <v>0.57499999999999996</v>
      </c>
    </row>
    <row r="129" spans="1:8">
      <c r="A129">
        <v>54.5</v>
      </c>
      <c r="B129">
        <v>94.400999999999996</v>
      </c>
      <c r="C129">
        <v>78.355000000000004</v>
      </c>
      <c r="D129">
        <v>20.001000000000001</v>
      </c>
      <c r="E129">
        <v>109.631</v>
      </c>
      <c r="F129">
        <v>19.73</v>
      </c>
      <c r="G129">
        <v>12.276999999999999</v>
      </c>
      <c r="H129">
        <v>0.58899999999999997</v>
      </c>
    </row>
    <row r="130" spans="1:8">
      <c r="A130">
        <v>55</v>
      </c>
      <c r="B130">
        <v>94.697000000000003</v>
      </c>
      <c r="C130">
        <v>78.353999999999999</v>
      </c>
      <c r="D130">
        <v>20.001999999999999</v>
      </c>
      <c r="E130">
        <v>109.63200000000001</v>
      </c>
      <c r="F130">
        <v>19.728000000000002</v>
      </c>
      <c r="G130">
        <v>12.432</v>
      </c>
      <c r="H130">
        <v>0.61099999999999999</v>
      </c>
    </row>
    <row r="131" spans="1:8">
      <c r="A131">
        <v>55.5</v>
      </c>
      <c r="B131">
        <v>95.015000000000001</v>
      </c>
      <c r="C131">
        <v>78.350999999999999</v>
      </c>
      <c r="D131">
        <v>20.004000000000001</v>
      </c>
      <c r="E131">
        <v>109.631</v>
      </c>
      <c r="F131">
        <v>19.728999999999999</v>
      </c>
      <c r="G131">
        <v>12.384</v>
      </c>
      <c r="H131">
        <v>0.61499999999999999</v>
      </c>
    </row>
    <row r="132" spans="1:8">
      <c r="A132">
        <v>55.999000000000002</v>
      </c>
      <c r="B132">
        <v>95.320999999999998</v>
      </c>
      <c r="C132">
        <v>78.353999999999999</v>
      </c>
      <c r="D132">
        <v>20.001999999999999</v>
      </c>
      <c r="E132">
        <v>109.628</v>
      </c>
      <c r="F132">
        <v>19.728000000000002</v>
      </c>
      <c r="G132">
        <v>12.443</v>
      </c>
      <c r="H132">
        <v>0.624</v>
      </c>
    </row>
    <row r="133" spans="1:8">
      <c r="A133">
        <v>56.5</v>
      </c>
      <c r="B133">
        <v>95.617999999999995</v>
      </c>
      <c r="C133">
        <v>78.352000000000004</v>
      </c>
      <c r="D133">
        <v>20.003</v>
      </c>
      <c r="E133">
        <v>109.63</v>
      </c>
      <c r="F133">
        <v>19.728000000000002</v>
      </c>
      <c r="G133">
        <v>12.435</v>
      </c>
      <c r="H133">
        <v>0.60199999999999998</v>
      </c>
    </row>
    <row r="134" spans="1:8">
      <c r="A134">
        <v>57</v>
      </c>
      <c r="B134">
        <v>95.986000000000004</v>
      </c>
      <c r="C134">
        <v>78.352000000000004</v>
      </c>
      <c r="D134">
        <v>20.004000000000001</v>
      </c>
      <c r="E134">
        <v>109.627</v>
      </c>
      <c r="F134">
        <v>19.728999999999999</v>
      </c>
      <c r="G134">
        <v>12.401</v>
      </c>
      <c r="H134">
        <v>0.66600000000000004</v>
      </c>
    </row>
    <row r="135" spans="1:8">
      <c r="A135">
        <v>57.499000000000002</v>
      </c>
      <c r="B135">
        <v>96.316999999999993</v>
      </c>
      <c r="C135">
        <v>78.352000000000004</v>
      </c>
      <c r="D135">
        <v>20.004000000000001</v>
      </c>
      <c r="E135">
        <v>109.627</v>
      </c>
      <c r="F135">
        <v>19.731000000000002</v>
      </c>
      <c r="G135">
        <v>12.215</v>
      </c>
      <c r="H135">
        <v>0.7</v>
      </c>
    </row>
    <row r="136" spans="1:8">
      <c r="A136">
        <v>58</v>
      </c>
      <c r="B136">
        <v>96.62</v>
      </c>
      <c r="C136">
        <v>78.355000000000004</v>
      </c>
      <c r="D136">
        <v>20.004999999999999</v>
      </c>
      <c r="E136">
        <v>109.626</v>
      </c>
      <c r="F136">
        <v>19.731000000000002</v>
      </c>
      <c r="G136">
        <v>12.211</v>
      </c>
      <c r="H136">
        <v>0.63300000000000001</v>
      </c>
    </row>
    <row r="137" spans="1:8">
      <c r="A137">
        <v>58.5</v>
      </c>
      <c r="B137">
        <v>96.92</v>
      </c>
      <c r="C137">
        <v>78.353999999999999</v>
      </c>
      <c r="D137">
        <v>20.004999999999999</v>
      </c>
      <c r="E137">
        <v>109.626</v>
      </c>
      <c r="F137">
        <v>19.728999999999999</v>
      </c>
      <c r="G137">
        <v>12.327</v>
      </c>
      <c r="H137">
        <v>0.60299999999999998</v>
      </c>
    </row>
    <row r="138" spans="1:8">
      <c r="A138">
        <v>59</v>
      </c>
      <c r="B138">
        <v>97.266999999999996</v>
      </c>
      <c r="C138">
        <v>78.358000000000004</v>
      </c>
      <c r="D138">
        <v>20.003</v>
      </c>
      <c r="E138">
        <v>109.624</v>
      </c>
      <c r="F138">
        <v>19.728999999999999</v>
      </c>
      <c r="G138">
        <v>12.41</v>
      </c>
      <c r="H138">
        <v>0.64700000000000002</v>
      </c>
    </row>
    <row r="139" spans="1:8">
      <c r="A139">
        <v>59.5</v>
      </c>
      <c r="B139">
        <v>97.531000000000006</v>
      </c>
      <c r="C139">
        <v>78.355000000000004</v>
      </c>
      <c r="D139">
        <v>20.003</v>
      </c>
      <c r="E139">
        <v>109.619</v>
      </c>
      <c r="F139">
        <v>19.728999999999999</v>
      </c>
      <c r="G139">
        <v>12.372</v>
      </c>
      <c r="H139">
        <v>0.61099999999999999</v>
      </c>
    </row>
    <row r="140" spans="1:8">
      <c r="A140">
        <v>60</v>
      </c>
      <c r="B140">
        <v>97.905000000000001</v>
      </c>
      <c r="C140">
        <v>78.355000000000004</v>
      </c>
      <c r="D140">
        <v>20.001000000000001</v>
      </c>
      <c r="E140">
        <v>109.617</v>
      </c>
      <c r="F140">
        <v>19.731000000000002</v>
      </c>
      <c r="G140">
        <v>12.138</v>
      </c>
      <c r="H140">
        <v>0.63800000000000001</v>
      </c>
    </row>
    <row r="141" spans="1:8">
      <c r="A141">
        <v>60.5</v>
      </c>
      <c r="B141">
        <v>98.183000000000007</v>
      </c>
      <c r="C141">
        <v>78.355999999999995</v>
      </c>
      <c r="D141">
        <v>20.001999999999999</v>
      </c>
      <c r="E141">
        <v>109.616</v>
      </c>
      <c r="F141">
        <v>19.731000000000002</v>
      </c>
      <c r="G141">
        <v>12.212</v>
      </c>
      <c r="H141">
        <v>0.65200000000000002</v>
      </c>
    </row>
    <row r="142" spans="1:8">
      <c r="A142">
        <v>60.999000000000002</v>
      </c>
      <c r="B142">
        <v>98.504000000000005</v>
      </c>
      <c r="C142">
        <v>78.355999999999995</v>
      </c>
      <c r="D142">
        <v>20</v>
      </c>
      <c r="E142">
        <v>109.61499999999999</v>
      </c>
      <c r="F142">
        <v>19.73</v>
      </c>
      <c r="G142">
        <v>12.275</v>
      </c>
      <c r="H142">
        <v>0.59899999999999998</v>
      </c>
    </row>
    <row r="143" spans="1:8">
      <c r="A143">
        <v>61.5</v>
      </c>
      <c r="B143">
        <v>98.852999999999994</v>
      </c>
      <c r="C143">
        <v>78.363</v>
      </c>
      <c r="D143">
        <v>20.004000000000001</v>
      </c>
      <c r="E143">
        <v>109.61199999999999</v>
      </c>
      <c r="F143">
        <v>19.731000000000002</v>
      </c>
      <c r="G143">
        <v>12.15</v>
      </c>
      <c r="H143">
        <v>0.66900000000000004</v>
      </c>
    </row>
    <row r="144" spans="1:8">
      <c r="A144">
        <v>62</v>
      </c>
      <c r="B144">
        <v>99.167000000000002</v>
      </c>
      <c r="C144">
        <v>78.36</v>
      </c>
      <c r="D144">
        <v>20.004000000000001</v>
      </c>
      <c r="E144">
        <v>109.617</v>
      </c>
      <c r="F144">
        <v>19.731000000000002</v>
      </c>
      <c r="G144">
        <v>12.13</v>
      </c>
      <c r="H144">
        <v>0.66200000000000003</v>
      </c>
    </row>
    <row r="145" spans="1:8">
      <c r="A145">
        <v>62.5</v>
      </c>
      <c r="B145">
        <v>99.47</v>
      </c>
      <c r="C145">
        <v>78.356999999999999</v>
      </c>
      <c r="D145">
        <v>20.003</v>
      </c>
      <c r="E145">
        <v>109.617</v>
      </c>
      <c r="F145">
        <v>19.73</v>
      </c>
      <c r="G145">
        <v>12.257999999999999</v>
      </c>
      <c r="H145">
        <v>0.61799999999999999</v>
      </c>
    </row>
    <row r="146" spans="1:8">
      <c r="A146">
        <v>63</v>
      </c>
      <c r="B146">
        <v>99.789000000000001</v>
      </c>
      <c r="C146">
        <v>78.355999999999995</v>
      </c>
      <c r="D146">
        <v>20.003</v>
      </c>
      <c r="E146">
        <v>109.61499999999999</v>
      </c>
      <c r="F146">
        <v>19.731999999999999</v>
      </c>
      <c r="G146">
        <v>12.103</v>
      </c>
      <c r="H146">
        <v>0.623</v>
      </c>
    </row>
    <row r="147" spans="1:8">
      <c r="A147">
        <v>63.5</v>
      </c>
      <c r="B147">
        <v>100.113</v>
      </c>
      <c r="C147">
        <v>78.352000000000004</v>
      </c>
      <c r="D147">
        <v>20.004999999999999</v>
      </c>
      <c r="E147">
        <v>109.613</v>
      </c>
      <c r="F147">
        <v>19.731999999999999</v>
      </c>
      <c r="G147">
        <v>12.089</v>
      </c>
      <c r="H147">
        <v>0.64300000000000002</v>
      </c>
    </row>
    <row r="148" spans="1:8">
      <c r="A148">
        <v>64</v>
      </c>
      <c r="B148">
        <v>100.42400000000001</v>
      </c>
      <c r="C148">
        <v>78.36</v>
      </c>
      <c r="D148">
        <v>20.006</v>
      </c>
      <c r="E148">
        <v>109.616</v>
      </c>
      <c r="F148">
        <v>19.733000000000001</v>
      </c>
      <c r="G148">
        <v>11.943</v>
      </c>
      <c r="H148">
        <v>0.63500000000000001</v>
      </c>
    </row>
    <row r="149" spans="1:8">
      <c r="A149">
        <v>64.5</v>
      </c>
      <c r="B149">
        <v>100.771</v>
      </c>
      <c r="C149">
        <v>78.355999999999995</v>
      </c>
      <c r="D149">
        <v>20.004999999999999</v>
      </c>
      <c r="E149">
        <v>109.619</v>
      </c>
      <c r="F149">
        <v>19.731000000000002</v>
      </c>
      <c r="G149">
        <v>12.148</v>
      </c>
      <c r="H149">
        <v>0.65700000000000003</v>
      </c>
    </row>
    <row r="150" spans="1:8">
      <c r="A150">
        <v>65.001000000000005</v>
      </c>
      <c r="B150">
        <v>101.08199999999999</v>
      </c>
      <c r="C150">
        <v>78.364999999999995</v>
      </c>
      <c r="D150">
        <v>20.007000000000001</v>
      </c>
      <c r="E150">
        <v>109.619</v>
      </c>
      <c r="F150">
        <v>19.733000000000001</v>
      </c>
      <c r="G150">
        <v>11.943</v>
      </c>
      <c r="H150">
        <v>0.65900000000000003</v>
      </c>
    </row>
    <row r="151" spans="1:8">
      <c r="A151">
        <v>65.5</v>
      </c>
      <c r="B151">
        <v>101.428</v>
      </c>
      <c r="C151">
        <v>78.367000000000004</v>
      </c>
      <c r="D151">
        <v>20.006</v>
      </c>
      <c r="E151">
        <v>109.61499999999999</v>
      </c>
      <c r="F151">
        <v>19.733000000000001</v>
      </c>
      <c r="G151">
        <v>11.988</v>
      </c>
      <c r="H151">
        <v>0.65700000000000003</v>
      </c>
    </row>
    <row r="152" spans="1:8">
      <c r="A152">
        <v>66</v>
      </c>
      <c r="B152">
        <v>101.718</v>
      </c>
      <c r="C152">
        <v>78.358000000000004</v>
      </c>
      <c r="D152">
        <v>20.004999999999999</v>
      </c>
      <c r="E152">
        <v>109.61799999999999</v>
      </c>
      <c r="F152">
        <v>19.734000000000002</v>
      </c>
      <c r="G152">
        <v>11.847</v>
      </c>
      <c r="H152">
        <v>0.63600000000000001</v>
      </c>
    </row>
    <row r="153" spans="1:8">
      <c r="A153">
        <v>66.5</v>
      </c>
      <c r="B153">
        <v>102.053</v>
      </c>
      <c r="C153">
        <v>78.364000000000004</v>
      </c>
      <c r="D153">
        <v>20.004000000000001</v>
      </c>
      <c r="E153">
        <v>109.62</v>
      </c>
      <c r="F153">
        <v>19.734000000000002</v>
      </c>
      <c r="G153">
        <v>11.865</v>
      </c>
      <c r="H153">
        <v>0.626</v>
      </c>
    </row>
    <row r="154" spans="1:8">
      <c r="A154">
        <v>67</v>
      </c>
      <c r="B154">
        <v>102.408</v>
      </c>
      <c r="C154">
        <v>78.355000000000004</v>
      </c>
      <c r="D154">
        <v>20.004000000000001</v>
      </c>
      <c r="E154">
        <v>109.61499999999999</v>
      </c>
      <c r="F154">
        <v>19.733000000000001</v>
      </c>
      <c r="G154">
        <v>11.928000000000001</v>
      </c>
      <c r="H154">
        <v>0.69</v>
      </c>
    </row>
    <row r="155" spans="1:8">
      <c r="A155">
        <v>67.5</v>
      </c>
      <c r="B155">
        <v>102.71</v>
      </c>
      <c r="C155">
        <v>78.363</v>
      </c>
      <c r="D155">
        <v>20.003</v>
      </c>
      <c r="E155">
        <v>109.611</v>
      </c>
      <c r="F155">
        <v>19.734999999999999</v>
      </c>
      <c r="G155">
        <v>11.784000000000001</v>
      </c>
      <c r="H155">
        <v>0.65700000000000003</v>
      </c>
    </row>
    <row r="156" spans="1:8">
      <c r="A156">
        <v>68</v>
      </c>
      <c r="B156">
        <v>103.072</v>
      </c>
      <c r="C156">
        <v>78.363</v>
      </c>
      <c r="D156">
        <v>20.004999999999999</v>
      </c>
      <c r="E156">
        <v>109.61</v>
      </c>
      <c r="F156">
        <v>19.734000000000002</v>
      </c>
      <c r="G156">
        <v>11.846</v>
      </c>
      <c r="H156">
        <v>0.66400000000000003</v>
      </c>
    </row>
    <row r="157" spans="1:8">
      <c r="A157">
        <v>68.501000000000005</v>
      </c>
      <c r="B157">
        <v>103.41200000000001</v>
      </c>
      <c r="C157">
        <v>78.364999999999995</v>
      </c>
      <c r="D157">
        <v>20.001999999999999</v>
      </c>
      <c r="E157">
        <v>109.608</v>
      </c>
      <c r="F157">
        <v>19.736000000000001</v>
      </c>
      <c r="G157">
        <v>11.717000000000001</v>
      </c>
      <c r="H157">
        <v>0.70199999999999996</v>
      </c>
    </row>
    <row r="158" spans="1:8">
      <c r="A158">
        <v>69</v>
      </c>
      <c r="B158">
        <v>103.72199999999999</v>
      </c>
      <c r="C158">
        <v>78.356999999999999</v>
      </c>
      <c r="D158">
        <v>20.001999999999999</v>
      </c>
      <c r="E158">
        <v>109.604</v>
      </c>
      <c r="F158">
        <v>19.736000000000001</v>
      </c>
      <c r="G158">
        <v>11.717000000000001</v>
      </c>
      <c r="H158">
        <v>0.65</v>
      </c>
    </row>
    <row r="159" spans="1:8">
      <c r="A159">
        <v>69.5</v>
      </c>
      <c r="B159">
        <v>104.05500000000001</v>
      </c>
      <c r="C159">
        <v>78.358999999999995</v>
      </c>
      <c r="D159">
        <v>20.001999999999999</v>
      </c>
      <c r="E159">
        <v>109.601</v>
      </c>
      <c r="F159">
        <v>19.734999999999999</v>
      </c>
      <c r="G159">
        <v>11.73</v>
      </c>
      <c r="H159">
        <v>0.64300000000000002</v>
      </c>
    </row>
    <row r="160" spans="1:8">
      <c r="A160">
        <v>70</v>
      </c>
      <c r="B160">
        <v>104.398</v>
      </c>
      <c r="C160">
        <v>78.352999999999994</v>
      </c>
      <c r="D160">
        <v>20.001000000000001</v>
      </c>
      <c r="E160">
        <v>109.6</v>
      </c>
      <c r="F160">
        <v>19.736000000000001</v>
      </c>
      <c r="G160">
        <v>11.663</v>
      </c>
      <c r="H160">
        <v>0.67600000000000005</v>
      </c>
    </row>
    <row r="161" spans="1:8">
      <c r="A161">
        <v>70.501000000000005</v>
      </c>
      <c r="B161">
        <v>104.711</v>
      </c>
      <c r="C161">
        <v>78.363</v>
      </c>
      <c r="D161">
        <v>20.001000000000001</v>
      </c>
      <c r="E161">
        <v>109.60299999999999</v>
      </c>
      <c r="F161">
        <v>19.736999999999998</v>
      </c>
      <c r="G161">
        <v>11.602</v>
      </c>
      <c r="H161">
        <v>0.65500000000000003</v>
      </c>
    </row>
    <row r="162" spans="1:8">
      <c r="A162">
        <v>71.001000000000005</v>
      </c>
      <c r="B162">
        <v>105.086</v>
      </c>
      <c r="C162">
        <v>78.358999999999995</v>
      </c>
      <c r="D162">
        <v>20.001000000000001</v>
      </c>
      <c r="E162">
        <v>109.604</v>
      </c>
      <c r="F162">
        <v>19.736000000000001</v>
      </c>
      <c r="G162">
        <v>11.692</v>
      </c>
      <c r="H162">
        <v>0.68799999999999994</v>
      </c>
    </row>
    <row r="163" spans="1:8">
      <c r="A163">
        <v>71.501000000000005</v>
      </c>
      <c r="B163">
        <v>105.371</v>
      </c>
      <c r="C163">
        <v>78.358999999999995</v>
      </c>
      <c r="D163">
        <v>20.001999999999999</v>
      </c>
      <c r="E163">
        <v>109.608</v>
      </c>
      <c r="F163">
        <v>19.736000000000001</v>
      </c>
      <c r="G163">
        <v>11.678000000000001</v>
      </c>
      <c r="H163">
        <v>0.66100000000000003</v>
      </c>
    </row>
    <row r="164" spans="1:8">
      <c r="A164">
        <v>72</v>
      </c>
      <c r="B164">
        <v>105.709</v>
      </c>
      <c r="C164">
        <v>78.355999999999995</v>
      </c>
      <c r="D164">
        <v>20.001999999999999</v>
      </c>
      <c r="E164">
        <v>109.604</v>
      </c>
      <c r="F164">
        <v>19.736999999999998</v>
      </c>
      <c r="G164">
        <v>11.592000000000001</v>
      </c>
      <c r="H164">
        <v>0.623</v>
      </c>
    </row>
    <row r="165" spans="1:8">
      <c r="A165">
        <v>72.5</v>
      </c>
      <c r="B165">
        <v>106.05800000000001</v>
      </c>
      <c r="C165">
        <v>78.355000000000004</v>
      </c>
      <c r="D165">
        <v>20.003</v>
      </c>
      <c r="E165">
        <v>109.61199999999999</v>
      </c>
      <c r="F165">
        <v>19.736999999999998</v>
      </c>
      <c r="G165">
        <v>11.584</v>
      </c>
      <c r="H165">
        <v>0.68700000000000006</v>
      </c>
    </row>
    <row r="166" spans="1:8">
      <c r="A166">
        <v>73</v>
      </c>
      <c r="B166">
        <v>106.44</v>
      </c>
      <c r="C166">
        <v>78.363</v>
      </c>
      <c r="D166">
        <v>20.004999999999999</v>
      </c>
      <c r="E166">
        <v>109.59699999999999</v>
      </c>
      <c r="F166">
        <v>19.736999999999998</v>
      </c>
      <c r="G166">
        <v>11.61</v>
      </c>
      <c r="H166">
        <v>0.73099999999999998</v>
      </c>
    </row>
    <row r="167" spans="1:8">
      <c r="A167">
        <v>73.5</v>
      </c>
      <c r="B167">
        <v>106.758</v>
      </c>
      <c r="C167">
        <v>78.364000000000004</v>
      </c>
      <c r="D167">
        <v>20.004000000000001</v>
      </c>
      <c r="E167">
        <v>109.586</v>
      </c>
      <c r="F167">
        <v>19.736999999999998</v>
      </c>
      <c r="G167">
        <v>11.535</v>
      </c>
      <c r="H167">
        <v>0.7</v>
      </c>
    </row>
    <row r="168" spans="1:8">
      <c r="A168">
        <v>74</v>
      </c>
      <c r="B168">
        <v>107.117</v>
      </c>
      <c r="C168">
        <v>78.352000000000004</v>
      </c>
      <c r="D168">
        <v>20.004000000000001</v>
      </c>
      <c r="E168">
        <v>109.57299999999999</v>
      </c>
      <c r="F168">
        <v>19.734999999999999</v>
      </c>
      <c r="G168">
        <v>11.754</v>
      </c>
      <c r="H168">
        <v>0.67700000000000005</v>
      </c>
    </row>
    <row r="169" spans="1:8">
      <c r="A169">
        <v>74.5</v>
      </c>
      <c r="B169">
        <v>107.42100000000001</v>
      </c>
      <c r="C169">
        <v>78.353999999999999</v>
      </c>
      <c r="D169">
        <v>20.001999999999999</v>
      </c>
      <c r="E169">
        <v>109.57299999999999</v>
      </c>
      <c r="F169">
        <v>19.736000000000001</v>
      </c>
      <c r="G169">
        <v>11.688000000000001</v>
      </c>
      <c r="H169">
        <v>0.66300000000000003</v>
      </c>
    </row>
    <row r="170" spans="1:8">
      <c r="A170">
        <v>75</v>
      </c>
      <c r="B170">
        <v>107.791</v>
      </c>
      <c r="C170">
        <v>78.361000000000004</v>
      </c>
      <c r="D170">
        <v>20.003</v>
      </c>
      <c r="E170">
        <v>109.56399999999999</v>
      </c>
      <c r="F170">
        <v>19.736999999999998</v>
      </c>
      <c r="G170">
        <v>11.557</v>
      </c>
      <c r="H170">
        <v>0.67400000000000004</v>
      </c>
    </row>
    <row r="171" spans="1:8">
      <c r="A171">
        <v>75.5</v>
      </c>
      <c r="B171">
        <v>108.15</v>
      </c>
      <c r="C171">
        <v>78.352999999999994</v>
      </c>
      <c r="D171">
        <v>20.001999999999999</v>
      </c>
      <c r="E171">
        <v>109.575</v>
      </c>
      <c r="F171">
        <v>19.738</v>
      </c>
      <c r="G171">
        <v>11.510999999999999</v>
      </c>
      <c r="H171">
        <v>0.72899999999999998</v>
      </c>
    </row>
    <row r="172" spans="1:8">
      <c r="A172">
        <v>76</v>
      </c>
      <c r="B172">
        <v>108.492</v>
      </c>
      <c r="C172">
        <v>78.356999999999999</v>
      </c>
      <c r="D172">
        <v>20.001999999999999</v>
      </c>
      <c r="E172">
        <v>109.58</v>
      </c>
      <c r="F172">
        <v>19.738</v>
      </c>
      <c r="G172">
        <v>11.43</v>
      </c>
      <c r="H172">
        <v>0.70099999999999996</v>
      </c>
    </row>
    <row r="173" spans="1:8">
      <c r="A173">
        <v>76.5</v>
      </c>
      <c r="B173">
        <v>108.837</v>
      </c>
      <c r="C173">
        <v>78.363</v>
      </c>
      <c r="D173">
        <v>20</v>
      </c>
      <c r="E173">
        <v>109.59099999999999</v>
      </c>
      <c r="F173">
        <v>19.738</v>
      </c>
      <c r="G173">
        <v>11.496</v>
      </c>
      <c r="H173">
        <v>0.68700000000000006</v>
      </c>
    </row>
    <row r="174" spans="1:8">
      <c r="A174">
        <v>77</v>
      </c>
      <c r="B174">
        <v>109.161</v>
      </c>
      <c r="C174">
        <v>78.355999999999995</v>
      </c>
      <c r="D174">
        <v>20.001999999999999</v>
      </c>
      <c r="E174">
        <v>109.587</v>
      </c>
      <c r="F174">
        <v>19.738</v>
      </c>
      <c r="G174">
        <v>11.497999999999999</v>
      </c>
      <c r="H174">
        <v>0.66900000000000004</v>
      </c>
    </row>
    <row r="175" spans="1:8">
      <c r="A175">
        <v>77.5</v>
      </c>
      <c r="B175">
        <v>109.53700000000001</v>
      </c>
      <c r="C175">
        <v>78.367999999999995</v>
      </c>
      <c r="D175">
        <v>19.998999999999999</v>
      </c>
      <c r="E175">
        <v>109.58499999999999</v>
      </c>
      <c r="F175">
        <v>19.736000000000001</v>
      </c>
      <c r="G175">
        <v>11.627000000000001</v>
      </c>
      <c r="H175">
        <v>0.7</v>
      </c>
    </row>
    <row r="176" spans="1:8">
      <c r="A176">
        <v>78</v>
      </c>
      <c r="B176">
        <v>109.886</v>
      </c>
      <c r="C176">
        <v>78.361999999999995</v>
      </c>
      <c r="D176">
        <v>20.001000000000001</v>
      </c>
      <c r="E176">
        <v>109.586</v>
      </c>
      <c r="F176">
        <v>19.738</v>
      </c>
      <c r="G176">
        <v>11.449</v>
      </c>
      <c r="H176">
        <v>0.72499999999999998</v>
      </c>
    </row>
    <row r="177" spans="1:8">
      <c r="A177">
        <v>78.5</v>
      </c>
      <c r="B177">
        <v>110.22499999999999</v>
      </c>
      <c r="C177">
        <v>78.366</v>
      </c>
      <c r="D177">
        <v>20.001000000000001</v>
      </c>
      <c r="E177">
        <v>109.58799999999999</v>
      </c>
      <c r="F177">
        <v>19.739000000000001</v>
      </c>
      <c r="G177">
        <v>11.388</v>
      </c>
      <c r="H177">
        <v>0.68799999999999994</v>
      </c>
    </row>
    <row r="178" spans="1:8">
      <c r="A178">
        <v>79</v>
      </c>
      <c r="B178">
        <v>110.581</v>
      </c>
      <c r="C178">
        <v>78.361999999999995</v>
      </c>
      <c r="D178">
        <v>20.003</v>
      </c>
      <c r="E178">
        <v>109.58799999999999</v>
      </c>
      <c r="F178">
        <v>19.738</v>
      </c>
      <c r="G178">
        <v>11.442</v>
      </c>
      <c r="H178">
        <v>0.69499999999999995</v>
      </c>
    </row>
    <row r="179" spans="1:8">
      <c r="A179">
        <v>79.5</v>
      </c>
      <c r="B179">
        <v>110.92700000000001</v>
      </c>
      <c r="C179">
        <v>78.372</v>
      </c>
      <c r="D179">
        <v>20.003</v>
      </c>
      <c r="E179">
        <v>109.60599999999999</v>
      </c>
      <c r="F179">
        <v>19.739999999999998</v>
      </c>
      <c r="G179">
        <v>11.315</v>
      </c>
      <c r="H179">
        <v>0.70099999999999996</v>
      </c>
    </row>
    <row r="180" spans="1:8">
      <c r="A180">
        <v>80.001000000000005</v>
      </c>
      <c r="B180">
        <v>111.26300000000001</v>
      </c>
      <c r="C180">
        <v>78.363</v>
      </c>
      <c r="D180">
        <v>20.004999999999999</v>
      </c>
      <c r="E180">
        <v>109.61</v>
      </c>
      <c r="F180">
        <v>19.739000000000001</v>
      </c>
      <c r="G180">
        <v>11.340999999999999</v>
      </c>
      <c r="H180">
        <v>0.68200000000000005</v>
      </c>
    </row>
    <row r="181" spans="1:8">
      <c r="A181">
        <v>80.5</v>
      </c>
      <c r="B181">
        <v>111.61</v>
      </c>
      <c r="C181">
        <v>78.364000000000004</v>
      </c>
      <c r="D181">
        <v>20.004000000000001</v>
      </c>
      <c r="E181">
        <v>109.608</v>
      </c>
      <c r="F181">
        <v>19.739999999999998</v>
      </c>
      <c r="G181">
        <v>11.262</v>
      </c>
      <c r="H181">
        <v>0.68300000000000005</v>
      </c>
    </row>
    <row r="182" spans="1:8">
      <c r="A182">
        <v>81</v>
      </c>
      <c r="B182">
        <v>111.99299999999999</v>
      </c>
      <c r="C182">
        <v>78.37</v>
      </c>
      <c r="D182">
        <v>20.004000000000001</v>
      </c>
      <c r="E182">
        <v>109.60899999999999</v>
      </c>
      <c r="F182">
        <v>19.741</v>
      </c>
      <c r="G182">
        <v>11.202999999999999</v>
      </c>
      <c r="H182">
        <v>0.73</v>
      </c>
    </row>
    <row r="183" spans="1:8">
      <c r="A183">
        <v>81.501000000000005</v>
      </c>
      <c r="B183">
        <v>112.328</v>
      </c>
      <c r="C183">
        <v>78.369</v>
      </c>
      <c r="D183">
        <v>20.006</v>
      </c>
      <c r="E183">
        <v>109.601</v>
      </c>
      <c r="F183">
        <v>19.739999999999998</v>
      </c>
      <c r="G183">
        <v>11.321</v>
      </c>
      <c r="H183">
        <v>0.71799999999999997</v>
      </c>
    </row>
    <row r="184" spans="1:8">
      <c r="A184">
        <v>82</v>
      </c>
      <c r="B184">
        <v>112.694</v>
      </c>
      <c r="C184">
        <v>78.370999999999995</v>
      </c>
      <c r="D184">
        <v>20.004999999999999</v>
      </c>
      <c r="E184">
        <v>109.586</v>
      </c>
      <c r="F184">
        <v>19.741</v>
      </c>
      <c r="G184">
        <v>11.207000000000001</v>
      </c>
      <c r="H184">
        <v>0.70099999999999996</v>
      </c>
    </row>
    <row r="185" spans="1:8">
      <c r="A185">
        <v>82.5</v>
      </c>
      <c r="B185">
        <v>113.01300000000001</v>
      </c>
      <c r="C185">
        <v>78.37</v>
      </c>
      <c r="D185">
        <v>20.006</v>
      </c>
      <c r="E185">
        <v>109.58199999999999</v>
      </c>
      <c r="F185">
        <v>19.739000000000001</v>
      </c>
      <c r="G185">
        <v>11.342000000000001</v>
      </c>
      <c r="H185">
        <v>0.68400000000000005</v>
      </c>
    </row>
    <row r="186" spans="1:8">
      <c r="A186">
        <v>83</v>
      </c>
      <c r="B186">
        <v>113.367</v>
      </c>
      <c r="C186">
        <v>78.367000000000004</v>
      </c>
      <c r="D186">
        <v>20.004999999999999</v>
      </c>
      <c r="E186">
        <v>109.583</v>
      </c>
      <c r="F186">
        <v>19.739999999999998</v>
      </c>
      <c r="G186">
        <v>11.257</v>
      </c>
      <c r="H186">
        <v>0.67300000000000004</v>
      </c>
    </row>
    <row r="187" spans="1:8">
      <c r="A187">
        <v>83.5</v>
      </c>
      <c r="B187">
        <v>113.75700000000001</v>
      </c>
      <c r="C187">
        <v>78.372</v>
      </c>
      <c r="D187">
        <v>20.006</v>
      </c>
      <c r="E187">
        <v>109.58</v>
      </c>
      <c r="F187">
        <v>19.741</v>
      </c>
      <c r="G187">
        <v>11.186</v>
      </c>
      <c r="H187">
        <v>0.745</v>
      </c>
    </row>
    <row r="188" spans="1:8">
      <c r="A188">
        <v>84</v>
      </c>
      <c r="B188">
        <v>114.11499999999999</v>
      </c>
      <c r="C188">
        <v>78.364999999999995</v>
      </c>
      <c r="D188">
        <v>20.007000000000001</v>
      </c>
      <c r="E188">
        <v>109.581</v>
      </c>
      <c r="F188">
        <v>19.739000000000001</v>
      </c>
      <c r="G188">
        <v>11.35</v>
      </c>
      <c r="H188">
        <v>0.748</v>
      </c>
    </row>
    <row r="189" spans="1:8">
      <c r="A189">
        <v>84.5</v>
      </c>
      <c r="B189">
        <v>114.42700000000001</v>
      </c>
      <c r="C189">
        <v>78.363</v>
      </c>
      <c r="D189">
        <v>20.007000000000001</v>
      </c>
      <c r="E189">
        <v>109.581</v>
      </c>
      <c r="F189">
        <v>19.739999999999998</v>
      </c>
      <c r="G189">
        <v>11.227</v>
      </c>
      <c r="H189">
        <v>0.67</v>
      </c>
    </row>
    <row r="190" spans="1:8">
      <c r="A190">
        <v>85</v>
      </c>
      <c r="B190">
        <v>114.83</v>
      </c>
      <c r="C190">
        <v>78.361000000000004</v>
      </c>
      <c r="D190">
        <v>20.004999999999999</v>
      </c>
      <c r="E190">
        <v>109.583</v>
      </c>
      <c r="F190">
        <v>19.741</v>
      </c>
      <c r="G190">
        <v>11.199</v>
      </c>
      <c r="H190">
        <v>0.71499999999999997</v>
      </c>
    </row>
    <row r="191" spans="1:8">
      <c r="A191">
        <v>85.5</v>
      </c>
      <c r="B191">
        <v>115.145</v>
      </c>
      <c r="C191">
        <v>78.363</v>
      </c>
      <c r="D191">
        <v>20.004999999999999</v>
      </c>
      <c r="E191">
        <v>109.58</v>
      </c>
      <c r="F191">
        <v>19.739999999999998</v>
      </c>
      <c r="G191">
        <v>11.243</v>
      </c>
      <c r="H191">
        <v>0.71799999999999997</v>
      </c>
    </row>
    <row r="192" spans="1:8">
      <c r="A192">
        <v>86</v>
      </c>
      <c r="B192">
        <v>115.53</v>
      </c>
      <c r="C192">
        <v>78.361000000000004</v>
      </c>
      <c r="D192">
        <v>20.004999999999999</v>
      </c>
      <c r="E192">
        <v>109.577</v>
      </c>
      <c r="F192">
        <v>19.741</v>
      </c>
      <c r="G192">
        <v>11.195</v>
      </c>
      <c r="H192">
        <v>0.70099999999999996</v>
      </c>
    </row>
    <row r="193" spans="1:8">
      <c r="A193">
        <v>86.498999999999995</v>
      </c>
      <c r="B193">
        <v>115.878</v>
      </c>
      <c r="C193">
        <v>78.361000000000004</v>
      </c>
      <c r="D193">
        <v>20.007000000000001</v>
      </c>
      <c r="E193">
        <v>109.577</v>
      </c>
      <c r="F193">
        <v>19.742000000000001</v>
      </c>
      <c r="G193">
        <v>11.068</v>
      </c>
      <c r="H193">
        <v>0.73299999999999998</v>
      </c>
    </row>
    <row r="194" spans="1:8">
      <c r="A194">
        <v>87</v>
      </c>
      <c r="B194">
        <v>116.265</v>
      </c>
      <c r="C194">
        <v>78.364000000000004</v>
      </c>
      <c r="D194">
        <v>20.006</v>
      </c>
      <c r="E194">
        <v>109.57299999999999</v>
      </c>
      <c r="F194">
        <v>19.742999999999999</v>
      </c>
      <c r="G194">
        <v>10.959</v>
      </c>
      <c r="H194">
        <v>0.73499999999999999</v>
      </c>
    </row>
    <row r="195" spans="1:8">
      <c r="A195">
        <v>87.5</v>
      </c>
      <c r="B195">
        <v>116.626</v>
      </c>
      <c r="C195">
        <v>78.36</v>
      </c>
      <c r="D195">
        <v>20.004000000000001</v>
      </c>
      <c r="E195">
        <v>109.56699999999999</v>
      </c>
      <c r="F195">
        <v>19.744</v>
      </c>
      <c r="G195">
        <v>10.884</v>
      </c>
      <c r="H195">
        <v>0.748</v>
      </c>
    </row>
    <row r="196" spans="1:8">
      <c r="A196">
        <v>87.998999999999995</v>
      </c>
      <c r="B196">
        <v>116.98</v>
      </c>
      <c r="C196">
        <v>78.358000000000004</v>
      </c>
      <c r="D196">
        <v>20.007000000000001</v>
      </c>
      <c r="E196">
        <v>109.571</v>
      </c>
      <c r="F196">
        <v>19.742999999999999</v>
      </c>
      <c r="G196">
        <v>10.952</v>
      </c>
      <c r="H196">
        <v>0.71499999999999997</v>
      </c>
    </row>
    <row r="197" spans="1:8">
      <c r="A197">
        <v>88.5</v>
      </c>
      <c r="B197">
        <v>117.371</v>
      </c>
      <c r="C197">
        <v>78.364000000000004</v>
      </c>
      <c r="D197">
        <v>20.006</v>
      </c>
      <c r="E197">
        <v>109.57</v>
      </c>
      <c r="F197">
        <v>19.744</v>
      </c>
      <c r="G197">
        <v>10.887</v>
      </c>
      <c r="H197">
        <v>0.74399999999999999</v>
      </c>
    </row>
    <row r="198" spans="1:8">
      <c r="A198">
        <v>89.001000000000005</v>
      </c>
      <c r="B198">
        <v>117.727</v>
      </c>
      <c r="C198">
        <v>78.358000000000004</v>
      </c>
      <c r="D198">
        <v>20.007000000000001</v>
      </c>
      <c r="E198">
        <v>109.568</v>
      </c>
      <c r="F198">
        <v>19.742000000000001</v>
      </c>
      <c r="G198">
        <v>11.058999999999999</v>
      </c>
      <c r="H198">
        <v>0.745</v>
      </c>
    </row>
    <row r="199" spans="1:8">
      <c r="A199">
        <v>89.501000000000005</v>
      </c>
      <c r="B199">
        <v>118.099</v>
      </c>
      <c r="C199">
        <v>78.361999999999995</v>
      </c>
      <c r="D199">
        <v>20.004999999999999</v>
      </c>
      <c r="E199">
        <v>109.56699999999999</v>
      </c>
      <c r="F199">
        <v>19.744</v>
      </c>
      <c r="G199">
        <v>10.864000000000001</v>
      </c>
      <c r="H199">
        <v>0.72799999999999998</v>
      </c>
    </row>
    <row r="200" spans="1:8">
      <c r="A200">
        <v>90</v>
      </c>
      <c r="B200">
        <v>118.51</v>
      </c>
      <c r="C200">
        <v>78.364999999999995</v>
      </c>
      <c r="D200">
        <v>20.004999999999999</v>
      </c>
      <c r="E200">
        <v>109.56699999999999</v>
      </c>
      <c r="F200">
        <v>19.742999999999999</v>
      </c>
      <c r="G200">
        <v>10.945</v>
      </c>
      <c r="H200">
        <v>0.78400000000000003</v>
      </c>
    </row>
    <row r="201" spans="1:8">
      <c r="A201">
        <v>90.5</v>
      </c>
      <c r="B201">
        <v>118.86</v>
      </c>
      <c r="C201">
        <v>78.36</v>
      </c>
      <c r="D201">
        <v>20.006</v>
      </c>
      <c r="E201">
        <v>109.557</v>
      </c>
      <c r="F201">
        <v>19.744</v>
      </c>
      <c r="G201">
        <v>10.864000000000001</v>
      </c>
      <c r="H201">
        <v>0.76200000000000001</v>
      </c>
    </row>
    <row r="202" spans="1:8">
      <c r="A202">
        <v>91</v>
      </c>
      <c r="B202">
        <v>119.206</v>
      </c>
      <c r="C202">
        <v>78.355000000000004</v>
      </c>
      <c r="D202">
        <v>20.007000000000001</v>
      </c>
      <c r="E202">
        <v>109.55500000000001</v>
      </c>
      <c r="F202">
        <v>19.744</v>
      </c>
      <c r="G202">
        <v>10.896000000000001</v>
      </c>
      <c r="H202">
        <v>0.69599999999999995</v>
      </c>
    </row>
    <row r="203" spans="1:8">
      <c r="A203">
        <v>91.5</v>
      </c>
      <c r="B203">
        <v>119.551</v>
      </c>
      <c r="C203">
        <v>78.361000000000004</v>
      </c>
      <c r="D203">
        <v>20.007000000000001</v>
      </c>
      <c r="E203">
        <v>109.553</v>
      </c>
      <c r="F203">
        <v>19.742000000000001</v>
      </c>
      <c r="G203">
        <v>11.095000000000001</v>
      </c>
      <c r="H203">
        <v>0.69099999999999995</v>
      </c>
    </row>
    <row r="204" spans="1:8">
      <c r="A204">
        <v>92</v>
      </c>
      <c r="B204">
        <v>119.937</v>
      </c>
      <c r="C204">
        <v>78.361000000000004</v>
      </c>
      <c r="D204">
        <v>20.007000000000001</v>
      </c>
      <c r="E204">
        <v>109.548</v>
      </c>
      <c r="F204">
        <v>19.745000000000001</v>
      </c>
      <c r="G204">
        <v>10.776</v>
      </c>
      <c r="H204">
        <v>0.73</v>
      </c>
    </row>
    <row r="205" spans="1:8">
      <c r="A205">
        <v>92.5</v>
      </c>
      <c r="B205">
        <v>120.3</v>
      </c>
      <c r="C205">
        <v>78.358000000000004</v>
      </c>
      <c r="D205">
        <v>20.006</v>
      </c>
      <c r="E205">
        <v>109.547</v>
      </c>
      <c r="F205">
        <v>19.745000000000001</v>
      </c>
      <c r="G205">
        <v>10.811</v>
      </c>
      <c r="H205">
        <v>0.749</v>
      </c>
    </row>
    <row r="206" spans="1:8">
      <c r="A206">
        <v>93</v>
      </c>
      <c r="B206">
        <v>120.679</v>
      </c>
      <c r="C206">
        <v>78.355999999999995</v>
      </c>
      <c r="D206">
        <v>20.004999999999999</v>
      </c>
      <c r="E206">
        <v>109.547</v>
      </c>
      <c r="F206">
        <v>19.742999999999999</v>
      </c>
      <c r="G206">
        <v>10.951000000000001</v>
      </c>
      <c r="H206">
        <v>0.74199999999999999</v>
      </c>
    </row>
    <row r="207" spans="1:8">
      <c r="A207">
        <v>93.5</v>
      </c>
      <c r="B207">
        <v>121.024</v>
      </c>
      <c r="C207">
        <v>78.352000000000004</v>
      </c>
      <c r="D207">
        <v>20.004999999999999</v>
      </c>
      <c r="E207">
        <v>109.548</v>
      </c>
      <c r="F207">
        <v>19.742000000000001</v>
      </c>
      <c r="G207">
        <v>11.061999999999999</v>
      </c>
      <c r="H207">
        <v>0.72299999999999998</v>
      </c>
    </row>
    <row r="208" spans="1:8">
      <c r="A208">
        <v>94.001000000000005</v>
      </c>
      <c r="B208">
        <v>121.372</v>
      </c>
      <c r="C208">
        <v>78.353999999999999</v>
      </c>
      <c r="D208">
        <v>20.007000000000001</v>
      </c>
      <c r="E208">
        <v>109.548</v>
      </c>
      <c r="F208">
        <v>19.744</v>
      </c>
      <c r="G208">
        <v>10.833</v>
      </c>
      <c r="H208">
        <v>0.69199999999999995</v>
      </c>
    </row>
    <row r="209" spans="1:8">
      <c r="A209">
        <v>94.5</v>
      </c>
      <c r="B209">
        <v>121.73399999999999</v>
      </c>
      <c r="C209">
        <v>78.353999999999999</v>
      </c>
      <c r="D209">
        <v>20.006</v>
      </c>
      <c r="E209">
        <v>109.554</v>
      </c>
      <c r="F209">
        <v>19.742999999999999</v>
      </c>
      <c r="G209">
        <v>10.977</v>
      </c>
      <c r="H209">
        <v>0.71099999999999997</v>
      </c>
    </row>
    <row r="210" spans="1:8">
      <c r="A210">
        <v>95</v>
      </c>
      <c r="B210">
        <v>122.1</v>
      </c>
      <c r="C210">
        <v>78.358999999999995</v>
      </c>
      <c r="D210">
        <v>20.007000000000001</v>
      </c>
      <c r="E210">
        <v>109.551</v>
      </c>
      <c r="F210">
        <v>19.747</v>
      </c>
      <c r="G210">
        <v>10.62</v>
      </c>
      <c r="H210">
        <v>0.72799999999999998</v>
      </c>
    </row>
    <row r="211" spans="1:8">
      <c r="A211">
        <v>95.501000000000005</v>
      </c>
      <c r="B211">
        <v>122.46899999999999</v>
      </c>
      <c r="C211">
        <v>78.346999999999994</v>
      </c>
      <c r="D211">
        <v>20.004000000000001</v>
      </c>
      <c r="E211">
        <v>109.553</v>
      </c>
      <c r="F211">
        <v>19.747</v>
      </c>
      <c r="G211">
        <v>10.545999999999999</v>
      </c>
      <c r="H211">
        <v>0.73499999999999999</v>
      </c>
    </row>
    <row r="212" spans="1:8">
      <c r="A212">
        <v>96.001000000000005</v>
      </c>
      <c r="B212">
        <v>122.81699999999999</v>
      </c>
      <c r="C212">
        <v>78.36</v>
      </c>
      <c r="D212">
        <v>20.004999999999999</v>
      </c>
      <c r="E212">
        <v>109.55200000000001</v>
      </c>
      <c r="F212">
        <v>19.748000000000001</v>
      </c>
      <c r="G212">
        <v>10.468</v>
      </c>
      <c r="H212">
        <v>0.71599999999999997</v>
      </c>
    </row>
    <row r="213" spans="1:8">
      <c r="A213">
        <v>96.501000000000005</v>
      </c>
      <c r="B213">
        <v>123.20399999999999</v>
      </c>
      <c r="C213">
        <v>78.36</v>
      </c>
      <c r="D213">
        <v>20.006</v>
      </c>
      <c r="E213">
        <v>109.556</v>
      </c>
      <c r="F213">
        <v>19.748999999999999</v>
      </c>
      <c r="G213">
        <v>10.375999999999999</v>
      </c>
      <c r="H213">
        <v>0.73399999999999999</v>
      </c>
    </row>
    <row r="214" spans="1:8">
      <c r="A214">
        <v>97.001000000000005</v>
      </c>
      <c r="B214">
        <v>123.57</v>
      </c>
      <c r="C214">
        <v>78.355000000000004</v>
      </c>
      <c r="D214">
        <v>20.004999999999999</v>
      </c>
      <c r="E214">
        <v>109.553</v>
      </c>
      <c r="F214">
        <v>19.748000000000001</v>
      </c>
      <c r="G214">
        <v>10.496</v>
      </c>
      <c r="H214">
        <v>0.753</v>
      </c>
    </row>
    <row r="215" spans="1:8">
      <c r="A215">
        <v>97.501000000000005</v>
      </c>
      <c r="B215">
        <v>123.934</v>
      </c>
      <c r="C215">
        <v>78.36</v>
      </c>
      <c r="D215">
        <v>20.004000000000001</v>
      </c>
      <c r="E215">
        <v>109.551</v>
      </c>
      <c r="F215">
        <v>19.751000000000001</v>
      </c>
      <c r="G215">
        <v>10.179</v>
      </c>
      <c r="H215">
        <v>0.73</v>
      </c>
    </row>
    <row r="216" spans="1:8">
      <c r="A216">
        <v>98.001000000000005</v>
      </c>
      <c r="B216">
        <v>124.31399999999999</v>
      </c>
      <c r="C216">
        <v>78.364999999999995</v>
      </c>
      <c r="D216">
        <v>20.001999999999999</v>
      </c>
      <c r="E216">
        <v>109.54900000000001</v>
      </c>
      <c r="F216">
        <v>19.75</v>
      </c>
      <c r="G216">
        <v>10.256</v>
      </c>
      <c r="H216">
        <v>0.745</v>
      </c>
    </row>
    <row r="217" spans="1:8">
      <c r="A217">
        <v>98.501000000000005</v>
      </c>
      <c r="B217">
        <v>124.681</v>
      </c>
      <c r="C217">
        <v>78.353999999999999</v>
      </c>
      <c r="D217">
        <v>20.003</v>
      </c>
      <c r="E217">
        <v>109.54900000000001</v>
      </c>
      <c r="F217">
        <v>19.748999999999999</v>
      </c>
      <c r="G217">
        <v>10.404999999999999</v>
      </c>
      <c r="H217">
        <v>0.747</v>
      </c>
    </row>
    <row r="218" spans="1:8">
      <c r="A218">
        <v>99.001000000000005</v>
      </c>
      <c r="B218">
        <v>125.075</v>
      </c>
      <c r="C218">
        <v>78.352000000000004</v>
      </c>
      <c r="D218">
        <v>20.003</v>
      </c>
      <c r="E218">
        <v>109.541</v>
      </c>
      <c r="F218">
        <v>19.748999999999999</v>
      </c>
      <c r="G218">
        <v>10.331</v>
      </c>
      <c r="H218">
        <v>0.76100000000000001</v>
      </c>
    </row>
    <row r="219" spans="1:8">
      <c r="A219">
        <v>99.5</v>
      </c>
      <c r="B219">
        <v>125.431</v>
      </c>
      <c r="C219">
        <v>78.350999999999999</v>
      </c>
      <c r="D219">
        <v>20.003</v>
      </c>
      <c r="E219">
        <v>109.541</v>
      </c>
      <c r="F219">
        <v>19.75</v>
      </c>
      <c r="G219">
        <v>10.255000000000001</v>
      </c>
      <c r="H219">
        <v>0.751</v>
      </c>
    </row>
    <row r="220" spans="1:8">
      <c r="A220">
        <v>100</v>
      </c>
      <c r="B220">
        <v>125.804</v>
      </c>
      <c r="C220">
        <v>78.358999999999995</v>
      </c>
      <c r="D220">
        <v>20.001999999999999</v>
      </c>
      <c r="E220">
        <v>109.54300000000001</v>
      </c>
      <c r="F220">
        <v>19.75</v>
      </c>
      <c r="G220">
        <v>10.252000000000001</v>
      </c>
      <c r="H220">
        <v>0.72899999999999998</v>
      </c>
    </row>
    <row r="221" spans="1:8">
      <c r="A221">
        <v>100.5</v>
      </c>
      <c r="B221">
        <v>126.134</v>
      </c>
      <c r="C221">
        <v>78.355000000000004</v>
      </c>
      <c r="D221">
        <v>20.004000000000001</v>
      </c>
      <c r="E221">
        <v>109.541</v>
      </c>
      <c r="F221">
        <v>19.75</v>
      </c>
      <c r="G221">
        <v>10.268000000000001</v>
      </c>
      <c r="H221">
        <v>0.70199999999999996</v>
      </c>
    </row>
    <row r="222" spans="1:8">
      <c r="A222">
        <v>101</v>
      </c>
      <c r="B222">
        <v>126.503</v>
      </c>
      <c r="C222">
        <v>78.355999999999995</v>
      </c>
      <c r="D222">
        <v>20.004000000000001</v>
      </c>
      <c r="E222">
        <v>109.541</v>
      </c>
      <c r="F222">
        <v>19.748999999999999</v>
      </c>
      <c r="G222">
        <v>10.428000000000001</v>
      </c>
      <c r="H222">
        <v>0.69799999999999995</v>
      </c>
    </row>
    <row r="223" spans="1:8">
      <c r="A223">
        <v>101.501</v>
      </c>
      <c r="B223">
        <v>126.92</v>
      </c>
      <c r="C223">
        <v>78.361999999999995</v>
      </c>
      <c r="D223">
        <v>20.004000000000001</v>
      </c>
      <c r="E223">
        <v>109.539</v>
      </c>
      <c r="F223">
        <v>19.748000000000001</v>
      </c>
      <c r="G223">
        <v>10.46</v>
      </c>
      <c r="H223">
        <v>0.78600000000000003</v>
      </c>
    </row>
    <row r="224" spans="1:8">
      <c r="A224">
        <v>102</v>
      </c>
      <c r="B224">
        <v>127.27800000000001</v>
      </c>
      <c r="C224">
        <v>78.353999999999999</v>
      </c>
      <c r="D224">
        <v>20.004999999999999</v>
      </c>
      <c r="E224">
        <v>109.536</v>
      </c>
      <c r="F224">
        <v>19.748999999999999</v>
      </c>
      <c r="G224">
        <v>10.419</v>
      </c>
      <c r="H224">
        <v>0.77500000000000002</v>
      </c>
    </row>
    <row r="225" spans="1:8">
      <c r="A225">
        <v>102.5</v>
      </c>
      <c r="B225">
        <v>127.63</v>
      </c>
      <c r="C225">
        <v>78.358000000000004</v>
      </c>
      <c r="D225">
        <v>20.004000000000001</v>
      </c>
      <c r="E225">
        <v>109.538</v>
      </c>
      <c r="F225">
        <v>19.748999999999999</v>
      </c>
      <c r="G225">
        <v>10.425000000000001</v>
      </c>
      <c r="H225">
        <v>0.71</v>
      </c>
    </row>
    <row r="226" spans="1:8">
      <c r="A226">
        <v>103</v>
      </c>
      <c r="B226">
        <v>128.012</v>
      </c>
      <c r="C226">
        <v>78.352999999999994</v>
      </c>
      <c r="D226">
        <v>20.006</v>
      </c>
      <c r="E226">
        <v>109.53700000000001</v>
      </c>
      <c r="F226">
        <v>19.748000000000001</v>
      </c>
      <c r="G226">
        <v>10.472</v>
      </c>
      <c r="H226">
        <v>0.73499999999999999</v>
      </c>
    </row>
    <row r="227" spans="1:8">
      <c r="A227">
        <v>103.5</v>
      </c>
      <c r="B227">
        <v>128.37299999999999</v>
      </c>
      <c r="C227">
        <v>78.346000000000004</v>
      </c>
      <c r="D227">
        <v>20.007000000000001</v>
      </c>
      <c r="E227">
        <v>109.538</v>
      </c>
      <c r="F227">
        <v>19.748999999999999</v>
      </c>
      <c r="G227">
        <v>10.414999999999999</v>
      </c>
      <c r="H227">
        <v>0.74299999999999999</v>
      </c>
    </row>
    <row r="228" spans="1:8">
      <c r="A228">
        <v>104</v>
      </c>
      <c r="B228">
        <v>128.714</v>
      </c>
      <c r="C228">
        <v>78.352000000000004</v>
      </c>
      <c r="D228">
        <v>20.006</v>
      </c>
      <c r="E228">
        <v>109.542</v>
      </c>
      <c r="F228">
        <v>19.747</v>
      </c>
      <c r="G228">
        <v>10.534000000000001</v>
      </c>
      <c r="H228">
        <v>0.70099999999999996</v>
      </c>
    </row>
    <row r="229" spans="1:8">
      <c r="A229">
        <v>104.501</v>
      </c>
      <c r="B229">
        <v>129.096</v>
      </c>
      <c r="C229">
        <v>78.349000000000004</v>
      </c>
      <c r="D229">
        <v>20.007000000000001</v>
      </c>
      <c r="E229">
        <v>109.548</v>
      </c>
      <c r="F229">
        <v>19.747</v>
      </c>
      <c r="G229">
        <v>10.554</v>
      </c>
      <c r="H229">
        <v>0.72199999999999998</v>
      </c>
    </row>
    <row r="230" spans="1:8">
      <c r="A230">
        <v>105.001</v>
      </c>
      <c r="B230">
        <v>129.46299999999999</v>
      </c>
      <c r="C230">
        <v>78.355999999999995</v>
      </c>
      <c r="D230">
        <v>20.007000000000001</v>
      </c>
      <c r="E230">
        <v>109.544</v>
      </c>
      <c r="F230">
        <v>19.748000000000001</v>
      </c>
      <c r="G230">
        <v>10.519</v>
      </c>
      <c r="H230">
        <v>0.75</v>
      </c>
    </row>
    <row r="231" spans="1:8">
      <c r="A231">
        <v>105.5</v>
      </c>
      <c r="B231">
        <v>129.827</v>
      </c>
      <c r="C231">
        <v>78.349000000000004</v>
      </c>
      <c r="D231">
        <v>20.006</v>
      </c>
      <c r="E231">
        <v>109.54600000000001</v>
      </c>
      <c r="F231">
        <v>19.747</v>
      </c>
      <c r="G231">
        <v>10.585000000000001</v>
      </c>
      <c r="H231">
        <v>0.73199999999999998</v>
      </c>
    </row>
    <row r="232" spans="1:8">
      <c r="A232">
        <v>106</v>
      </c>
      <c r="B232">
        <v>130.197</v>
      </c>
      <c r="C232">
        <v>78.350999999999999</v>
      </c>
      <c r="D232">
        <v>20.007000000000001</v>
      </c>
      <c r="E232">
        <v>109.548</v>
      </c>
      <c r="F232">
        <v>19.748000000000001</v>
      </c>
      <c r="G232">
        <v>10.494</v>
      </c>
      <c r="H232">
        <v>0.73299999999999998</v>
      </c>
    </row>
    <row r="233" spans="1:8">
      <c r="A233">
        <v>106.501</v>
      </c>
      <c r="B233">
        <v>130.61600000000001</v>
      </c>
      <c r="C233">
        <v>78.352999999999994</v>
      </c>
      <c r="D233">
        <v>20.007000000000001</v>
      </c>
      <c r="E233">
        <v>109.551</v>
      </c>
      <c r="F233">
        <v>19.745000000000001</v>
      </c>
      <c r="G233">
        <v>10.734999999999999</v>
      </c>
      <c r="H233">
        <v>0.78800000000000003</v>
      </c>
    </row>
    <row r="234" spans="1:8">
      <c r="A234">
        <v>107</v>
      </c>
      <c r="B234">
        <v>130.99700000000001</v>
      </c>
      <c r="C234">
        <v>78.352999999999994</v>
      </c>
      <c r="D234">
        <v>20.007999999999999</v>
      </c>
      <c r="E234">
        <v>109.55200000000001</v>
      </c>
      <c r="F234">
        <v>19.745000000000001</v>
      </c>
      <c r="G234">
        <v>10.795999999999999</v>
      </c>
      <c r="H234">
        <v>0.80100000000000005</v>
      </c>
    </row>
    <row r="235" spans="1:8">
      <c r="A235">
        <v>107.5</v>
      </c>
      <c r="B235">
        <v>131.38200000000001</v>
      </c>
      <c r="C235">
        <v>78.347999999999999</v>
      </c>
      <c r="D235">
        <v>20.006</v>
      </c>
      <c r="E235">
        <v>109.55800000000001</v>
      </c>
      <c r="F235">
        <v>19.745999999999999</v>
      </c>
      <c r="G235">
        <v>10.704000000000001</v>
      </c>
      <c r="H235">
        <v>0.76700000000000002</v>
      </c>
    </row>
    <row r="236" spans="1:8">
      <c r="A236">
        <v>108</v>
      </c>
      <c r="B236">
        <v>131.76300000000001</v>
      </c>
      <c r="C236">
        <v>78.343999999999994</v>
      </c>
      <c r="D236">
        <v>20.006</v>
      </c>
      <c r="E236">
        <v>109.56</v>
      </c>
      <c r="F236">
        <v>19.745999999999999</v>
      </c>
      <c r="G236">
        <v>10.654</v>
      </c>
      <c r="H236">
        <v>0.76500000000000001</v>
      </c>
    </row>
    <row r="237" spans="1:8">
      <c r="A237">
        <v>108.5</v>
      </c>
      <c r="B237">
        <v>132.16399999999999</v>
      </c>
      <c r="C237">
        <v>78.352999999999994</v>
      </c>
      <c r="D237">
        <v>20.007000000000001</v>
      </c>
      <c r="E237">
        <v>109.55800000000001</v>
      </c>
      <c r="F237">
        <v>19.745999999999999</v>
      </c>
      <c r="G237">
        <v>10.645</v>
      </c>
      <c r="H237">
        <v>0.78100000000000003</v>
      </c>
    </row>
    <row r="238" spans="1:8">
      <c r="A238">
        <v>109</v>
      </c>
      <c r="B238">
        <v>132.51</v>
      </c>
      <c r="C238">
        <v>78.346999999999994</v>
      </c>
      <c r="D238">
        <v>20.007999999999999</v>
      </c>
      <c r="E238">
        <v>109.559</v>
      </c>
      <c r="F238">
        <v>19.745999999999999</v>
      </c>
      <c r="G238">
        <v>10.686999999999999</v>
      </c>
      <c r="H238">
        <v>0.748</v>
      </c>
    </row>
    <row r="239" spans="1:8">
      <c r="A239">
        <v>109.5</v>
      </c>
      <c r="B239">
        <v>132.89400000000001</v>
      </c>
      <c r="C239">
        <v>78.353999999999999</v>
      </c>
      <c r="D239">
        <v>20.007999999999999</v>
      </c>
      <c r="E239">
        <v>109.557</v>
      </c>
      <c r="F239">
        <v>19.747</v>
      </c>
      <c r="G239">
        <v>10.61</v>
      </c>
      <c r="H239">
        <v>0.73</v>
      </c>
    </row>
    <row r="240" spans="1:8">
      <c r="A240">
        <v>110</v>
      </c>
      <c r="B240">
        <v>133.273</v>
      </c>
      <c r="C240">
        <v>78.349999999999994</v>
      </c>
      <c r="D240">
        <v>20.007000000000001</v>
      </c>
      <c r="E240">
        <v>109.556</v>
      </c>
      <c r="F240">
        <v>19.745000000000001</v>
      </c>
      <c r="G240">
        <v>10.746</v>
      </c>
      <c r="H240">
        <v>0.76300000000000001</v>
      </c>
    </row>
    <row r="241" spans="1:8">
      <c r="A241">
        <v>110.5</v>
      </c>
      <c r="B241">
        <v>133.68</v>
      </c>
      <c r="C241">
        <v>78.355000000000004</v>
      </c>
      <c r="D241">
        <v>20.009</v>
      </c>
      <c r="E241">
        <v>109.556</v>
      </c>
      <c r="F241">
        <v>19.745000000000001</v>
      </c>
      <c r="G241">
        <v>10.742000000000001</v>
      </c>
      <c r="H241">
        <v>0.78600000000000003</v>
      </c>
    </row>
    <row r="242" spans="1:8">
      <c r="A242">
        <v>111</v>
      </c>
      <c r="B242">
        <v>134.04300000000001</v>
      </c>
      <c r="C242">
        <v>78.352000000000004</v>
      </c>
      <c r="D242">
        <v>20.007999999999999</v>
      </c>
      <c r="E242">
        <v>109.56100000000001</v>
      </c>
      <c r="F242">
        <v>19.744</v>
      </c>
      <c r="G242">
        <v>10.862</v>
      </c>
      <c r="H242">
        <v>0.77100000000000002</v>
      </c>
    </row>
    <row r="243" spans="1:8">
      <c r="A243">
        <v>111.5</v>
      </c>
      <c r="B243">
        <v>134.44399999999999</v>
      </c>
      <c r="C243">
        <v>78.349999999999994</v>
      </c>
      <c r="D243">
        <v>20.004000000000001</v>
      </c>
      <c r="E243">
        <v>109.563</v>
      </c>
      <c r="F243">
        <v>19.742999999999999</v>
      </c>
      <c r="G243">
        <v>10.954000000000001</v>
      </c>
      <c r="H243">
        <v>0.76400000000000001</v>
      </c>
    </row>
    <row r="244" spans="1:8">
      <c r="A244">
        <v>112</v>
      </c>
      <c r="B244">
        <v>134.83099999999999</v>
      </c>
      <c r="C244">
        <v>78.346999999999994</v>
      </c>
      <c r="D244">
        <v>20.004000000000001</v>
      </c>
      <c r="E244">
        <v>109.56699999999999</v>
      </c>
      <c r="F244">
        <v>19.744</v>
      </c>
      <c r="G244">
        <v>10.888</v>
      </c>
      <c r="H244">
        <v>0.78700000000000003</v>
      </c>
    </row>
    <row r="245" spans="1:8">
      <c r="A245">
        <v>112.5</v>
      </c>
      <c r="B245">
        <v>135.221</v>
      </c>
      <c r="C245">
        <v>78.349999999999994</v>
      </c>
      <c r="D245">
        <v>20.004999999999999</v>
      </c>
      <c r="E245">
        <v>109.57</v>
      </c>
      <c r="F245">
        <v>19.742999999999999</v>
      </c>
      <c r="G245">
        <v>11.004</v>
      </c>
      <c r="H245">
        <v>0.77700000000000002</v>
      </c>
    </row>
    <row r="246" spans="1:8">
      <c r="A246">
        <v>113</v>
      </c>
      <c r="B246">
        <v>135.6</v>
      </c>
      <c r="C246">
        <v>78.349999999999994</v>
      </c>
      <c r="D246">
        <v>20.004999999999999</v>
      </c>
      <c r="E246">
        <v>109.57599999999999</v>
      </c>
      <c r="F246">
        <v>19.742999999999999</v>
      </c>
      <c r="G246">
        <v>11.004</v>
      </c>
      <c r="H246">
        <v>0.76900000000000002</v>
      </c>
    </row>
    <row r="247" spans="1:8">
      <c r="A247">
        <v>113.5</v>
      </c>
      <c r="B247">
        <v>135.97</v>
      </c>
      <c r="C247">
        <v>78.34</v>
      </c>
      <c r="D247">
        <v>20.004000000000001</v>
      </c>
      <c r="E247">
        <v>109.57899999999999</v>
      </c>
      <c r="F247">
        <v>19.744</v>
      </c>
      <c r="G247">
        <v>10.920999999999999</v>
      </c>
      <c r="H247">
        <v>0.749</v>
      </c>
    </row>
    <row r="248" spans="1:8">
      <c r="A248">
        <v>114</v>
      </c>
      <c r="B248">
        <v>136.387</v>
      </c>
      <c r="C248">
        <v>78.349000000000004</v>
      </c>
      <c r="D248">
        <v>20.004000000000001</v>
      </c>
      <c r="E248">
        <v>109.584</v>
      </c>
      <c r="F248">
        <v>19.745000000000001</v>
      </c>
      <c r="G248">
        <v>10.827</v>
      </c>
      <c r="H248">
        <v>0.78800000000000003</v>
      </c>
    </row>
    <row r="249" spans="1:8">
      <c r="A249">
        <v>114.5</v>
      </c>
      <c r="B249">
        <v>136.79400000000001</v>
      </c>
      <c r="C249">
        <v>78.346999999999994</v>
      </c>
      <c r="D249">
        <v>20.004000000000001</v>
      </c>
      <c r="E249">
        <v>109.58799999999999</v>
      </c>
      <c r="F249">
        <v>19.745000000000001</v>
      </c>
      <c r="G249">
        <v>10.762</v>
      </c>
      <c r="H249">
        <v>0.82399999999999995</v>
      </c>
    </row>
    <row r="250" spans="1:8">
      <c r="A250">
        <v>115</v>
      </c>
      <c r="B250">
        <v>137.16999999999999</v>
      </c>
      <c r="C250">
        <v>78.340999999999994</v>
      </c>
      <c r="D250">
        <v>20.003</v>
      </c>
      <c r="E250">
        <v>109.59</v>
      </c>
      <c r="F250">
        <v>19.742999999999999</v>
      </c>
      <c r="G250">
        <v>10.936999999999999</v>
      </c>
      <c r="H250">
        <v>0.78300000000000003</v>
      </c>
    </row>
    <row r="251" spans="1:8">
      <c r="A251">
        <v>115.499</v>
      </c>
      <c r="B251">
        <v>137.56399999999999</v>
      </c>
      <c r="C251">
        <v>78.346000000000004</v>
      </c>
      <c r="D251">
        <v>20.004000000000001</v>
      </c>
      <c r="E251">
        <v>109.589</v>
      </c>
      <c r="F251">
        <v>19.742999999999999</v>
      </c>
      <c r="G251">
        <v>10.981</v>
      </c>
      <c r="H251">
        <v>0.77</v>
      </c>
    </row>
    <row r="252" spans="1:8">
      <c r="A252">
        <v>116</v>
      </c>
      <c r="B252">
        <v>137.976</v>
      </c>
      <c r="C252">
        <v>78.347999999999999</v>
      </c>
      <c r="D252">
        <v>20.004000000000001</v>
      </c>
      <c r="E252">
        <v>109.587</v>
      </c>
      <c r="F252">
        <v>19.744</v>
      </c>
      <c r="G252">
        <v>10.914</v>
      </c>
      <c r="H252">
        <v>0.80600000000000005</v>
      </c>
    </row>
    <row r="253" spans="1:8">
      <c r="A253">
        <v>116.5</v>
      </c>
      <c r="B253">
        <v>138.38499999999999</v>
      </c>
      <c r="C253">
        <v>78.34</v>
      </c>
      <c r="D253">
        <v>20.003</v>
      </c>
      <c r="E253">
        <v>109.592</v>
      </c>
      <c r="F253">
        <v>19.742000000000001</v>
      </c>
      <c r="G253">
        <v>11.039</v>
      </c>
      <c r="H253">
        <v>0.82099999999999995</v>
      </c>
    </row>
    <row r="254" spans="1:8">
      <c r="A254">
        <v>116.999</v>
      </c>
      <c r="B254">
        <v>138.78299999999999</v>
      </c>
      <c r="C254">
        <v>78.349000000000004</v>
      </c>
      <c r="D254">
        <v>20.004000000000001</v>
      </c>
      <c r="E254">
        <v>109.59</v>
      </c>
      <c r="F254">
        <v>19.742999999999999</v>
      </c>
      <c r="G254">
        <v>10.999000000000001</v>
      </c>
      <c r="H254">
        <v>0.80800000000000005</v>
      </c>
    </row>
    <row r="255" spans="1:8">
      <c r="A255">
        <v>117.499</v>
      </c>
      <c r="B255">
        <v>139.25299999999999</v>
      </c>
      <c r="C255">
        <v>78.350999999999999</v>
      </c>
      <c r="D255">
        <v>20.003</v>
      </c>
      <c r="E255">
        <v>109.592</v>
      </c>
      <c r="F255">
        <v>19.741</v>
      </c>
      <c r="G255">
        <v>11.196</v>
      </c>
      <c r="H255">
        <v>0.86699999999999999</v>
      </c>
    </row>
    <row r="256" spans="1:8">
      <c r="A256">
        <v>118</v>
      </c>
      <c r="B256">
        <v>139.624</v>
      </c>
      <c r="C256">
        <v>78.349999999999994</v>
      </c>
      <c r="D256">
        <v>20.004000000000001</v>
      </c>
      <c r="E256">
        <v>109.59699999999999</v>
      </c>
      <c r="F256">
        <v>19.741</v>
      </c>
      <c r="G256">
        <v>11.214</v>
      </c>
      <c r="H256">
        <v>0.83899999999999997</v>
      </c>
    </row>
    <row r="257" spans="1:8">
      <c r="A257">
        <v>118.5</v>
      </c>
      <c r="B257">
        <v>139.99700000000001</v>
      </c>
      <c r="C257">
        <v>78.343999999999994</v>
      </c>
      <c r="D257">
        <v>20.004000000000001</v>
      </c>
      <c r="E257">
        <v>109.598</v>
      </c>
      <c r="F257">
        <v>19.742999999999999</v>
      </c>
      <c r="G257">
        <v>10.999000000000001</v>
      </c>
      <c r="H257">
        <v>0.74399999999999999</v>
      </c>
    </row>
    <row r="258" spans="1:8">
      <c r="A258">
        <v>119</v>
      </c>
      <c r="B258">
        <v>140.45500000000001</v>
      </c>
      <c r="C258">
        <v>78.349000000000004</v>
      </c>
      <c r="D258">
        <v>20.004000000000001</v>
      </c>
      <c r="E258">
        <v>109.59</v>
      </c>
      <c r="F258">
        <v>19.742000000000001</v>
      </c>
      <c r="G258">
        <v>11.034000000000001</v>
      </c>
      <c r="H258">
        <v>0.83099999999999996</v>
      </c>
    </row>
    <row r="259" spans="1:8">
      <c r="A259">
        <v>119.5</v>
      </c>
      <c r="B259">
        <v>140.88</v>
      </c>
      <c r="C259">
        <v>78.334999999999994</v>
      </c>
      <c r="D259">
        <v>20.004999999999999</v>
      </c>
      <c r="E259">
        <v>109.59</v>
      </c>
      <c r="F259">
        <v>19.742000000000001</v>
      </c>
      <c r="G259">
        <v>11.109</v>
      </c>
      <c r="H259">
        <v>0.88300000000000001</v>
      </c>
    </row>
    <row r="260" spans="1:8">
      <c r="A260">
        <v>120</v>
      </c>
      <c r="B260">
        <v>141.28100000000001</v>
      </c>
      <c r="C260">
        <v>78.340999999999994</v>
      </c>
      <c r="D260">
        <v>20.004000000000001</v>
      </c>
      <c r="E260">
        <v>109.59099999999999</v>
      </c>
      <c r="F260">
        <v>19.741</v>
      </c>
      <c r="G260">
        <v>11.163</v>
      </c>
      <c r="H260">
        <v>0.82699999999999996</v>
      </c>
    </row>
    <row r="261" spans="1:8">
      <c r="A261">
        <v>120.5</v>
      </c>
      <c r="B261">
        <v>141.697</v>
      </c>
      <c r="C261">
        <v>78.349999999999994</v>
      </c>
      <c r="D261">
        <v>20.004999999999999</v>
      </c>
      <c r="E261">
        <v>109.586</v>
      </c>
      <c r="F261">
        <v>19.742000000000001</v>
      </c>
      <c r="G261">
        <v>11.063000000000001</v>
      </c>
      <c r="H261">
        <v>0.81699999999999995</v>
      </c>
    </row>
    <row r="262" spans="1:8">
      <c r="A262">
        <v>121</v>
      </c>
      <c r="B262">
        <v>142.07599999999999</v>
      </c>
      <c r="C262">
        <v>78.346999999999994</v>
      </c>
      <c r="D262">
        <v>20.006</v>
      </c>
      <c r="E262">
        <v>109.58799999999999</v>
      </c>
      <c r="F262">
        <v>19.741</v>
      </c>
      <c r="G262">
        <v>11.15</v>
      </c>
      <c r="H262">
        <v>0.79500000000000004</v>
      </c>
    </row>
    <row r="263" spans="1:8">
      <c r="A263">
        <v>121.5</v>
      </c>
      <c r="B263">
        <v>142.489</v>
      </c>
      <c r="C263">
        <v>78.340999999999994</v>
      </c>
      <c r="D263">
        <v>20.007000000000001</v>
      </c>
      <c r="E263">
        <v>109.59099999999999</v>
      </c>
      <c r="F263">
        <v>19.741</v>
      </c>
      <c r="G263">
        <v>11.167999999999999</v>
      </c>
      <c r="H263">
        <v>0.79300000000000004</v>
      </c>
    </row>
    <row r="264" spans="1:8">
      <c r="A264">
        <v>122</v>
      </c>
      <c r="B264">
        <v>142.89699999999999</v>
      </c>
      <c r="C264">
        <v>78.346999999999994</v>
      </c>
      <c r="D264">
        <v>20.004999999999999</v>
      </c>
      <c r="E264">
        <v>109.59099999999999</v>
      </c>
      <c r="F264">
        <v>19.741</v>
      </c>
      <c r="G264">
        <v>11.17</v>
      </c>
      <c r="H264">
        <v>0.82099999999999995</v>
      </c>
    </row>
    <row r="265" spans="1:8">
      <c r="A265">
        <v>122.5</v>
      </c>
      <c r="B265">
        <v>143.30699999999999</v>
      </c>
      <c r="C265">
        <v>78.347999999999999</v>
      </c>
      <c r="D265">
        <v>20.004000000000001</v>
      </c>
      <c r="E265">
        <v>109.595</v>
      </c>
      <c r="F265">
        <v>19.742000000000001</v>
      </c>
      <c r="G265">
        <v>11.058</v>
      </c>
      <c r="H265">
        <v>0.81699999999999995</v>
      </c>
    </row>
    <row r="266" spans="1:8">
      <c r="A266">
        <v>123.001</v>
      </c>
      <c r="B266">
        <v>143.72900000000001</v>
      </c>
      <c r="C266">
        <v>78.349000000000004</v>
      </c>
      <c r="D266">
        <v>20.004999999999999</v>
      </c>
      <c r="E266">
        <v>109.598</v>
      </c>
      <c r="F266">
        <v>19.741</v>
      </c>
      <c r="G266">
        <v>11.202999999999999</v>
      </c>
      <c r="H266">
        <v>0.83199999999999996</v>
      </c>
    </row>
    <row r="267" spans="1:8">
      <c r="A267">
        <v>123.501</v>
      </c>
      <c r="B267">
        <v>144.14599999999999</v>
      </c>
      <c r="C267">
        <v>78.346999999999994</v>
      </c>
      <c r="D267">
        <v>20.003</v>
      </c>
      <c r="E267">
        <v>109.602</v>
      </c>
      <c r="F267">
        <v>19.741</v>
      </c>
      <c r="G267">
        <v>11.198</v>
      </c>
      <c r="H267">
        <v>0.84</v>
      </c>
    </row>
    <row r="268" spans="1:8">
      <c r="A268">
        <v>124</v>
      </c>
      <c r="B268">
        <v>144.553</v>
      </c>
      <c r="C268">
        <v>78.347999999999999</v>
      </c>
      <c r="D268">
        <v>20.003</v>
      </c>
      <c r="E268">
        <v>109.604</v>
      </c>
      <c r="F268">
        <v>19.741</v>
      </c>
      <c r="G268">
        <v>11.212</v>
      </c>
      <c r="H268">
        <v>0.82399999999999995</v>
      </c>
    </row>
    <row r="269" spans="1:8">
      <c r="A269">
        <v>124.5</v>
      </c>
      <c r="B269">
        <v>144.98699999999999</v>
      </c>
      <c r="C269">
        <v>78.349999999999994</v>
      </c>
      <c r="D269">
        <v>20.004999999999999</v>
      </c>
      <c r="E269">
        <v>109.608</v>
      </c>
      <c r="F269">
        <v>19.739000000000001</v>
      </c>
      <c r="G269">
        <v>11.378</v>
      </c>
      <c r="H269">
        <v>0.84099999999999997</v>
      </c>
    </row>
    <row r="270" spans="1:8">
      <c r="A270">
        <v>125</v>
      </c>
      <c r="B270">
        <v>145.417</v>
      </c>
      <c r="C270">
        <v>78.349999999999994</v>
      </c>
      <c r="D270">
        <v>20.006</v>
      </c>
      <c r="E270">
        <v>109.607</v>
      </c>
      <c r="F270">
        <v>19.739999999999998</v>
      </c>
      <c r="G270">
        <v>11.292</v>
      </c>
      <c r="H270">
        <v>0.86399999999999999</v>
      </c>
    </row>
    <row r="271" spans="1:8">
      <c r="A271">
        <v>125.5</v>
      </c>
      <c r="B271">
        <v>145.82499999999999</v>
      </c>
      <c r="C271">
        <v>78.352000000000004</v>
      </c>
      <c r="D271">
        <v>20.004000000000001</v>
      </c>
      <c r="E271">
        <v>109.61</v>
      </c>
      <c r="F271">
        <v>19.739999999999998</v>
      </c>
      <c r="G271">
        <v>11.234999999999999</v>
      </c>
      <c r="H271">
        <v>0.83799999999999997</v>
      </c>
    </row>
    <row r="272" spans="1:8">
      <c r="A272">
        <v>126</v>
      </c>
      <c r="B272">
        <v>146.29300000000001</v>
      </c>
      <c r="C272">
        <v>78.350999999999999</v>
      </c>
      <c r="D272">
        <v>20.006</v>
      </c>
      <c r="E272">
        <v>109.608</v>
      </c>
      <c r="F272">
        <v>19.739000000000001</v>
      </c>
      <c r="G272">
        <v>11.329000000000001</v>
      </c>
      <c r="H272">
        <v>0.876</v>
      </c>
    </row>
    <row r="273" spans="1:8">
      <c r="A273">
        <v>126.5</v>
      </c>
      <c r="B273">
        <v>146.70699999999999</v>
      </c>
      <c r="C273">
        <v>78.349000000000004</v>
      </c>
      <c r="D273">
        <v>20.006</v>
      </c>
      <c r="E273">
        <v>109.607</v>
      </c>
      <c r="F273">
        <v>19.736000000000001</v>
      </c>
      <c r="G273">
        <v>11.664999999999999</v>
      </c>
      <c r="H273">
        <v>0.88100000000000001</v>
      </c>
    </row>
    <row r="274" spans="1:8">
      <c r="A274">
        <v>127.001</v>
      </c>
      <c r="B274">
        <v>147.114</v>
      </c>
      <c r="C274">
        <v>78.343999999999994</v>
      </c>
      <c r="D274">
        <v>20.004999999999999</v>
      </c>
      <c r="E274">
        <v>109.608</v>
      </c>
      <c r="F274">
        <v>19.738</v>
      </c>
      <c r="G274">
        <v>11.446</v>
      </c>
      <c r="H274">
        <v>0.82099999999999995</v>
      </c>
    </row>
    <row r="275" spans="1:8">
      <c r="A275">
        <v>127.5</v>
      </c>
      <c r="B275">
        <v>147.57900000000001</v>
      </c>
      <c r="C275">
        <v>78.352000000000004</v>
      </c>
      <c r="D275">
        <v>20.004999999999999</v>
      </c>
      <c r="E275">
        <v>109.607</v>
      </c>
      <c r="F275">
        <v>19.738</v>
      </c>
      <c r="G275">
        <v>11.451000000000001</v>
      </c>
      <c r="H275">
        <v>0.873</v>
      </c>
    </row>
    <row r="276" spans="1:8">
      <c r="A276">
        <v>128</v>
      </c>
      <c r="B276">
        <v>147.976</v>
      </c>
      <c r="C276">
        <v>78.344999999999999</v>
      </c>
      <c r="D276">
        <v>20.004999999999999</v>
      </c>
      <c r="E276">
        <v>109.60599999999999</v>
      </c>
      <c r="F276">
        <v>19.742000000000001</v>
      </c>
      <c r="G276">
        <v>11.093</v>
      </c>
      <c r="H276">
        <v>0.86299999999999999</v>
      </c>
    </row>
    <row r="277" spans="1:8">
      <c r="A277">
        <v>128.5</v>
      </c>
      <c r="B277">
        <v>148.434</v>
      </c>
      <c r="C277">
        <v>78.346999999999994</v>
      </c>
      <c r="D277">
        <v>20.004000000000001</v>
      </c>
      <c r="E277">
        <v>109.608</v>
      </c>
      <c r="F277">
        <v>19.739000000000001</v>
      </c>
      <c r="G277">
        <v>11.375999999999999</v>
      </c>
      <c r="H277">
        <v>0.85499999999999998</v>
      </c>
    </row>
    <row r="278" spans="1:8">
      <c r="A278">
        <v>129</v>
      </c>
      <c r="B278">
        <v>148.87700000000001</v>
      </c>
      <c r="C278">
        <v>78.349000000000004</v>
      </c>
      <c r="D278">
        <v>20.003</v>
      </c>
      <c r="E278">
        <v>109.60899999999999</v>
      </c>
      <c r="F278">
        <v>19.739000000000001</v>
      </c>
      <c r="G278">
        <v>11.403</v>
      </c>
      <c r="H278">
        <v>0.9</v>
      </c>
    </row>
    <row r="279" spans="1:8">
      <c r="A279">
        <v>129.5</v>
      </c>
      <c r="B279">
        <v>149.30199999999999</v>
      </c>
      <c r="C279">
        <v>78.338999999999999</v>
      </c>
      <c r="D279">
        <v>20.004999999999999</v>
      </c>
      <c r="E279">
        <v>109.608</v>
      </c>
      <c r="F279">
        <v>19.739999999999998</v>
      </c>
      <c r="G279">
        <v>11.302</v>
      </c>
      <c r="H279">
        <v>0.86799999999999999</v>
      </c>
    </row>
    <row r="280" spans="1:8">
      <c r="A280">
        <v>130</v>
      </c>
      <c r="B280">
        <v>149.768</v>
      </c>
      <c r="C280">
        <v>78.343999999999994</v>
      </c>
      <c r="D280">
        <v>20.004999999999999</v>
      </c>
      <c r="E280">
        <v>109.60899999999999</v>
      </c>
      <c r="F280">
        <v>19.739000000000001</v>
      </c>
      <c r="G280">
        <v>11.372</v>
      </c>
      <c r="H280">
        <v>0.89100000000000001</v>
      </c>
    </row>
    <row r="281" spans="1:8">
      <c r="A281">
        <v>130.5</v>
      </c>
      <c r="B281">
        <v>150.197</v>
      </c>
      <c r="C281">
        <v>78.352000000000004</v>
      </c>
      <c r="D281">
        <v>20.006</v>
      </c>
      <c r="E281">
        <v>109.611</v>
      </c>
      <c r="F281">
        <v>19.739000000000001</v>
      </c>
      <c r="G281">
        <v>11.420999999999999</v>
      </c>
      <c r="H281">
        <v>0.89500000000000002</v>
      </c>
    </row>
    <row r="282" spans="1:8">
      <c r="A282">
        <v>131</v>
      </c>
      <c r="B282">
        <v>150.65</v>
      </c>
      <c r="C282">
        <v>78.338999999999999</v>
      </c>
      <c r="D282">
        <v>20.004999999999999</v>
      </c>
      <c r="E282">
        <v>109.607</v>
      </c>
      <c r="F282">
        <v>19.739999999999998</v>
      </c>
      <c r="G282">
        <v>11.281000000000001</v>
      </c>
      <c r="H282">
        <v>0.88300000000000001</v>
      </c>
    </row>
    <row r="283" spans="1:8">
      <c r="A283">
        <v>131.5</v>
      </c>
      <c r="B283">
        <v>151.09</v>
      </c>
      <c r="C283">
        <v>78.340999999999994</v>
      </c>
      <c r="D283">
        <v>20.003</v>
      </c>
      <c r="E283">
        <v>109.60899999999999</v>
      </c>
      <c r="F283">
        <v>19.739999999999998</v>
      </c>
      <c r="G283">
        <v>11.26</v>
      </c>
      <c r="H283">
        <v>0.89200000000000002</v>
      </c>
    </row>
    <row r="284" spans="1:8">
      <c r="A284">
        <v>132</v>
      </c>
      <c r="B284">
        <v>151.518</v>
      </c>
      <c r="C284">
        <v>78.34</v>
      </c>
      <c r="D284">
        <v>20.003</v>
      </c>
      <c r="E284">
        <v>109.60599999999999</v>
      </c>
      <c r="F284">
        <v>19.741</v>
      </c>
      <c r="G284">
        <v>11.143000000000001</v>
      </c>
      <c r="H284">
        <v>0.86699999999999999</v>
      </c>
    </row>
    <row r="285" spans="1:8">
      <c r="A285">
        <v>132.5</v>
      </c>
      <c r="B285">
        <v>151.96899999999999</v>
      </c>
      <c r="C285">
        <v>78.332999999999998</v>
      </c>
      <c r="D285">
        <v>20.004000000000001</v>
      </c>
      <c r="E285">
        <v>109.607</v>
      </c>
      <c r="F285">
        <v>19.739999999999998</v>
      </c>
      <c r="G285">
        <v>11.31</v>
      </c>
      <c r="H285">
        <v>0.879</v>
      </c>
    </row>
    <row r="286" spans="1:8">
      <c r="A286">
        <v>133</v>
      </c>
      <c r="B286">
        <v>152.399</v>
      </c>
      <c r="C286">
        <v>78.343000000000004</v>
      </c>
      <c r="D286">
        <v>20.003</v>
      </c>
      <c r="E286">
        <v>109.6</v>
      </c>
      <c r="F286">
        <v>19.739999999999998</v>
      </c>
      <c r="G286">
        <v>11.26</v>
      </c>
      <c r="H286">
        <v>0.88100000000000001</v>
      </c>
    </row>
    <row r="287" spans="1:8">
      <c r="A287">
        <v>133.5</v>
      </c>
      <c r="B287">
        <v>152.88200000000001</v>
      </c>
      <c r="C287">
        <v>78.34</v>
      </c>
      <c r="D287">
        <v>20.004000000000001</v>
      </c>
      <c r="E287">
        <v>109.605</v>
      </c>
      <c r="F287">
        <v>19.739999999999998</v>
      </c>
      <c r="G287">
        <v>11.287000000000001</v>
      </c>
      <c r="H287">
        <v>0.91300000000000003</v>
      </c>
    </row>
    <row r="288" spans="1:8">
      <c r="A288">
        <v>134</v>
      </c>
      <c r="B288">
        <v>153.34399999999999</v>
      </c>
      <c r="C288">
        <v>78.34</v>
      </c>
      <c r="D288">
        <v>20.004999999999999</v>
      </c>
      <c r="E288">
        <v>109.602</v>
      </c>
      <c r="F288">
        <v>19.738</v>
      </c>
      <c r="G288">
        <v>11.481</v>
      </c>
      <c r="H288">
        <v>0.94499999999999995</v>
      </c>
    </row>
    <row r="289" spans="1:8">
      <c r="A289">
        <v>134.5</v>
      </c>
      <c r="B289">
        <v>153.80699999999999</v>
      </c>
      <c r="C289">
        <v>78.340999999999994</v>
      </c>
      <c r="D289">
        <v>20.003</v>
      </c>
      <c r="E289">
        <v>109.60299999999999</v>
      </c>
      <c r="F289">
        <v>19.738</v>
      </c>
      <c r="G289">
        <v>11.477</v>
      </c>
      <c r="H289">
        <v>0.92500000000000004</v>
      </c>
    </row>
    <row r="290" spans="1:8">
      <c r="A290">
        <v>135</v>
      </c>
      <c r="B290">
        <v>154.23699999999999</v>
      </c>
      <c r="C290">
        <v>78.343000000000004</v>
      </c>
      <c r="D290">
        <v>20.004000000000001</v>
      </c>
      <c r="E290">
        <v>109.605</v>
      </c>
      <c r="F290">
        <v>19.736999999999998</v>
      </c>
      <c r="G290">
        <v>11.558999999999999</v>
      </c>
      <c r="H290">
        <v>0.89400000000000002</v>
      </c>
    </row>
    <row r="291" spans="1:8">
      <c r="A291">
        <v>135.5</v>
      </c>
      <c r="B291">
        <v>154.70699999999999</v>
      </c>
      <c r="C291">
        <v>78.349000000000004</v>
      </c>
      <c r="D291">
        <v>20.004000000000001</v>
      </c>
      <c r="E291">
        <v>109.611</v>
      </c>
      <c r="F291">
        <v>19.739000000000001</v>
      </c>
      <c r="G291">
        <v>11.425000000000001</v>
      </c>
      <c r="H291">
        <v>0.9</v>
      </c>
    </row>
    <row r="292" spans="1:8">
      <c r="A292">
        <v>136</v>
      </c>
      <c r="B292">
        <v>155.15700000000001</v>
      </c>
      <c r="C292">
        <v>78.349000000000004</v>
      </c>
      <c r="D292">
        <v>20.004000000000001</v>
      </c>
      <c r="E292">
        <v>109.60899999999999</v>
      </c>
      <c r="F292">
        <v>19.739000000000001</v>
      </c>
      <c r="G292">
        <v>11.419</v>
      </c>
      <c r="H292">
        <v>0.92</v>
      </c>
    </row>
    <row r="293" spans="1:8">
      <c r="A293">
        <v>136.5</v>
      </c>
      <c r="B293">
        <v>155.626</v>
      </c>
      <c r="C293">
        <v>78.350999999999999</v>
      </c>
      <c r="D293">
        <v>20.004000000000001</v>
      </c>
      <c r="E293">
        <v>109.60899999999999</v>
      </c>
      <c r="F293">
        <v>19.738</v>
      </c>
      <c r="G293">
        <v>11.449</v>
      </c>
      <c r="H293">
        <v>0.91900000000000004</v>
      </c>
    </row>
    <row r="294" spans="1:8">
      <c r="A294">
        <v>137</v>
      </c>
      <c r="B294">
        <v>156.08699999999999</v>
      </c>
      <c r="C294">
        <v>78.349000000000004</v>
      </c>
      <c r="D294">
        <v>20.004000000000001</v>
      </c>
      <c r="E294">
        <v>109.611</v>
      </c>
      <c r="F294">
        <v>19.736000000000001</v>
      </c>
      <c r="G294">
        <v>11.675000000000001</v>
      </c>
      <c r="H294">
        <v>0.92900000000000005</v>
      </c>
    </row>
    <row r="295" spans="1:8">
      <c r="A295">
        <v>137.5</v>
      </c>
      <c r="B295">
        <v>156.57400000000001</v>
      </c>
      <c r="C295">
        <v>78.349000000000004</v>
      </c>
      <c r="D295">
        <v>20.006</v>
      </c>
      <c r="E295">
        <v>109.61199999999999</v>
      </c>
      <c r="F295">
        <v>19.739000000000001</v>
      </c>
      <c r="G295">
        <v>11.35</v>
      </c>
      <c r="H295">
        <v>0.94699999999999995</v>
      </c>
    </row>
    <row r="296" spans="1:8">
      <c r="A296">
        <v>138</v>
      </c>
      <c r="B296">
        <v>157.03</v>
      </c>
      <c r="C296">
        <v>78.355000000000004</v>
      </c>
      <c r="D296">
        <v>20.004000000000001</v>
      </c>
      <c r="E296">
        <v>109.61</v>
      </c>
      <c r="F296">
        <v>19.736000000000001</v>
      </c>
      <c r="G296">
        <v>11.65</v>
      </c>
      <c r="H296">
        <v>0.94299999999999995</v>
      </c>
    </row>
    <row r="297" spans="1:8">
      <c r="A297">
        <v>138.5</v>
      </c>
      <c r="B297">
        <v>157.5</v>
      </c>
      <c r="C297">
        <v>78.344999999999999</v>
      </c>
      <c r="D297">
        <v>20.003</v>
      </c>
      <c r="E297">
        <v>109.607</v>
      </c>
      <c r="F297">
        <v>19.736000000000001</v>
      </c>
      <c r="G297">
        <v>11.632</v>
      </c>
      <c r="H297">
        <v>0.92700000000000005</v>
      </c>
    </row>
    <row r="298" spans="1:8">
      <c r="A298">
        <v>139</v>
      </c>
      <c r="B298">
        <v>158</v>
      </c>
      <c r="C298">
        <v>78.352999999999994</v>
      </c>
      <c r="D298">
        <v>20.004999999999999</v>
      </c>
      <c r="E298">
        <v>109.604</v>
      </c>
      <c r="F298">
        <v>19.736000000000001</v>
      </c>
      <c r="G298">
        <v>11.637</v>
      </c>
      <c r="H298">
        <v>0.97</v>
      </c>
    </row>
    <row r="299" spans="1:8">
      <c r="A299">
        <v>139.5</v>
      </c>
      <c r="B299">
        <v>158.43100000000001</v>
      </c>
      <c r="C299">
        <v>78.358999999999995</v>
      </c>
      <c r="D299">
        <v>20.006</v>
      </c>
      <c r="E299">
        <v>109.60299999999999</v>
      </c>
      <c r="F299">
        <v>19.736000000000001</v>
      </c>
      <c r="G299">
        <v>11.625999999999999</v>
      </c>
      <c r="H299">
        <v>0.93</v>
      </c>
    </row>
    <row r="300" spans="1:8">
      <c r="A300">
        <v>140</v>
      </c>
      <c r="B300">
        <v>158.91399999999999</v>
      </c>
      <c r="C300">
        <v>78.36</v>
      </c>
      <c r="D300">
        <v>20.004999999999999</v>
      </c>
      <c r="E300">
        <v>109.602</v>
      </c>
      <c r="F300">
        <v>19.738</v>
      </c>
      <c r="G300">
        <v>11.513999999999999</v>
      </c>
      <c r="H300">
        <v>0.91500000000000004</v>
      </c>
    </row>
    <row r="301" spans="1:8">
      <c r="A301">
        <v>140.5</v>
      </c>
      <c r="B301">
        <v>159.4</v>
      </c>
      <c r="C301">
        <v>78.352999999999994</v>
      </c>
      <c r="D301">
        <v>20.004999999999999</v>
      </c>
      <c r="E301">
        <v>109.602</v>
      </c>
      <c r="F301">
        <v>19.738</v>
      </c>
      <c r="G301">
        <v>11.518000000000001</v>
      </c>
      <c r="H301">
        <v>0.96899999999999997</v>
      </c>
    </row>
    <row r="302" spans="1:8">
      <c r="A302">
        <v>141</v>
      </c>
      <c r="B302">
        <v>159.82300000000001</v>
      </c>
      <c r="C302">
        <v>78.358000000000004</v>
      </c>
      <c r="D302">
        <v>20.006</v>
      </c>
      <c r="E302">
        <v>109.60299999999999</v>
      </c>
      <c r="F302">
        <v>19.738</v>
      </c>
      <c r="G302">
        <v>11.455</v>
      </c>
      <c r="H302">
        <v>0.90900000000000003</v>
      </c>
    </row>
    <row r="303" spans="1:8">
      <c r="A303">
        <v>141.5</v>
      </c>
      <c r="B303">
        <v>160.34299999999999</v>
      </c>
      <c r="C303">
        <v>78.352000000000004</v>
      </c>
      <c r="D303">
        <v>20.007000000000001</v>
      </c>
      <c r="E303">
        <v>109.611</v>
      </c>
      <c r="F303">
        <v>19.739000000000001</v>
      </c>
      <c r="G303">
        <v>11.336</v>
      </c>
      <c r="H303">
        <v>0.94299999999999995</v>
      </c>
    </row>
    <row r="304" spans="1:8">
      <c r="A304">
        <v>142</v>
      </c>
      <c r="B304">
        <v>160.845</v>
      </c>
      <c r="C304">
        <v>78.356999999999999</v>
      </c>
      <c r="D304">
        <v>20.004999999999999</v>
      </c>
      <c r="E304">
        <v>109.61499999999999</v>
      </c>
      <c r="F304">
        <v>19.736999999999998</v>
      </c>
      <c r="G304">
        <v>11.552</v>
      </c>
      <c r="H304">
        <v>1.022</v>
      </c>
    </row>
    <row r="305" spans="1:8">
      <c r="A305">
        <v>142.5</v>
      </c>
      <c r="B305">
        <v>161.27199999999999</v>
      </c>
      <c r="C305">
        <v>78.353999999999999</v>
      </c>
      <c r="D305">
        <v>20.004999999999999</v>
      </c>
      <c r="E305">
        <v>109.61199999999999</v>
      </c>
      <c r="F305">
        <v>19.736999999999998</v>
      </c>
      <c r="G305">
        <v>11.596</v>
      </c>
      <c r="H305">
        <v>0.93</v>
      </c>
    </row>
    <row r="306" spans="1:8">
      <c r="A306">
        <v>143</v>
      </c>
      <c r="B306">
        <v>161.815</v>
      </c>
      <c r="C306">
        <v>78.355000000000004</v>
      </c>
      <c r="D306">
        <v>20.003</v>
      </c>
      <c r="E306">
        <v>109.616</v>
      </c>
      <c r="F306">
        <v>19.739000000000001</v>
      </c>
      <c r="G306">
        <v>11.393000000000001</v>
      </c>
      <c r="H306">
        <v>0.97</v>
      </c>
    </row>
    <row r="307" spans="1:8">
      <c r="A307">
        <v>143.5</v>
      </c>
      <c r="B307">
        <v>162.30199999999999</v>
      </c>
      <c r="C307">
        <v>78.352999999999994</v>
      </c>
      <c r="D307">
        <v>20.007000000000001</v>
      </c>
      <c r="E307">
        <v>109.62</v>
      </c>
      <c r="F307">
        <v>19.738</v>
      </c>
      <c r="G307">
        <v>11.478</v>
      </c>
      <c r="H307">
        <v>1.0289999999999999</v>
      </c>
    </row>
    <row r="308" spans="1:8">
      <c r="A308">
        <v>144</v>
      </c>
      <c r="B308">
        <v>162.79</v>
      </c>
      <c r="C308">
        <v>78.350999999999999</v>
      </c>
      <c r="D308">
        <v>20.006</v>
      </c>
      <c r="E308">
        <v>109.62</v>
      </c>
      <c r="F308">
        <v>19.742000000000001</v>
      </c>
      <c r="G308">
        <v>11.083</v>
      </c>
      <c r="H308">
        <v>0.97399999999999998</v>
      </c>
    </row>
    <row r="309" spans="1:8">
      <c r="A309">
        <v>144.5</v>
      </c>
      <c r="B309">
        <v>163.286</v>
      </c>
      <c r="C309">
        <v>78.352999999999994</v>
      </c>
      <c r="D309">
        <v>20.004999999999999</v>
      </c>
      <c r="E309">
        <v>109.617</v>
      </c>
      <c r="F309">
        <v>19.739000000000001</v>
      </c>
      <c r="G309">
        <v>11.407999999999999</v>
      </c>
      <c r="H309">
        <v>0.98399999999999999</v>
      </c>
    </row>
    <row r="310" spans="1:8">
      <c r="A310">
        <v>145.001</v>
      </c>
      <c r="B310">
        <v>163.74199999999999</v>
      </c>
      <c r="C310">
        <v>78.350999999999999</v>
      </c>
      <c r="D310">
        <v>20.004999999999999</v>
      </c>
      <c r="E310">
        <v>109.622</v>
      </c>
      <c r="F310">
        <v>19.739999999999998</v>
      </c>
      <c r="G310">
        <v>11.292</v>
      </c>
      <c r="H310">
        <v>0.95299999999999996</v>
      </c>
    </row>
    <row r="311" spans="1:8">
      <c r="A311">
        <v>145.5</v>
      </c>
      <c r="B311">
        <v>164.245</v>
      </c>
      <c r="C311">
        <v>78.349999999999994</v>
      </c>
      <c r="D311">
        <v>20.004999999999999</v>
      </c>
      <c r="E311">
        <v>109.619</v>
      </c>
      <c r="F311">
        <v>19.741</v>
      </c>
      <c r="G311">
        <v>11.138</v>
      </c>
      <c r="H311">
        <v>0.96</v>
      </c>
    </row>
    <row r="312" spans="1:8">
      <c r="A312">
        <v>145.999</v>
      </c>
      <c r="B312">
        <v>164.70500000000001</v>
      </c>
      <c r="C312">
        <v>78.358000000000004</v>
      </c>
      <c r="D312">
        <v>20.004000000000001</v>
      </c>
      <c r="E312">
        <v>109.61499999999999</v>
      </c>
      <c r="F312">
        <v>19.738</v>
      </c>
      <c r="G312">
        <v>11.499000000000001</v>
      </c>
      <c r="H312">
        <v>0.96399999999999997</v>
      </c>
    </row>
    <row r="313" spans="1:8">
      <c r="A313">
        <v>146.499</v>
      </c>
      <c r="B313">
        <v>165.256</v>
      </c>
      <c r="C313">
        <v>78.343999999999994</v>
      </c>
      <c r="D313">
        <v>20.004999999999999</v>
      </c>
      <c r="E313">
        <v>109.611</v>
      </c>
      <c r="F313">
        <v>19.739999999999998</v>
      </c>
      <c r="G313">
        <v>11.243</v>
      </c>
      <c r="H313">
        <v>1.012</v>
      </c>
    </row>
    <row r="314" spans="1:8">
      <c r="A314">
        <v>146.999</v>
      </c>
      <c r="B314">
        <v>165.72399999999999</v>
      </c>
      <c r="C314">
        <v>78.340999999999994</v>
      </c>
      <c r="D314">
        <v>20.004999999999999</v>
      </c>
      <c r="E314">
        <v>109.61</v>
      </c>
      <c r="F314">
        <v>19.739999999999998</v>
      </c>
      <c r="G314">
        <v>11.298</v>
      </c>
      <c r="H314">
        <v>1.018</v>
      </c>
    </row>
    <row r="315" spans="1:8">
      <c r="A315">
        <v>147.5</v>
      </c>
      <c r="B315">
        <v>166.23099999999999</v>
      </c>
      <c r="C315">
        <v>78.347999999999999</v>
      </c>
      <c r="D315">
        <v>20.004000000000001</v>
      </c>
      <c r="E315">
        <v>109.611</v>
      </c>
      <c r="F315">
        <v>19.739000000000001</v>
      </c>
      <c r="G315">
        <v>11.381</v>
      </c>
      <c r="H315">
        <v>0.97299999999999998</v>
      </c>
    </row>
    <row r="316" spans="1:8">
      <c r="A316">
        <v>148</v>
      </c>
      <c r="B316">
        <v>166.74100000000001</v>
      </c>
      <c r="C316">
        <v>78.352000000000004</v>
      </c>
      <c r="D316">
        <v>20.004999999999999</v>
      </c>
      <c r="E316">
        <v>109.60899999999999</v>
      </c>
      <c r="F316">
        <v>19.741</v>
      </c>
      <c r="G316">
        <v>11.153</v>
      </c>
      <c r="H316">
        <v>1.018</v>
      </c>
    </row>
    <row r="317" spans="1:8">
      <c r="A317">
        <v>148.499</v>
      </c>
      <c r="B317">
        <v>167.208</v>
      </c>
      <c r="C317">
        <v>78.358000000000004</v>
      </c>
      <c r="D317">
        <v>20.004999999999999</v>
      </c>
      <c r="E317">
        <v>109.60599999999999</v>
      </c>
      <c r="F317">
        <v>19.741</v>
      </c>
      <c r="G317">
        <v>11.217000000000001</v>
      </c>
      <c r="H317">
        <v>0.97799999999999998</v>
      </c>
    </row>
    <row r="318" spans="1:8">
      <c r="A318">
        <v>149</v>
      </c>
      <c r="B318">
        <v>167.71700000000001</v>
      </c>
      <c r="C318">
        <v>78.358999999999995</v>
      </c>
      <c r="D318">
        <v>20.004999999999999</v>
      </c>
      <c r="E318">
        <v>109.608</v>
      </c>
      <c r="F318">
        <v>19.739999999999998</v>
      </c>
      <c r="G318">
        <v>11.324</v>
      </c>
      <c r="H318">
        <v>0.97399999999999998</v>
      </c>
    </row>
    <row r="319" spans="1:8">
      <c r="A319">
        <v>149.501</v>
      </c>
      <c r="B319">
        <v>168.203</v>
      </c>
      <c r="C319">
        <v>78.344999999999999</v>
      </c>
      <c r="D319">
        <v>20.004000000000001</v>
      </c>
      <c r="E319">
        <v>109.60899999999999</v>
      </c>
      <c r="F319">
        <v>19.742000000000001</v>
      </c>
      <c r="G319">
        <v>11.063000000000001</v>
      </c>
      <c r="H319">
        <v>0.995</v>
      </c>
    </row>
    <row r="320" spans="1:8">
      <c r="A320">
        <v>150</v>
      </c>
      <c r="B320">
        <v>168.726</v>
      </c>
      <c r="C320">
        <v>78.346000000000004</v>
      </c>
      <c r="D320">
        <v>20.001999999999999</v>
      </c>
      <c r="E320">
        <v>109.6</v>
      </c>
      <c r="F320">
        <v>19.742000000000001</v>
      </c>
      <c r="G320">
        <v>11.079000000000001</v>
      </c>
      <c r="H320">
        <v>1.0089999999999999</v>
      </c>
    </row>
    <row r="321" spans="1:8">
      <c r="A321">
        <v>150.501</v>
      </c>
      <c r="B321">
        <v>169.191</v>
      </c>
      <c r="C321">
        <v>78.344999999999999</v>
      </c>
      <c r="D321">
        <v>20.001000000000001</v>
      </c>
      <c r="E321">
        <v>109.59699999999999</v>
      </c>
      <c r="F321">
        <v>19.739999999999998</v>
      </c>
      <c r="G321">
        <v>11.282</v>
      </c>
      <c r="H321">
        <v>0.98699999999999999</v>
      </c>
    </row>
    <row r="322" spans="1:8">
      <c r="A322">
        <v>151.001</v>
      </c>
      <c r="B322">
        <v>169.74199999999999</v>
      </c>
      <c r="C322">
        <v>78.349000000000004</v>
      </c>
      <c r="D322">
        <v>20.003</v>
      </c>
      <c r="E322">
        <v>109.601</v>
      </c>
      <c r="F322">
        <v>19.741</v>
      </c>
      <c r="G322">
        <v>11.153</v>
      </c>
      <c r="H322">
        <v>1.0169999999999999</v>
      </c>
    </row>
    <row r="323" spans="1:8">
      <c r="A323">
        <v>151.5</v>
      </c>
      <c r="B323">
        <v>170.19200000000001</v>
      </c>
      <c r="C323">
        <v>78.343999999999994</v>
      </c>
      <c r="D323">
        <v>20.004000000000001</v>
      </c>
      <c r="E323">
        <v>109.599</v>
      </c>
      <c r="F323">
        <v>19.742000000000001</v>
      </c>
      <c r="G323">
        <v>11.038</v>
      </c>
      <c r="H323">
        <v>1.0009999999999999</v>
      </c>
    </row>
    <row r="324" spans="1:8">
      <c r="A324">
        <v>152</v>
      </c>
      <c r="B324">
        <v>170.75</v>
      </c>
      <c r="C324">
        <v>78.349999999999994</v>
      </c>
      <c r="D324">
        <v>20.003</v>
      </c>
      <c r="E324">
        <v>109.59399999999999</v>
      </c>
      <c r="F324">
        <v>19.741</v>
      </c>
      <c r="G324">
        <v>11.141</v>
      </c>
      <c r="H324">
        <v>1.008</v>
      </c>
    </row>
    <row r="325" spans="1:8">
      <c r="A325">
        <v>152.5</v>
      </c>
      <c r="B325">
        <v>171.286</v>
      </c>
      <c r="C325">
        <v>78.347999999999999</v>
      </c>
      <c r="D325">
        <v>20.001999999999999</v>
      </c>
      <c r="E325">
        <v>109.598</v>
      </c>
      <c r="F325">
        <v>19.742999999999999</v>
      </c>
      <c r="G325">
        <v>11.026999999999999</v>
      </c>
      <c r="H325">
        <v>1.095</v>
      </c>
    </row>
    <row r="326" spans="1:8">
      <c r="A326">
        <v>153</v>
      </c>
      <c r="B326">
        <v>171.80099999999999</v>
      </c>
      <c r="C326">
        <v>78.358000000000004</v>
      </c>
      <c r="D326">
        <v>20.004000000000001</v>
      </c>
      <c r="E326">
        <v>109.599</v>
      </c>
      <c r="F326">
        <v>19.742000000000001</v>
      </c>
      <c r="G326">
        <v>11.061999999999999</v>
      </c>
      <c r="H326">
        <v>1.0509999999999999</v>
      </c>
    </row>
    <row r="327" spans="1:8">
      <c r="A327">
        <v>153.5</v>
      </c>
      <c r="B327">
        <v>172.31800000000001</v>
      </c>
      <c r="C327">
        <v>78.346000000000004</v>
      </c>
      <c r="D327">
        <v>20.004999999999999</v>
      </c>
      <c r="E327">
        <v>109.599</v>
      </c>
      <c r="F327">
        <v>19.742000000000001</v>
      </c>
      <c r="G327">
        <v>11.11</v>
      </c>
      <c r="H327">
        <v>1.032</v>
      </c>
    </row>
    <row r="328" spans="1:8">
      <c r="A328">
        <v>154</v>
      </c>
      <c r="B328">
        <v>172.809</v>
      </c>
      <c r="C328">
        <v>78.346999999999994</v>
      </c>
      <c r="D328">
        <v>20.004999999999999</v>
      </c>
      <c r="E328">
        <v>109.59699999999999</v>
      </c>
      <c r="F328">
        <v>19.744</v>
      </c>
      <c r="G328">
        <v>10.897</v>
      </c>
      <c r="H328">
        <v>1.008</v>
      </c>
    </row>
    <row r="329" spans="1:8">
      <c r="A329">
        <v>154.5</v>
      </c>
      <c r="B329">
        <v>173.28200000000001</v>
      </c>
      <c r="C329">
        <v>78.349000000000004</v>
      </c>
      <c r="D329">
        <v>20.003</v>
      </c>
      <c r="E329">
        <v>109.598</v>
      </c>
      <c r="F329">
        <v>19.744</v>
      </c>
      <c r="G329">
        <v>10.872999999999999</v>
      </c>
      <c r="H329">
        <v>0.96499999999999997</v>
      </c>
    </row>
    <row r="330" spans="1:8">
      <c r="A330">
        <v>154.999</v>
      </c>
      <c r="B330">
        <v>173.83699999999999</v>
      </c>
      <c r="C330">
        <v>78.34</v>
      </c>
      <c r="D330">
        <v>20.003</v>
      </c>
      <c r="E330">
        <v>109.596</v>
      </c>
      <c r="F330">
        <v>19.742999999999999</v>
      </c>
      <c r="G330">
        <v>10.962999999999999</v>
      </c>
      <c r="H330">
        <v>1.028</v>
      </c>
    </row>
    <row r="331" spans="1:8">
      <c r="A331">
        <v>155.499</v>
      </c>
      <c r="B331">
        <v>174.393</v>
      </c>
      <c r="C331">
        <v>78.346999999999994</v>
      </c>
      <c r="D331">
        <v>20.004000000000001</v>
      </c>
      <c r="E331">
        <v>109.59399999999999</v>
      </c>
      <c r="F331">
        <v>19.742999999999999</v>
      </c>
      <c r="G331">
        <v>10.933999999999999</v>
      </c>
      <c r="H331">
        <v>1.111</v>
      </c>
    </row>
    <row r="332" spans="1:8">
      <c r="A332">
        <v>155.999</v>
      </c>
      <c r="B332">
        <v>174.929</v>
      </c>
      <c r="C332">
        <v>78.346000000000004</v>
      </c>
      <c r="D332">
        <v>20.004000000000001</v>
      </c>
      <c r="E332">
        <v>109.592</v>
      </c>
      <c r="F332">
        <v>19.744</v>
      </c>
      <c r="G332">
        <v>10.842000000000001</v>
      </c>
      <c r="H332">
        <v>1.0920000000000001</v>
      </c>
    </row>
    <row r="333" spans="1:8">
      <c r="A333">
        <v>156.5</v>
      </c>
      <c r="B333">
        <v>175.441</v>
      </c>
      <c r="C333">
        <v>78.346000000000004</v>
      </c>
      <c r="D333">
        <v>20.003</v>
      </c>
      <c r="E333">
        <v>109.593</v>
      </c>
      <c r="F333">
        <v>19.742999999999999</v>
      </c>
      <c r="G333">
        <v>10.984</v>
      </c>
      <c r="H333">
        <v>1.046</v>
      </c>
    </row>
    <row r="334" spans="1:8">
      <c r="A334">
        <v>157</v>
      </c>
      <c r="B334">
        <v>175.99</v>
      </c>
      <c r="C334">
        <v>78.344999999999999</v>
      </c>
      <c r="D334">
        <v>20.003</v>
      </c>
      <c r="E334">
        <v>109.592</v>
      </c>
      <c r="F334">
        <v>19.745000000000001</v>
      </c>
      <c r="G334">
        <v>10.789</v>
      </c>
      <c r="H334">
        <v>1.0609999999999999</v>
      </c>
    </row>
    <row r="335" spans="1:8">
      <c r="A335">
        <v>157.5</v>
      </c>
      <c r="B335">
        <v>176.44499999999999</v>
      </c>
      <c r="C335">
        <v>78.356999999999999</v>
      </c>
      <c r="D335">
        <v>20.004999999999999</v>
      </c>
      <c r="E335">
        <v>109.58799999999999</v>
      </c>
      <c r="F335">
        <v>19.745000000000001</v>
      </c>
      <c r="G335">
        <v>10.787000000000001</v>
      </c>
      <c r="H335">
        <v>1.0049999999999999</v>
      </c>
    </row>
    <row r="336" spans="1:8">
      <c r="A336">
        <v>158</v>
      </c>
      <c r="B336">
        <v>176.97399999999999</v>
      </c>
      <c r="C336">
        <v>78.352000000000004</v>
      </c>
      <c r="D336">
        <v>20.004999999999999</v>
      </c>
      <c r="E336">
        <v>109.59</v>
      </c>
      <c r="F336">
        <v>19.744</v>
      </c>
      <c r="G336">
        <v>10.846</v>
      </c>
      <c r="H336">
        <v>0.98299999999999998</v>
      </c>
    </row>
    <row r="337" spans="1:8">
      <c r="A337">
        <v>158.5</v>
      </c>
      <c r="B337">
        <v>177.53700000000001</v>
      </c>
      <c r="C337">
        <v>78.353999999999999</v>
      </c>
      <c r="D337">
        <v>20.004999999999999</v>
      </c>
      <c r="E337">
        <v>109.589</v>
      </c>
      <c r="F337">
        <v>19.744</v>
      </c>
      <c r="G337">
        <v>10.87</v>
      </c>
      <c r="H337">
        <v>1.0920000000000001</v>
      </c>
    </row>
    <row r="338" spans="1:8">
      <c r="A338">
        <v>159</v>
      </c>
      <c r="B338">
        <v>178.06700000000001</v>
      </c>
      <c r="C338">
        <v>78.346999999999994</v>
      </c>
      <c r="D338">
        <v>20.007000000000001</v>
      </c>
      <c r="E338">
        <v>109.59</v>
      </c>
      <c r="F338">
        <v>19.742999999999999</v>
      </c>
      <c r="G338">
        <v>10.930999999999999</v>
      </c>
      <c r="H338">
        <v>1.095</v>
      </c>
    </row>
    <row r="339" spans="1:8">
      <c r="A339">
        <v>159.499</v>
      </c>
      <c r="B339">
        <v>178.54599999999999</v>
      </c>
      <c r="C339">
        <v>78.352999999999994</v>
      </c>
      <c r="D339">
        <v>20.004000000000001</v>
      </c>
      <c r="E339">
        <v>109.587</v>
      </c>
      <c r="F339">
        <v>19.745000000000001</v>
      </c>
      <c r="G339">
        <v>10.78</v>
      </c>
      <c r="H339">
        <v>1.01</v>
      </c>
    </row>
    <row r="340" spans="1:8">
      <c r="A340">
        <v>159.999</v>
      </c>
      <c r="B340">
        <v>179.101</v>
      </c>
      <c r="C340">
        <v>78.350999999999999</v>
      </c>
      <c r="D340">
        <v>20.007000000000001</v>
      </c>
      <c r="E340">
        <v>109.583</v>
      </c>
      <c r="F340">
        <v>19.745000000000001</v>
      </c>
      <c r="G340">
        <v>10.766999999999999</v>
      </c>
      <c r="H340">
        <v>1.0329999999999999</v>
      </c>
    </row>
    <row r="341" spans="1:8">
      <c r="A341">
        <v>160.499</v>
      </c>
      <c r="B341">
        <v>179.601</v>
      </c>
      <c r="C341">
        <v>78.346999999999994</v>
      </c>
      <c r="D341">
        <v>20.006</v>
      </c>
      <c r="E341">
        <v>109.578</v>
      </c>
      <c r="F341">
        <v>19.745000000000001</v>
      </c>
      <c r="G341">
        <v>10.792999999999999</v>
      </c>
      <c r="H341">
        <v>1.0549999999999999</v>
      </c>
    </row>
    <row r="342" spans="1:8">
      <c r="A342">
        <v>161</v>
      </c>
      <c r="B342">
        <v>180.12700000000001</v>
      </c>
      <c r="C342">
        <v>78.352999999999994</v>
      </c>
      <c r="D342">
        <v>20.004999999999999</v>
      </c>
      <c r="E342">
        <v>109.577</v>
      </c>
      <c r="F342">
        <v>19.745999999999999</v>
      </c>
      <c r="G342">
        <v>10.648</v>
      </c>
      <c r="H342">
        <v>1.026</v>
      </c>
    </row>
    <row r="343" spans="1:8">
      <c r="A343">
        <v>161.5</v>
      </c>
      <c r="B343">
        <v>180.696</v>
      </c>
      <c r="C343">
        <v>78.355000000000004</v>
      </c>
      <c r="D343">
        <v>20.004999999999999</v>
      </c>
      <c r="E343">
        <v>109.572</v>
      </c>
      <c r="F343">
        <v>19.745999999999999</v>
      </c>
      <c r="G343">
        <v>10.727</v>
      </c>
      <c r="H343">
        <v>1.0940000000000001</v>
      </c>
    </row>
    <row r="344" spans="1:8">
      <c r="A344">
        <v>162</v>
      </c>
      <c r="B344">
        <v>181.23599999999999</v>
      </c>
      <c r="C344">
        <v>78.358999999999995</v>
      </c>
      <c r="D344">
        <v>20.004999999999999</v>
      </c>
      <c r="E344">
        <v>109.572</v>
      </c>
      <c r="F344">
        <v>19.745000000000001</v>
      </c>
      <c r="G344">
        <v>10.815</v>
      </c>
      <c r="H344">
        <v>1.109</v>
      </c>
    </row>
    <row r="345" spans="1:8">
      <c r="A345">
        <v>162.5</v>
      </c>
      <c r="B345">
        <v>181.73500000000001</v>
      </c>
      <c r="C345">
        <v>78.349000000000004</v>
      </c>
      <c r="D345">
        <v>20.006</v>
      </c>
      <c r="E345">
        <v>109.57599999999999</v>
      </c>
      <c r="F345">
        <v>19.745999999999999</v>
      </c>
      <c r="G345">
        <v>10.69</v>
      </c>
      <c r="H345">
        <v>1.04</v>
      </c>
    </row>
    <row r="346" spans="1:8">
      <c r="A346">
        <v>162.999</v>
      </c>
      <c r="B346">
        <v>182.334</v>
      </c>
      <c r="C346">
        <v>78.355999999999995</v>
      </c>
      <c r="D346">
        <v>20.007999999999999</v>
      </c>
      <c r="E346">
        <v>109.57599999999999</v>
      </c>
      <c r="F346">
        <v>19.745999999999999</v>
      </c>
      <c r="G346">
        <v>10.673999999999999</v>
      </c>
      <c r="H346">
        <v>1.0980000000000001</v>
      </c>
    </row>
    <row r="347" spans="1:8">
      <c r="A347">
        <v>163.5</v>
      </c>
      <c r="B347">
        <v>182.86</v>
      </c>
      <c r="C347">
        <v>78.355000000000004</v>
      </c>
      <c r="D347">
        <v>20.007000000000001</v>
      </c>
      <c r="E347">
        <v>109.572</v>
      </c>
      <c r="F347">
        <v>19.748000000000001</v>
      </c>
      <c r="G347">
        <v>10.51</v>
      </c>
      <c r="H347">
        <v>1.1240000000000001</v>
      </c>
    </row>
    <row r="348" spans="1:8">
      <c r="A348">
        <v>164</v>
      </c>
      <c r="B348">
        <v>183.41399999999999</v>
      </c>
      <c r="C348">
        <v>78.349000000000004</v>
      </c>
      <c r="D348">
        <v>20.006</v>
      </c>
      <c r="E348">
        <v>109.57</v>
      </c>
      <c r="F348">
        <v>19.747</v>
      </c>
      <c r="G348">
        <v>10.625999999999999</v>
      </c>
      <c r="H348">
        <v>1.081</v>
      </c>
    </row>
    <row r="349" spans="1:8">
      <c r="A349">
        <v>164.499</v>
      </c>
      <c r="B349">
        <v>183.92400000000001</v>
      </c>
      <c r="C349">
        <v>78.353999999999999</v>
      </c>
      <c r="D349">
        <v>20.004999999999999</v>
      </c>
      <c r="E349">
        <v>109.566</v>
      </c>
      <c r="F349">
        <v>19.745999999999999</v>
      </c>
      <c r="G349">
        <v>10.669</v>
      </c>
      <c r="H349">
        <v>1.0640000000000001</v>
      </c>
    </row>
    <row r="350" spans="1:8">
      <c r="A350">
        <v>165</v>
      </c>
      <c r="B350">
        <v>184.49299999999999</v>
      </c>
      <c r="C350">
        <v>78.355000000000004</v>
      </c>
      <c r="D350">
        <v>20.006</v>
      </c>
      <c r="E350">
        <v>109.566</v>
      </c>
      <c r="F350">
        <v>19.748000000000001</v>
      </c>
      <c r="G350">
        <v>10.510999999999999</v>
      </c>
      <c r="H350">
        <v>1.079</v>
      </c>
    </row>
    <row r="351" spans="1:8">
      <c r="A351">
        <v>165.5</v>
      </c>
      <c r="B351">
        <v>185.01900000000001</v>
      </c>
      <c r="C351">
        <v>78.347999999999999</v>
      </c>
      <c r="D351">
        <v>20.003</v>
      </c>
      <c r="E351">
        <v>109.565</v>
      </c>
      <c r="F351">
        <v>19.748999999999999</v>
      </c>
      <c r="G351">
        <v>10.35</v>
      </c>
      <c r="H351">
        <v>1.0960000000000001</v>
      </c>
    </row>
    <row r="352" spans="1:8">
      <c r="A352">
        <v>165.999</v>
      </c>
      <c r="B352">
        <v>185.577</v>
      </c>
      <c r="C352">
        <v>78.353999999999999</v>
      </c>
      <c r="D352">
        <v>20.004000000000001</v>
      </c>
      <c r="E352">
        <v>109.56399999999999</v>
      </c>
      <c r="F352">
        <v>19.748000000000001</v>
      </c>
      <c r="G352">
        <v>10.483000000000001</v>
      </c>
      <c r="H352">
        <v>1.0840000000000001</v>
      </c>
    </row>
    <row r="353" spans="1:8">
      <c r="A353">
        <v>166.499</v>
      </c>
      <c r="B353">
        <v>186.08</v>
      </c>
      <c r="C353">
        <v>78.358999999999995</v>
      </c>
      <c r="D353">
        <v>20.004000000000001</v>
      </c>
      <c r="E353">
        <v>109.56399999999999</v>
      </c>
      <c r="F353">
        <v>19.751000000000001</v>
      </c>
      <c r="G353">
        <v>10.212</v>
      </c>
      <c r="H353">
        <v>1.0609999999999999</v>
      </c>
    </row>
    <row r="354" spans="1:8">
      <c r="A354">
        <v>167</v>
      </c>
      <c r="B354">
        <v>186.58600000000001</v>
      </c>
      <c r="C354">
        <v>78.352000000000004</v>
      </c>
      <c r="D354">
        <v>20.003</v>
      </c>
      <c r="E354">
        <v>109.566</v>
      </c>
      <c r="F354">
        <v>19.751000000000001</v>
      </c>
      <c r="G354">
        <v>10.194000000000001</v>
      </c>
      <c r="H354">
        <v>1.0089999999999999</v>
      </c>
    </row>
    <row r="355" spans="1:8">
      <c r="A355">
        <v>167.5</v>
      </c>
      <c r="B355">
        <v>187.155</v>
      </c>
      <c r="C355">
        <v>78.361000000000004</v>
      </c>
      <c r="D355">
        <v>20.004000000000001</v>
      </c>
      <c r="E355">
        <v>109.562</v>
      </c>
      <c r="F355">
        <v>19.751000000000001</v>
      </c>
      <c r="G355">
        <v>10.198</v>
      </c>
      <c r="H355">
        <v>1.0760000000000001</v>
      </c>
    </row>
    <row r="356" spans="1:8">
      <c r="A356">
        <v>167.999</v>
      </c>
      <c r="B356">
        <v>187.67599999999999</v>
      </c>
      <c r="C356">
        <v>78.356999999999999</v>
      </c>
      <c r="D356">
        <v>20.003</v>
      </c>
      <c r="E356">
        <v>109.562</v>
      </c>
      <c r="F356">
        <v>19.75</v>
      </c>
      <c r="G356">
        <v>10.323</v>
      </c>
      <c r="H356">
        <v>1.089</v>
      </c>
    </row>
    <row r="357" spans="1:8">
      <c r="A357">
        <v>168.5</v>
      </c>
      <c r="B357">
        <v>188.267</v>
      </c>
      <c r="C357">
        <v>78.353999999999999</v>
      </c>
      <c r="D357">
        <v>20.003</v>
      </c>
      <c r="E357">
        <v>109.56100000000001</v>
      </c>
      <c r="F357">
        <v>19.751000000000001</v>
      </c>
      <c r="G357">
        <v>10.173999999999999</v>
      </c>
      <c r="H357">
        <v>1.111</v>
      </c>
    </row>
    <row r="358" spans="1:8">
      <c r="A358">
        <v>169</v>
      </c>
      <c r="B358">
        <v>188.79400000000001</v>
      </c>
      <c r="C358">
        <v>78.352999999999994</v>
      </c>
      <c r="D358">
        <v>20.003</v>
      </c>
      <c r="E358">
        <v>109.56</v>
      </c>
      <c r="F358">
        <v>19.751000000000001</v>
      </c>
      <c r="G358">
        <v>10.173999999999999</v>
      </c>
      <c r="H358">
        <v>1.117</v>
      </c>
    </row>
    <row r="359" spans="1:8">
      <c r="A359">
        <v>169.5</v>
      </c>
      <c r="B359">
        <v>189.31200000000001</v>
      </c>
      <c r="C359">
        <v>78.350999999999999</v>
      </c>
      <c r="D359">
        <v>20.001999999999999</v>
      </c>
      <c r="E359">
        <v>109.556</v>
      </c>
      <c r="F359">
        <v>19.751999999999999</v>
      </c>
      <c r="G359">
        <v>10.039999999999999</v>
      </c>
      <c r="H359">
        <v>1.0449999999999999</v>
      </c>
    </row>
    <row r="360" spans="1:8">
      <c r="A360">
        <v>170</v>
      </c>
      <c r="B360">
        <v>189.87100000000001</v>
      </c>
      <c r="C360">
        <v>78.349999999999994</v>
      </c>
      <c r="D360">
        <v>20.003</v>
      </c>
      <c r="E360">
        <v>109.557</v>
      </c>
      <c r="F360">
        <v>19.751999999999999</v>
      </c>
      <c r="G360">
        <v>10.093999999999999</v>
      </c>
      <c r="H360">
        <v>1.0780000000000001</v>
      </c>
    </row>
    <row r="361" spans="1:8">
      <c r="A361">
        <v>170.5</v>
      </c>
      <c r="B361">
        <v>190.41</v>
      </c>
      <c r="C361">
        <v>78.361000000000004</v>
      </c>
      <c r="D361">
        <v>20.003</v>
      </c>
      <c r="E361">
        <v>109.554</v>
      </c>
      <c r="F361">
        <v>19.753</v>
      </c>
      <c r="G361">
        <v>10.015000000000001</v>
      </c>
      <c r="H361">
        <v>1.0980000000000001</v>
      </c>
    </row>
    <row r="362" spans="1:8">
      <c r="A362">
        <v>171</v>
      </c>
      <c r="B362">
        <v>190.923</v>
      </c>
      <c r="C362">
        <v>78.358000000000004</v>
      </c>
      <c r="D362">
        <v>20.001000000000001</v>
      </c>
      <c r="E362">
        <v>109.554</v>
      </c>
      <c r="F362">
        <v>19.754000000000001</v>
      </c>
      <c r="G362">
        <v>9.9009999999999998</v>
      </c>
      <c r="H362">
        <v>1.052</v>
      </c>
    </row>
    <row r="363" spans="1:8">
      <c r="A363">
        <v>171.5</v>
      </c>
      <c r="B363">
        <v>191.48400000000001</v>
      </c>
      <c r="C363">
        <v>78.350999999999999</v>
      </c>
      <c r="D363">
        <v>20.001999999999999</v>
      </c>
      <c r="E363">
        <v>109.55</v>
      </c>
      <c r="F363">
        <v>19.754999999999999</v>
      </c>
      <c r="G363">
        <v>9.82</v>
      </c>
      <c r="H363">
        <v>1.0740000000000001</v>
      </c>
    </row>
    <row r="364" spans="1:8">
      <c r="A364">
        <v>171.999</v>
      </c>
      <c r="B364">
        <v>192.03399999999999</v>
      </c>
      <c r="C364">
        <v>78.358999999999995</v>
      </c>
      <c r="D364">
        <v>20.003</v>
      </c>
      <c r="E364">
        <v>109.553</v>
      </c>
      <c r="F364">
        <v>19.754000000000001</v>
      </c>
      <c r="G364">
        <v>9.8699999999999992</v>
      </c>
      <c r="H364">
        <v>1.1100000000000001</v>
      </c>
    </row>
    <row r="365" spans="1:8">
      <c r="A365">
        <v>172.5</v>
      </c>
      <c r="B365">
        <v>192.55500000000001</v>
      </c>
      <c r="C365">
        <v>78.353999999999999</v>
      </c>
      <c r="D365">
        <v>20.004000000000001</v>
      </c>
      <c r="E365">
        <v>109.548</v>
      </c>
      <c r="F365">
        <v>19.754999999999999</v>
      </c>
      <c r="G365">
        <v>9.7759999999999998</v>
      </c>
      <c r="H365">
        <v>1.071</v>
      </c>
    </row>
    <row r="366" spans="1:8">
      <c r="A366">
        <v>173</v>
      </c>
      <c r="B366">
        <v>193.10599999999999</v>
      </c>
      <c r="C366">
        <v>78.350999999999999</v>
      </c>
      <c r="D366">
        <v>20.004999999999999</v>
      </c>
      <c r="E366">
        <v>109.544</v>
      </c>
      <c r="F366">
        <v>19.756</v>
      </c>
      <c r="G366">
        <v>9.6639999999999997</v>
      </c>
      <c r="H366">
        <v>1.0720000000000001</v>
      </c>
    </row>
    <row r="367" spans="1:8">
      <c r="A367">
        <v>173.5</v>
      </c>
      <c r="B367">
        <v>193.643</v>
      </c>
      <c r="C367">
        <v>78.350999999999999</v>
      </c>
      <c r="D367">
        <v>20.004999999999999</v>
      </c>
      <c r="E367">
        <v>109.542</v>
      </c>
      <c r="F367">
        <v>19.753</v>
      </c>
      <c r="G367">
        <v>9.99</v>
      </c>
      <c r="H367">
        <v>1.087</v>
      </c>
    </row>
    <row r="368" spans="1:8">
      <c r="A368">
        <v>174</v>
      </c>
      <c r="B368">
        <v>194.17099999999999</v>
      </c>
      <c r="C368">
        <v>78.349000000000004</v>
      </c>
      <c r="D368">
        <v>20.004000000000001</v>
      </c>
      <c r="E368">
        <v>109.54300000000001</v>
      </c>
      <c r="F368">
        <v>19.757000000000001</v>
      </c>
      <c r="G368">
        <v>9.5660000000000007</v>
      </c>
      <c r="H368">
        <v>1.0649999999999999</v>
      </c>
    </row>
    <row r="369" spans="1:8">
      <c r="A369">
        <v>174.5</v>
      </c>
      <c r="B369">
        <v>194.73599999999999</v>
      </c>
      <c r="C369">
        <v>78.343999999999994</v>
      </c>
      <c r="D369">
        <v>20.004999999999999</v>
      </c>
      <c r="E369">
        <v>109.54</v>
      </c>
      <c r="F369">
        <v>19.757000000000001</v>
      </c>
      <c r="G369">
        <v>9.5719999999999992</v>
      </c>
      <c r="H369">
        <v>1.093</v>
      </c>
    </row>
    <row r="370" spans="1:8">
      <c r="A370">
        <v>175</v>
      </c>
      <c r="B370">
        <v>195.27799999999999</v>
      </c>
      <c r="C370">
        <v>78.349000000000004</v>
      </c>
      <c r="D370">
        <v>20.006</v>
      </c>
      <c r="E370">
        <v>109.547</v>
      </c>
      <c r="F370">
        <v>19.757000000000001</v>
      </c>
      <c r="G370">
        <v>9.5640000000000001</v>
      </c>
      <c r="H370">
        <v>1.107</v>
      </c>
    </row>
    <row r="371" spans="1:8">
      <c r="A371">
        <v>175.5</v>
      </c>
      <c r="B371">
        <v>195.798</v>
      </c>
      <c r="C371">
        <v>78.349000000000004</v>
      </c>
      <c r="D371">
        <v>20.004000000000001</v>
      </c>
      <c r="E371">
        <v>109.54300000000001</v>
      </c>
      <c r="F371">
        <v>19.757000000000001</v>
      </c>
      <c r="G371">
        <v>9.57</v>
      </c>
      <c r="H371">
        <v>1.0620000000000001</v>
      </c>
    </row>
    <row r="372" spans="1:8">
      <c r="A372">
        <v>176</v>
      </c>
      <c r="B372">
        <v>196.357</v>
      </c>
      <c r="C372">
        <v>78.346999999999994</v>
      </c>
      <c r="D372">
        <v>20.004000000000001</v>
      </c>
      <c r="E372">
        <v>109.54</v>
      </c>
      <c r="F372">
        <v>19.754999999999999</v>
      </c>
      <c r="G372">
        <v>9.7949999999999999</v>
      </c>
      <c r="H372">
        <v>1.0780000000000001</v>
      </c>
    </row>
    <row r="373" spans="1:8">
      <c r="A373">
        <v>176.501</v>
      </c>
      <c r="B373">
        <v>196.93199999999999</v>
      </c>
      <c r="C373">
        <v>78.349000000000004</v>
      </c>
      <c r="D373">
        <v>20.004000000000001</v>
      </c>
      <c r="E373">
        <v>109.536</v>
      </c>
      <c r="F373">
        <v>19.757000000000001</v>
      </c>
      <c r="G373">
        <v>9.5960000000000001</v>
      </c>
      <c r="H373">
        <v>1.133</v>
      </c>
    </row>
    <row r="374" spans="1:8">
      <c r="A374">
        <v>177.001</v>
      </c>
      <c r="B374">
        <v>197.446</v>
      </c>
      <c r="C374">
        <v>78.346999999999994</v>
      </c>
      <c r="D374">
        <v>20.007000000000001</v>
      </c>
      <c r="E374">
        <v>109.535</v>
      </c>
      <c r="F374">
        <v>19.757000000000001</v>
      </c>
      <c r="G374">
        <v>9.5579999999999998</v>
      </c>
      <c r="H374">
        <v>1.089</v>
      </c>
    </row>
    <row r="375" spans="1:8">
      <c r="A375">
        <v>177.5</v>
      </c>
      <c r="B375">
        <v>198.012</v>
      </c>
      <c r="C375">
        <v>78.347999999999999</v>
      </c>
      <c r="D375">
        <v>20.004999999999999</v>
      </c>
      <c r="E375">
        <v>109.53</v>
      </c>
      <c r="F375">
        <v>19.759</v>
      </c>
      <c r="G375">
        <v>9.3629999999999995</v>
      </c>
      <c r="H375">
        <v>1.081</v>
      </c>
    </row>
    <row r="376" spans="1:8">
      <c r="A376">
        <v>178</v>
      </c>
      <c r="B376">
        <v>198.53899999999999</v>
      </c>
      <c r="C376">
        <v>78.349999999999994</v>
      </c>
      <c r="D376">
        <v>20.004000000000001</v>
      </c>
      <c r="E376">
        <v>109.53100000000001</v>
      </c>
      <c r="F376">
        <v>19.760000000000002</v>
      </c>
      <c r="G376">
        <v>9.2669999999999995</v>
      </c>
      <c r="H376">
        <v>1.093</v>
      </c>
    </row>
    <row r="377" spans="1:8">
      <c r="A377">
        <v>178.5</v>
      </c>
      <c r="B377">
        <v>199.125</v>
      </c>
      <c r="C377">
        <v>78.343999999999994</v>
      </c>
      <c r="D377">
        <v>20.004999999999999</v>
      </c>
      <c r="E377">
        <v>109.52800000000001</v>
      </c>
      <c r="F377">
        <v>19.760000000000002</v>
      </c>
      <c r="G377">
        <v>9.2520000000000007</v>
      </c>
      <c r="H377">
        <v>1.113</v>
      </c>
    </row>
    <row r="378" spans="1:8">
      <c r="A378">
        <v>179</v>
      </c>
      <c r="B378">
        <v>199.65</v>
      </c>
      <c r="C378">
        <v>78.343000000000004</v>
      </c>
      <c r="D378">
        <v>20.004000000000001</v>
      </c>
      <c r="E378">
        <v>109.526</v>
      </c>
      <c r="F378">
        <v>19.762</v>
      </c>
      <c r="G378">
        <v>9.1069999999999993</v>
      </c>
      <c r="H378">
        <v>1.111</v>
      </c>
    </row>
    <row r="379" spans="1:8">
      <c r="A379">
        <v>179.501</v>
      </c>
      <c r="B379">
        <v>200.172</v>
      </c>
      <c r="C379">
        <v>78.358000000000004</v>
      </c>
      <c r="D379">
        <v>20.004000000000001</v>
      </c>
      <c r="E379">
        <v>109.521</v>
      </c>
      <c r="F379">
        <v>19.759</v>
      </c>
      <c r="G379">
        <v>9.4030000000000005</v>
      </c>
      <c r="H379">
        <v>1.0469999999999999</v>
      </c>
    </row>
    <row r="380" spans="1:8">
      <c r="A380">
        <v>180</v>
      </c>
      <c r="B380">
        <v>200.744</v>
      </c>
      <c r="C380">
        <v>78.340999999999994</v>
      </c>
      <c r="D380">
        <v>20.003</v>
      </c>
      <c r="E380">
        <v>109.515</v>
      </c>
      <c r="F380">
        <v>19.760000000000002</v>
      </c>
      <c r="G380">
        <v>9.2780000000000005</v>
      </c>
      <c r="H380">
        <v>1.095</v>
      </c>
    </row>
    <row r="381" spans="1:8">
      <c r="A381">
        <v>180.5</v>
      </c>
      <c r="B381">
        <v>201.30500000000001</v>
      </c>
      <c r="C381">
        <v>78.344999999999999</v>
      </c>
      <c r="D381">
        <v>20.001999999999999</v>
      </c>
      <c r="E381">
        <v>109.51600000000001</v>
      </c>
      <c r="F381">
        <v>19.762</v>
      </c>
      <c r="G381">
        <v>9.125</v>
      </c>
      <c r="H381">
        <v>1.133</v>
      </c>
    </row>
    <row r="382" spans="1:8">
      <c r="A382">
        <v>181.001</v>
      </c>
      <c r="B382">
        <v>201.84299999999999</v>
      </c>
      <c r="C382">
        <v>78.350999999999999</v>
      </c>
      <c r="D382">
        <v>20.003</v>
      </c>
      <c r="E382">
        <v>109.51600000000001</v>
      </c>
      <c r="F382">
        <v>19.760000000000002</v>
      </c>
      <c r="G382">
        <v>9.2669999999999995</v>
      </c>
      <c r="H382">
        <v>1.0980000000000001</v>
      </c>
    </row>
    <row r="383" spans="1:8">
      <c r="A383">
        <v>181.501</v>
      </c>
      <c r="B383">
        <v>202.38800000000001</v>
      </c>
      <c r="C383">
        <v>78.346999999999994</v>
      </c>
      <c r="D383">
        <v>20.007000000000001</v>
      </c>
      <c r="E383">
        <v>109.51300000000001</v>
      </c>
      <c r="F383">
        <v>19.760999999999999</v>
      </c>
      <c r="G383">
        <v>9.1509999999999998</v>
      </c>
      <c r="H383">
        <v>1.0840000000000001</v>
      </c>
    </row>
    <row r="384" spans="1:8">
      <c r="A384">
        <v>182.001</v>
      </c>
      <c r="B384">
        <v>202.90600000000001</v>
      </c>
      <c r="C384">
        <v>78.343999999999994</v>
      </c>
      <c r="D384">
        <v>20.006</v>
      </c>
      <c r="E384">
        <v>109.515</v>
      </c>
      <c r="F384">
        <v>19.759</v>
      </c>
      <c r="G384">
        <v>9.3529999999999998</v>
      </c>
      <c r="H384">
        <v>1.0640000000000001</v>
      </c>
    </row>
    <row r="385" spans="1:8">
      <c r="A385">
        <v>182.501</v>
      </c>
      <c r="B385">
        <v>203.48400000000001</v>
      </c>
      <c r="C385">
        <v>78.347999999999999</v>
      </c>
      <c r="D385">
        <v>20.006</v>
      </c>
      <c r="E385">
        <v>109.514</v>
      </c>
      <c r="F385">
        <v>19.759</v>
      </c>
      <c r="G385">
        <v>9.3699999999999992</v>
      </c>
      <c r="H385">
        <v>1.097</v>
      </c>
    </row>
    <row r="386" spans="1:8">
      <c r="A386">
        <v>183</v>
      </c>
      <c r="B386">
        <v>204.04300000000001</v>
      </c>
      <c r="C386">
        <v>78.343999999999994</v>
      </c>
      <c r="D386">
        <v>20.006</v>
      </c>
      <c r="E386">
        <v>109.51300000000001</v>
      </c>
      <c r="F386">
        <v>19.760999999999999</v>
      </c>
      <c r="G386">
        <v>9.14</v>
      </c>
      <c r="H386">
        <v>1.1379999999999999</v>
      </c>
    </row>
    <row r="387" spans="1:8">
      <c r="A387">
        <v>183.5</v>
      </c>
      <c r="B387">
        <v>204.59700000000001</v>
      </c>
      <c r="C387">
        <v>78.352999999999994</v>
      </c>
      <c r="D387">
        <v>20.007000000000001</v>
      </c>
      <c r="E387">
        <v>109.512</v>
      </c>
      <c r="F387">
        <v>19.760000000000002</v>
      </c>
      <c r="G387">
        <v>9.3059999999999992</v>
      </c>
      <c r="H387">
        <v>1.1120000000000001</v>
      </c>
    </row>
    <row r="388" spans="1:8">
      <c r="A388">
        <v>184.001</v>
      </c>
      <c r="B388">
        <v>205.11799999999999</v>
      </c>
      <c r="C388">
        <v>78.349999999999994</v>
      </c>
      <c r="D388">
        <v>20.004000000000001</v>
      </c>
      <c r="E388">
        <v>109.51300000000001</v>
      </c>
      <c r="F388">
        <v>19.759</v>
      </c>
      <c r="G388">
        <v>9.3800000000000008</v>
      </c>
      <c r="H388">
        <v>1.0740000000000001</v>
      </c>
    </row>
    <row r="389" spans="1:8">
      <c r="A389">
        <v>184.5</v>
      </c>
      <c r="B389">
        <v>205.67699999999999</v>
      </c>
      <c r="C389">
        <v>78.349999999999994</v>
      </c>
      <c r="D389">
        <v>20.004999999999999</v>
      </c>
      <c r="E389">
        <v>109.506</v>
      </c>
      <c r="F389">
        <v>19.762</v>
      </c>
      <c r="G389">
        <v>9.1020000000000003</v>
      </c>
      <c r="H389">
        <v>1.08</v>
      </c>
    </row>
    <row r="390" spans="1:8">
      <c r="A390">
        <v>185</v>
      </c>
      <c r="B390">
        <v>206.22800000000001</v>
      </c>
      <c r="C390">
        <v>78.350999999999999</v>
      </c>
      <c r="D390">
        <v>20.004999999999999</v>
      </c>
      <c r="E390">
        <v>109.506</v>
      </c>
      <c r="F390">
        <v>19.760999999999999</v>
      </c>
      <c r="G390">
        <v>9.1940000000000008</v>
      </c>
      <c r="H390">
        <v>1.109</v>
      </c>
    </row>
    <row r="391" spans="1:8">
      <c r="A391">
        <v>185.501</v>
      </c>
      <c r="B391">
        <v>206.76499999999999</v>
      </c>
      <c r="C391">
        <v>78.346999999999994</v>
      </c>
      <c r="D391">
        <v>20.004999999999999</v>
      </c>
      <c r="E391">
        <v>109.501</v>
      </c>
      <c r="F391">
        <v>19.763000000000002</v>
      </c>
      <c r="G391">
        <v>9.0120000000000005</v>
      </c>
      <c r="H391">
        <v>1.087</v>
      </c>
    </row>
    <row r="392" spans="1:8">
      <c r="A392">
        <v>186.001</v>
      </c>
      <c r="B392">
        <v>207.328</v>
      </c>
      <c r="C392">
        <v>78.350999999999999</v>
      </c>
      <c r="D392">
        <v>20.003</v>
      </c>
      <c r="E392">
        <v>109.498</v>
      </c>
      <c r="F392">
        <v>19.763000000000002</v>
      </c>
      <c r="G392">
        <v>8.9930000000000003</v>
      </c>
      <c r="H392">
        <v>1.101</v>
      </c>
    </row>
    <row r="393" spans="1:8">
      <c r="A393">
        <v>186.501</v>
      </c>
      <c r="B393">
        <v>207.86600000000001</v>
      </c>
      <c r="C393">
        <v>78.347999999999999</v>
      </c>
      <c r="D393">
        <v>20.001999999999999</v>
      </c>
      <c r="E393">
        <v>109.498</v>
      </c>
      <c r="F393">
        <v>19.762</v>
      </c>
      <c r="G393">
        <v>9.0649999999999995</v>
      </c>
      <c r="H393">
        <v>1.1020000000000001</v>
      </c>
    </row>
    <row r="394" spans="1:8">
      <c r="A394">
        <v>187</v>
      </c>
      <c r="B394">
        <v>208.37899999999999</v>
      </c>
      <c r="C394">
        <v>78.346999999999994</v>
      </c>
      <c r="D394">
        <v>20.004999999999999</v>
      </c>
      <c r="E394">
        <v>109.501</v>
      </c>
      <c r="F394">
        <v>19.763000000000002</v>
      </c>
      <c r="G394">
        <v>8.9749999999999996</v>
      </c>
      <c r="H394">
        <v>1.052</v>
      </c>
    </row>
    <row r="395" spans="1:8">
      <c r="A395">
        <v>187.5</v>
      </c>
      <c r="B395">
        <v>208.922</v>
      </c>
      <c r="C395">
        <v>78.347999999999999</v>
      </c>
      <c r="D395">
        <v>20.001999999999999</v>
      </c>
      <c r="E395">
        <v>109.5</v>
      </c>
      <c r="F395">
        <v>19.763000000000002</v>
      </c>
      <c r="G395">
        <v>8.9860000000000007</v>
      </c>
      <c r="H395">
        <v>1.056</v>
      </c>
    </row>
    <row r="396" spans="1:8">
      <c r="A396">
        <v>188</v>
      </c>
      <c r="B396">
        <v>209.495</v>
      </c>
      <c r="C396">
        <v>78.352999999999994</v>
      </c>
      <c r="D396">
        <v>20.004000000000001</v>
      </c>
      <c r="E396">
        <v>109.5</v>
      </c>
      <c r="F396">
        <v>19.763999999999999</v>
      </c>
      <c r="G396">
        <v>8.85</v>
      </c>
      <c r="H396">
        <v>1.115</v>
      </c>
    </row>
    <row r="397" spans="1:8">
      <c r="A397">
        <v>188.5</v>
      </c>
      <c r="B397">
        <v>210.048</v>
      </c>
      <c r="C397">
        <v>78.343999999999994</v>
      </c>
      <c r="D397">
        <v>20.001999999999999</v>
      </c>
      <c r="E397">
        <v>109.503</v>
      </c>
      <c r="F397">
        <v>19.765000000000001</v>
      </c>
      <c r="G397">
        <v>8.8360000000000003</v>
      </c>
      <c r="H397">
        <v>1.1259999999999999</v>
      </c>
    </row>
    <row r="398" spans="1:8">
      <c r="A398">
        <v>189</v>
      </c>
      <c r="B398">
        <v>210.58500000000001</v>
      </c>
      <c r="C398">
        <v>78.352999999999994</v>
      </c>
      <c r="D398">
        <v>20.004999999999999</v>
      </c>
      <c r="E398">
        <v>109.499</v>
      </c>
      <c r="F398">
        <v>19.763000000000002</v>
      </c>
      <c r="G398">
        <v>8.9740000000000002</v>
      </c>
      <c r="H398">
        <v>1.091</v>
      </c>
    </row>
    <row r="399" spans="1:8">
      <c r="A399">
        <v>189.5</v>
      </c>
      <c r="B399">
        <v>211.12700000000001</v>
      </c>
      <c r="C399">
        <v>78.347999999999999</v>
      </c>
      <c r="D399">
        <v>20.004000000000001</v>
      </c>
      <c r="E399">
        <v>109.498</v>
      </c>
      <c r="F399">
        <v>19.763000000000002</v>
      </c>
      <c r="G399">
        <v>9.0259999999999998</v>
      </c>
      <c r="H399">
        <v>1.079</v>
      </c>
    </row>
    <row r="400" spans="1:8">
      <c r="A400">
        <v>190</v>
      </c>
      <c r="B400">
        <v>211.66499999999999</v>
      </c>
      <c r="C400">
        <v>78.352000000000004</v>
      </c>
      <c r="D400">
        <v>20.004000000000001</v>
      </c>
      <c r="E400">
        <v>109.501</v>
      </c>
      <c r="F400">
        <v>19.762</v>
      </c>
      <c r="G400">
        <v>9.0649999999999995</v>
      </c>
      <c r="H400">
        <v>1.079</v>
      </c>
    </row>
    <row r="401" spans="1:8">
      <c r="A401">
        <v>190.501</v>
      </c>
      <c r="B401">
        <v>212.203</v>
      </c>
      <c r="C401">
        <v>78.352000000000004</v>
      </c>
      <c r="D401">
        <v>20.004999999999999</v>
      </c>
      <c r="E401">
        <v>109.503</v>
      </c>
      <c r="F401">
        <v>19.763999999999999</v>
      </c>
      <c r="G401">
        <v>8.8689999999999998</v>
      </c>
      <c r="H401">
        <v>1.0760000000000001</v>
      </c>
    </row>
    <row r="402" spans="1:8">
      <c r="A402">
        <v>191</v>
      </c>
      <c r="B402">
        <v>212.74700000000001</v>
      </c>
      <c r="C402">
        <v>78.341999999999999</v>
      </c>
      <c r="D402">
        <v>20.004999999999999</v>
      </c>
      <c r="E402">
        <v>109.498</v>
      </c>
      <c r="F402">
        <v>19.763999999999999</v>
      </c>
      <c r="G402">
        <v>8.8879999999999999</v>
      </c>
      <c r="H402">
        <v>1.083</v>
      </c>
    </row>
    <row r="403" spans="1:8">
      <c r="A403">
        <v>191.5</v>
      </c>
      <c r="B403">
        <v>213.285</v>
      </c>
      <c r="C403">
        <v>78.352000000000004</v>
      </c>
      <c r="D403">
        <v>20.004999999999999</v>
      </c>
      <c r="E403">
        <v>109.49299999999999</v>
      </c>
      <c r="F403">
        <v>19.766999999999999</v>
      </c>
      <c r="G403">
        <v>8.6219999999999999</v>
      </c>
      <c r="H403">
        <v>1.0820000000000001</v>
      </c>
    </row>
    <row r="404" spans="1:8">
      <c r="A404">
        <v>192</v>
      </c>
      <c r="B404">
        <v>213.82599999999999</v>
      </c>
      <c r="C404">
        <v>78.350999999999999</v>
      </c>
      <c r="D404">
        <v>20.001999999999999</v>
      </c>
      <c r="E404">
        <v>109.489</v>
      </c>
      <c r="F404">
        <v>19.765999999999998</v>
      </c>
      <c r="G404">
        <v>8.657</v>
      </c>
      <c r="H404">
        <v>1.079</v>
      </c>
    </row>
    <row r="405" spans="1:8">
      <c r="A405">
        <v>192.5</v>
      </c>
      <c r="B405">
        <v>214.34800000000001</v>
      </c>
      <c r="C405">
        <v>78.34</v>
      </c>
      <c r="D405">
        <v>20.003</v>
      </c>
      <c r="E405">
        <v>109.485</v>
      </c>
      <c r="F405">
        <v>19.765999999999998</v>
      </c>
      <c r="G405">
        <v>8.6549999999999994</v>
      </c>
      <c r="H405">
        <v>1.0640000000000001</v>
      </c>
    </row>
    <row r="406" spans="1:8">
      <c r="A406">
        <v>193</v>
      </c>
      <c r="B406">
        <v>214.90799999999999</v>
      </c>
      <c r="C406">
        <v>78.344999999999999</v>
      </c>
      <c r="D406">
        <v>20.004000000000001</v>
      </c>
      <c r="E406">
        <v>109.482</v>
      </c>
      <c r="F406">
        <v>19.766999999999999</v>
      </c>
      <c r="G406">
        <v>8.6129999999999995</v>
      </c>
      <c r="H406">
        <v>1.083</v>
      </c>
    </row>
    <row r="407" spans="1:8">
      <c r="A407">
        <v>193.5</v>
      </c>
      <c r="B407">
        <v>215.429</v>
      </c>
      <c r="C407">
        <v>78.337999999999994</v>
      </c>
      <c r="D407">
        <v>20.004000000000001</v>
      </c>
      <c r="E407">
        <v>109.483</v>
      </c>
      <c r="F407">
        <v>19.768000000000001</v>
      </c>
      <c r="G407">
        <v>8.5039999999999996</v>
      </c>
      <c r="H407">
        <v>1.081</v>
      </c>
    </row>
    <row r="408" spans="1:8">
      <c r="A408">
        <v>194</v>
      </c>
      <c r="B408">
        <v>215.97300000000001</v>
      </c>
      <c r="C408">
        <v>78.34</v>
      </c>
      <c r="D408">
        <v>20.004999999999999</v>
      </c>
      <c r="E408">
        <v>109.488</v>
      </c>
      <c r="F408">
        <v>19.77</v>
      </c>
      <c r="G408">
        <v>8.27</v>
      </c>
      <c r="H408">
        <v>1.0640000000000001</v>
      </c>
    </row>
    <row r="409" spans="1:8">
      <c r="A409">
        <v>194.5</v>
      </c>
      <c r="B409">
        <v>216.47399999999999</v>
      </c>
      <c r="C409">
        <v>78.340999999999994</v>
      </c>
      <c r="D409">
        <v>20.004000000000001</v>
      </c>
      <c r="E409">
        <v>109.489</v>
      </c>
      <c r="F409">
        <v>19.768999999999998</v>
      </c>
      <c r="G409">
        <v>8.3699999999999992</v>
      </c>
      <c r="H409">
        <v>1.0449999999999999</v>
      </c>
    </row>
    <row r="410" spans="1:8">
      <c r="A410">
        <v>195.001</v>
      </c>
      <c r="B410">
        <v>217.03899999999999</v>
      </c>
      <c r="C410">
        <v>78.346999999999994</v>
      </c>
      <c r="D410">
        <v>20.004999999999999</v>
      </c>
      <c r="E410">
        <v>109.48399999999999</v>
      </c>
      <c r="F410">
        <v>19.77</v>
      </c>
      <c r="G410">
        <v>8.2650000000000006</v>
      </c>
      <c r="H410">
        <v>1.0660000000000001</v>
      </c>
    </row>
    <row r="411" spans="1:8">
      <c r="A411">
        <v>195.5</v>
      </c>
      <c r="B411">
        <v>217.571</v>
      </c>
      <c r="C411">
        <v>78.337999999999994</v>
      </c>
      <c r="D411">
        <v>20.004000000000001</v>
      </c>
      <c r="E411">
        <v>109.482</v>
      </c>
      <c r="F411">
        <v>19.77</v>
      </c>
      <c r="G411">
        <v>8.2750000000000004</v>
      </c>
      <c r="H411">
        <v>1.097</v>
      </c>
    </row>
    <row r="412" spans="1:8">
      <c r="A412">
        <v>196</v>
      </c>
      <c r="B412">
        <v>218.08500000000001</v>
      </c>
      <c r="C412">
        <v>78.334000000000003</v>
      </c>
      <c r="D412">
        <v>20.003</v>
      </c>
      <c r="E412">
        <v>109.476</v>
      </c>
      <c r="F412">
        <v>19.771000000000001</v>
      </c>
      <c r="G412">
        <v>8.1959999999999997</v>
      </c>
      <c r="H412">
        <v>1.046</v>
      </c>
    </row>
    <row r="413" spans="1:8">
      <c r="A413">
        <v>196.501</v>
      </c>
      <c r="B413">
        <v>218.666</v>
      </c>
      <c r="C413">
        <v>78.343000000000004</v>
      </c>
      <c r="D413">
        <v>20.003</v>
      </c>
      <c r="E413">
        <v>109.471</v>
      </c>
      <c r="F413">
        <v>19.77</v>
      </c>
      <c r="G413">
        <v>8.2810000000000006</v>
      </c>
      <c r="H413">
        <v>1.095</v>
      </c>
    </row>
    <row r="414" spans="1:8">
      <c r="A414">
        <v>197</v>
      </c>
      <c r="B414">
        <v>219.21700000000001</v>
      </c>
      <c r="C414">
        <v>78.335999999999999</v>
      </c>
      <c r="D414">
        <v>20.004999999999999</v>
      </c>
      <c r="E414">
        <v>109.467</v>
      </c>
      <c r="F414">
        <v>19.771999999999998</v>
      </c>
      <c r="G414">
        <v>8.1370000000000005</v>
      </c>
      <c r="H414">
        <v>1.1319999999999999</v>
      </c>
    </row>
    <row r="415" spans="1:8">
      <c r="A415">
        <v>197.5</v>
      </c>
      <c r="B415">
        <v>219.72499999999999</v>
      </c>
      <c r="C415">
        <v>78.343000000000004</v>
      </c>
      <c r="D415">
        <v>20.003</v>
      </c>
      <c r="E415">
        <v>109.468</v>
      </c>
      <c r="F415">
        <v>19.771000000000001</v>
      </c>
      <c r="G415">
        <v>8.1669999999999998</v>
      </c>
      <c r="H415">
        <v>1.0589999999999999</v>
      </c>
    </row>
    <row r="416" spans="1:8">
      <c r="A416">
        <v>198</v>
      </c>
      <c r="B416">
        <v>220.262</v>
      </c>
      <c r="C416">
        <v>78.332999999999998</v>
      </c>
      <c r="D416">
        <v>20.001000000000001</v>
      </c>
      <c r="E416">
        <v>109.46599999999999</v>
      </c>
      <c r="F416">
        <v>19.771000000000001</v>
      </c>
      <c r="G416">
        <v>8.2089999999999996</v>
      </c>
      <c r="H416">
        <v>1.046</v>
      </c>
    </row>
    <row r="417" spans="1:8">
      <c r="A417">
        <v>198.5</v>
      </c>
      <c r="B417">
        <v>220.80500000000001</v>
      </c>
      <c r="C417">
        <v>78.343000000000004</v>
      </c>
      <c r="D417">
        <v>20.003</v>
      </c>
      <c r="E417">
        <v>109.46599999999999</v>
      </c>
      <c r="F417">
        <v>19.771999999999998</v>
      </c>
      <c r="G417">
        <v>8.1189999999999998</v>
      </c>
      <c r="H417">
        <v>1.08</v>
      </c>
    </row>
    <row r="418" spans="1:8">
      <c r="A418">
        <v>199</v>
      </c>
      <c r="B418">
        <v>221.316</v>
      </c>
      <c r="C418">
        <v>78.340999999999994</v>
      </c>
      <c r="D418">
        <v>20.001999999999999</v>
      </c>
      <c r="E418">
        <v>109.467</v>
      </c>
      <c r="F418">
        <v>19.77</v>
      </c>
      <c r="G418">
        <v>8.25</v>
      </c>
      <c r="H418">
        <v>1.0529999999999999</v>
      </c>
    </row>
    <row r="419" spans="1:8">
      <c r="A419">
        <v>199.501</v>
      </c>
      <c r="B419">
        <v>221.874</v>
      </c>
      <c r="C419">
        <v>78.340999999999994</v>
      </c>
      <c r="D419">
        <v>20.004999999999999</v>
      </c>
      <c r="E419">
        <v>109.46599999999999</v>
      </c>
      <c r="F419">
        <v>19.771999999999998</v>
      </c>
      <c r="G419">
        <v>8.0950000000000006</v>
      </c>
      <c r="H419">
        <v>1.069</v>
      </c>
    </row>
    <row r="420" spans="1:8">
      <c r="A420">
        <v>200</v>
      </c>
      <c r="B420">
        <v>222.404</v>
      </c>
      <c r="C420">
        <v>78.34</v>
      </c>
      <c r="D420">
        <v>20.004999999999999</v>
      </c>
      <c r="E420">
        <v>109.468</v>
      </c>
      <c r="F420">
        <v>19.771999999999998</v>
      </c>
      <c r="G420">
        <v>8.0730000000000004</v>
      </c>
      <c r="H420">
        <v>1.089</v>
      </c>
    </row>
    <row r="421" spans="1:8">
      <c r="A421">
        <v>200.5</v>
      </c>
      <c r="B421">
        <v>222.946</v>
      </c>
      <c r="C421">
        <v>78.335999999999999</v>
      </c>
      <c r="D421">
        <v>20.004000000000001</v>
      </c>
      <c r="E421">
        <v>109.47</v>
      </c>
      <c r="F421">
        <v>19.771999999999998</v>
      </c>
      <c r="G421">
        <v>8.1359999999999992</v>
      </c>
      <c r="H421">
        <v>1.071</v>
      </c>
    </row>
    <row r="422" spans="1:8">
      <c r="A422">
        <v>201.001</v>
      </c>
      <c r="B422">
        <v>223.43</v>
      </c>
      <c r="C422">
        <v>78.349000000000004</v>
      </c>
      <c r="D422">
        <v>20.003</v>
      </c>
      <c r="E422">
        <v>109.471</v>
      </c>
      <c r="F422">
        <v>19.774000000000001</v>
      </c>
      <c r="G422">
        <v>7.9109999999999996</v>
      </c>
      <c r="H422">
        <v>1.0249999999999999</v>
      </c>
    </row>
    <row r="423" spans="1:8">
      <c r="A423">
        <v>201.5</v>
      </c>
      <c r="B423">
        <v>224.01300000000001</v>
      </c>
      <c r="C423">
        <v>78.34</v>
      </c>
      <c r="D423">
        <v>20.003</v>
      </c>
      <c r="E423">
        <v>109.473</v>
      </c>
      <c r="F423">
        <v>19.773</v>
      </c>
      <c r="G423">
        <v>8.02</v>
      </c>
      <c r="H423">
        <v>1.0680000000000001</v>
      </c>
    </row>
    <row r="424" spans="1:8">
      <c r="A424">
        <v>202</v>
      </c>
      <c r="B424">
        <v>224.49299999999999</v>
      </c>
      <c r="C424">
        <v>78.344999999999999</v>
      </c>
      <c r="D424">
        <v>20.004000000000001</v>
      </c>
      <c r="E424">
        <v>109.473</v>
      </c>
      <c r="F424">
        <v>19.773</v>
      </c>
      <c r="G424">
        <v>7.9589999999999996</v>
      </c>
      <c r="H424">
        <v>1.0629999999999999</v>
      </c>
    </row>
    <row r="425" spans="1:8">
      <c r="A425">
        <v>202.501</v>
      </c>
      <c r="B425">
        <v>225.05500000000001</v>
      </c>
      <c r="C425">
        <v>78.337999999999994</v>
      </c>
      <c r="D425">
        <v>20.004000000000001</v>
      </c>
      <c r="E425">
        <v>109.46899999999999</v>
      </c>
      <c r="F425">
        <v>19.774000000000001</v>
      </c>
      <c r="G425">
        <v>7.9240000000000004</v>
      </c>
      <c r="H425">
        <v>1.042</v>
      </c>
    </row>
    <row r="426" spans="1:8">
      <c r="A426">
        <v>203</v>
      </c>
      <c r="B426">
        <v>225.619</v>
      </c>
      <c r="C426">
        <v>78.332999999999998</v>
      </c>
      <c r="D426">
        <v>20.004000000000001</v>
      </c>
      <c r="E426">
        <v>109.465</v>
      </c>
      <c r="F426">
        <v>19.773</v>
      </c>
      <c r="G426">
        <v>7.9459999999999997</v>
      </c>
      <c r="H426">
        <v>1.1259999999999999</v>
      </c>
    </row>
    <row r="427" spans="1:8">
      <c r="A427">
        <v>203.5</v>
      </c>
      <c r="B427">
        <v>226.13800000000001</v>
      </c>
      <c r="C427">
        <v>78.34</v>
      </c>
      <c r="D427">
        <v>20.003</v>
      </c>
      <c r="E427">
        <v>109.458</v>
      </c>
      <c r="F427">
        <v>19.773</v>
      </c>
      <c r="G427">
        <v>7.9729999999999999</v>
      </c>
      <c r="H427">
        <v>1.083</v>
      </c>
    </row>
    <row r="428" spans="1:8">
      <c r="A428">
        <v>204.001</v>
      </c>
      <c r="B428">
        <v>226.71199999999999</v>
      </c>
      <c r="C428">
        <v>78.349000000000004</v>
      </c>
      <c r="D428">
        <v>20.003</v>
      </c>
      <c r="E428">
        <v>109.452</v>
      </c>
      <c r="F428">
        <v>19.773</v>
      </c>
      <c r="G428">
        <v>8.016</v>
      </c>
      <c r="H428">
        <v>1.0940000000000001</v>
      </c>
    </row>
    <row r="429" spans="1:8">
      <c r="A429">
        <v>204.5</v>
      </c>
      <c r="B429">
        <v>227.221</v>
      </c>
      <c r="C429">
        <v>78.347999999999999</v>
      </c>
      <c r="D429">
        <v>20.004000000000001</v>
      </c>
      <c r="E429">
        <v>109.45099999999999</v>
      </c>
      <c r="F429">
        <v>19.774999999999999</v>
      </c>
      <c r="G429">
        <v>7.7649999999999997</v>
      </c>
      <c r="H429">
        <v>1.0840000000000001</v>
      </c>
    </row>
    <row r="430" spans="1:8">
      <c r="A430">
        <v>205</v>
      </c>
      <c r="B430">
        <v>227.71299999999999</v>
      </c>
      <c r="C430">
        <v>78.341999999999999</v>
      </c>
      <c r="D430">
        <v>20.004000000000001</v>
      </c>
      <c r="E430">
        <v>109.446</v>
      </c>
      <c r="F430">
        <v>19.774000000000001</v>
      </c>
      <c r="G430">
        <v>7.9180000000000001</v>
      </c>
      <c r="H430">
        <v>1.0009999999999999</v>
      </c>
    </row>
    <row r="431" spans="1:8">
      <c r="A431">
        <v>205.501</v>
      </c>
      <c r="B431">
        <v>228.27799999999999</v>
      </c>
      <c r="C431">
        <v>78.343000000000004</v>
      </c>
      <c r="D431">
        <v>20.006</v>
      </c>
      <c r="E431">
        <v>109.444</v>
      </c>
      <c r="F431">
        <v>19.774000000000001</v>
      </c>
      <c r="G431">
        <v>7.8789999999999996</v>
      </c>
      <c r="H431">
        <v>1.0569999999999999</v>
      </c>
    </row>
    <row r="432" spans="1:8">
      <c r="A432">
        <v>206</v>
      </c>
      <c r="B432">
        <v>228.81</v>
      </c>
      <c r="C432">
        <v>78.337000000000003</v>
      </c>
      <c r="D432">
        <v>20.004999999999999</v>
      </c>
      <c r="E432">
        <v>109.444</v>
      </c>
      <c r="F432">
        <v>19.774999999999999</v>
      </c>
      <c r="G432">
        <v>7.7539999999999996</v>
      </c>
      <c r="H432">
        <v>1.097</v>
      </c>
    </row>
    <row r="433" spans="1:8">
      <c r="A433">
        <v>206.5</v>
      </c>
      <c r="B433">
        <v>229.29599999999999</v>
      </c>
      <c r="C433">
        <v>78.350999999999999</v>
      </c>
      <c r="D433">
        <v>20.004999999999999</v>
      </c>
      <c r="E433">
        <v>109.44199999999999</v>
      </c>
      <c r="F433">
        <v>19.774000000000001</v>
      </c>
      <c r="G433">
        <v>7.8760000000000003</v>
      </c>
      <c r="H433">
        <v>1.0169999999999999</v>
      </c>
    </row>
    <row r="434" spans="1:8">
      <c r="A434">
        <v>207.001</v>
      </c>
      <c r="B434">
        <v>229.83600000000001</v>
      </c>
      <c r="C434">
        <v>78.344999999999999</v>
      </c>
      <c r="D434">
        <v>20.004000000000001</v>
      </c>
      <c r="E434">
        <v>109.43600000000001</v>
      </c>
      <c r="F434">
        <v>19.777000000000001</v>
      </c>
      <c r="G434">
        <v>7.5830000000000002</v>
      </c>
      <c r="H434">
        <v>1.0249999999999999</v>
      </c>
    </row>
    <row r="435" spans="1:8">
      <c r="A435">
        <v>207.501</v>
      </c>
      <c r="B435">
        <v>230.315</v>
      </c>
      <c r="C435">
        <v>78.346999999999994</v>
      </c>
      <c r="D435">
        <v>20.006</v>
      </c>
      <c r="E435">
        <v>109.43600000000001</v>
      </c>
      <c r="F435">
        <v>19.774999999999999</v>
      </c>
      <c r="G435">
        <v>7.7560000000000002</v>
      </c>
      <c r="H435">
        <v>1.02</v>
      </c>
    </row>
    <row r="436" spans="1:8">
      <c r="A436">
        <v>208</v>
      </c>
      <c r="B436">
        <v>230.91800000000001</v>
      </c>
      <c r="C436">
        <v>78.337999999999994</v>
      </c>
      <c r="D436">
        <v>20.006</v>
      </c>
      <c r="E436">
        <v>109.435</v>
      </c>
      <c r="F436">
        <v>19.774999999999999</v>
      </c>
      <c r="G436">
        <v>7.8369999999999997</v>
      </c>
      <c r="H436">
        <v>1.0820000000000001</v>
      </c>
    </row>
    <row r="437" spans="1:8">
      <c r="A437">
        <v>208.501</v>
      </c>
      <c r="B437">
        <v>231.405</v>
      </c>
      <c r="C437">
        <v>78.341999999999999</v>
      </c>
      <c r="D437">
        <v>20.007999999999999</v>
      </c>
      <c r="E437">
        <v>109.43600000000001</v>
      </c>
      <c r="F437">
        <v>19.774999999999999</v>
      </c>
      <c r="G437">
        <v>7.81</v>
      </c>
      <c r="H437">
        <v>1.089</v>
      </c>
    </row>
    <row r="438" spans="1:8">
      <c r="A438">
        <v>209.001</v>
      </c>
      <c r="B438">
        <v>231.92400000000001</v>
      </c>
      <c r="C438">
        <v>78.341999999999999</v>
      </c>
      <c r="D438">
        <v>20.006</v>
      </c>
      <c r="E438">
        <v>109.437</v>
      </c>
      <c r="F438">
        <v>19.774000000000001</v>
      </c>
      <c r="G438">
        <v>7.8449999999999998</v>
      </c>
      <c r="H438">
        <v>1.0069999999999999</v>
      </c>
    </row>
    <row r="439" spans="1:8">
      <c r="A439">
        <v>209.5</v>
      </c>
      <c r="B439">
        <v>232.465</v>
      </c>
      <c r="C439">
        <v>78.346000000000004</v>
      </c>
      <c r="D439">
        <v>20.006</v>
      </c>
      <c r="E439">
        <v>109.441</v>
      </c>
      <c r="F439">
        <v>19.774000000000001</v>
      </c>
      <c r="G439">
        <v>7.8949999999999996</v>
      </c>
      <c r="H439">
        <v>1.0609999999999999</v>
      </c>
    </row>
    <row r="440" spans="1:8">
      <c r="A440">
        <v>210.001</v>
      </c>
      <c r="B440">
        <v>232.964</v>
      </c>
      <c r="C440">
        <v>78.344999999999999</v>
      </c>
      <c r="D440">
        <v>20.004999999999999</v>
      </c>
      <c r="E440">
        <v>109.43899999999999</v>
      </c>
      <c r="F440">
        <v>19.774999999999999</v>
      </c>
      <c r="G440">
        <v>7.7530000000000001</v>
      </c>
      <c r="H440">
        <v>1.04</v>
      </c>
    </row>
    <row r="441" spans="1:8">
      <c r="A441">
        <v>210.501</v>
      </c>
      <c r="B441">
        <v>233.47399999999999</v>
      </c>
      <c r="C441">
        <v>78.349000000000004</v>
      </c>
      <c r="D441">
        <v>20.004999999999999</v>
      </c>
      <c r="E441">
        <v>109.438</v>
      </c>
      <c r="F441">
        <v>19.776</v>
      </c>
      <c r="G441">
        <v>7.7149999999999999</v>
      </c>
      <c r="H441">
        <v>1.0089999999999999</v>
      </c>
    </row>
    <row r="442" spans="1:8">
      <c r="A442">
        <v>211</v>
      </c>
      <c r="B442">
        <v>233.99100000000001</v>
      </c>
      <c r="C442">
        <v>78.346000000000004</v>
      </c>
      <c r="D442">
        <v>20.006</v>
      </c>
      <c r="E442">
        <v>109.43600000000001</v>
      </c>
      <c r="F442">
        <v>19.774999999999999</v>
      </c>
      <c r="G442">
        <v>7.7939999999999996</v>
      </c>
      <c r="H442">
        <v>1.0269999999999999</v>
      </c>
    </row>
    <row r="443" spans="1:8">
      <c r="A443">
        <v>211.501</v>
      </c>
      <c r="B443">
        <v>234.53100000000001</v>
      </c>
      <c r="C443">
        <v>78.346999999999994</v>
      </c>
      <c r="D443">
        <v>20.004999999999999</v>
      </c>
      <c r="E443">
        <v>109.43899999999999</v>
      </c>
      <c r="F443">
        <v>19.774999999999999</v>
      </c>
      <c r="G443">
        <v>7.7960000000000003</v>
      </c>
      <c r="H443">
        <v>1.0580000000000001</v>
      </c>
    </row>
    <row r="444" spans="1:8">
      <c r="A444">
        <v>212</v>
      </c>
      <c r="B444">
        <v>235.00299999999999</v>
      </c>
      <c r="C444">
        <v>78.347999999999999</v>
      </c>
      <c r="D444">
        <v>20.004000000000001</v>
      </c>
      <c r="E444">
        <v>109.44499999999999</v>
      </c>
      <c r="F444">
        <v>19.773</v>
      </c>
      <c r="G444">
        <v>8.0060000000000002</v>
      </c>
      <c r="H444">
        <v>1.012</v>
      </c>
    </row>
    <row r="445" spans="1:8">
      <c r="A445">
        <v>212.5</v>
      </c>
      <c r="B445">
        <v>235.553</v>
      </c>
      <c r="C445">
        <v>78.346999999999994</v>
      </c>
      <c r="D445">
        <v>20.004999999999999</v>
      </c>
      <c r="E445">
        <v>109.44499999999999</v>
      </c>
      <c r="F445">
        <v>19.774999999999999</v>
      </c>
      <c r="G445">
        <v>7.7460000000000004</v>
      </c>
      <c r="H445">
        <v>1.0209999999999999</v>
      </c>
    </row>
    <row r="446" spans="1:8">
      <c r="A446">
        <v>213.001</v>
      </c>
      <c r="B446">
        <v>236.072</v>
      </c>
      <c r="C446">
        <v>78.355000000000004</v>
      </c>
      <c r="D446">
        <v>20.004000000000001</v>
      </c>
      <c r="E446">
        <v>109.443</v>
      </c>
      <c r="F446">
        <v>19.774999999999999</v>
      </c>
      <c r="G446">
        <v>7.7939999999999996</v>
      </c>
      <c r="H446">
        <v>1.0680000000000001</v>
      </c>
    </row>
    <row r="447" spans="1:8">
      <c r="A447">
        <v>213.501</v>
      </c>
      <c r="B447">
        <v>236.58199999999999</v>
      </c>
      <c r="C447">
        <v>78.341999999999999</v>
      </c>
      <c r="D447">
        <v>20.006</v>
      </c>
      <c r="E447">
        <v>109.444</v>
      </c>
      <c r="F447">
        <v>19.773</v>
      </c>
      <c r="G447">
        <v>7.9429999999999996</v>
      </c>
      <c r="H447">
        <v>1.0289999999999999</v>
      </c>
    </row>
    <row r="448" spans="1:8">
      <c r="A448">
        <v>214</v>
      </c>
      <c r="B448">
        <v>237.07300000000001</v>
      </c>
      <c r="C448">
        <v>78.346000000000004</v>
      </c>
      <c r="D448">
        <v>20.006</v>
      </c>
      <c r="E448">
        <v>109.444</v>
      </c>
      <c r="F448">
        <v>19.774000000000001</v>
      </c>
      <c r="G448">
        <v>7.8470000000000004</v>
      </c>
      <c r="H448">
        <v>1.002</v>
      </c>
    </row>
    <row r="449" spans="1:8">
      <c r="A449">
        <v>214.5</v>
      </c>
      <c r="B449">
        <v>237.602</v>
      </c>
      <c r="C449">
        <v>78.335999999999999</v>
      </c>
      <c r="D449">
        <v>20.007000000000001</v>
      </c>
      <c r="E449">
        <v>109.43600000000001</v>
      </c>
      <c r="F449">
        <v>19.776</v>
      </c>
      <c r="G449">
        <v>7.657</v>
      </c>
      <c r="H449">
        <v>1.02</v>
      </c>
    </row>
    <row r="450" spans="1:8">
      <c r="A450">
        <v>215</v>
      </c>
      <c r="B450">
        <v>238.09800000000001</v>
      </c>
      <c r="C450">
        <v>78.337999999999994</v>
      </c>
      <c r="D450">
        <v>20.007000000000001</v>
      </c>
      <c r="E450">
        <v>109.438</v>
      </c>
      <c r="F450">
        <v>19.774999999999999</v>
      </c>
      <c r="G450">
        <v>7.7839999999999998</v>
      </c>
      <c r="H450">
        <v>1.026</v>
      </c>
    </row>
    <row r="451" spans="1:8">
      <c r="A451">
        <v>215.5</v>
      </c>
      <c r="B451">
        <v>238.57599999999999</v>
      </c>
      <c r="C451">
        <v>78.332999999999998</v>
      </c>
      <c r="D451">
        <v>20.007000000000001</v>
      </c>
      <c r="E451">
        <v>109.441</v>
      </c>
      <c r="F451">
        <v>19.776</v>
      </c>
      <c r="G451">
        <v>7.7329999999999997</v>
      </c>
      <c r="H451">
        <v>0.97299999999999998</v>
      </c>
    </row>
    <row r="452" spans="1:8">
      <c r="A452">
        <v>216.001</v>
      </c>
      <c r="B452">
        <v>239.11199999999999</v>
      </c>
      <c r="C452">
        <v>78.341999999999999</v>
      </c>
      <c r="D452">
        <v>20.007000000000001</v>
      </c>
      <c r="E452">
        <v>109.44199999999999</v>
      </c>
      <c r="F452">
        <v>19.776</v>
      </c>
      <c r="G452">
        <v>7.6980000000000004</v>
      </c>
      <c r="H452">
        <v>1.014</v>
      </c>
    </row>
    <row r="453" spans="1:8">
      <c r="A453">
        <v>216.5</v>
      </c>
      <c r="B453">
        <v>239.65700000000001</v>
      </c>
      <c r="C453">
        <v>78.334000000000003</v>
      </c>
      <c r="D453">
        <v>20.007999999999999</v>
      </c>
      <c r="E453">
        <v>109.43300000000001</v>
      </c>
      <c r="F453">
        <v>19.774999999999999</v>
      </c>
      <c r="G453">
        <v>7.7530000000000001</v>
      </c>
      <c r="H453">
        <v>1.0820000000000001</v>
      </c>
    </row>
    <row r="454" spans="1:8">
      <c r="A454">
        <v>217</v>
      </c>
      <c r="B454">
        <v>240.154</v>
      </c>
      <c r="C454">
        <v>78.334999999999994</v>
      </c>
      <c r="D454">
        <v>20.007000000000001</v>
      </c>
      <c r="E454">
        <v>109.43300000000001</v>
      </c>
      <c r="F454">
        <v>19.777999999999999</v>
      </c>
      <c r="G454">
        <v>7.5339999999999998</v>
      </c>
      <c r="H454">
        <v>1.042</v>
      </c>
    </row>
    <row r="455" spans="1:8">
      <c r="A455">
        <v>217.501</v>
      </c>
      <c r="B455">
        <v>240.65100000000001</v>
      </c>
      <c r="C455">
        <v>78.337999999999994</v>
      </c>
      <c r="D455">
        <v>20.007999999999999</v>
      </c>
      <c r="E455">
        <v>109.432</v>
      </c>
      <c r="F455">
        <v>19.774999999999999</v>
      </c>
      <c r="G455">
        <v>7.7530000000000001</v>
      </c>
      <c r="H455">
        <v>0.99399999999999999</v>
      </c>
    </row>
    <row r="456" spans="1:8">
      <c r="A456">
        <v>218</v>
      </c>
      <c r="B456">
        <v>241.15600000000001</v>
      </c>
      <c r="C456">
        <v>78.340999999999994</v>
      </c>
      <c r="D456">
        <v>20.006</v>
      </c>
      <c r="E456">
        <v>109.43</v>
      </c>
      <c r="F456">
        <v>19.774999999999999</v>
      </c>
      <c r="G456">
        <v>7.7480000000000002</v>
      </c>
      <c r="H456">
        <v>1.002</v>
      </c>
    </row>
    <row r="457" spans="1:8">
      <c r="A457">
        <v>218.5</v>
      </c>
      <c r="B457">
        <v>241.63900000000001</v>
      </c>
      <c r="C457">
        <v>78.338999999999999</v>
      </c>
      <c r="D457">
        <v>20.006</v>
      </c>
      <c r="E457">
        <v>109.42700000000001</v>
      </c>
      <c r="F457">
        <v>19.776</v>
      </c>
      <c r="G457">
        <v>7.7350000000000003</v>
      </c>
      <c r="H457">
        <v>0.98699999999999999</v>
      </c>
    </row>
    <row r="458" spans="1:8">
      <c r="A458">
        <v>219.001</v>
      </c>
      <c r="B458">
        <v>242.15600000000001</v>
      </c>
      <c r="C458">
        <v>78.332999999999998</v>
      </c>
      <c r="D458">
        <v>20.006</v>
      </c>
      <c r="E458">
        <v>109.426</v>
      </c>
      <c r="F458">
        <v>19.777999999999999</v>
      </c>
      <c r="G458">
        <v>7.5060000000000002</v>
      </c>
      <c r="H458">
        <v>0.999</v>
      </c>
    </row>
    <row r="459" spans="1:8">
      <c r="A459">
        <v>219.501</v>
      </c>
      <c r="B459">
        <v>242.69</v>
      </c>
      <c r="C459">
        <v>78.335999999999999</v>
      </c>
      <c r="D459">
        <v>20.007999999999999</v>
      </c>
      <c r="E459">
        <v>109.42100000000001</v>
      </c>
      <c r="F459">
        <v>19.777000000000001</v>
      </c>
      <c r="G459">
        <v>7.6219999999999999</v>
      </c>
      <c r="H459">
        <v>1.052</v>
      </c>
    </row>
    <row r="460" spans="1:8">
      <c r="A460">
        <v>220</v>
      </c>
      <c r="B460">
        <v>243.16499999999999</v>
      </c>
      <c r="C460">
        <v>78.34</v>
      </c>
      <c r="D460">
        <v>20.007000000000001</v>
      </c>
      <c r="E460">
        <v>109.41800000000001</v>
      </c>
      <c r="F460">
        <v>19.777000000000001</v>
      </c>
      <c r="G460">
        <v>7.5910000000000002</v>
      </c>
      <c r="H460">
        <v>1.0089999999999999</v>
      </c>
    </row>
    <row r="461" spans="1:8">
      <c r="A461">
        <v>220.501</v>
      </c>
      <c r="B461">
        <v>243.66800000000001</v>
      </c>
      <c r="C461">
        <v>78.335999999999999</v>
      </c>
      <c r="D461">
        <v>20.007000000000001</v>
      </c>
      <c r="E461">
        <v>109.417</v>
      </c>
      <c r="F461">
        <v>19.777000000000001</v>
      </c>
      <c r="G461">
        <v>7.6280000000000001</v>
      </c>
      <c r="H461">
        <v>0.97599999999999998</v>
      </c>
    </row>
    <row r="462" spans="1:8">
      <c r="A462">
        <v>221.001</v>
      </c>
      <c r="B462">
        <v>244.191</v>
      </c>
      <c r="C462">
        <v>78.337000000000003</v>
      </c>
      <c r="D462">
        <v>20.010000000000002</v>
      </c>
      <c r="E462">
        <v>109.41800000000001</v>
      </c>
      <c r="F462">
        <v>19.777000000000001</v>
      </c>
      <c r="G462">
        <v>7.5990000000000002</v>
      </c>
      <c r="H462">
        <v>1.026</v>
      </c>
    </row>
    <row r="463" spans="1:8">
      <c r="A463">
        <v>221.5</v>
      </c>
      <c r="B463">
        <v>244.684</v>
      </c>
      <c r="C463">
        <v>78.334999999999994</v>
      </c>
      <c r="D463">
        <v>20.007999999999999</v>
      </c>
      <c r="E463">
        <v>109.423</v>
      </c>
      <c r="F463">
        <v>19.777000000000001</v>
      </c>
      <c r="G463">
        <v>7.6349999999999998</v>
      </c>
      <c r="H463">
        <v>1.0169999999999999</v>
      </c>
    </row>
    <row r="464" spans="1:8">
      <c r="A464">
        <v>222.001</v>
      </c>
      <c r="B464">
        <v>245.19200000000001</v>
      </c>
      <c r="C464">
        <v>78.338999999999999</v>
      </c>
      <c r="D464">
        <v>20.007000000000001</v>
      </c>
      <c r="E464">
        <v>109.428</v>
      </c>
      <c r="F464">
        <v>19.776</v>
      </c>
      <c r="G464">
        <v>7.6849999999999996</v>
      </c>
      <c r="H464">
        <v>1.0009999999999999</v>
      </c>
    </row>
    <row r="465" spans="1:8">
      <c r="A465">
        <v>222.501</v>
      </c>
      <c r="B465">
        <v>245.673</v>
      </c>
      <c r="C465">
        <v>78.344999999999999</v>
      </c>
      <c r="D465">
        <v>20.006</v>
      </c>
      <c r="E465">
        <v>109.429</v>
      </c>
      <c r="F465">
        <v>19.777999999999999</v>
      </c>
      <c r="G465">
        <v>7.53</v>
      </c>
      <c r="H465">
        <v>0.99</v>
      </c>
    </row>
    <row r="466" spans="1:8">
      <c r="A466">
        <v>223</v>
      </c>
      <c r="B466">
        <v>246.18199999999999</v>
      </c>
      <c r="C466">
        <v>78.34</v>
      </c>
      <c r="D466">
        <v>20.006</v>
      </c>
      <c r="E466">
        <v>109.43</v>
      </c>
      <c r="F466">
        <v>19.774000000000001</v>
      </c>
      <c r="G466">
        <v>7.8550000000000004</v>
      </c>
      <c r="H466">
        <v>0.99099999999999999</v>
      </c>
    </row>
    <row r="467" spans="1:8">
      <c r="A467">
        <v>223.5</v>
      </c>
      <c r="B467">
        <v>246.65700000000001</v>
      </c>
      <c r="C467">
        <v>78.338999999999999</v>
      </c>
      <c r="D467">
        <v>20.006</v>
      </c>
      <c r="E467">
        <v>109.43</v>
      </c>
      <c r="F467">
        <v>19.774000000000001</v>
      </c>
      <c r="G467">
        <v>7.8659999999999997</v>
      </c>
      <c r="H467">
        <v>0.98299999999999998</v>
      </c>
    </row>
    <row r="468" spans="1:8">
      <c r="A468">
        <v>224</v>
      </c>
      <c r="B468">
        <v>247.172</v>
      </c>
      <c r="C468">
        <v>78.341999999999999</v>
      </c>
      <c r="D468">
        <v>20.004999999999999</v>
      </c>
      <c r="E468">
        <v>109.42700000000001</v>
      </c>
      <c r="F468">
        <v>19.776</v>
      </c>
      <c r="G468">
        <v>7.665</v>
      </c>
      <c r="H468">
        <v>0.99</v>
      </c>
    </row>
    <row r="469" spans="1:8">
      <c r="A469">
        <v>224.5</v>
      </c>
      <c r="B469">
        <v>247.696</v>
      </c>
      <c r="C469">
        <v>78.341999999999999</v>
      </c>
      <c r="D469">
        <v>20.004000000000001</v>
      </c>
      <c r="E469">
        <v>109.426</v>
      </c>
      <c r="F469">
        <v>19.777000000000001</v>
      </c>
      <c r="G469">
        <v>7.6429999999999998</v>
      </c>
      <c r="H469">
        <v>1.0389999999999999</v>
      </c>
    </row>
    <row r="470" spans="1:8">
      <c r="A470">
        <v>225</v>
      </c>
      <c r="B470">
        <v>248.21799999999999</v>
      </c>
      <c r="C470">
        <v>78.337999999999994</v>
      </c>
      <c r="D470">
        <v>20.004000000000001</v>
      </c>
      <c r="E470">
        <v>109.428</v>
      </c>
      <c r="F470">
        <v>19.776</v>
      </c>
      <c r="G470">
        <v>7.6470000000000002</v>
      </c>
      <c r="H470">
        <v>1.046</v>
      </c>
    </row>
    <row r="471" spans="1:8">
      <c r="A471">
        <v>225.5</v>
      </c>
      <c r="B471">
        <v>248.679</v>
      </c>
      <c r="C471">
        <v>78.34</v>
      </c>
      <c r="D471">
        <v>20.004000000000001</v>
      </c>
      <c r="E471">
        <v>109.429</v>
      </c>
      <c r="F471">
        <v>19.774000000000001</v>
      </c>
      <c r="G471">
        <v>7.9139999999999997</v>
      </c>
      <c r="H471">
        <v>0.98299999999999998</v>
      </c>
    </row>
    <row r="472" spans="1:8">
      <c r="A472">
        <v>226</v>
      </c>
      <c r="B472">
        <v>249.18299999999999</v>
      </c>
      <c r="C472">
        <v>78.335999999999999</v>
      </c>
      <c r="D472">
        <v>20.004999999999999</v>
      </c>
      <c r="E472">
        <v>109.428</v>
      </c>
      <c r="F472">
        <v>19.773</v>
      </c>
      <c r="G472">
        <v>7.9930000000000003</v>
      </c>
      <c r="H472">
        <v>0.96599999999999997</v>
      </c>
    </row>
    <row r="473" spans="1:8">
      <c r="A473">
        <v>226.5</v>
      </c>
      <c r="B473">
        <v>249.68100000000001</v>
      </c>
      <c r="C473">
        <v>78.338999999999999</v>
      </c>
      <c r="D473">
        <v>20.006</v>
      </c>
      <c r="E473">
        <v>109.42700000000001</v>
      </c>
      <c r="F473">
        <v>19.774999999999999</v>
      </c>
      <c r="G473">
        <v>7.7480000000000002</v>
      </c>
      <c r="H473">
        <v>1.0029999999999999</v>
      </c>
    </row>
    <row r="474" spans="1:8">
      <c r="A474">
        <v>227</v>
      </c>
      <c r="B474">
        <v>250.16900000000001</v>
      </c>
      <c r="C474">
        <v>78.334999999999994</v>
      </c>
      <c r="D474">
        <v>20.004999999999999</v>
      </c>
      <c r="E474">
        <v>109.425</v>
      </c>
      <c r="F474">
        <v>19.773</v>
      </c>
      <c r="G474">
        <v>7.9489999999999998</v>
      </c>
      <c r="H474">
        <v>0.98599999999999999</v>
      </c>
    </row>
    <row r="475" spans="1:8">
      <c r="A475">
        <v>227.5</v>
      </c>
      <c r="B475">
        <v>250.67500000000001</v>
      </c>
      <c r="C475">
        <v>78.337000000000003</v>
      </c>
      <c r="D475">
        <v>20.004999999999999</v>
      </c>
      <c r="E475">
        <v>109.425</v>
      </c>
      <c r="F475">
        <v>19.774999999999999</v>
      </c>
      <c r="G475">
        <v>7.7640000000000002</v>
      </c>
      <c r="H475">
        <v>0.99299999999999999</v>
      </c>
    </row>
    <row r="476" spans="1:8">
      <c r="A476">
        <v>228</v>
      </c>
      <c r="B476">
        <v>251.15100000000001</v>
      </c>
      <c r="C476">
        <v>78.340999999999994</v>
      </c>
      <c r="D476">
        <v>20.004000000000001</v>
      </c>
      <c r="E476">
        <v>109.423</v>
      </c>
      <c r="F476">
        <v>19.774000000000001</v>
      </c>
      <c r="G476">
        <v>7.8860000000000001</v>
      </c>
      <c r="H476">
        <v>0.98199999999999998</v>
      </c>
    </row>
    <row r="477" spans="1:8">
      <c r="A477">
        <v>228.5</v>
      </c>
      <c r="B477">
        <v>251.67599999999999</v>
      </c>
      <c r="C477">
        <v>78.335999999999999</v>
      </c>
      <c r="D477">
        <v>20.003</v>
      </c>
      <c r="E477">
        <v>109.423</v>
      </c>
      <c r="F477">
        <v>19.774000000000001</v>
      </c>
      <c r="G477">
        <v>7.89</v>
      </c>
      <c r="H477">
        <v>0.999</v>
      </c>
    </row>
    <row r="478" spans="1:8">
      <c r="A478">
        <v>229.001</v>
      </c>
      <c r="B478">
        <v>252.14599999999999</v>
      </c>
      <c r="C478">
        <v>78.334000000000003</v>
      </c>
      <c r="D478">
        <v>20.004000000000001</v>
      </c>
      <c r="E478">
        <v>109.423</v>
      </c>
      <c r="F478">
        <v>19.774000000000001</v>
      </c>
      <c r="G478">
        <v>7.87</v>
      </c>
      <c r="H478">
        <v>0.996</v>
      </c>
    </row>
    <row r="479" spans="1:8">
      <c r="A479">
        <v>229.5</v>
      </c>
      <c r="B479">
        <v>252.631</v>
      </c>
      <c r="C479">
        <v>78.340999999999994</v>
      </c>
      <c r="D479">
        <v>20.004999999999999</v>
      </c>
      <c r="E479">
        <v>109.423</v>
      </c>
      <c r="F479">
        <v>19.771999999999998</v>
      </c>
      <c r="G479">
        <v>8.0449999999999999</v>
      </c>
      <c r="H479">
        <v>0.95599999999999996</v>
      </c>
    </row>
    <row r="480" spans="1:8">
      <c r="A480">
        <v>230</v>
      </c>
      <c r="B480">
        <v>253.16200000000001</v>
      </c>
      <c r="C480">
        <v>78.338999999999999</v>
      </c>
      <c r="D480">
        <v>20.004000000000001</v>
      </c>
      <c r="E480">
        <v>109.422</v>
      </c>
      <c r="F480">
        <v>19.776</v>
      </c>
      <c r="G480">
        <v>7.673</v>
      </c>
      <c r="H480">
        <v>1.016</v>
      </c>
    </row>
    <row r="481" spans="1:8">
      <c r="A481">
        <v>230.5</v>
      </c>
      <c r="B481">
        <v>253.68700000000001</v>
      </c>
      <c r="C481">
        <v>78.343000000000004</v>
      </c>
      <c r="D481">
        <v>20.004999999999999</v>
      </c>
      <c r="E481">
        <v>109.423</v>
      </c>
      <c r="F481">
        <v>19.771000000000001</v>
      </c>
      <c r="G481">
        <v>8.1549999999999994</v>
      </c>
      <c r="H481">
        <v>1.056</v>
      </c>
    </row>
    <row r="482" spans="1:8">
      <c r="A482">
        <v>231</v>
      </c>
      <c r="B482">
        <v>254.15</v>
      </c>
      <c r="C482">
        <v>78.340999999999994</v>
      </c>
      <c r="D482">
        <v>20.003</v>
      </c>
      <c r="E482">
        <v>109.422</v>
      </c>
      <c r="F482">
        <v>19.774000000000001</v>
      </c>
      <c r="G482">
        <v>7.9189999999999996</v>
      </c>
      <c r="H482">
        <v>0.98699999999999999</v>
      </c>
    </row>
    <row r="483" spans="1:8">
      <c r="A483">
        <v>231.5</v>
      </c>
      <c r="B483">
        <v>254.666</v>
      </c>
      <c r="C483">
        <v>78.341999999999999</v>
      </c>
      <c r="D483">
        <v>20.004000000000001</v>
      </c>
      <c r="E483">
        <v>109.41800000000001</v>
      </c>
      <c r="F483">
        <v>19.771999999999998</v>
      </c>
      <c r="G483">
        <v>8.0909999999999993</v>
      </c>
      <c r="H483">
        <v>0.97799999999999998</v>
      </c>
    </row>
    <row r="484" spans="1:8">
      <c r="A484">
        <v>232</v>
      </c>
      <c r="B484">
        <v>255.125</v>
      </c>
      <c r="C484">
        <v>78.34</v>
      </c>
      <c r="D484">
        <v>20.003</v>
      </c>
      <c r="E484">
        <v>109.42</v>
      </c>
      <c r="F484">
        <v>19.771999999999998</v>
      </c>
      <c r="G484">
        <v>8.1370000000000005</v>
      </c>
      <c r="H484">
        <v>0.97499999999999998</v>
      </c>
    </row>
    <row r="485" spans="1:8">
      <c r="A485">
        <v>232.5</v>
      </c>
      <c r="B485">
        <v>255.62200000000001</v>
      </c>
      <c r="C485">
        <v>78.355000000000004</v>
      </c>
      <c r="D485">
        <v>20.003</v>
      </c>
      <c r="E485">
        <v>109.41500000000001</v>
      </c>
      <c r="F485">
        <v>19.771000000000001</v>
      </c>
      <c r="G485">
        <v>8.1850000000000005</v>
      </c>
      <c r="H485">
        <v>0.95599999999999996</v>
      </c>
    </row>
    <row r="486" spans="1:8">
      <c r="A486">
        <v>233.001</v>
      </c>
      <c r="B486">
        <v>256.12900000000002</v>
      </c>
      <c r="C486">
        <v>78.347999999999999</v>
      </c>
      <c r="D486">
        <v>20.003</v>
      </c>
      <c r="E486">
        <v>109.41200000000001</v>
      </c>
      <c r="F486">
        <v>19.773</v>
      </c>
      <c r="G486">
        <v>7.9669999999999996</v>
      </c>
      <c r="H486">
        <v>1.004</v>
      </c>
    </row>
    <row r="487" spans="1:8">
      <c r="A487">
        <v>233.5</v>
      </c>
      <c r="B487">
        <v>256.625</v>
      </c>
      <c r="C487">
        <v>78.340999999999994</v>
      </c>
      <c r="D487">
        <v>20.004999999999999</v>
      </c>
      <c r="E487">
        <v>109.417</v>
      </c>
      <c r="F487">
        <v>19.771999999999998</v>
      </c>
      <c r="G487">
        <v>8.0809999999999995</v>
      </c>
      <c r="H487">
        <v>1.004</v>
      </c>
    </row>
    <row r="488" spans="1:8">
      <c r="A488">
        <v>234</v>
      </c>
      <c r="B488">
        <v>257.07400000000001</v>
      </c>
      <c r="C488">
        <v>78.340999999999994</v>
      </c>
      <c r="D488">
        <v>20.003</v>
      </c>
      <c r="E488">
        <v>109.42</v>
      </c>
      <c r="F488">
        <v>19.773</v>
      </c>
      <c r="G488">
        <v>8</v>
      </c>
      <c r="H488">
        <v>0.94599999999999995</v>
      </c>
    </row>
    <row r="489" spans="1:8">
      <c r="A489">
        <v>234.5</v>
      </c>
      <c r="B489">
        <v>257.60199999999998</v>
      </c>
      <c r="C489">
        <v>78.346999999999994</v>
      </c>
      <c r="D489">
        <v>20.001999999999999</v>
      </c>
      <c r="E489">
        <v>109.422</v>
      </c>
      <c r="F489">
        <v>19.771999999999998</v>
      </c>
      <c r="G489">
        <v>8.048</v>
      </c>
      <c r="H489">
        <v>0.97699999999999998</v>
      </c>
    </row>
    <row r="490" spans="1:8">
      <c r="A490">
        <v>235</v>
      </c>
      <c r="B490">
        <v>258.05200000000002</v>
      </c>
      <c r="C490">
        <v>78.340999999999994</v>
      </c>
      <c r="D490">
        <v>20.001999999999999</v>
      </c>
      <c r="E490">
        <v>109.426</v>
      </c>
      <c r="F490">
        <v>19.771999999999998</v>
      </c>
      <c r="G490">
        <v>8.0980000000000008</v>
      </c>
      <c r="H490">
        <v>0.97799999999999998</v>
      </c>
    </row>
    <row r="491" spans="1:8">
      <c r="A491">
        <v>235.5</v>
      </c>
      <c r="B491">
        <v>258.548</v>
      </c>
      <c r="C491">
        <v>78.332999999999998</v>
      </c>
      <c r="D491">
        <v>20.001999999999999</v>
      </c>
      <c r="E491">
        <v>109.426</v>
      </c>
      <c r="F491">
        <v>19.77</v>
      </c>
      <c r="G491">
        <v>8.2729999999999997</v>
      </c>
      <c r="H491">
        <v>0.94599999999999995</v>
      </c>
    </row>
    <row r="492" spans="1:8">
      <c r="A492">
        <v>236</v>
      </c>
      <c r="B492">
        <v>259.07400000000001</v>
      </c>
      <c r="C492">
        <v>78.335999999999999</v>
      </c>
      <c r="D492">
        <v>20.001000000000001</v>
      </c>
      <c r="E492">
        <v>109.422</v>
      </c>
      <c r="F492">
        <v>19.771000000000001</v>
      </c>
      <c r="G492">
        <v>8.2330000000000005</v>
      </c>
      <c r="H492">
        <v>1.022</v>
      </c>
    </row>
    <row r="493" spans="1:8">
      <c r="A493">
        <v>236.5</v>
      </c>
      <c r="B493">
        <v>259.52800000000002</v>
      </c>
      <c r="C493">
        <v>78.340999999999994</v>
      </c>
      <c r="D493">
        <v>20.001999999999999</v>
      </c>
      <c r="E493">
        <v>109.42100000000001</v>
      </c>
      <c r="F493">
        <v>19.768999999999998</v>
      </c>
      <c r="G493">
        <v>8.4039999999999999</v>
      </c>
      <c r="H493">
        <v>0.98099999999999998</v>
      </c>
    </row>
    <row r="494" spans="1:8">
      <c r="A494">
        <v>237</v>
      </c>
      <c r="B494">
        <v>260.017</v>
      </c>
      <c r="C494">
        <v>78.340999999999994</v>
      </c>
      <c r="D494">
        <v>20.001000000000001</v>
      </c>
      <c r="E494">
        <v>109.42100000000001</v>
      </c>
      <c r="F494">
        <v>19.771000000000001</v>
      </c>
      <c r="G494">
        <v>8.1999999999999993</v>
      </c>
      <c r="H494">
        <v>0.94199999999999995</v>
      </c>
    </row>
    <row r="495" spans="1:8">
      <c r="A495">
        <v>237.501</v>
      </c>
      <c r="B495">
        <v>260.50299999999999</v>
      </c>
      <c r="C495">
        <v>78.337999999999994</v>
      </c>
      <c r="D495">
        <v>20.001999999999999</v>
      </c>
      <c r="E495">
        <v>109.41800000000001</v>
      </c>
      <c r="F495">
        <v>19.77</v>
      </c>
      <c r="G495">
        <v>8.3379999999999992</v>
      </c>
      <c r="H495">
        <v>0.97399999999999998</v>
      </c>
    </row>
    <row r="496" spans="1:8">
      <c r="A496">
        <v>238.001</v>
      </c>
      <c r="B496">
        <v>261.00599999999997</v>
      </c>
      <c r="C496">
        <v>78.340999999999994</v>
      </c>
      <c r="D496">
        <v>20</v>
      </c>
      <c r="E496">
        <v>109.41800000000001</v>
      </c>
      <c r="F496">
        <v>19.77</v>
      </c>
      <c r="G496">
        <v>8.3249999999999993</v>
      </c>
      <c r="H496">
        <v>0.98899999999999999</v>
      </c>
    </row>
    <row r="497" spans="1:8">
      <c r="A497">
        <v>238.5</v>
      </c>
      <c r="B497">
        <v>261.49099999999999</v>
      </c>
      <c r="C497">
        <v>78.346000000000004</v>
      </c>
      <c r="D497">
        <v>20.001000000000001</v>
      </c>
      <c r="E497">
        <v>109.417</v>
      </c>
      <c r="F497">
        <v>19.77</v>
      </c>
      <c r="G497">
        <v>8.3179999999999996</v>
      </c>
      <c r="H497">
        <v>0.98799999999999999</v>
      </c>
    </row>
    <row r="498" spans="1:8">
      <c r="A498">
        <v>239</v>
      </c>
      <c r="B498">
        <v>261.99700000000001</v>
      </c>
      <c r="C498">
        <v>78.344999999999999</v>
      </c>
      <c r="D498">
        <v>20</v>
      </c>
      <c r="E498">
        <v>109.42100000000001</v>
      </c>
      <c r="F498">
        <v>19.768999999999998</v>
      </c>
      <c r="G498">
        <v>8.4190000000000005</v>
      </c>
      <c r="H498">
        <v>0.99099999999999999</v>
      </c>
    </row>
    <row r="499" spans="1:8">
      <c r="A499">
        <v>239.5</v>
      </c>
      <c r="B499">
        <v>262.44600000000003</v>
      </c>
      <c r="C499">
        <v>78.344999999999999</v>
      </c>
      <c r="D499">
        <v>20</v>
      </c>
      <c r="E499">
        <v>109.423</v>
      </c>
      <c r="F499">
        <v>19.768999999999998</v>
      </c>
      <c r="G499">
        <v>8.3469999999999995</v>
      </c>
      <c r="H499">
        <v>0.95499999999999996</v>
      </c>
    </row>
    <row r="500" spans="1:8">
      <c r="A500">
        <v>240</v>
      </c>
      <c r="B500">
        <v>262.93</v>
      </c>
      <c r="C500">
        <v>78.343999999999994</v>
      </c>
      <c r="D500">
        <v>20</v>
      </c>
      <c r="E500">
        <v>109.426</v>
      </c>
      <c r="F500">
        <v>19.768000000000001</v>
      </c>
      <c r="G500">
        <v>8.452</v>
      </c>
      <c r="H500">
        <v>0.93300000000000005</v>
      </c>
    </row>
    <row r="501" spans="1:8">
      <c r="A501">
        <v>240.501</v>
      </c>
      <c r="B501">
        <v>263.428</v>
      </c>
      <c r="C501">
        <v>78.349000000000004</v>
      </c>
      <c r="D501">
        <v>20</v>
      </c>
      <c r="E501">
        <v>109.42400000000001</v>
      </c>
      <c r="F501">
        <v>19.766999999999999</v>
      </c>
      <c r="G501">
        <v>8.6329999999999991</v>
      </c>
      <c r="H501">
        <v>0.98099999999999998</v>
      </c>
    </row>
    <row r="502" spans="1:8">
      <c r="A502">
        <v>241.001</v>
      </c>
      <c r="B502">
        <v>263.93</v>
      </c>
      <c r="C502">
        <v>78.343000000000004</v>
      </c>
      <c r="D502">
        <v>20</v>
      </c>
      <c r="E502">
        <v>109.428</v>
      </c>
      <c r="F502">
        <v>19.768000000000001</v>
      </c>
      <c r="G502">
        <v>8.4890000000000008</v>
      </c>
      <c r="H502">
        <v>1.0009999999999999</v>
      </c>
    </row>
    <row r="503" spans="1:8">
      <c r="A503">
        <v>241.5</v>
      </c>
      <c r="B503">
        <v>264.39600000000002</v>
      </c>
      <c r="C503">
        <v>78.343000000000004</v>
      </c>
      <c r="D503">
        <v>20.001999999999999</v>
      </c>
      <c r="E503">
        <v>109.426</v>
      </c>
      <c r="F503">
        <v>19.766999999999999</v>
      </c>
      <c r="G503">
        <v>8.5690000000000008</v>
      </c>
      <c r="H503">
        <v>0.96899999999999997</v>
      </c>
    </row>
    <row r="504" spans="1:8">
      <c r="A504">
        <v>242</v>
      </c>
      <c r="B504">
        <v>264.87</v>
      </c>
      <c r="C504">
        <v>78.346999999999994</v>
      </c>
      <c r="D504">
        <v>20.001999999999999</v>
      </c>
      <c r="E504">
        <v>109.425</v>
      </c>
      <c r="F504">
        <v>19.766999999999999</v>
      </c>
      <c r="G504">
        <v>8.5389999999999997</v>
      </c>
      <c r="H504">
        <v>0.94</v>
      </c>
    </row>
    <row r="505" spans="1:8">
      <c r="A505">
        <v>242.5</v>
      </c>
      <c r="B505">
        <v>265.346</v>
      </c>
      <c r="C505">
        <v>78.343000000000004</v>
      </c>
      <c r="D505">
        <v>20.001999999999999</v>
      </c>
      <c r="E505">
        <v>109.423</v>
      </c>
      <c r="F505">
        <v>19.765000000000001</v>
      </c>
      <c r="G505">
        <v>8.7899999999999991</v>
      </c>
      <c r="H505">
        <v>0.95</v>
      </c>
    </row>
    <row r="506" spans="1:8">
      <c r="A506">
        <v>243</v>
      </c>
      <c r="B506">
        <v>265.85899999999998</v>
      </c>
      <c r="C506">
        <v>78.340999999999994</v>
      </c>
      <c r="D506">
        <v>20.003</v>
      </c>
      <c r="E506">
        <v>109.429</v>
      </c>
      <c r="F506">
        <v>19.765000000000001</v>
      </c>
      <c r="G506">
        <v>8.7479999999999993</v>
      </c>
      <c r="H506">
        <v>0.98799999999999999</v>
      </c>
    </row>
    <row r="507" spans="1:8">
      <c r="A507">
        <v>243.501</v>
      </c>
      <c r="B507">
        <v>266.34399999999999</v>
      </c>
      <c r="C507">
        <v>78.347999999999999</v>
      </c>
      <c r="D507">
        <v>20.003</v>
      </c>
      <c r="E507">
        <v>109.423</v>
      </c>
      <c r="F507">
        <v>19.762</v>
      </c>
      <c r="G507">
        <v>9.0630000000000006</v>
      </c>
      <c r="H507">
        <v>0.997</v>
      </c>
    </row>
    <row r="508" spans="1:8">
      <c r="A508">
        <v>244</v>
      </c>
      <c r="B508">
        <v>266.85199999999998</v>
      </c>
      <c r="C508">
        <v>78.343000000000004</v>
      </c>
      <c r="D508">
        <v>20.001999999999999</v>
      </c>
      <c r="E508">
        <v>109.425</v>
      </c>
      <c r="F508">
        <v>19.762</v>
      </c>
      <c r="G508">
        <v>9.0820000000000007</v>
      </c>
      <c r="H508">
        <v>0.995</v>
      </c>
    </row>
    <row r="509" spans="1:8">
      <c r="A509">
        <v>244.499</v>
      </c>
      <c r="B509">
        <v>267.31</v>
      </c>
      <c r="C509">
        <v>78.341999999999999</v>
      </c>
      <c r="D509">
        <v>20.001999999999999</v>
      </c>
      <c r="E509">
        <v>109.42</v>
      </c>
      <c r="F509">
        <v>19.763999999999999</v>
      </c>
      <c r="G509">
        <v>8.8989999999999991</v>
      </c>
      <c r="H509">
        <v>0.96699999999999997</v>
      </c>
    </row>
    <row r="510" spans="1:8">
      <c r="A510">
        <v>245</v>
      </c>
      <c r="B510">
        <v>267.82299999999998</v>
      </c>
      <c r="C510">
        <v>78.337999999999994</v>
      </c>
      <c r="D510">
        <v>20.001000000000001</v>
      </c>
      <c r="E510">
        <v>109.419</v>
      </c>
      <c r="F510">
        <v>19.763999999999999</v>
      </c>
      <c r="G510">
        <v>8.9160000000000004</v>
      </c>
      <c r="H510">
        <v>0.97</v>
      </c>
    </row>
    <row r="511" spans="1:8">
      <c r="A511">
        <v>245.5</v>
      </c>
      <c r="B511">
        <v>268.30900000000003</v>
      </c>
      <c r="C511">
        <v>78.349000000000004</v>
      </c>
      <c r="D511">
        <v>20.003</v>
      </c>
      <c r="E511">
        <v>109.41500000000001</v>
      </c>
      <c r="F511">
        <v>19.763000000000002</v>
      </c>
      <c r="G511">
        <v>9.0090000000000003</v>
      </c>
      <c r="H511">
        <v>0.998</v>
      </c>
    </row>
    <row r="512" spans="1:8">
      <c r="A512">
        <v>246</v>
      </c>
      <c r="B512">
        <v>268.79000000000002</v>
      </c>
      <c r="C512">
        <v>78.340999999999994</v>
      </c>
      <c r="D512">
        <v>20.001000000000001</v>
      </c>
      <c r="E512">
        <v>109.41800000000001</v>
      </c>
      <c r="F512">
        <v>19.760999999999999</v>
      </c>
      <c r="G512">
        <v>9.19</v>
      </c>
      <c r="H512">
        <v>0.96599999999999997</v>
      </c>
    </row>
    <row r="513" spans="1:8">
      <c r="A513">
        <v>246.5</v>
      </c>
      <c r="B513">
        <v>269.32499999999999</v>
      </c>
      <c r="C513">
        <v>78.334000000000003</v>
      </c>
      <c r="D513">
        <v>20</v>
      </c>
      <c r="E513">
        <v>109.42</v>
      </c>
      <c r="F513">
        <v>19.760000000000002</v>
      </c>
      <c r="G513">
        <v>9.3059999999999992</v>
      </c>
      <c r="H513">
        <v>1.016</v>
      </c>
    </row>
    <row r="514" spans="1:8">
      <c r="A514">
        <v>247</v>
      </c>
      <c r="B514">
        <v>269.798</v>
      </c>
      <c r="C514">
        <v>78.340999999999994</v>
      </c>
      <c r="D514">
        <v>20.001999999999999</v>
      </c>
      <c r="E514">
        <v>109.425</v>
      </c>
      <c r="F514">
        <v>19.760999999999999</v>
      </c>
      <c r="G514">
        <v>9.17</v>
      </c>
      <c r="H514">
        <v>1.0089999999999999</v>
      </c>
    </row>
    <row r="515" spans="1:8">
      <c r="A515">
        <v>247.5</v>
      </c>
      <c r="B515">
        <v>270.30700000000002</v>
      </c>
      <c r="C515">
        <v>78.34</v>
      </c>
      <c r="D515">
        <v>20.001000000000001</v>
      </c>
      <c r="E515">
        <v>109.422</v>
      </c>
      <c r="F515">
        <v>19.760000000000002</v>
      </c>
      <c r="G515">
        <v>9.2810000000000006</v>
      </c>
      <c r="H515">
        <v>0.98099999999999998</v>
      </c>
    </row>
    <row r="516" spans="1:8">
      <c r="A516">
        <v>248.001</v>
      </c>
      <c r="B516">
        <v>270.80399999999997</v>
      </c>
      <c r="C516">
        <v>78.340999999999994</v>
      </c>
      <c r="D516">
        <v>20.003</v>
      </c>
      <c r="E516">
        <v>109.42700000000001</v>
      </c>
      <c r="F516">
        <v>19.757000000000001</v>
      </c>
      <c r="G516">
        <v>9.5570000000000004</v>
      </c>
      <c r="H516">
        <v>1.004</v>
      </c>
    </row>
    <row r="517" spans="1:8">
      <c r="A517">
        <v>248.501</v>
      </c>
      <c r="B517">
        <v>271.279</v>
      </c>
      <c r="C517">
        <v>78.335999999999999</v>
      </c>
      <c r="D517">
        <v>20.003</v>
      </c>
      <c r="E517">
        <v>109.42700000000001</v>
      </c>
      <c r="F517">
        <v>19.757000000000001</v>
      </c>
      <c r="G517">
        <v>9.6069999999999993</v>
      </c>
      <c r="H517">
        <v>0.97199999999999998</v>
      </c>
    </row>
    <row r="518" spans="1:8">
      <c r="A518">
        <v>249</v>
      </c>
      <c r="B518">
        <v>271.74400000000003</v>
      </c>
      <c r="C518">
        <v>78.34</v>
      </c>
      <c r="D518">
        <v>20.001999999999999</v>
      </c>
      <c r="E518">
        <v>109.419</v>
      </c>
      <c r="F518">
        <v>19.757000000000001</v>
      </c>
      <c r="G518">
        <v>9.6</v>
      </c>
      <c r="H518">
        <v>0.94099999999999995</v>
      </c>
    </row>
    <row r="519" spans="1:8">
      <c r="A519">
        <v>249.501</v>
      </c>
      <c r="B519">
        <v>272.28100000000001</v>
      </c>
      <c r="C519">
        <v>78.34</v>
      </c>
      <c r="D519">
        <v>20.001999999999999</v>
      </c>
      <c r="E519">
        <v>109.41500000000001</v>
      </c>
      <c r="F519">
        <v>19.757000000000001</v>
      </c>
      <c r="G519">
        <v>9.609</v>
      </c>
      <c r="H519">
        <v>1.0009999999999999</v>
      </c>
    </row>
    <row r="520" spans="1:8">
      <c r="A520">
        <v>250.001</v>
      </c>
      <c r="B520">
        <v>272.738</v>
      </c>
      <c r="C520">
        <v>78.337000000000003</v>
      </c>
      <c r="D520">
        <v>20.001000000000001</v>
      </c>
      <c r="E520">
        <v>109.416</v>
      </c>
      <c r="F520">
        <v>19.756</v>
      </c>
      <c r="G520">
        <v>9.6859999999999999</v>
      </c>
      <c r="H520">
        <v>0.99399999999999999</v>
      </c>
    </row>
    <row r="521" spans="1:8">
      <c r="A521">
        <v>250.5</v>
      </c>
      <c r="B521">
        <v>273.21699999999998</v>
      </c>
      <c r="C521">
        <v>78.337000000000003</v>
      </c>
      <c r="D521">
        <v>20.001000000000001</v>
      </c>
      <c r="E521">
        <v>109.41</v>
      </c>
      <c r="F521">
        <v>19.757000000000001</v>
      </c>
      <c r="G521">
        <v>9.6229999999999993</v>
      </c>
      <c r="H521">
        <v>0.93700000000000006</v>
      </c>
    </row>
    <row r="522" spans="1:8">
      <c r="A522">
        <v>251</v>
      </c>
      <c r="B522">
        <v>273.69499999999999</v>
      </c>
      <c r="C522">
        <v>78.340999999999994</v>
      </c>
      <c r="D522">
        <v>20.003</v>
      </c>
      <c r="E522">
        <v>109.40600000000001</v>
      </c>
      <c r="F522">
        <v>19.753</v>
      </c>
      <c r="G522">
        <v>9.9510000000000005</v>
      </c>
      <c r="H522">
        <v>0.95699999999999996</v>
      </c>
    </row>
    <row r="523" spans="1:8">
      <c r="A523">
        <v>251.5</v>
      </c>
      <c r="B523">
        <v>274.16399999999999</v>
      </c>
      <c r="C523">
        <v>78.334000000000003</v>
      </c>
      <c r="D523">
        <v>20.004000000000001</v>
      </c>
      <c r="E523">
        <v>109.40600000000001</v>
      </c>
      <c r="F523">
        <v>19.753</v>
      </c>
      <c r="G523">
        <v>9.94</v>
      </c>
      <c r="H523">
        <v>0.94699999999999995</v>
      </c>
    </row>
    <row r="524" spans="1:8">
      <c r="A524">
        <v>252</v>
      </c>
      <c r="B524">
        <v>274.661</v>
      </c>
      <c r="C524">
        <v>78.334999999999994</v>
      </c>
      <c r="D524">
        <v>20.004999999999999</v>
      </c>
      <c r="E524">
        <v>109.40900000000001</v>
      </c>
      <c r="F524">
        <v>19.751000000000001</v>
      </c>
      <c r="G524">
        <v>10.196</v>
      </c>
      <c r="H524">
        <v>0.96499999999999997</v>
      </c>
    </row>
    <row r="525" spans="1:8">
      <c r="A525">
        <v>252.501</v>
      </c>
      <c r="B525">
        <v>275.15600000000001</v>
      </c>
      <c r="C525">
        <v>78.332999999999998</v>
      </c>
      <c r="D525">
        <v>20.004000000000001</v>
      </c>
      <c r="E525">
        <v>109.408</v>
      </c>
      <c r="F525">
        <v>19.75</v>
      </c>
      <c r="G525">
        <v>10.305</v>
      </c>
      <c r="H525">
        <v>0.99099999999999999</v>
      </c>
    </row>
    <row r="526" spans="1:8">
      <c r="A526">
        <v>253.001</v>
      </c>
      <c r="B526">
        <v>275.65600000000001</v>
      </c>
      <c r="C526">
        <v>78.340999999999994</v>
      </c>
      <c r="D526">
        <v>20.004999999999999</v>
      </c>
      <c r="E526">
        <v>109.41500000000001</v>
      </c>
      <c r="F526">
        <v>19.75</v>
      </c>
      <c r="G526">
        <v>10.271000000000001</v>
      </c>
      <c r="H526">
        <v>0.996</v>
      </c>
    </row>
    <row r="527" spans="1:8">
      <c r="A527">
        <v>253.5</v>
      </c>
      <c r="B527">
        <v>276.15199999999999</v>
      </c>
      <c r="C527">
        <v>78.337999999999994</v>
      </c>
      <c r="D527">
        <v>20.004000000000001</v>
      </c>
      <c r="E527">
        <v>109.40300000000001</v>
      </c>
      <c r="F527">
        <v>19.748000000000001</v>
      </c>
      <c r="G527">
        <v>10.497</v>
      </c>
      <c r="H527">
        <v>0.996</v>
      </c>
    </row>
    <row r="528" spans="1:8">
      <c r="A528">
        <v>254</v>
      </c>
      <c r="B528">
        <v>276.65100000000001</v>
      </c>
      <c r="C528">
        <v>78.335999999999999</v>
      </c>
      <c r="D528">
        <v>20.001999999999999</v>
      </c>
      <c r="E528">
        <v>109.39</v>
      </c>
      <c r="F528">
        <v>19.744</v>
      </c>
      <c r="G528">
        <v>10.835000000000001</v>
      </c>
      <c r="H528">
        <v>0.99399999999999999</v>
      </c>
    </row>
    <row r="529" spans="1:8">
      <c r="A529">
        <v>254.5</v>
      </c>
      <c r="B529">
        <v>277.08699999999999</v>
      </c>
      <c r="C529">
        <v>78.328999999999994</v>
      </c>
      <c r="D529">
        <v>20.001999999999999</v>
      </c>
      <c r="E529">
        <v>109.386</v>
      </c>
      <c r="F529">
        <v>19.745000000000001</v>
      </c>
      <c r="G529">
        <v>10.815</v>
      </c>
      <c r="H529">
        <v>0.93600000000000005</v>
      </c>
    </row>
    <row r="530" spans="1:8">
      <c r="A530">
        <v>254.999</v>
      </c>
      <c r="B530">
        <v>277.60899999999998</v>
      </c>
      <c r="C530">
        <v>78.331000000000003</v>
      </c>
      <c r="D530">
        <v>20.003</v>
      </c>
      <c r="E530">
        <v>109.38500000000001</v>
      </c>
      <c r="F530">
        <v>19.742000000000001</v>
      </c>
      <c r="G530">
        <v>11.038</v>
      </c>
      <c r="H530">
        <v>0.95799999999999996</v>
      </c>
    </row>
    <row r="531" spans="1:8">
      <c r="A531">
        <v>255.5</v>
      </c>
      <c r="B531">
        <v>278.08300000000003</v>
      </c>
      <c r="C531">
        <v>78.338999999999999</v>
      </c>
      <c r="D531">
        <v>20.004000000000001</v>
      </c>
      <c r="E531">
        <v>109.378</v>
      </c>
      <c r="F531">
        <v>19.741</v>
      </c>
      <c r="G531">
        <v>11.146000000000001</v>
      </c>
      <c r="H531">
        <v>0.99399999999999999</v>
      </c>
    </row>
    <row r="532" spans="1:8">
      <c r="A532">
        <v>256.00099999999998</v>
      </c>
      <c r="B532">
        <v>278.58300000000003</v>
      </c>
      <c r="C532">
        <v>78.331000000000003</v>
      </c>
      <c r="D532">
        <v>20.003</v>
      </c>
      <c r="E532">
        <v>109.38800000000001</v>
      </c>
      <c r="F532">
        <v>19.739999999999998</v>
      </c>
      <c r="G532">
        <v>11.265000000000001</v>
      </c>
      <c r="H532">
        <v>0.97399999999999998</v>
      </c>
    </row>
    <row r="533" spans="1:8">
      <c r="A533">
        <v>256.5</v>
      </c>
      <c r="B533">
        <v>279.07</v>
      </c>
      <c r="C533">
        <v>78.34</v>
      </c>
      <c r="D533">
        <v>20.004000000000001</v>
      </c>
      <c r="E533">
        <v>109.402</v>
      </c>
      <c r="F533">
        <v>19.736000000000001</v>
      </c>
      <c r="G533">
        <v>11.648999999999999</v>
      </c>
      <c r="H533">
        <v>0.98699999999999999</v>
      </c>
    </row>
    <row r="534" spans="1:8">
      <c r="A534">
        <v>257.00099999999998</v>
      </c>
      <c r="B534">
        <v>279.51499999999999</v>
      </c>
      <c r="C534">
        <v>78.344999999999999</v>
      </c>
      <c r="D534">
        <v>20.004999999999999</v>
      </c>
      <c r="E534">
        <v>109.40600000000001</v>
      </c>
      <c r="F534">
        <v>19.736000000000001</v>
      </c>
      <c r="G534">
        <v>11.691000000000001</v>
      </c>
      <c r="H534">
        <v>0.93200000000000005</v>
      </c>
    </row>
    <row r="535" spans="1:8">
      <c r="A535">
        <v>257.50099999999998</v>
      </c>
      <c r="B535">
        <v>280.03100000000001</v>
      </c>
      <c r="C535">
        <v>78.338999999999999</v>
      </c>
      <c r="D535">
        <v>20.006</v>
      </c>
      <c r="E535">
        <v>109.41200000000001</v>
      </c>
      <c r="F535">
        <v>19.73</v>
      </c>
      <c r="G535">
        <v>12.21</v>
      </c>
      <c r="H535">
        <v>0.96199999999999997</v>
      </c>
    </row>
    <row r="536" spans="1:8">
      <c r="A536">
        <v>258</v>
      </c>
      <c r="B536">
        <v>280.512</v>
      </c>
      <c r="C536">
        <v>78.343999999999994</v>
      </c>
      <c r="D536">
        <v>20.004999999999999</v>
      </c>
      <c r="E536">
        <v>109.41500000000001</v>
      </c>
      <c r="F536">
        <v>19.728999999999999</v>
      </c>
      <c r="G536">
        <v>12.367000000000001</v>
      </c>
      <c r="H536">
        <v>0.998</v>
      </c>
    </row>
    <row r="537" spans="1:8">
      <c r="A537">
        <v>258.5</v>
      </c>
      <c r="B537">
        <v>281.01400000000001</v>
      </c>
      <c r="C537">
        <v>78.343999999999994</v>
      </c>
      <c r="D537">
        <v>20.004000000000001</v>
      </c>
      <c r="E537">
        <v>109.42</v>
      </c>
      <c r="F537">
        <v>19.725999999999999</v>
      </c>
      <c r="G537">
        <v>12.661</v>
      </c>
      <c r="H537">
        <v>0.98199999999999998</v>
      </c>
    </row>
    <row r="538" spans="1:8">
      <c r="A538">
        <v>259.00099999999998</v>
      </c>
      <c r="B538">
        <v>281.51900000000001</v>
      </c>
      <c r="C538">
        <v>78.346000000000004</v>
      </c>
      <c r="D538">
        <v>20.004000000000001</v>
      </c>
      <c r="E538">
        <v>109.42400000000001</v>
      </c>
      <c r="F538">
        <v>19.722000000000001</v>
      </c>
      <c r="G538">
        <v>13.026999999999999</v>
      </c>
      <c r="H538">
        <v>1.008</v>
      </c>
    </row>
    <row r="539" spans="1:8">
      <c r="A539">
        <v>259.5</v>
      </c>
      <c r="B539">
        <v>282.005</v>
      </c>
      <c r="C539">
        <v>78.349000000000004</v>
      </c>
      <c r="D539">
        <v>20.004999999999999</v>
      </c>
      <c r="E539">
        <v>109.425</v>
      </c>
      <c r="F539">
        <v>19.718</v>
      </c>
      <c r="G539">
        <v>13.497</v>
      </c>
      <c r="H539">
        <v>0.99199999999999999</v>
      </c>
    </row>
    <row r="540" spans="1:8">
      <c r="A540">
        <v>260</v>
      </c>
      <c r="B540">
        <v>282.45400000000001</v>
      </c>
      <c r="C540">
        <v>78.344999999999999</v>
      </c>
      <c r="D540">
        <v>20.004000000000001</v>
      </c>
      <c r="E540">
        <v>109.422</v>
      </c>
      <c r="F540">
        <v>19.713999999999999</v>
      </c>
      <c r="G540">
        <v>13.839</v>
      </c>
      <c r="H540">
        <v>0.93400000000000005</v>
      </c>
    </row>
    <row r="541" spans="1:8">
      <c r="A541">
        <v>260.5</v>
      </c>
      <c r="B541">
        <v>282.94400000000002</v>
      </c>
      <c r="C541">
        <v>78.344999999999999</v>
      </c>
      <c r="D541">
        <v>20.003</v>
      </c>
      <c r="E541">
        <v>109.426</v>
      </c>
      <c r="F541">
        <v>19.706</v>
      </c>
      <c r="G541">
        <v>14.619</v>
      </c>
      <c r="H541">
        <v>0.93899999999999995</v>
      </c>
    </row>
    <row r="542" spans="1:8">
      <c r="A542">
        <v>261</v>
      </c>
      <c r="B542">
        <v>283.46300000000002</v>
      </c>
      <c r="C542">
        <v>78.349999999999994</v>
      </c>
      <c r="D542">
        <v>20.004999999999999</v>
      </c>
      <c r="E542">
        <v>109.425</v>
      </c>
      <c r="F542">
        <v>19.702999999999999</v>
      </c>
      <c r="G542">
        <v>14.917999999999999</v>
      </c>
      <c r="H542">
        <v>1.008</v>
      </c>
    </row>
    <row r="543" spans="1:8">
      <c r="A543">
        <v>261.5</v>
      </c>
      <c r="B543">
        <v>283.94</v>
      </c>
      <c r="C543">
        <v>78.34</v>
      </c>
      <c r="D543">
        <v>20.004000000000001</v>
      </c>
      <c r="E543">
        <v>109.42700000000001</v>
      </c>
      <c r="F543">
        <v>19.696000000000002</v>
      </c>
      <c r="G543">
        <v>15.675000000000001</v>
      </c>
      <c r="H543">
        <v>0.995</v>
      </c>
    </row>
    <row r="544" spans="1:8">
      <c r="A544">
        <v>262.00099999999998</v>
      </c>
      <c r="B544">
        <v>284.43099999999998</v>
      </c>
      <c r="C544">
        <v>78.343999999999994</v>
      </c>
      <c r="D544">
        <v>20.004000000000001</v>
      </c>
      <c r="E544">
        <v>109.443</v>
      </c>
      <c r="F544">
        <v>19.690999999999999</v>
      </c>
      <c r="G544">
        <v>16.158000000000001</v>
      </c>
      <c r="H544">
        <v>0.96899999999999997</v>
      </c>
    </row>
    <row r="545" spans="1:8">
      <c r="A545">
        <v>262.5</v>
      </c>
      <c r="B545">
        <v>284.92500000000001</v>
      </c>
      <c r="C545">
        <v>78.346999999999994</v>
      </c>
      <c r="D545">
        <v>20.004999999999999</v>
      </c>
      <c r="E545">
        <v>109.456</v>
      </c>
      <c r="F545">
        <v>19.684999999999999</v>
      </c>
      <c r="G545">
        <v>16.765000000000001</v>
      </c>
      <c r="H545">
        <v>0.98599999999999999</v>
      </c>
    </row>
    <row r="546" spans="1:8">
      <c r="A546">
        <v>263</v>
      </c>
      <c r="B546">
        <v>285.40199999999999</v>
      </c>
      <c r="C546">
        <v>78.341999999999999</v>
      </c>
      <c r="D546">
        <v>20.003</v>
      </c>
      <c r="E546">
        <v>109.456</v>
      </c>
      <c r="F546">
        <v>19.675999999999998</v>
      </c>
      <c r="G546">
        <v>17.617000000000001</v>
      </c>
      <c r="H546">
        <v>0.97</v>
      </c>
    </row>
    <row r="547" spans="1:8">
      <c r="A547">
        <v>263.50099999999998</v>
      </c>
      <c r="B547">
        <v>285.90600000000001</v>
      </c>
      <c r="C547">
        <v>78.347999999999999</v>
      </c>
      <c r="D547">
        <v>20.001999999999999</v>
      </c>
      <c r="E547">
        <v>109.461</v>
      </c>
      <c r="F547">
        <v>19.669</v>
      </c>
      <c r="G547">
        <v>18.294</v>
      </c>
      <c r="H547">
        <v>0.98</v>
      </c>
    </row>
    <row r="548" spans="1:8">
      <c r="A548">
        <v>264.00099999999998</v>
      </c>
      <c r="B548">
        <v>286.40800000000002</v>
      </c>
      <c r="C548">
        <v>78.346000000000004</v>
      </c>
      <c r="D548">
        <v>20.003</v>
      </c>
      <c r="E548">
        <v>109.462</v>
      </c>
      <c r="F548">
        <v>19.658999999999999</v>
      </c>
      <c r="G548">
        <v>19.271000000000001</v>
      </c>
      <c r="H548">
        <v>1.006</v>
      </c>
    </row>
    <row r="549" spans="1:8">
      <c r="A549">
        <v>264.5</v>
      </c>
      <c r="B549">
        <v>286.87599999999998</v>
      </c>
      <c r="C549">
        <v>78.346999999999994</v>
      </c>
      <c r="D549">
        <v>20.004999999999999</v>
      </c>
      <c r="E549">
        <v>109.459</v>
      </c>
      <c r="F549">
        <v>19.649000000000001</v>
      </c>
      <c r="G549">
        <v>20.318000000000001</v>
      </c>
      <c r="H549">
        <v>0.97</v>
      </c>
    </row>
    <row r="550" spans="1:8">
      <c r="A550">
        <v>265</v>
      </c>
      <c r="B550">
        <v>287.36799999999999</v>
      </c>
      <c r="C550">
        <v>78.34</v>
      </c>
      <c r="D550">
        <v>20.004999999999999</v>
      </c>
      <c r="E550">
        <v>109.455</v>
      </c>
      <c r="F550">
        <v>19.638000000000002</v>
      </c>
      <c r="G550">
        <v>21.356999999999999</v>
      </c>
      <c r="H550">
        <v>0.95899999999999996</v>
      </c>
    </row>
    <row r="551" spans="1:8">
      <c r="A551">
        <v>265.50099999999998</v>
      </c>
      <c r="B551">
        <v>287.84500000000003</v>
      </c>
      <c r="C551">
        <v>78.343000000000004</v>
      </c>
      <c r="D551">
        <v>20.004999999999999</v>
      </c>
      <c r="E551">
        <v>109.46299999999999</v>
      </c>
      <c r="F551">
        <v>19.626000000000001</v>
      </c>
      <c r="G551">
        <v>22.617999999999999</v>
      </c>
      <c r="H551">
        <v>0.96899999999999997</v>
      </c>
    </row>
    <row r="552" spans="1:8">
      <c r="A552">
        <v>266</v>
      </c>
      <c r="B552">
        <v>288.34500000000003</v>
      </c>
      <c r="C552">
        <v>78.346999999999994</v>
      </c>
      <c r="D552">
        <v>20.006</v>
      </c>
      <c r="E552">
        <v>109.474</v>
      </c>
      <c r="F552">
        <v>19.611999999999998</v>
      </c>
      <c r="G552">
        <v>23.986000000000001</v>
      </c>
      <c r="H552">
        <v>0.97799999999999998</v>
      </c>
    </row>
    <row r="553" spans="1:8">
      <c r="A553">
        <v>266.5</v>
      </c>
      <c r="B553">
        <v>288.84699999999998</v>
      </c>
      <c r="C553">
        <v>78.335999999999999</v>
      </c>
      <c r="D553">
        <v>20.006</v>
      </c>
      <c r="E553">
        <v>109.48699999999999</v>
      </c>
      <c r="F553">
        <v>19.596</v>
      </c>
      <c r="G553">
        <v>25.506</v>
      </c>
      <c r="H553">
        <v>1.002</v>
      </c>
    </row>
    <row r="554" spans="1:8">
      <c r="A554">
        <v>267</v>
      </c>
      <c r="B554">
        <v>289.32</v>
      </c>
      <c r="C554">
        <v>78.335999999999999</v>
      </c>
      <c r="D554">
        <v>20.006</v>
      </c>
      <c r="E554">
        <v>109.496</v>
      </c>
      <c r="F554">
        <v>19.579000000000001</v>
      </c>
      <c r="G554">
        <v>27.219000000000001</v>
      </c>
      <c r="H554">
        <v>0.97599999999999998</v>
      </c>
    </row>
    <row r="555" spans="1:8">
      <c r="A555">
        <v>267.5</v>
      </c>
      <c r="B555">
        <v>289.84300000000002</v>
      </c>
      <c r="C555">
        <v>78.337000000000003</v>
      </c>
      <c r="D555">
        <v>20.004000000000001</v>
      </c>
      <c r="E555">
        <v>109.509</v>
      </c>
      <c r="F555">
        <v>19.564</v>
      </c>
      <c r="G555">
        <v>28.696999999999999</v>
      </c>
      <c r="H555">
        <v>0.996</v>
      </c>
    </row>
    <row r="556" spans="1:8">
      <c r="A556">
        <v>268</v>
      </c>
      <c r="B556">
        <v>290.36700000000002</v>
      </c>
      <c r="C556">
        <v>78.334000000000003</v>
      </c>
      <c r="D556">
        <v>20.006</v>
      </c>
      <c r="E556">
        <v>109.52</v>
      </c>
      <c r="F556">
        <v>19.548999999999999</v>
      </c>
      <c r="G556">
        <v>30.213999999999999</v>
      </c>
      <c r="H556">
        <v>1.046</v>
      </c>
    </row>
    <row r="557" spans="1:8">
      <c r="A557">
        <v>268.5</v>
      </c>
      <c r="B557">
        <v>290.83600000000001</v>
      </c>
      <c r="C557">
        <v>78.337000000000003</v>
      </c>
      <c r="D557">
        <v>20.004999999999999</v>
      </c>
      <c r="E557">
        <v>109.533</v>
      </c>
      <c r="F557">
        <v>19.53</v>
      </c>
      <c r="G557">
        <v>32.051000000000002</v>
      </c>
      <c r="H557">
        <v>0.99399999999999999</v>
      </c>
    </row>
    <row r="558" spans="1:8">
      <c r="A558">
        <v>269</v>
      </c>
      <c r="B558">
        <v>291.33600000000001</v>
      </c>
      <c r="C558">
        <v>78.337999999999994</v>
      </c>
      <c r="D558">
        <v>20.004999999999999</v>
      </c>
      <c r="E558">
        <v>109.53700000000001</v>
      </c>
      <c r="F558">
        <v>19.510000000000002</v>
      </c>
      <c r="G558">
        <v>34.052999999999997</v>
      </c>
      <c r="H558">
        <v>0.96899999999999997</v>
      </c>
    </row>
    <row r="559" spans="1:8">
      <c r="A559">
        <v>269.5</v>
      </c>
      <c r="B559">
        <v>291.82799999999997</v>
      </c>
      <c r="C559">
        <v>78.331000000000003</v>
      </c>
      <c r="D559">
        <v>20.006</v>
      </c>
      <c r="E559">
        <v>109.544</v>
      </c>
      <c r="F559">
        <v>19.489999999999998</v>
      </c>
      <c r="G559">
        <v>36.06</v>
      </c>
      <c r="H559">
        <v>0.99099999999999999</v>
      </c>
    </row>
    <row r="560" spans="1:8">
      <c r="A560">
        <v>270</v>
      </c>
      <c r="B560">
        <v>292.33699999999999</v>
      </c>
      <c r="C560">
        <v>78.337999999999994</v>
      </c>
      <c r="D560">
        <v>20.004000000000001</v>
      </c>
      <c r="E560">
        <v>109.548</v>
      </c>
      <c r="F560">
        <v>19.472000000000001</v>
      </c>
      <c r="G560">
        <v>37.840000000000003</v>
      </c>
      <c r="H560">
        <v>1.0009999999999999</v>
      </c>
    </row>
    <row r="561" spans="1:8">
      <c r="A561">
        <v>270.5</v>
      </c>
      <c r="B561">
        <v>292.80799999999999</v>
      </c>
      <c r="C561">
        <v>78.337000000000003</v>
      </c>
      <c r="D561">
        <v>20.004000000000001</v>
      </c>
      <c r="E561">
        <v>109.556</v>
      </c>
      <c r="F561">
        <v>19.452000000000002</v>
      </c>
      <c r="G561">
        <v>39.770000000000003</v>
      </c>
      <c r="H561">
        <v>0.98</v>
      </c>
    </row>
    <row r="562" spans="1:8">
      <c r="A562">
        <v>271</v>
      </c>
      <c r="B562">
        <v>293.29199999999997</v>
      </c>
      <c r="C562">
        <v>78.337000000000003</v>
      </c>
      <c r="D562">
        <v>20.004000000000001</v>
      </c>
      <c r="E562">
        <v>109.559</v>
      </c>
      <c r="F562">
        <v>19.433</v>
      </c>
      <c r="G562">
        <v>41.677999999999997</v>
      </c>
      <c r="H562">
        <v>0.95399999999999996</v>
      </c>
    </row>
    <row r="563" spans="1:8">
      <c r="A563">
        <v>271.5</v>
      </c>
      <c r="B563">
        <v>293.76400000000001</v>
      </c>
      <c r="C563">
        <v>78.331999999999994</v>
      </c>
      <c r="D563">
        <v>20.004999999999999</v>
      </c>
      <c r="E563">
        <v>109.56699999999999</v>
      </c>
      <c r="F563">
        <v>19.414000000000001</v>
      </c>
      <c r="G563">
        <v>43.600999999999999</v>
      </c>
      <c r="H563">
        <v>0.95599999999999996</v>
      </c>
    </row>
    <row r="564" spans="1:8">
      <c r="A564">
        <v>272</v>
      </c>
      <c r="B564">
        <v>294.26499999999999</v>
      </c>
      <c r="C564">
        <v>78.331999999999994</v>
      </c>
      <c r="D564">
        <v>20.007000000000001</v>
      </c>
      <c r="E564">
        <v>109.571</v>
      </c>
      <c r="F564">
        <v>19.396999999999998</v>
      </c>
      <c r="G564">
        <v>45.243000000000002</v>
      </c>
      <c r="H564">
        <v>0.97299999999999998</v>
      </c>
    </row>
    <row r="565" spans="1:8">
      <c r="A565">
        <v>272.50099999999998</v>
      </c>
      <c r="B565">
        <v>294.779</v>
      </c>
      <c r="C565">
        <v>78.331999999999994</v>
      </c>
      <c r="D565">
        <v>20.007999999999999</v>
      </c>
      <c r="E565">
        <v>109.574</v>
      </c>
      <c r="F565">
        <v>19.38</v>
      </c>
      <c r="G565">
        <v>46.902999999999999</v>
      </c>
      <c r="H565">
        <v>1.0149999999999999</v>
      </c>
    </row>
    <row r="566" spans="1:8">
      <c r="A566">
        <v>273</v>
      </c>
      <c r="B566">
        <v>295.25900000000001</v>
      </c>
      <c r="C566">
        <v>78.332999999999998</v>
      </c>
      <c r="D566">
        <v>20.006</v>
      </c>
      <c r="E566">
        <v>109.575</v>
      </c>
      <c r="F566">
        <v>19.363</v>
      </c>
      <c r="G566">
        <v>48.639000000000003</v>
      </c>
      <c r="H566">
        <v>0.995</v>
      </c>
    </row>
    <row r="567" spans="1:8">
      <c r="A567">
        <v>273.5</v>
      </c>
      <c r="B567">
        <v>295.74900000000002</v>
      </c>
      <c r="C567">
        <v>78.337999999999994</v>
      </c>
      <c r="D567">
        <v>20.006</v>
      </c>
      <c r="E567">
        <v>109.57599999999999</v>
      </c>
      <c r="F567">
        <v>19.347000000000001</v>
      </c>
      <c r="G567">
        <v>50.204000000000001</v>
      </c>
      <c r="H567">
        <v>0.97</v>
      </c>
    </row>
    <row r="568" spans="1:8">
      <c r="A568">
        <v>274.00099999999998</v>
      </c>
      <c r="B568">
        <v>296.23</v>
      </c>
      <c r="C568">
        <v>78.337999999999994</v>
      </c>
      <c r="D568">
        <v>20.006</v>
      </c>
      <c r="E568">
        <v>109.574</v>
      </c>
      <c r="F568">
        <v>19.334</v>
      </c>
      <c r="G568">
        <v>51.509</v>
      </c>
      <c r="H568">
        <v>0.97</v>
      </c>
    </row>
    <row r="569" spans="1:8">
      <c r="A569">
        <v>274.50099999999998</v>
      </c>
      <c r="B569">
        <v>296.71499999999997</v>
      </c>
      <c r="C569">
        <v>78.337000000000003</v>
      </c>
      <c r="D569">
        <v>20.007000000000001</v>
      </c>
      <c r="E569">
        <v>109.56399999999999</v>
      </c>
      <c r="F569">
        <v>19.317</v>
      </c>
      <c r="G569">
        <v>53.152000000000001</v>
      </c>
      <c r="H569">
        <v>0.96599999999999997</v>
      </c>
    </row>
    <row r="570" spans="1:8">
      <c r="A570">
        <v>275</v>
      </c>
      <c r="B570">
        <v>297.25</v>
      </c>
      <c r="C570">
        <v>78.340999999999994</v>
      </c>
      <c r="D570">
        <v>20.007000000000001</v>
      </c>
      <c r="E570">
        <v>109.559</v>
      </c>
      <c r="F570">
        <v>19.303000000000001</v>
      </c>
      <c r="G570">
        <v>54.572000000000003</v>
      </c>
      <c r="H570">
        <v>1.02</v>
      </c>
    </row>
    <row r="571" spans="1:8">
      <c r="A571">
        <v>275.50099999999998</v>
      </c>
      <c r="B571">
        <v>297.70299999999997</v>
      </c>
      <c r="C571">
        <v>78.337999999999994</v>
      </c>
      <c r="D571">
        <v>20.004999999999999</v>
      </c>
      <c r="E571">
        <v>109.547</v>
      </c>
      <c r="F571">
        <v>19.29</v>
      </c>
      <c r="G571">
        <v>55.890999999999998</v>
      </c>
      <c r="H571">
        <v>0.98699999999999999</v>
      </c>
    </row>
    <row r="572" spans="1:8">
      <c r="A572">
        <v>276.00099999999998</v>
      </c>
      <c r="B572">
        <v>298.25400000000002</v>
      </c>
      <c r="C572">
        <v>78.334999999999994</v>
      </c>
      <c r="D572">
        <v>20.007000000000001</v>
      </c>
      <c r="E572">
        <v>109.54</v>
      </c>
      <c r="F572">
        <v>19.274000000000001</v>
      </c>
      <c r="G572">
        <v>57.478999999999999</v>
      </c>
      <c r="H572">
        <v>1.004</v>
      </c>
    </row>
    <row r="573" spans="1:8">
      <c r="A573">
        <v>276.5</v>
      </c>
      <c r="B573">
        <v>298.73500000000001</v>
      </c>
      <c r="C573">
        <v>78.338999999999999</v>
      </c>
      <c r="D573">
        <v>20.006</v>
      </c>
      <c r="E573">
        <v>109.53400000000001</v>
      </c>
      <c r="F573">
        <v>19.263000000000002</v>
      </c>
      <c r="G573">
        <v>58.540999999999997</v>
      </c>
      <c r="H573">
        <v>1.032</v>
      </c>
    </row>
    <row r="574" spans="1:8">
      <c r="A574">
        <v>277</v>
      </c>
      <c r="B574">
        <v>299.21899999999999</v>
      </c>
      <c r="C574">
        <v>78.331000000000003</v>
      </c>
      <c r="D574">
        <v>20.006</v>
      </c>
      <c r="E574">
        <v>109.53</v>
      </c>
      <c r="F574">
        <v>19.248999999999999</v>
      </c>
      <c r="G574">
        <v>59.933999999999997</v>
      </c>
      <c r="H574">
        <v>0.96399999999999997</v>
      </c>
    </row>
    <row r="575" spans="1:8">
      <c r="A575">
        <v>277.50099999999998</v>
      </c>
      <c r="B575">
        <v>299.70699999999999</v>
      </c>
      <c r="C575">
        <v>78.334000000000003</v>
      </c>
      <c r="D575">
        <v>20.007000000000001</v>
      </c>
      <c r="E575">
        <v>109.521</v>
      </c>
      <c r="F575">
        <v>19.238</v>
      </c>
      <c r="G575">
        <v>61.046999999999997</v>
      </c>
      <c r="H575">
        <v>0.97199999999999998</v>
      </c>
    </row>
    <row r="576" spans="1:8">
      <c r="A576">
        <v>278</v>
      </c>
      <c r="B576">
        <v>300.21600000000001</v>
      </c>
      <c r="C576">
        <v>78.34</v>
      </c>
      <c r="D576">
        <v>20.007000000000001</v>
      </c>
      <c r="E576">
        <v>109.52</v>
      </c>
      <c r="F576">
        <v>19.225000000000001</v>
      </c>
      <c r="G576">
        <v>62.314</v>
      </c>
      <c r="H576">
        <v>0.998</v>
      </c>
    </row>
    <row r="577" spans="1:8">
      <c r="A577">
        <v>278.5</v>
      </c>
      <c r="B577">
        <v>300.72199999999998</v>
      </c>
      <c r="C577">
        <v>78.332999999999998</v>
      </c>
      <c r="D577">
        <v>20.006</v>
      </c>
      <c r="E577">
        <v>109.511</v>
      </c>
      <c r="F577">
        <v>19.216000000000001</v>
      </c>
      <c r="G577">
        <v>63.21</v>
      </c>
      <c r="H577">
        <v>1.0149999999999999</v>
      </c>
    </row>
    <row r="578" spans="1:8">
      <c r="A578">
        <v>279</v>
      </c>
      <c r="B578">
        <v>301.21100000000001</v>
      </c>
      <c r="C578">
        <v>78.331000000000003</v>
      </c>
      <c r="D578">
        <v>20.007000000000001</v>
      </c>
      <c r="E578">
        <v>109.502</v>
      </c>
      <c r="F578">
        <v>19.206</v>
      </c>
      <c r="G578">
        <v>64.227999999999994</v>
      </c>
      <c r="H578">
        <v>0.995</v>
      </c>
    </row>
    <row r="579" spans="1:8">
      <c r="A579">
        <v>279.5</v>
      </c>
      <c r="B579">
        <v>301.69600000000003</v>
      </c>
      <c r="C579">
        <v>78.328999999999994</v>
      </c>
      <c r="D579">
        <v>20.004000000000001</v>
      </c>
      <c r="E579">
        <v>109.498</v>
      </c>
      <c r="F579">
        <v>19.196000000000002</v>
      </c>
      <c r="G579">
        <v>65.159000000000006</v>
      </c>
      <c r="H579">
        <v>0.97399999999999998</v>
      </c>
    </row>
    <row r="580" spans="1:8">
      <c r="A580">
        <v>280.00099999999998</v>
      </c>
      <c r="B580">
        <v>302.16699999999997</v>
      </c>
      <c r="C580">
        <v>78.332999999999998</v>
      </c>
      <c r="D580">
        <v>20.004000000000001</v>
      </c>
      <c r="E580">
        <v>109.498</v>
      </c>
      <c r="F580">
        <v>19.187000000000001</v>
      </c>
      <c r="G580">
        <v>66.131</v>
      </c>
      <c r="H580">
        <v>0.95599999999999996</v>
      </c>
    </row>
    <row r="581" spans="1:8">
      <c r="A581">
        <v>280.5</v>
      </c>
      <c r="B581">
        <v>302.67599999999999</v>
      </c>
      <c r="C581">
        <v>78.332999999999998</v>
      </c>
      <c r="D581">
        <v>20.004999999999999</v>
      </c>
      <c r="E581">
        <v>109.499</v>
      </c>
      <c r="F581">
        <v>19.177</v>
      </c>
      <c r="G581">
        <v>67.078000000000003</v>
      </c>
      <c r="H581">
        <v>0.98099999999999998</v>
      </c>
    </row>
    <row r="582" spans="1:8">
      <c r="A582">
        <v>281</v>
      </c>
      <c r="B582">
        <v>303.15300000000002</v>
      </c>
      <c r="C582">
        <v>78.320999999999998</v>
      </c>
      <c r="D582">
        <v>20.004000000000001</v>
      </c>
      <c r="E582">
        <v>109.503</v>
      </c>
      <c r="F582">
        <v>19.169</v>
      </c>
      <c r="G582">
        <v>67.837000000000003</v>
      </c>
      <c r="H582">
        <v>0.98599999999999999</v>
      </c>
    </row>
    <row r="583" spans="1:8">
      <c r="A583">
        <v>281.5</v>
      </c>
      <c r="B583">
        <v>303.64699999999999</v>
      </c>
      <c r="C583">
        <v>78.325000000000003</v>
      </c>
      <c r="D583">
        <v>20.001999999999999</v>
      </c>
      <c r="E583">
        <v>109.50700000000001</v>
      </c>
      <c r="F583">
        <v>19.157</v>
      </c>
      <c r="G583">
        <v>69.045000000000002</v>
      </c>
      <c r="H583">
        <v>0.97</v>
      </c>
    </row>
    <row r="584" spans="1:8">
      <c r="A584">
        <v>282</v>
      </c>
      <c r="B584">
        <v>304.17700000000002</v>
      </c>
      <c r="C584">
        <v>78.325999999999993</v>
      </c>
      <c r="D584">
        <v>20.003</v>
      </c>
      <c r="E584">
        <v>109.509</v>
      </c>
      <c r="F584">
        <v>19.149999999999999</v>
      </c>
      <c r="G584">
        <v>69.727999999999994</v>
      </c>
      <c r="H584">
        <v>1.024</v>
      </c>
    </row>
    <row r="585" spans="1:8">
      <c r="A585">
        <v>282.5</v>
      </c>
      <c r="B585">
        <v>304.66399999999999</v>
      </c>
      <c r="C585">
        <v>78.334999999999994</v>
      </c>
      <c r="D585">
        <v>20.004000000000001</v>
      </c>
      <c r="E585">
        <v>109.514</v>
      </c>
      <c r="F585">
        <v>19.14</v>
      </c>
      <c r="G585">
        <v>70.707999999999998</v>
      </c>
      <c r="H585">
        <v>1.016</v>
      </c>
    </row>
    <row r="586" spans="1:8">
      <c r="A586">
        <v>283.00099999999998</v>
      </c>
      <c r="B586">
        <v>305.15199999999999</v>
      </c>
      <c r="C586">
        <v>78.334999999999994</v>
      </c>
      <c r="D586">
        <v>20.004000000000001</v>
      </c>
      <c r="E586">
        <v>109.52200000000001</v>
      </c>
      <c r="F586">
        <v>19.134</v>
      </c>
      <c r="G586">
        <v>71.366</v>
      </c>
      <c r="H586">
        <v>0.97399999999999998</v>
      </c>
    </row>
    <row r="587" spans="1:8">
      <c r="A587">
        <v>283.50099999999998</v>
      </c>
      <c r="B587">
        <v>305.65899999999999</v>
      </c>
      <c r="C587">
        <v>78.328000000000003</v>
      </c>
      <c r="D587">
        <v>20.003</v>
      </c>
      <c r="E587">
        <v>109.526</v>
      </c>
      <c r="F587">
        <v>19.123000000000001</v>
      </c>
      <c r="G587">
        <v>72.400000000000006</v>
      </c>
      <c r="H587">
        <v>0.996</v>
      </c>
    </row>
    <row r="588" spans="1:8">
      <c r="A588">
        <v>284</v>
      </c>
      <c r="B588">
        <v>306.149</v>
      </c>
      <c r="C588">
        <v>78.331000000000003</v>
      </c>
      <c r="D588">
        <v>20.004000000000001</v>
      </c>
      <c r="E588">
        <v>109.533</v>
      </c>
      <c r="F588">
        <v>19.117000000000001</v>
      </c>
      <c r="G588">
        <v>73.052999999999997</v>
      </c>
      <c r="H588">
        <v>0.998</v>
      </c>
    </row>
    <row r="589" spans="1:8">
      <c r="A589">
        <v>284.5</v>
      </c>
      <c r="B589">
        <v>306.68400000000003</v>
      </c>
      <c r="C589">
        <v>78.332999999999998</v>
      </c>
      <c r="D589">
        <v>20.004000000000001</v>
      </c>
      <c r="E589">
        <v>109.538</v>
      </c>
      <c r="F589">
        <v>19.11</v>
      </c>
      <c r="G589">
        <v>73.742000000000004</v>
      </c>
      <c r="H589">
        <v>1.024</v>
      </c>
    </row>
    <row r="590" spans="1:8">
      <c r="A590">
        <v>285.00099999999998</v>
      </c>
      <c r="B590">
        <v>307.19299999999998</v>
      </c>
      <c r="C590">
        <v>78.325999999999993</v>
      </c>
      <c r="D590">
        <v>20.004999999999999</v>
      </c>
      <c r="E590">
        <v>109.54300000000001</v>
      </c>
      <c r="F590">
        <v>19.103000000000002</v>
      </c>
      <c r="G590">
        <v>74.412999999999997</v>
      </c>
      <c r="H590">
        <v>1.0449999999999999</v>
      </c>
    </row>
    <row r="591" spans="1:8">
      <c r="A591">
        <v>285.5</v>
      </c>
      <c r="B591">
        <v>307.661</v>
      </c>
      <c r="C591">
        <v>78.325000000000003</v>
      </c>
      <c r="D591">
        <v>20.004999999999999</v>
      </c>
      <c r="E591">
        <v>109.54300000000001</v>
      </c>
      <c r="F591">
        <v>19.096</v>
      </c>
      <c r="G591">
        <v>75.111000000000004</v>
      </c>
      <c r="H591">
        <v>0.97799999999999998</v>
      </c>
    </row>
    <row r="592" spans="1:8">
      <c r="A592">
        <v>286</v>
      </c>
      <c r="B592">
        <v>308.142</v>
      </c>
      <c r="C592">
        <v>78.33</v>
      </c>
      <c r="D592">
        <v>20.006</v>
      </c>
      <c r="E592">
        <v>109.54900000000001</v>
      </c>
      <c r="F592">
        <v>19.088000000000001</v>
      </c>
      <c r="G592">
        <v>75.863</v>
      </c>
      <c r="H592">
        <v>0.94799999999999995</v>
      </c>
    </row>
    <row r="593" spans="1:8">
      <c r="A593">
        <v>286.50099999999998</v>
      </c>
      <c r="B593">
        <v>308.67500000000001</v>
      </c>
      <c r="C593">
        <v>78.326999999999998</v>
      </c>
      <c r="D593">
        <v>20.003</v>
      </c>
      <c r="E593">
        <v>109.55200000000001</v>
      </c>
      <c r="F593">
        <v>19.079999999999998</v>
      </c>
      <c r="G593">
        <v>76.649000000000001</v>
      </c>
      <c r="H593">
        <v>1.014</v>
      </c>
    </row>
    <row r="594" spans="1:8">
      <c r="A594">
        <v>287</v>
      </c>
      <c r="B594">
        <v>309.13900000000001</v>
      </c>
      <c r="C594">
        <v>78.326999999999998</v>
      </c>
      <c r="D594">
        <v>20.004999999999999</v>
      </c>
      <c r="E594">
        <v>109.562</v>
      </c>
      <c r="F594">
        <v>19.074000000000002</v>
      </c>
      <c r="G594">
        <v>77.328000000000003</v>
      </c>
      <c r="H594">
        <v>0.997</v>
      </c>
    </row>
    <row r="595" spans="1:8">
      <c r="A595">
        <v>287.5</v>
      </c>
      <c r="B595">
        <v>309.64999999999998</v>
      </c>
      <c r="C595">
        <v>78.331999999999994</v>
      </c>
      <c r="D595">
        <v>20.003</v>
      </c>
      <c r="E595">
        <v>109.57</v>
      </c>
      <c r="F595">
        <v>19.068000000000001</v>
      </c>
      <c r="G595">
        <v>77.915999999999997</v>
      </c>
      <c r="H595">
        <v>0.97499999999999998</v>
      </c>
    </row>
    <row r="596" spans="1:8">
      <c r="A596">
        <v>288</v>
      </c>
      <c r="B596">
        <v>310.16199999999998</v>
      </c>
      <c r="C596">
        <v>78.334999999999994</v>
      </c>
      <c r="D596">
        <v>20.001000000000001</v>
      </c>
      <c r="E596">
        <v>109.57299999999999</v>
      </c>
      <c r="F596">
        <v>19.065999999999999</v>
      </c>
      <c r="G596">
        <v>78.120999999999995</v>
      </c>
      <c r="H596">
        <v>1.0229999999999999</v>
      </c>
    </row>
    <row r="597" spans="1:8">
      <c r="A597">
        <v>288.5</v>
      </c>
      <c r="B597">
        <v>310.654</v>
      </c>
      <c r="C597">
        <v>78.328999999999994</v>
      </c>
      <c r="D597">
        <v>20.001000000000001</v>
      </c>
      <c r="E597">
        <v>109.57599999999999</v>
      </c>
      <c r="F597">
        <v>19.061</v>
      </c>
      <c r="G597">
        <v>78.603999999999999</v>
      </c>
      <c r="H597">
        <v>1.004</v>
      </c>
    </row>
    <row r="598" spans="1:8">
      <c r="A598">
        <v>289</v>
      </c>
      <c r="B598">
        <v>311.20400000000001</v>
      </c>
      <c r="C598">
        <v>78.331999999999994</v>
      </c>
      <c r="D598">
        <v>20.001000000000001</v>
      </c>
      <c r="E598">
        <v>109.578</v>
      </c>
      <c r="F598">
        <v>19.056000000000001</v>
      </c>
      <c r="G598">
        <v>79.033000000000001</v>
      </c>
      <c r="H598">
        <v>1.04</v>
      </c>
    </row>
    <row r="599" spans="1:8">
      <c r="A599">
        <v>289.50099999999998</v>
      </c>
      <c r="B599">
        <v>311.70100000000002</v>
      </c>
      <c r="C599">
        <v>78.331999999999994</v>
      </c>
      <c r="D599">
        <v>20.001999999999999</v>
      </c>
      <c r="E599">
        <v>109.575</v>
      </c>
      <c r="F599">
        <v>19.052</v>
      </c>
      <c r="G599">
        <v>79.453000000000003</v>
      </c>
      <c r="H599">
        <v>1.046</v>
      </c>
    </row>
    <row r="600" spans="1:8">
      <c r="A600">
        <v>290.00099999999998</v>
      </c>
      <c r="B600">
        <v>312.202</v>
      </c>
      <c r="C600">
        <v>78.337999999999994</v>
      </c>
      <c r="D600">
        <v>20.001999999999999</v>
      </c>
      <c r="E600">
        <v>109.575</v>
      </c>
      <c r="F600">
        <v>19.047999999999998</v>
      </c>
      <c r="G600">
        <v>79.840999999999994</v>
      </c>
      <c r="H600">
        <v>1</v>
      </c>
    </row>
    <row r="601" spans="1:8">
      <c r="A601">
        <v>290.5</v>
      </c>
      <c r="B601">
        <v>312.74700000000001</v>
      </c>
      <c r="C601">
        <v>78.331999999999994</v>
      </c>
      <c r="D601">
        <v>20.003</v>
      </c>
      <c r="E601">
        <v>109.572</v>
      </c>
      <c r="F601">
        <v>19.044</v>
      </c>
      <c r="G601">
        <v>80.292000000000002</v>
      </c>
      <c r="H601">
        <v>1.0469999999999999</v>
      </c>
    </row>
    <row r="602" spans="1:8">
      <c r="A602">
        <v>291</v>
      </c>
      <c r="B602">
        <v>313.21899999999999</v>
      </c>
      <c r="C602">
        <v>78.331999999999994</v>
      </c>
      <c r="D602">
        <v>20.004999999999999</v>
      </c>
      <c r="E602">
        <v>109.571</v>
      </c>
      <c r="F602">
        <v>19.042999999999999</v>
      </c>
      <c r="G602">
        <v>80.308000000000007</v>
      </c>
      <c r="H602">
        <v>1.0169999999999999</v>
      </c>
    </row>
    <row r="603" spans="1:8">
      <c r="A603">
        <v>291.5</v>
      </c>
      <c r="B603">
        <v>313.709</v>
      </c>
      <c r="C603">
        <v>78.328999999999994</v>
      </c>
      <c r="D603">
        <v>20.004999999999999</v>
      </c>
      <c r="E603">
        <v>109.57</v>
      </c>
      <c r="F603">
        <v>19.042000000000002</v>
      </c>
      <c r="G603">
        <v>80.468999999999994</v>
      </c>
      <c r="H603">
        <v>0.96099999999999997</v>
      </c>
    </row>
    <row r="604" spans="1:8">
      <c r="A604">
        <v>292.00099999999998</v>
      </c>
      <c r="B604">
        <v>314.22399999999999</v>
      </c>
      <c r="C604">
        <v>78.328999999999994</v>
      </c>
      <c r="D604">
        <v>20.004000000000001</v>
      </c>
      <c r="E604">
        <v>109.57</v>
      </c>
      <c r="F604">
        <v>19.04</v>
      </c>
      <c r="G604">
        <v>80.641000000000005</v>
      </c>
      <c r="H604">
        <v>1.004</v>
      </c>
    </row>
    <row r="605" spans="1:8">
      <c r="A605">
        <v>292.50099999999998</v>
      </c>
      <c r="B605">
        <v>314.71699999999998</v>
      </c>
      <c r="C605">
        <v>78.326999999999998</v>
      </c>
      <c r="D605">
        <v>20.004000000000001</v>
      </c>
      <c r="E605">
        <v>109.568</v>
      </c>
      <c r="F605">
        <v>19.038</v>
      </c>
      <c r="G605">
        <v>80.811000000000007</v>
      </c>
      <c r="H605">
        <v>1.01</v>
      </c>
    </row>
    <row r="606" spans="1:8">
      <c r="A606">
        <v>293</v>
      </c>
      <c r="B606">
        <v>315.197</v>
      </c>
      <c r="C606">
        <v>78.328999999999994</v>
      </c>
      <c r="D606">
        <v>20.004000000000001</v>
      </c>
      <c r="E606">
        <v>109.571</v>
      </c>
      <c r="F606">
        <v>19.04</v>
      </c>
      <c r="G606">
        <v>80.671999999999997</v>
      </c>
      <c r="H606">
        <v>0.97299999999999998</v>
      </c>
    </row>
    <row r="607" spans="1:8">
      <c r="A607">
        <v>293.5</v>
      </c>
      <c r="B607">
        <v>315.69400000000002</v>
      </c>
      <c r="C607">
        <v>78.332999999999998</v>
      </c>
      <c r="D607">
        <v>20.004999999999999</v>
      </c>
      <c r="E607">
        <v>109.56699999999999</v>
      </c>
      <c r="F607">
        <v>19.036000000000001</v>
      </c>
      <c r="G607">
        <v>80.989999999999995</v>
      </c>
      <c r="H607">
        <v>0.97499999999999998</v>
      </c>
    </row>
    <row r="608" spans="1:8">
      <c r="A608">
        <v>294.00099999999998</v>
      </c>
      <c r="B608">
        <v>316.221</v>
      </c>
      <c r="C608">
        <v>78.328999999999994</v>
      </c>
      <c r="D608">
        <v>20.003</v>
      </c>
      <c r="E608">
        <v>109.568</v>
      </c>
      <c r="F608">
        <v>19.039000000000001</v>
      </c>
      <c r="G608">
        <v>80.739999999999995</v>
      </c>
      <c r="H608">
        <v>1.0249999999999999</v>
      </c>
    </row>
    <row r="609" spans="1:8">
      <c r="A609">
        <v>294.5</v>
      </c>
      <c r="B609">
        <v>316.738</v>
      </c>
      <c r="C609">
        <v>78.334999999999994</v>
      </c>
      <c r="D609">
        <v>20.004000000000001</v>
      </c>
      <c r="E609">
        <v>109.56699999999999</v>
      </c>
      <c r="F609">
        <v>19.038</v>
      </c>
      <c r="G609">
        <v>80.805000000000007</v>
      </c>
      <c r="H609">
        <v>1.0449999999999999</v>
      </c>
    </row>
    <row r="610" spans="1:8">
      <c r="A610">
        <v>295</v>
      </c>
      <c r="B610">
        <v>317.23599999999999</v>
      </c>
      <c r="C610">
        <v>78.334999999999994</v>
      </c>
      <c r="D610">
        <v>20.004000000000001</v>
      </c>
      <c r="E610">
        <v>109.563</v>
      </c>
      <c r="F610">
        <v>19.039000000000001</v>
      </c>
      <c r="G610">
        <v>80.728999999999999</v>
      </c>
      <c r="H610">
        <v>1.014</v>
      </c>
    </row>
    <row r="611" spans="1:8">
      <c r="A611">
        <v>295.50099999999998</v>
      </c>
      <c r="B611">
        <v>317.73700000000002</v>
      </c>
      <c r="C611">
        <v>78.326999999999998</v>
      </c>
      <c r="D611">
        <v>20.004999999999999</v>
      </c>
      <c r="E611">
        <v>109.562</v>
      </c>
      <c r="F611">
        <v>19.038</v>
      </c>
      <c r="G611">
        <v>80.790999999999997</v>
      </c>
      <c r="H611">
        <v>0.999</v>
      </c>
    </row>
    <row r="612" spans="1:8">
      <c r="A612">
        <v>296.00099999999998</v>
      </c>
      <c r="B612">
        <v>318.23700000000002</v>
      </c>
      <c r="C612">
        <v>78.338999999999999</v>
      </c>
      <c r="D612">
        <v>20.004000000000001</v>
      </c>
      <c r="E612">
        <v>109.566</v>
      </c>
      <c r="F612">
        <v>19.038</v>
      </c>
      <c r="G612">
        <v>80.837000000000003</v>
      </c>
      <c r="H612">
        <v>1.002</v>
      </c>
    </row>
    <row r="613" spans="1:8">
      <c r="A613">
        <v>296.5</v>
      </c>
      <c r="B613">
        <v>318.72399999999999</v>
      </c>
      <c r="C613">
        <v>78.328000000000003</v>
      </c>
      <c r="D613">
        <v>20.006</v>
      </c>
      <c r="E613">
        <v>109.56399999999999</v>
      </c>
      <c r="F613">
        <v>19.04</v>
      </c>
      <c r="G613">
        <v>80.647000000000006</v>
      </c>
      <c r="H613">
        <v>0.98699999999999999</v>
      </c>
    </row>
    <row r="614" spans="1:8">
      <c r="A614">
        <v>297</v>
      </c>
      <c r="B614">
        <v>319.26</v>
      </c>
      <c r="C614">
        <v>78.325000000000003</v>
      </c>
      <c r="D614">
        <v>20.004000000000001</v>
      </c>
      <c r="E614">
        <v>109.565</v>
      </c>
      <c r="F614">
        <v>19.042000000000002</v>
      </c>
      <c r="G614">
        <v>80.406999999999996</v>
      </c>
      <c r="H614">
        <v>1.0229999999999999</v>
      </c>
    </row>
    <row r="615" spans="1:8">
      <c r="A615">
        <v>297.5</v>
      </c>
      <c r="B615">
        <v>319.74900000000002</v>
      </c>
      <c r="C615">
        <v>78.323999999999998</v>
      </c>
      <c r="D615">
        <v>20.001999999999999</v>
      </c>
      <c r="E615">
        <v>109.568</v>
      </c>
      <c r="F615">
        <v>19.045999999999999</v>
      </c>
      <c r="G615">
        <v>80.034000000000006</v>
      </c>
      <c r="H615">
        <v>1.0249999999999999</v>
      </c>
    </row>
    <row r="616" spans="1:8">
      <c r="A616">
        <v>298</v>
      </c>
      <c r="B616">
        <v>320.26100000000002</v>
      </c>
      <c r="C616">
        <v>78.328999999999994</v>
      </c>
      <c r="D616">
        <v>20.003</v>
      </c>
      <c r="E616">
        <v>109.563</v>
      </c>
      <c r="F616">
        <v>19.053000000000001</v>
      </c>
      <c r="G616">
        <v>79.325000000000003</v>
      </c>
      <c r="H616">
        <v>1</v>
      </c>
    </row>
    <row r="617" spans="1:8">
      <c r="A617">
        <v>298.5</v>
      </c>
      <c r="B617">
        <v>320.76900000000001</v>
      </c>
      <c r="C617">
        <v>78.337999999999994</v>
      </c>
      <c r="D617">
        <v>20.003</v>
      </c>
      <c r="E617">
        <v>109.559</v>
      </c>
      <c r="F617">
        <v>19.058</v>
      </c>
      <c r="G617">
        <v>78.787000000000006</v>
      </c>
      <c r="H617">
        <v>1.0209999999999999</v>
      </c>
    </row>
    <row r="618" spans="1:8">
      <c r="A618">
        <v>299</v>
      </c>
      <c r="B618">
        <v>321.26799999999997</v>
      </c>
      <c r="C618">
        <v>78.335999999999999</v>
      </c>
      <c r="D618">
        <v>20.004000000000001</v>
      </c>
      <c r="E618">
        <v>109.556</v>
      </c>
      <c r="F618">
        <v>19.064</v>
      </c>
      <c r="G618">
        <v>78.239000000000004</v>
      </c>
      <c r="H618">
        <v>1.008</v>
      </c>
    </row>
    <row r="619" spans="1:8">
      <c r="A619">
        <v>299.5</v>
      </c>
      <c r="B619">
        <v>321.76799999999997</v>
      </c>
      <c r="C619">
        <v>78.325999999999993</v>
      </c>
      <c r="D619">
        <v>20.001999999999999</v>
      </c>
      <c r="E619">
        <v>109.548</v>
      </c>
      <c r="F619">
        <v>19.068999999999999</v>
      </c>
      <c r="G619">
        <v>77.715999999999994</v>
      </c>
      <c r="H619">
        <v>0.998</v>
      </c>
    </row>
    <row r="620" spans="1:8">
      <c r="A620">
        <v>300.00099999999998</v>
      </c>
      <c r="B620">
        <v>322.29599999999999</v>
      </c>
      <c r="C620">
        <v>78.332999999999998</v>
      </c>
      <c r="D620">
        <v>20.004000000000001</v>
      </c>
      <c r="E620">
        <v>109.538</v>
      </c>
      <c r="F620">
        <v>19.077000000000002</v>
      </c>
      <c r="G620">
        <v>76.938999999999993</v>
      </c>
      <c r="H620">
        <v>1.0269999999999999</v>
      </c>
    </row>
    <row r="621" spans="1:8">
      <c r="A621">
        <v>300.50099999999998</v>
      </c>
      <c r="B621">
        <v>322.82799999999997</v>
      </c>
      <c r="C621">
        <v>78.331999999999994</v>
      </c>
      <c r="D621">
        <v>20.004000000000001</v>
      </c>
      <c r="E621">
        <v>109.532</v>
      </c>
      <c r="F621">
        <v>19.082999999999998</v>
      </c>
      <c r="G621">
        <v>76.323999999999998</v>
      </c>
      <c r="H621">
        <v>1.06</v>
      </c>
    </row>
    <row r="622" spans="1:8">
      <c r="A622">
        <v>301</v>
      </c>
      <c r="B622">
        <v>323.29500000000002</v>
      </c>
      <c r="C622">
        <v>78.328999999999994</v>
      </c>
      <c r="D622">
        <v>20.001000000000001</v>
      </c>
      <c r="E622">
        <v>109.52500000000001</v>
      </c>
      <c r="F622">
        <v>19.088999999999999</v>
      </c>
      <c r="G622">
        <v>75.728999999999999</v>
      </c>
      <c r="H622">
        <v>1</v>
      </c>
    </row>
    <row r="623" spans="1:8">
      <c r="A623">
        <v>301.50099999999998</v>
      </c>
      <c r="B623">
        <v>323.798</v>
      </c>
      <c r="C623">
        <v>78.328999999999994</v>
      </c>
      <c r="D623">
        <v>20.003</v>
      </c>
      <c r="E623">
        <v>109.51900000000001</v>
      </c>
      <c r="F623">
        <v>19.094000000000001</v>
      </c>
      <c r="G623">
        <v>75.244</v>
      </c>
      <c r="H623">
        <v>0.97</v>
      </c>
    </row>
    <row r="624" spans="1:8">
      <c r="A624">
        <v>302.00099999999998</v>
      </c>
      <c r="B624">
        <v>324.29599999999999</v>
      </c>
      <c r="C624">
        <v>78.334999999999994</v>
      </c>
      <c r="D624">
        <v>20.003</v>
      </c>
      <c r="E624">
        <v>109.51600000000001</v>
      </c>
      <c r="F624">
        <v>19.103000000000002</v>
      </c>
      <c r="G624">
        <v>74.352999999999994</v>
      </c>
      <c r="H624">
        <v>1.002</v>
      </c>
    </row>
    <row r="625" spans="1:8">
      <c r="A625">
        <v>302.5</v>
      </c>
      <c r="B625">
        <v>324.82799999999997</v>
      </c>
      <c r="C625">
        <v>78.331000000000003</v>
      </c>
      <c r="D625">
        <v>20.001999999999999</v>
      </c>
      <c r="E625">
        <v>109.511</v>
      </c>
      <c r="F625">
        <v>19.113</v>
      </c>
      <c r="G625">
        <v>73.3</v>
      </c>
      <c r="H625">
        <v>1.03</v>
      </c>
    </row>
    <row r="626" spans="1:8">
      <c r="A626">
        <v>303</v>
      </c>
      <c r="B626">
        <v>325.34699999999998</v>
      </c>
      <c r="C626">
        <v>78.331999999999994</v>
      </c>
      <c r="D626">
        <v>20.003</v>
      </c>
      <c r="E626">
        <v>109.505</v>
      </c>
      <c r="F626">
        <v>19.120999999999999</v>
      </c>
      <c r="G626">
        <v>72.506</v>
      </c>
      <c r="H626">
        <v>1.05</v>
      </c>
    </row>
    <row r="627" spans="1:8">
      <c r="A627">
        <v>303.5</v>
      </c>
      <c r="B627">
        <v>325.85300000000001</v>
      </c>
      <c r="C627">
        <v>78.332999999999998</v>
      </c>
      <c r="D627">
        <v>20.003</v>
      </c>
      <c r="E627">
        <v>109.499</v>
      </c>
      <c r="F627">
        <v>19.128</v>
      </c>
      <c r="G627">
        <v>71.853999999999999</v>
      </c>
      <c r="H627">
        <v>1.0249999999999999</v>
      </c>
    </row>
    <row r="628" spans="1:8">
      <c r="A628">
        <v>304</v>
      </c>
      <c r="B628">
        <v>326.35599999999999</v>
      </c>
      <c r="C628">
        <v>78.337000000000003</v>
      </c>
      <c r="D628">
        <v>20.001999999999999</v>
      </c>
      <c r="E628">
        <v>109.494</v>
      </c>
      <c r="F628">
        <v>19.138000000000002</v>
      </c>
      <c r="G628">
        <v>70.887</v>
      </c>
      <c r="H628">
        <v>1.01</v>
      </c>
    </row>
    <row r="629" spans="1:8">
      <c r="A629">
        <v>304.5</v>
      </c>
      <c r="B629">
        <v>326.839</v>
      </c>
      <c r="C629">
        <v>78.331999999999994</v>
      </c>
      <c r="D629">
        <v>20.003</v>
      </c>
      <c r="E629">
        <v>109.488</v>
      </c>
      <c r="F629">
        <v>19.151</v>
      </c>
      <c r="G629">
        <v>69.613</v>
      </c>
      <c r="H629">
        <v>0.98599999999999999</v>
      </c>
    </row>
    <row r="630" spans="1:8">
      <c r="A630">
        <v>305</v>
      </c>
      <c r="B630">
        <v>327.34800000000001</v>
      </c>
      <c r="C630">
        <v>78.334000000000003</v>
      </c>
      <c r="D630">
        <v>20.003</v>
      </c>
      <c r="E630">
        <v>109.485</v>
      </c>
      <c r="F630">
        <v>19.16</v>
      </c>
      <c r="G630">
        <v>68.661000000000001</v>
      </c>
      <c r="H630">
        <v>0.99199999999999999</v>
      </c>
    </row>
    <row r="631" spans="1:8">
      <c r="A631">
        <v>305.5</v>
      </c>
      <c r="B631">
        <v>327.89699999999999</v>
      </c>
      <c r="C631">
        <v>78.331000000000003</v>
      </c>
      <c r="D631">
        <v>20.001999999999999</v>
      </c>
      <c r="E631">
        <v>109.48399999999999</v>
      </c>
      <c r="F631">
        <v>19.169</v>
      </c>
      <c r="G631">
        <v>67.759</v>
      </c>
      <c r="H631">
        <v>1.0569999999999999</v>
      </c>
    </row>
    <row r="632" spans="1:8">
      <c r="A632">
        <v>306.00099999999998</v>
      </c>
      <c r="B632">
        <v>328.38</v>
      </c>
      <c r="C632">
        <v>78.331000000000003</v>
      </c>
      <c r="D632">
        <v>20.001999999999999</v>
      </c>
      <c r="E632">
        <v>109.48099999999999</v>
      </c>
      <c r="F632">
        <v>19.18</v>
      </c>
      <c r="G632">
        <v>66.665999999999997</v>
      </c>
      <c r="H632">
        <v>1.03</v>
      </c>
    </row>
    <row r="633" spans="1:8">
      <c r="A633">
        <v>306.50099999999998</v>
      </c>
      <c r="B633">
        <v>328.86599999999999</v>
      </c>
      <c r="C633">
        <v>78.331999999999994</v>
      </c>
      <c r="D633">
        <v>20.001999999999999</v>
      </c>
      <c r="E633">
        <v>109.476</v>
      </c>
      <c r="F633">
        <v>19.190999999999999</v>
      </c>
      <c r="G633">
        <v>65.658000000000001</v>
      </c>
      <c r="H633">
        <v>0.97</v>
      </c>
    </row>
    <row r="634" spans="1:8">
      <c r="A634">
        <v>307</v>
      </c>
      <c r="B634">
        <v>329.40100000000001</v>
      </c>
      <c r="C634">
        <v>78.331000000000003</v>
      </c>
      <c r="D634">
        <v>20</v>
      </c>
      <c r="E634">
        <v>109.47199999999999</v>
      </c>
      <c r="F634">
        <v>19.201000000000001</v>
      </c>
      <c r="G634">
        <v>64.637</v>
      </c>
      <c r="H634">
        <v>1.022</v>
      </c>
    </row>
    <row r="635" spans="1:8">
      <c r="A635">
        <v>307.50099999999998</v>
      </c>
      <c r="B635">
        <v>329.90800000000002</v>
      </c>
      <c r="C635">
        <v>78.326999999999998</v>
      </c>
      <c r="D635">
        <v>20.001000000000001</v>
      </c>
      <c r="E635">
        <v>109.465</v>
      </c>
      <c r="F635">
        <v>19.213999999999999</v>
      </c>
      <c r="G635">
        <v>63.387999999999998</v>
      </c>
      <c r="H635">
        <v>1.042</v>
      </c>
    </row>
    <row r="636" spans="1:8">
      <c r="A636">
        <v>308</v>
      </c>
      <c r="B636">
        <v>330.38799999999998</v>
      </c>
      <c r="C636">
        <v>78.331999999999994</v>
      </c>
      <c r="D636">
        <v>20.001999999999999</v>
      </c>
      <c r="E636">
        <v>109.45699999999999</v>
      </c>
      <c r="F636">
        <v>19.221</v>
      </c>
      <c r="G636">
        <v>62.676000000000002</v>
      </c>
      <c r="H636">
        <v>0.98799999999999999</v>
      </c>
    </row>
    <row r="637" spans="1:8">
      <c r="A637">
        <v>308.5</v>
      </c>
      <c r="B637">
        <v>330.91500000000002</v>
      </c>
      <c r="C637">
        <v>78.332999999999998</v>
      </c>
      <c r="D637">
        <v>20</v>
      </c>
      <c r="E637">
        <v>109.453</v>
      </c>
      <c r="F637">
        <v>19.23</v>
      </c>
      <c r="G637">
        <v>61.722000000000001</v>
      </c>
      <c r="H637">
        <v>1.0069999999999999</v>
      </c>
    </row>
    <row r="638" spans="1:8">
      <c r="A638">
        <v>309</v>
      </c>
      <c r="B638">
        <v>331.43299999999999</v>
      </c>
      <c r="C638">
        <v>78.328999999999994</v>
      </c>
      <c r="D638">
        <v>20.001999999999999</v>
      </c>
      <c r="E638">
        <v>109.449</v>
      </c>
      <c r="F638">
        <v>19.236999999999998</v>
      </c>
      <c r="G638">
        <v>61.073999999999998</v>
      </c>
      <c r="H638">
        <v>1.0449999999999999</v>
      </c>
    </row>
    <row r="639" spans="1:8">
      <c r="A639">
        <v>309.5</v>
      </c>
      <c r="B639">
        <v>331.95600000000002</v>
      </c>
      <c r="C639">
        <v>78.325000000000003</v>
      </c>
      <c r="D639">
        <v>20.001999999999999</v>
      </c>
      <c r="E639">
        <v>109.446</v>
      </c>
      <c r="F639">
        <v>19.248000000000001</v>
      </c>
      <c r="G639">
        <v>60.027999999999999</v>
      </c>
      <c r="H639">
        <v>1.042</v>
      </c>
    </row>
    <row r="640" spans="1:8">
      <c r="A640">
        <v>310</v>
      </c>
      <c r="B640">
        <v>332.44099999999997</v>
      </c>
      <c r="C640">
        <v>78.331000000000003</v>
      </c>
      <c r="D640">
        <v>20.003</v>
      </c>
      <c r="E640">
        <v>109.443</v>
      </c>
      <c r="F640">
        <v>19.257000000000001</v>
      </c>
      <c r="G640">
        <v>59.06</v>
      </c>
      <c r="H640">
        <v>1.008</v>
      </c>
    </row>
    <row r="641" spans="1:8">
      <c r="A641">
        <v>310.5</v>
      </c>
      <c r="B641">
        <v>333.00200000000001</v>
      </c>
      <c r="C641">
        <v>78.332999999999998</v>
      </c>
      <c r="D641">
        <v>20.004999999999999</v>
      </c>
      <c r="E641">
        <v>109.444</v>
      </c>
      <c r="F641">
        <v>19.268000000000001</v>
      </c>
      <c r="G641">
        <v>58.030999999999999</v>
      </c>
      <c r="H641">
        <v>1.046</v>
      </c>
    </row>
    <row r="642" spans="1:8">
      <c r="A642">
        <v>311</v>
      </c>
      <c r="B642">
        <v>333.517</v>
      </c>
      <c r="C642">
        <v>78.331999999999994</v>
      </c>
      <c r="D642">
        <v>20.003</v>
      </c>
      <c r="E642">
        <v>109.443</v>
      </c>
      <c r="F642">
        <v>19.277000000000001</v>
      </c>
      <c r="G642">
        <v>57.137999999999998</v>
      </c>
      <c r="H642">
        <v>1.0760000000000001</v>
      </c>
    </row>
    <row r="643" spans="1:8">
      <c r="A643">
        <v>311.5</v>
      </c>
      <c r="B643">
        <v>334.02</v>
      </c>
      <c r="C643">
        <v>78.325999999999993</v>
      </c>
      <c r="D643">
        <v>20.004000000000001</v>
      </c>
      <c r="E643">
        <v>109.444</v>
      </c>
      <c r="F643">
        <v>19.283000000000001</v>
      </c>
      <c r="G643">
        <v>56.484999999999999</v>
      </c>
      <c r="H643">
        <v>1.018</v>
      </c>
    </row>
    <row r="644" spans="1:8">
      <c r="A644">
        <v>312</v>
      </c>
      <c r="B644">
        <v>334.53</v>
      </c>
      <c r="C644">
        <v>78.331999999999994</v>
      </c>
      <c r="D644">
        <v>20.003</v>
      </c>
      <c r="E644">
        <v>109.44499999999999</v>
      </c>
      <c r="F644">
        <v>19.292000000000002</v>
      </c>
      <c r="G644">
        <v>55.618000000000002</v>
      </c>
      <c r="H644">
        <v>1.0129999999999999</v>
      </c>
    </row>
    <row r="645" spans="1:8">
      <c r="A645">
        <v>312.5</v>
      </c>
      <c r="B645">
        <v>335.02600000000001</v>
      </c>
      <c r="C645">
        <v>78.334000000000003</v>
      </c>
      <c r="D645">
        <v>20.004000000000001</v>
      </c>
      <c r="E645">
        <v>109.45</v>
      </c>
      <c r="F645">
        <v>19.3</v>
      </c>
      <c r="G645">
        <v>54.845999999999997</v>
      </c>
      <c r="H645">
        <v>1.006</v>
      </c>
    </row>
    <row r="646" spans="1:8">
      <c r="A646">
        <v>313</v>
      </c>
      <c r="B646">
        <v>335.56</v>
      </c>
      <c r="C646">
        <v>78.338999999999999</v>
      </c>
      <c r="D646">
        <v>20.004000000000001</v>
      </c>
      <c r="E646">
        <v>109.45</v>
      </c>
      <c r="F646">
        <v>19.305</v>
      </c>
      <c r="G646">
        <v>54.317</v>
      </c>
      <c r="H646">
        <v>1.03</v>
      </c>
    </row>
    <row r="647" spans="1:8">
      <c r="A647">
        <v>313.5</v>
      </c>
      <c r="B647">
        <v>336.07</v>
      </c>
      <c r="C647">
        <v>78.323999999999998</v>
      </c>
      <c r="D647">
        <v>20.003</v>
      </c>
      <c r="E647">
        <v>109.44799999999999</v>
      </c>
      <c r="F647">
        <v>19.312999999999999</v>
      </c>
      <c r="G647">
        <v>53.546999999999997</v>
      </c>
      <c r="H647">
        <v>1.0429999999999999</v>
      </c>
    </row>
    <row r="648" spans="1:8">
      <c r="A648">
        <v>314.00099999999998</v>
      </c>
      <c r="B648">
        <v>336.54599999999999</v>
      </c>
      <c r="C648">
        <v>78.319999999999993</v>
      </c>
      <c r="D648">
        <v>20.001999999999999</v>
      </c>
      <c r="E648">
        <v>109.45</v>
      </c>
      <c r="F648">
        <v>19.321000000000002</v>
      </c>
      <c r="G648">
        <v>52.786000000000001</v>
      </c>
      <c r="H648">
        <v>0.98599999999999999</v>
      </c>
    </row>
    <row r="649" spans="1:8">
      <c r="A649">
        <v>314.5</v>
      </c>
      <c r="B649">
        <v>337.06900000000002</v>
      </c>
      <c r="C649">
        <v>78.328999999999994</v>
      </c>
      <c r="D649">
        <v>20.004000000000001</v>
      </c>
      <c r="E649">
        <v>109.45099999999999</v>
      </c>
      <c r="F649">
        <v>19.327000000000002</v>
      </c>
      <c r="G649">
        <v>52.195</v>
      </c>
      <c r="H649">
        <v>0.999</v>
      </c>
    </row>
    <row r="650" spans="1:8">
      <c r="A650">
        <v>315</v>
      </c>
      <c r="B650">
        <v>337.59899999999999</v>
      </c>
      <c r="C650">
        <v>78.33</v>
      </c>
      <c r="D650">
        <v>20.004000000000001</v>
      </c>
      <c r="E650">
        <v>109.45</v>
      </c>
      <c r="F650">
        <v>19.334</v>
      </c>
      <c r="G650">
        <v>51.423999999999999</v>
      </c>
      <c r="H650">
        <v>1.0529999999999999</v>
      </c>
    </row>
    <row r="651" spans="1:8">
      <c r="A651">
        <v>315.5</v>
      </c>
      <c r="B651">
        <v>338.089</v>
      </c>
      <c r="C651">
        <v>78.332999999999998</v>
      </c>
      <c r="D651">
        <v>20.001999999999999</v>
      </c>
      <c r="E651">
        <v>109.45099999999999</v>
      </c>
      <c r="F651">
        <v>19.338999999999999</v>
      </c>
      <c r="G651">
        <v>50.954000000000001</v>
      </c>
      <c r="H651">
        <v>1.0209999999999999</v>
      </c>
    </row>
    <row r="652" spans="1:8">
      <c r="A652">
        <v>316</v>
      </c>
      <c r="B652">
        <v>338.601</v>
      </c>
      <c r="C652">
        <v>78.325000000000003</v>
      </c>
      <c r="D652">
        <v>20.003</v>
      </c>
      <c r="E652">
        <v>109.455</v>
      </c>
      <c r="F652">
        <v>19.347000000000001</v>
      </c>
      <c r="G652">
        <v>50.186999999999998</v>
      </c>
      <c r="H652">
        <v>1.002</v>
      </c>
    </row>
    <row r="653" spans="1:8">
      <c r="A653">
        <v>316.5</v>
      </c>
      <c r="B653">
        <v>339.10199999999998</v>
      </c>
      <c r="C653">
        <v>78.325000000000003</v>
      </c>
      <c r="D653">
        <v>20.003</v>
      </c>
      <c r="E653">
        <v>109.45099999999999</v>
      </c>
      <c r="F653">
        <v>19.353000000000002</v>
      </c>
      <c r="G653">
        <v>49.607999999999997</v>
      </c>
      <c r="H653">
        <v>1.012</v>
      </c>
    </row>
    <row r="654" spans="1:8">
      <c r="A654">
        <v>317.00099999999998</v>
      </c>
      <c r="B654">
        <v>339.67099999999999</v>
      </c>
      <c r="C654">
        <v>78.340999999999994</v>
      </c>
      <c r="D654">
        <v>20.003</v>
      </c>
      <c r="E654">
        <v>109.452</v>
      </c>
      <c r="F654">
        <v>19.358000000000001</v>
      </c>
      <c r="G654">
        <v>49.069000000000003</v>
      </c>
      <c r="H654">
        <v>1.07</v>
      </c>
    </row>
    <row r="655" spans="1:8">
      <c r="A655">
        <v>317.50099999999998</v>
      </c>
      <c r="B655">
        <v>340.161</v>
      </c>
      <c r="C655">
        <v>78.331999999999994</v>
      </c>
      <c r="D655">
        <v>20.003</v>
      </c>
      <c r="E655">
        <v>109.455</v>
      </c>
      <c r="F655">
        <v>19.363</v>
      </c>
      <c r="G655">
        <v>48.555</v>
      </c>
      <c r="H655">
        <v>1.0589999999999999</v>
      </c>
    </row>
    <row r="656" spans="1:8">
      <c r="A656">
        <v>318.00099999999998</v>
      </c>
      <c r="B656">
        <v>340.65699999999998</v>
      </c>
      <c r="C656">
        <v>78.328999999999994</v>
      </c>
      <c r="D656">
        <v>20.003</v>
      </c>
      <c r="E656">
        <v>109.458</v>
      </c>
      <c r="F656">
        <v>19.367000000000001</v>
      </c>
      <c r="G656">
        <v>48.183999999999997</v>
      </c>
      <c r="H656">
        <v>0.98499999999999999</v>
      </c>
    </row>
    <row r="657" spans="1:8">
      <c r="A657">
        <v>318.50099999999998</v>
      </c>
      <c r="B657">
        <v>341.185</v>
      </c>
      <c r="C657">
        <v>78.337000000000003</v>
      </c>
      <c r="D657">
        <v>20.004000000000001</v>
      </c>
      <c r="E657">
        <v>109.45699999999999</v>
      </c>
      <c r="F657">
        <v>19.373000000000001</v>
      </c>
      <c r="G657">
        <v>47.558999999999997</v>
      </c>
      <c r="H657">
        <v>1.024</v>
      </c>
    </row>
    <row r="658" spans="1:8">
      <c r="A658">
        <v>319.00099999999998</v>
      </c>
      <c r="B658">
        <v>341.66899999999998</v>
      </c>
      <c r="C658">
        <v>78.332999999999998</v>
      </c>
      <c r="D658">
        <v>20.006</v>
      </c>
      <c r="E658">
        <v>109.456</v>
      </c>
      <c r="F658">
        <v>19.378</v>
      </c>
      <c r="G658">
        <v>47.078000000000003</v>
      </c>
      <c r="H658">
        <v>1.012</v>
      </c>
    </row>
    <row r="659" spans="1:8">
      <c r="A659">
        <v>319.50099999999998</v>
      </c>
      <c r="B659">
        <v>342.18599999999998</v>
      </c>
      <c r="C659">
        <v>78.334000000000003</v>
      </c>
      <c r="D659">
        <v>20.006</v>
      </c>
      <c r="E659">
        <v>109.453</v>
      </c>
      <c r="F659">
        <v>19.384</v>
      </c>
      <c r="G659">
        <v>46.534999999999997</v>
      </c>
      <c r="H659">
        <v>1.0009999999999999</v>
      </c>
    </row>
    <row r="660" spans="1:8">
      <c r="A660">
        <v>320.00099999999998</v>
      </c>
      <c r="B660">
        <v>342.7</v>
      </c>
      <c r="C660">
        <v>78.331999999999994</v>
      </c>
      <c r="D660">
        <v>20.006</v>
      </c>
      <c r="E660">
        <v>109.453</v>
      </c>
      <c r="F660">
        <v>19.387</v>
      </c>
      <c r="G660">
        <v>46.192999999999998</v>
      </c>
      <c r="H660">
        <v>1.032</v>
      </c>
    </row>
    <row r="661" spans="1:8">
      <c r="A661">
        <v>320.50099999999998</v>
      </c>
      <c r="B661">
        <v>343.20499999999998</v>
      </c>
      <c r="C661">
        <v>78.332999999999998</v>
      </c>
      <c r="D661">
        <v>20.006</v>
      </c>
      <c r="E661">
        <v>109.449</v>
      </c>
      <c r="F661">
        <v>19.393999999999998</v>
      </c>
      <c r="G661">
        <v>45.47</v>
      </c>
      <c r="H661">
        <v>1.0189999999999999</v>
      </c>
    </row>
    <row r="662" spans="1:8">
      <c r="A662">
        <v>321</v>
      </c>
      <c r="B662">
        <v>343.709</v>
      </c>
      <c r="C662">
        <v>78.332999999999998</v>
      </c>
      <c r="D662">
        <v>20.004000000000001</v>
      </c>
      <c r="E662">
        <v>109.447</v>
      </c>
      <c r="F662">
        <v>19.398</v>
      </c>
      <c r="G662">
        <v>45.139000000000003</v>
      </c>
      <c r="H662">
        <v>1.0089999999999999</v>
      </c>
    </row>
    <row r="663" spans="1:8">
      <c r="A663">
        <v>321.5</v>
      </c>
      <c r="B663">
        <v>344.21699999999998</v>
      </c>
      <c r="C663">
        <v>78.328999999999994</v>
      </c>
      <c r="D663">
        <v>20.003</v>
      </c>
      <c r="E663">
        <v>109.444</v>
      </c>
      <c r="F663">
        <v>19.402000000000001</v>
      </c>
      <c r="G663">
        <v>44.725000000000001</v>
      </c>
      <c r="H663">
        <v>1.0129999999999999</v>
      </c>
    </row>
    <row r="664" spans="1:8">
      <c r="A664">
        <v>322</v>
      </c>
      <c r="B664">
        <v>344.73700000000002</v>
      </c>
      <c r="C664">
        <v>78.33</v>
      </c>
      <c r="D664">
        <v>20.004000000000001</v>
      </c>
      <c r="E664">
        <v>109.443</v>
      </c>
      <c r="F664">
        <v>19.405999999999999</v>
      </c>
      <c r="G664">
        <v>44.363999999999997</v>
      </c>
      <c r="H664">
        <v>1.028</v>
      </c>
    </row>
    <row r="665" spans="1:8">
      <c r="A665">
        <v>322.5</v>
      </c>
      <c r="B665">
        <v>345.24700000000001</v>
      </c>
      <c r="C665">
        <v>78.334999999999994</v>
      </c>
      <c r="D665">
        <v>20.004000000000001</v>
      </c>
      <c r="E665">
        <v>109.438</v>
      </c>
      <c r="F665">
        <v>19.408999999999999</v>
      </c>
      <c r="G665">
        <v>44.063000000000002</v>
      </c>
      <c r="H665">
        <v>1.0289999999999999</v>
      </c>
    </row>
    <row r="666" spans="1:8">
      <c r="A666">
        <v>323.00099999999998</v>
      </c>
      <c r="B666">
        <v>345.767</v>
      </c>
      <c r="C666">
        <v>78.325000000000003</v>
      </c>
      <c r="D666">
        <v>20.001999999999999</v>
      </c>
      <c r="E666">
        <v>109.43300000000001</v>
      </c>
      <c r="F666">
        <v>19.414000000000001</v>
      </c>
      <c r="G666">
        <v>43.506</v>
      </c>
      <c r="H666">
        <v>1.03</v>
      </c>
    </row>
    <row r="667" spans="1:8">
      <c r="A667">
        <v>323.5</v>
      </c>
      <c r="B667">
        <v>346.245</v>
      </c>
      <c r="C667">
        <v>78.326999999999998</v>
      </c>
      <c r="D667">
        <v>20.004000000000001</v>
      </c>
      <c r="E667">
        <v>109.43</v>
      </c>
      <c r="F667">
        <v>19.420000000000002</v>
      </c>
      <c r="G667">
        <v>42.959000000000003</v>
      </c>
      <c r="H667">
        <v>0.998</v>
      </c>
    </row>
    <row r="668" spans="1:8">
      <c r="A668">
        <v>324.00099999999998</v>
      </c>
      <c r="B668">
        <v>346.74400000000003</v>
      </c>
      <c r="C668">
        <v>78.328000000000003</v>
      </c>
      <c r="D668">
        <v>20.004999999999999</v>
      </c>
      <c r="E668">
        <v>109.428</v>
      </c>
      <c r="F668">
        <v>19.422999999999998</v>
      </c>
      <c r="G668">
        <v>42.633000000000003</v>
      </c>
      <c r="H668">
        <v>0.97699999999999998</v>
      </c>
    </row>
    <row r="669" spans="1:8">
      <c r="A669">
        <v>324.50099999999998</v>
      </c>
      <c r="B669">
        <v>347.25799999999998</v>
      </c>
      <c r="C669">
        <v>78.325999999999993</v>
      </c>
      <c r="D669">
        <v>20.004999999999999</v>
      </c>
      <c r="E669">
        <v>109.426</v>
      </c>
      <c r="F669">
        <v>19.425999999999998</v>
      </c>
      <c r="G669">
        <v>42.317999999999998</v>
      </c>
      <c r="H669">
        <v>1.0129999999999999</v>
      </c>
    </row>
    <row r="670" spans="1:8">
      <c r="A670">
        <v>325</v>
      </c>
      <c r="B670">
        <v>347.79599999999999</v>
      </c>
      <c r="C670">
        <v>78.325000000000003</v>
      </c>
      <c r="D670">
        <v>20.004000000000001</v>
      </c>
      <c r="E670">
        <v>109.422</v>
      </c>
      <c r="F670">
        <v>19.43</v>
      </c>
      <c r="G670">
        <v>41.892000000000003</v>
      </c>
      <c r="H670">
        <v>1.052</v>
      </c>
    </row>
    <row r="671" spans="1:8">
      <c r="A671">
        <v>325.5</v>
      </c>
      <c r="B671">
        <v>348.322</v>
      </c>
      <c r="C671">
        <v>78.323999999999998</v>
      </c>
      <c r="D671">
        <v>20.004999999999999</v>
      </c>
      <c r="E671">
        <v>109.42</v>
      </c>
      <c r="F671">
        <v>19.434000000000001</v>
      </c>
      <c r="G671">
        <v>41.576000000000001</v>
      </c>
      <c r="H671">
        <v>1.0640000000000001</v>
      </c>
    </row>
    <row r="672" spans="1:8">
      <c r="A672">
        <v>326.00099999999998</v>
      </c>
      <c r="B672">
        <v>348.82</v>
      </c>
      <c r="C672">
        <v>78.328999999999994</v>
      </c>
      <c r="D672">
        <v>20.004000000000001</v>
      </c>
      <c r="E672">
        <v>109.413</v>
      </c>
      <c r="F672">
        <v>19.437999999999999</v>
      </c>
      <c r="G672">
        <v>41.19</v>
      </c>
      <c r="H672">
        <v>1.0229999999999999</v>
      </c>
    </row>
    <row r="673" spans="1:8">
      <c r="A673">
        <v>326.50099999999998</v>
      </c>
      <c r="B673">
        <v>349.31900000000002</v>
      </c>
      <c r="C673">
        <v>78.322999999999993</v>
      </c>
      <c r="D673">
        <v>20.004000000000001</v>
      </c>
      <c r="E673">
        <v>109.40900000000001</v>
      </c>
      <c r="F673">
        <v>19.442</v>
      </c>
      <c r="G673">
        <v>40.768999999999998</v>
      </c>
      <c r="H673">
        <v>0.997</v>
      </c>
    </row>
    <row r="674" spans="1:8">
      <c r="A674">
        <v>327.00099999999998</v>
      </c>
      <c r="B674">
        <v>349.83</v>
      </c>
      <c r="C674">
        <v>78.323999999999998</v>
      </c>
      <c r="D674">
        <v>20.004999999999999</v>
      </c>
      <c r="E674">
        <v>109.408</v>
      </c>
      <c r="F674">
        <v>19.446000000000002</v>
      </c>
      <c r="G674">
        <v>40.380000000000003</v>
      </c>
      <c r="H674">
        <v>1.01</v>
      </c>
    </row>
    <row r="675" spans="1:8">
      <c r="A675">
        <v>327.50099999999998</v>
      </c>
      <c r="B675">
        <v>350.33100000000002</v>
      </c>
      <c r="C675">
        <v>78.33</v>
      </c>
      <c r="D675">
        <v>20.004000000000001</v>
      </c>
      <c r="E675">
        <v>109.402</v>
      </c>
      <c r="F675">
        <v>19.448</v>
      </c>
      <c r="G675">
        <v>40.173999999999999</v>
      </c>
      <c r="H675">
        <v>1.012</v>
      </c>
    </row>
    <row r="676" spans="1:8">
      <c r="A676">
        <v>328.00099999999998</v>
      </c>
      <c r="B676">
        <v>350.863</v>
      </c>
      <c r="C676">
        <v>78.328999999999994</v>
      </c>
      <c r="D676">
        <v>20.004000000000001</v>
      </c>
      <c r="E676">
        <v>109.4</v>
      </c>
      <c r="F676">
        <v>19.449000000000002</v>
      </c>
      <c r="G676">
        <v>40.052999999999997</v>
      </c>
      <c r="H676">
        <v>1.034</v>
      </c>
    </row>
    <row r="677" spans="1:8">
      <c r="A677">
        <v>328.5</v>
      </c>
      <c r="B677">
        <v>351.35500000000002</v>
      </c>
      <c r="C677">
        <v>78.334000000000003</v>
      </c>
      <c r="D677">
        <v>20.003</v>
      </c>
      <c r="E677">
        <v>109.401</v>
      </c>
      <c r="F677">
        <v>19.454000000000001</v>
      </c>
      <c r="G677">
        <v>39.542000000000002</v>
      </c>
      <c r="H677">
        <v>1.0249999999999999</v>
      </c>
    </row>
    <row r="678" spans="1:8">
      <c r="A678">
        <v>329</v>
      </c>
      <c r="B678">
        <v>351.86700000000002</v>
      </c>
      <c r="C678">
        <v>78.325999999999993</v>
      </c>
      <c r="D678">
        <v>20.004999999999999</v>
      </c>
      <c r="E678">
        <v>109.40300000000001</v>
      </c>
      <c r="F678">
        <v>19.454999999999998</v>
      </c>
      <c r="G678">
        <v>39.411000000000001</v>
      </c>
      <c r="H678">
        <v>1.0049999999999999</v>
      </c>
    </row>
    <row r="679" spans="1:8">
      <c r="A679">
        <v>329.5</v>
      </c>
      <c r="B679">
        <v>352.38299999999998</v>
      </c>
      <c r="C679">
        <v>78.325000000000003</v>
      </c>
      <c r="D679">
        <v>20.003</v>
      </c>
      <c r="E679">
        <v>109.399</v>
      </c>
      <c r="F679">
        <v>19.46</v>
      </c>
      <c r="G679">
        <v>38.993000000000002</v>
      </c>
      <c r="H679">
        <v>1.0269999999999999</v>
      </c>
    </row>
    <row r="680" spans="1:8">
      <c r="A680">
        <v>330</v>
      </c>
      <c r="B680">
        <v>352.88900000000001</v>
      </c>
      <c r="C680">
        <v>78.331000000000003</v>
      </c>
      <c r="D680">
        <v>20.003</v>
      </c>
      <c r="E680">
        <v>109.40300000000001</v>
      </c>
      <c r="F680">
        <v>19.463000000000001</v>
      </c>
      <c r="G680">
        <v>38.636000000000003</v>
      </c>
      <c r="H680">
        <v>1.0209999999999999</v>
      </c>
    </row>
    <row r="681" spans="1:8">
      <c r="A681">
        <v>330.50099999999998</v>
      </c>
      <c r="B681">
        <v>353.45299999999997</v>
      </c>
      <c r="C681">
        <v>78.328999999999994</v>
      </c>
      <c r="D681">
        <v>20.004999999999999</v>
      </c>
      <c r="E681">
        <v>109.407</v>
      </c>
      <c r="F681">
        <v>19.465</v>
      </c>
      <c r="G681">
        <v>38.445999999999998</v>
      </c>
      <c r="H681">
        <v>1.071</v>
      </c>
    </row>
    <row r="682" spans="1:8">
      <c r="A682">
        <v>331</v>
      </c>
      <c r="B682">
        <v>353.93099999999998</v>
      </c>
      <c r="C682">
        <v>78.340999999999994</v>
      </c>
      <c r="D682">
        <v>20.004000000000001</v>
      </c>
      <c r="E682">
        <v>109.408</v>
      </c>
      <c r="F682">
        <v>19.468</v>
      </c>
      <c r="G682">
        <v>38.17</v>
      </c>
      <c r="H682">
        <v>1.0429999999999999</v>
      </c>
    </row>
    <row r="683" spans="1:8">
      <c r="A683">
        <v>331.5</v>
      </c>
      <c r="B683">
        <v>354.45600000000002</v>
      </c>
      <c r="C683">
        <v>78.331999999999994</v>
      </c>
      <c r="D683">
        <v>20.004000000000001</v>
      </c>
      <c r="E683">
        <v>109.40900000000001</v>
      </c>
      <c r="F683">
        <v>19.472000000000001</v>
      </c>
      <c r="G683">
        <v>37.741999999999997</v>
      </c>
      <c r="H683">
        <v>1.002</v>
      </c>
    </row>
    <row r="684" spans="1:8">
      <c r="A684">
        <v>332.00099999999998</v>
      </c>
      <c r="B684">
        <v>354.964</v>
      </c>
      <c r="C684">
        <v>78.314999999999998</v>
      </c>
      <c r="D684">
        <v>20.007000000000001</v>
      </c>
      <c r="E684">
        <v>109.40900000000001</v>
      </c>
      <c r="F684">
        <v>19.475000000000001</v>
      </c>
      <c r="G684">
        <v>37.499000000000002</v>
      </c>
      <c r="H684">
        <v>1.0329999999999999</v>
      </c>
    </row>
    <row r="685" spans="1:8">
      <c r="A685">
        <v>332.5</v>
      </c>
      <c r="B685">
        <v>355.47</v>
      </c>
      <c r="C685">
        <v>78.319999999999993</v>
      </c>
      <c r="D685">
        <v>20.006</v>
      </c>
      <c r="E685">
        <v>109.40600000000001</v>
      </c>
      <c r="F685">
        <v>19.474</v>
      </c>
      <c r="G685">
        <v>37.555</v>
      </c>
      <c r="H685">
        <v>1.014</v>
      </c>
    </row>
    <row r="686" spans="1:8">
      <c r="A686">
        <v>333</v>
      </c>
      <c r="B686">
        <v>355.947</v>
      </c>
      <c r="C686">
        <v>78.322000000000003</v>
      </c>
      <c r="D686">
        <v>20.004000000000001</v>
      </c>
      <c r="E686">
        <v>109.399</v>
      </c>
      <c r="F686">
        <v>19.475999999999999</v>
      </c>
      <c r="G686">
        <v>37.350999999999999</v>
      </c>
      <c r="H686">
        <v>0.98299999999999998</v>
      </c>
    </row>
    <row r="687" spans="1:8">
      <c r="A687">
        <v>333.5</v>
      </c>
      <c r="B687">
        <v>356.49099999999999</v>
      </c>
      <c r="C687">
        <v>78.328999999999994</v>
      </c>
      <c r="D687">
        <v>20.004999999999999</v>
      </c>
      <c r="E687">
        <v>109.398</v>
      </c>
      <c r="F687">
        <v>19.478000000000002</v>
      </c>
      <c r="G687">
        <v>37.204000000000001</v>
      </c>
      <c r="H687">
        <v>1.022</v>
      </c>
    </row>
    <row r="688" spans="1:8">
      <c r="A688">
        <v>334</v>
      </c>
      <c r="B688">
        <v>357.00200000000001</v>
      </c>
      <c r="C688">
        <v>78.319000000000003</v>
      </c>
      <c r="D688">
        <v>20.004999999999999</v>
      </c>
      <c r="E688">
        <v>109.393</v>
      </c>
      <c r="F688">
        <v>19.481999999999999</v>
      </c>
      <c r="G688">
        <v>36.816000000000003</v>
      </c>
      <c r="H688">
        <v>1.056</v>
      </c>
    </row>
    <row r="689" spans="1:8">
      <c r="A689">
        <v>334.5</v>
      </c>
      <c r="B689">
        <v>357.50599999999997</v>
      </c>
      <c r="C689">
        <v>78.328000000000003</v>
      </c>
      <c r="D689">
        <v>20.004999999999999</v>
      </c>
      <c r="E689">
        <v>109.39100000000001</v>
      </c>
      <c r="F689">
        <v>19.481999999999999</v>
      </c>
      <c r="G689">
        <v>36.777000000000001</v>
      </c>
      <c r="H689">
        <v>1.0149999999999999</v>
      </c>
    </row>
    <row r="690" spans="1:8">
      <c r="A690">
        <v>335</v>
      </c>
      <c r="B690">
        <v>358.03399999999999</v>
      </c>
      <c r="C690">
        <v>78.335999999999999</v>
      </c>
      <c r="D690">
        <v>20.006</v>
      </c>
      <c r="E690">
        <v>109.387</v>
      </c>
      <c r="F690">
        <v>19.483000000000001</v>
      </c>
      <c r="G690">
        <v>36.667999999999999</v>
      </c>
      <c r="H690">
        <v>1.03</v>
      </c>
    </row>
    <row r="691" spans="1:8">
      <c r="A691">
        <v>335.5</v>
      </c>
      <c r="B691">
        <v>358.49900000000002</v>
      </c>
      <c r="C691">
        <v>78.319000000000003</v>
      </c>
      <c r="D691">
        <v>20.006</v>
      </c>
      <c r="E691">
        <v>109.387</v>
      </c>
      <c r="F691">
        <v>19.486000000000001</v>
      </c>
      <c r="G691">
        <v>36.374000000000002</v>
      </c>
      <c r="H691">
        <v>0.99299999999999999</v>
      </c>
    </row>
    <row r="692" spans="1:8">
      <c r="A692">
        <v>336</v>
      </c>
      <c r="B692">
        <v>359.01799999999997</v>
      </c>
      <c r="C692">
        <v>78.323999999999998</v>
      </c>
      <c r="D692">
        <v>20.007000000000001</v>
      </c>
      <c r="E692">
        <v>109.384</v>
      </c>
      <c r="F692">
        <v>19.486000000000001</v>
      </c>
      <c r="G692">
        <v>36.377000000000002</v>
      </c>
      <c r="H692">
        <v>0.98399999999999999</v>
      </c>
    </row>
    <row r="693" spans="1:8">
      <c r="A693">
        <v>336.5</v>
      </c>
      <c r="B693">
        <v>359.53100000000001</v>
      </c>
      <c r="C693">
        <v>78.319999999999993</v>
      </c>
      <c r="D693">
        <v>20.007999999999999</v>
      </c>
      <c r="E693">
        <v>109.381</v>
      </c>
      <c r="F693">
        <v>19.486000000000001</v>
      </c>
      <c r="G693">
        <v>36.345999999999997</v>
      </c>
      <c r="H693">
        <v>1.032</v>
      </c>
    </row>
    <row r="694" spans="1:8">
      <c r="A694">
        <v>337</v>
      </c>
      <c r="B694">
        <v>360.02</v>
      </c>
      <c r="C694">
        <v>78.331000000000003</v>
      </c>
      <c r="D694">
        <v>20.007000000000001</v>
      </c>
      <c r="E694">
        <v>109.378</v>
      </c>
      <c r="F694">
        <v>19.486000000000001</v>
      </c>
      <c r="G694">
        <v>36.345999999999997</v>
      </c>
      <c r="H694">
        <v>1.0029999999999999</v>
      </c>
    </row>
    <row r="695" spans="1:8">
      <c r="A695">
        <v>337.5</v>
      </c>
      <c r="B695">
        <v>360.55200000000002</v>
      </c>
      <c r="C695">
        <v>78.316000000000003</v>
      </c>
      <c r="D695">
        <v>20.007000000000001</v>
      </c>
      <c r="E695">
        <v>109.38</v>
      </c>
      <c r="F695">
        <v>19.486000000000001</v>
      </c>
      <c r="G695">
        <v>36.36</v>
      </c>
      <c r="H695">
        <v>1.0209999999999999</v>
      </c>
    </row>
    <row r="696" spans="1:8">
      <c r="A696">
        <v>338</v>
      </c>
      <c r="B696">
        <v>361.09500000000003</v>
      </c>
      <c r="C696">
        <v>78.317999999999998</v>
      </c>
      <c r="D696">
        <v>20.006</v>
      </c>
      <c r="E696">
        <v>109.376</v>
      </c>
      <c r="F696">
        <v>19.486000000000001</v>
      </c>
      <c r="G696">
        <v>36.387</v>
      </c>
      <c r="H696">
        <v>1.075</v>
      </c>
    </row>
    <row r="697" spans="1:8">
      <c r="A697">
        <v>338.5</v>
      </c>
      <c r="B697">
        <v>361.57499999999999</v>
      </c>
      <c r="C697">
        <v>78.316000000000003</v>
      </c>
      <c r="D697">
        <v>20.004999999999999</v>
      </c>
      <c r="E697">
        <v>109.378</v>
      </c>
      <c r="F697">
        <v>19.486000000000001</v>
      </c>
      <c r="G697">
        <v>36.354999999999997</v>
      </c>
      <c r="H697">
        <v>1.024</v>
      </c>
    </row>
    <row r="698" spans="1:8">
      <c r="A698">
        <v>339</v>
      </c>
      <c r="B698">
        <v>362.04</v>
      </c>
      <c r="C698">
        <v>78.326999999999998</v>
      </c>
      <c r="D698">
        <v>20.004000000000001</v>
      </c>
      <c r="E698">
        <v>109.381</v>
      </c>
      <c r="F698">
        <v>19.483000000000001</v>
      </c>
      <c r="G698">
        <v>36.679000000000002</v>
      </c>
      <c r="H698">
        <v>0.94499999999999995</v>
      </c>
    </row>
    <row r="699" spans="1:8">
      <c r="A699">
        <v>339.5</v>
      </c>
      <c r="B699">
        <v>362.54399999999998</v>
      </c>
      <c r="C699">
        <v>78.326999999999998</v>
      </c>
      <c r="D699">
        <v>20.004000000000001</v>
      </c>
      <c r="E699">
        <v>109.38</v>
      </c>
      <c r="F699">
        <v>19.484999999999999</v>
      </c>
      <c r="G699">
        <v>36.473999999999997</v>
      </c>
      <c r="H699">
        <v>0.96799999999999997</v>
      </c>
    </row>
    <row r="700" spans="1:8">
      <c r="A700">
        <v>340.00099999999998</v>
      </c>
      <c r="B700">
        <v>363.05099999999999</v>
      </c>
      <c r="C700">
        <v>78.325000000000003</v>
      </c>
      <c r="D700">
        <v>20.004000000000001</v>
      </c>
      <c r="E700">
        <v>109.377</v>
      </c>
      <c r="F700">
        <v>19.484000000000002</v>
      </c>
      <c r="G700">
        <v>36.628</v>
      </c>
      <c r="H700">
        <v>1.0109999999999999</v>
      </c>
    </row>
    <row r="701" spans="1:8">
      <c r="A701">
        <v>340.5</v>
      </c>
      <c r="B701">
        <v>363.56599999999997</v>
      </c>
      <c r="C701">
        <v>78.319999999999993</v>
      </c>
      <c r="D701">
        <v>20.006</v>
      </c>
      <c r="E701">
        <v>109.379</v>
      </c>
      <c r="F701">
        <v>19.481000000000002</v>
      </c>
      <c r="G701">
        <v>36.918999999999997</v>
      </c>
      <c r="H701">
        <v>1.022</v>
      </c>
    </row>
    <row r="702" spans="1:8">
      <c r="A702">
        <v>341</v>
      </c>
      <c r="B702">
        <v>364.08100000000002</v>
      </c>
      <c r="C702">
        <v>78.325000000000003</v>
      </c>
      <c r="D702">
        <v>20.006</v>
      </c>
      <c r="E702">
        <v>109.38</v>
      </c>
      <c r="F702">
        <v>19.481000000000002</v>
      </c>
      <c r="G702">
        <v>36.923000000000002</v>
      </c>
      <c r="H702">
        <v>1.03</v>
      </c>
    </row>
    <row r="703" spans="1:8">
      <c r="A703">
        <v>341.5</v>
      </c>
      <c r="B703">
        <v>364.56599999999997</v>
      </c>
      <c r="C703">
        <v>78.328000000000003</v>
      </c>
      <c r="D703">
        <v>20.004999999999999</v>
      </c>
      <c r="E703">
        <v>109.376</v>
      </c>
      <c r="F703">
        <v>19.477</v>
      </c>
      <c r="G703">
        <v>37.246000000000002</v>
      </c>
      <c r="H703">
        <v>1.0009999999999999</v>
      </c>
    </row>
    <row r="704" spans="1:8">
      <c r="A704">
        <v>342</v>
      </c>
      <c r="B704">
        <v>365.06200000000001</v>
      </c>
      <c r="C704">
        <v>78.325999999999993</v>
      </c>
      <c r="D704">
        <v>20.004000000000001</v>
      </c>
      <c r="E704">
        <v>109.379</v>
      </c>
      <c r="F704">
        <v>19.478000000000002</v>
      </c>
      <c r="G704">
        <v>37.212000000000003</v>
      </c>
      <c r="H704">
        <v>0.98</v>
      </c>
    </row>
    <row r="705" spans="1:8">
      <c r="A705">
        <v>342.50099999999998</v>
      </c>
      <c r="B705">
        <v>365.58499999999998</v>
      </c>
      <c r="C705">
        <v>78.322999999999993</v>
      </c>
      <c r="D705">
        <v>20.003</v>
      </c>
      <c r="E705">
        <v>109.384</v>
      </c>
      <c r="F705">
        <v>19.475000000000001</v>
      </c>
      <c r="G705">
        <v>37.43</v>
      </c>
      <c r="H705">
        <v>1.0189999999999999</v>
      </c>
    </row>
    <row r="706" spans="1:8">
      <c r="A706">
        <v>343</v>
      </c>
      <c r="B706">
        <v>366.11200000000002</v>
      </c>
      <c r="C706">
        <v>78.325999999999993</v>
      </c>
      <c r="D706">
        <v>20.004000000000001</v>
      </c>
      <c r="E706">
        <v>109.38</v>
      </c>
      <c r="F706">
        <v>19.472000000000001</v>
      </c>
      <c r="G706">
        <v>37.749000000000002</v>
      </c>
      <c r="H706">
        <v>1.0509999999999999</v>
      </c>
    </row>
    <row r="707" spans="1:8">
      <c r="A707">
        <v>343.5</v>
      </c>
      <c r="B707">
        <v>366.57100000000003</v>
      </c>
      <c r="C707">
        <v>78.331000000000003</v>
      </c>
      <c r="D707">
        <v>20.003</v>
      </c>
      <c r="E707">
        <v>109.373</v>
      </c>
      <c r="F707">
        <v>19.468</v>
      </c>
      <c r="G707">
        <v>38.146999999999998</v>
      </c>
      <c r="H707">
        <v>0.98499999999999999</v>
      </c>
    </row>
    <row r="708" spans="1:8">
      <c r="A708">
        <v>344.00099999999998</v>
      </c>
      <c r="B708">
        <v>367.08300000000003</v>
      </c>
      <c r="C708">
        <v>78.325999999999993</v>
      </c>
      <c r="D708">
        <v>20.003</v>
      </c>
      <c r="E708">
        <v>109.372</v>
      </c>
      <c r="F708">
        <v>19.466999999999999</v>
      </c>
      <c r="G708">
        <v>38.308</v>
      </c>
      <c r="H708">
        <v>0.97</v>
      </c>
    </row>
    <row r="709" spans="1:8">
      <c r="A709">
        <v>344.50099999999998</v>
      </c>
      <c r="B709">
        <v>367.59</v>
      </c>
      <c r="C709">
        <v>78.331000000000003</v>
      </c>
      <c r="D709">
        <v>20.001999999999999</v>
      </c>
      <c r="E709">
        <v>109.373</v>
      </c>
      <c r="F709">
        <v>19.463000000000001</v>
      </c>
      <c r="G709">
        <v>38.656999999999996</v>
      </c>
      <c r="H709">
        <v>1.0189999999999999</v>
      </c>
    </row>
    <row r="710" spans="1:8">
      <c r="A710">
        <v>345</v>
      </c>
      <c r="B710">
        <v>368.12</v>
      </c>
      <c r="C710">
        <v>78.334999999999994</v>
      </c>
      <c r="D710">
        <v>20.003</v>
      </c>
      <c r="E710">
        <v>109.37</v>
      </c>
      <c r="F710">
        <v>19.457000000000001</v>
      </c>
      <c r="G710">
        <v>39.271999999999998</v>
      </c>
      <c r="H710">
        <v>1.038</v>
      </c>
    </row>
    <row r="711" spans="1:8">
      <c r="A711">
        <v>345.5</v>
      </c>
      <c r="B711">
        <v>368.60300000000001</v>
      </c>
      <c r="C711">
        <v>78.320999999999998</v>
      </c>
      <c r="D711">
        <v>20.004000000000001</v>
      </c>
      <c r="E711">
        <v>109.374</v>
      </c>
      <c r="F711">
        <v>19.452999999999999</v>
      </c>
      <c r="G711">
        <v>39.686999999999998</v>
      </c>
      <c r="H711">
        <v>1.012</v>
      </c>
    </row>
    <row r="712" spans="1:8">
      <c r="A712">
        <v>346.00099999999998</v>
      </c>
      <c r="B712">
        <v>369.13</v>
      </c>
      <c r="C712">
        <v>78.334999999999994</v>
      </c>
      <c r="D712">
        <v>20.003</v>
      </c>
      <c r="E712">
        <v>109.378</v>
      </c>
      <c r="F712">
        <v>19.448</v>
      </c>
      <c r="G712">
        <v>40.143999999999998</v>
      </c>
      <c r="H712">
        <v>1.01</v>
      </c>
    </row>
    <row r="713" spans="1:8">
      <c r="A713">
        <v>346.5</v>
      </c>
      <c r="B713">
        <v>369.62900000000002</v>
      </c>
      <c r="C713">
        <v>78.320999999999998</v>
      </c>
      <c r="D713">
        <v>20.003</v>
      </c>
      <c r="E713">
        <v>109.379</v>
      </c>
      <c r="F713">
        <v>19.445</v>
      </c>
      <c r="G713">
        <v>40.439</v>
      </c>
      <c r="H713">
        <v>1.0269999999999999</v>
      </c>
    </row>
    <row r="714" spans="1:8">
      <c r="A714">
        <v>347</v>
      </c>
      <c r="B714">
        <v>370.14299999999997</v>
      </c>
      <c r="C714">
        <v>78.331999999999994</v>
      </c>
      <c r="D714">
        <v>20.004000000000001</v>
      </c>
      <c r="E714">
        <v>109.377</v>
      </c>
      <c r="F714">
        <v>19.437000000000001</v>
      </c>
      <c r="G714">
        <v>41.189</v>
      </c>
      <c r="H714">
        <v>1.012</v>
      </c>
    </row>
    <row r="715" spans="1:8">
      <c r="A715">
        <v>347.50099999999998</v>
      </c>
      <c r="B715">
        <v>370.64600000000002</v>
      </c>
      <c r="C715">
        <v>78.325000000000003</v>
      </c>
      <c r="D715">
        <v>20.003</v>
      </c>
      <c r="E715">
        <v>109.376</v>
      </c>
      <c r="F715">
        <v>19.431000000000001</v>
      </c>
      <c r="G715">
        <v>41.857999999999997</v>
      </c>
      <c r="H715">
        <v>1.0169999999999999</v>
      </c>
    </row>
    <row r="716" spans="1:8">
      <c r="A716">
        <v>348.00099999999998</v>
      </c>
      <c r="B716">
        <v>371.13299999999998</v>
      </c>
      <c r="C716">
        <v>78.326999999999998</v>
      </c>
      <c r="D716">
        <v>20.003</v>
      </c>
      <c r="E716">
        <v>109.375</v>
      </c>
      <c r="F716">
        <v>19.423999999999999</v>
      </c>
      <c r="G716">
        <v>42.508000000000003</v>
      </c>
      <c r="H716">
        <v>0.99</v>
      </c>
    </row>
    <row r="717" spans="1:8">
      <c r="A717">
        <v>348.5</v>
      </c>
      <c r="B717">
        <v>371.65899999999999</v>
      </c>
      <c r="C717">
        <v>78.331000000000003</v>
      </c>
      <c r="D717">
        <v>20.004999999999999</v>
      </c>
      <c r="E717">
        <v>109.37</v>
      </c>
      <c r="F717">
        <v>19.417999999999999</v>
      </c>
      <c r="G717">
        <v>43.119</v>
      </c>
      <c r="H717">
        <v>1.0129999999999999</v>
      </c>
    </row>
    <row r="718" spans="1:8">
      <c r="A718">
        <v>349.00099999999998</v>
      </c>
      <c r="B718">
        <v>372.16300000000001</v>
      </c>
      <c r="C718">
        <v>78.326999999999998</v>
      </c>
      <c r="D718">
        <v>20.003</v>
      </c>
      <c r="E718">
        <v>109.36799999999999</v>
      </c>
      <c r="F718">
        <v>19.411999999999999</v>
      </c>
      <c r="G718">
        <v>43.662999999999997</v>
      </c>
      <c r="H718">
        <v>1.03</v>
      </c>
    </row>
    <row r="719" spans="1:8">
      <c r="A719">
        <v>349.50099999999998</v>
      </c>
      <c r="B719">
        <v>372.67</v>
      </c>
      <c r="C719">
        <v>78.325999999999993</v>
      </c>
      <c r="D719">
        <v>20.003</v>
      </c>
      <c r="E719">
        <v>109.366</v>
      </c>
      <c r="F719">
        <v>19.407</v>
      </c>
      <c r="G719">
        <v>44.238</v>
      </c>
      <c r="H719">
        <v>1.0109999999999999</v>
      </c>
    </row>
    <row r="720" spans="1:8">
      <c r="A720">
        <v>350</v>
      </c>
      <c r="B720">
        <v>373.18400000000003</v>
      </c>
      <c r="C720">
        <v>78.325000000000003</v>
      </c>
      <c r="D720">
        <v>20.004000000000001</v>
      </c>
      <c r="E720">
        <v>109.364</v>
      </c>
      <c r="F720">
        <v>19.396999999999998</v>
      </c>
      <c r="G720">
        <v>45.177999999999997</v>
      </c>
      <c r="H720">
        <v>1.022</v>
      </c>
    </row>
    <row r="721" spans="1:8">
      <c r="A721">
        <v>350.5</v>
      </c>
      <c r="B721">
        <v>373.68</v>
      </c>
      <c r="C721">
        <v>78.322999999999993</v>
      </c>
      <c r="D721">
        <v>20.001999999999999</v>
      </c>
      <c r="E721">
        <v>109.366</v>
      </c>
      <c r="F721">
        <v>19.39</v>
      </c>
      <c r="G721">
        <v>45.908999999999999</v>
      </c>
      <c r="H721">
        <v>1.0109999999999999</v>
      </c>
    </row>
    <row r="722" spans="1:8">
      <c r="A722">
        <v>351</v>
      </c>
      <c r="B722">
        <v>374.18099999999998</v>
      </c>
      <c r="C722">
        <v>78.323999999999998</v>
      </c>
      <c r="D722">
        <v>20.003</v>
      </c>
      <c r="E722">
        <v>109.37</v>
      </c>
      <c r="F722">
        <v>19.381</v>
      </c>
      <c r="G722">
        <v>46.793999999999997</v>
      </c>
      <c r="H722">
        <v>0.997</v>
      </c>
    </row>
    <row r="723" spans="1:8">
      <c r="A723">
        <v>351.5</v>
      </c>
      <c r="B723">
        <v>374.70400000000001</v>
      </c>
      <c r="C723">
        <v>78.328000000000003</v>
      </c>
      <c r="D723">
        <v>20.004000000000001</v>
      </c>
      <c r="E723">
        <v>109.376</v>
      </c>
      <c r="F723">
        <v>19.37</v>
      </c>
      <c r="G723">
        <v>47.826999999999998</v>
      </c>
      <c r="H723">
        <v>1.0229999999999999</v>
      </c>
    </row>
    <row r="724" spans="1:8">
      <c r="A724">
        <v>352.00099999999998</v>
      </c>
      <c r="B724">
        <v>375.233</v>
      </c>
      <c r="C724">
        <v>78.331000000000003</v>
      </c>
      <c r="D724">
        <v>20.003</v>
      </c>
      <c r="E724">
        <v>109.377</v>
      </c>
      <c r="F724">
        <v>19.361000000000001</v>
      </c>
      <c r="G724">
        <v>48.783000000000001</v>
      </c>
      <c r="H724">
        <v>1.052</v>
      </c>
    </row>
    <row r="725" spans="1:8">
      <c r="A725">
        <v>352.5</v>
      </c>
      <c r="B725">
        <v>375.71899999999999</v>
      </c>
      <c r="C725">
        <v>78.323999999999998</v>
      </c>
      <c r="D725">
        <v>20.004000000000001</v>
      </c>
      <c r="E725">
        <v>109.376</v>
      </c>
      <c r="F725">
        <v>19.352</v>
      </c>
      <c r="G725">
        <v>49.67</v>
      </c>
      <c r="H725">
        <v>1.0149999999999999</v>
      </c>
    </row>
    <row r="726" spans="1:8">
      <c r="A726">
        <v>353</v>
      </c>
      <c r="B726">
        <v>376.24700000000001</v>
      </c>
      <c r="C726">
        <v>78.326999999999998</v>
      </c>
      <c r="D726">
        <v>20.004000000000001</v>
      </c>
      <c r="E726">
        <v>109.369</v>
      </c>
      <c r="F726">
        <v>19.341999999999999</v>
      </c>
      <c r="G726">
        <v>50.616</v>
      </c>
      <c r="H726">
        <v>1.0129999999999999</v>
      </c>
    </row>
    <row r="727" spans="1:8">
      <c r="A727">
        <v>353.50099999999998</v>
      </c>
      <c r="B727">
        <v>376.71899999999999</v>
      </c>
      <c r="C727">
        <v>78.325999999999993</v>
      </c>
      <c r="D727">
        <v>20.004000000000001</v>
      </c>
      <c r="E727">
        <v>109.366</v>
      </c>
      <c r="F727">
        <v>19.329999999999998</v>
      </c>
      <c r="G727">
        <v>51.774000000000001</v>
      </c>
      <c r="H727">
        <v>1</v>
      </c>
    </row>
    <row r="728" spans="1:8">
      <c r="A728">
        <v>354</v>
      </c>
      <c r="B728">
        <v>377.23399999999998</v>
      </c>
      <c r="C728">
        <v>78.322999999999993</v>
      </c>
      <c r="D728">
        <v>20.003</v>
      </c>
      <c r="E728">
        <v>109.363</v>
      </c>
      <c r="F728">
        <v>19.321000000000002</v>
      </c>
      <c r="G728">
        <v>52.746000000000002</v>
      </c>
      <c r="H728">
        <v>0.98799999999999999</v>
      </c>
    </row>
    <row r="729" spans="1:8">
      <c r="A729">
        <v>354.5</v>
      </c>
      <c r="B729">
        <v>377.75599999999997</v>
      </c>
      <c r="C729">
        <v>78.323999999999998</v>
      </c>
      <c r="D729">
        <v>20.004000000000001</v>
      </c>
      <c r="E729">
        <v>109.36499999999999</v>
      </c>
      <c r="F729">
        <v>19.306999999999999</v>
      </c>
      <c r="G729">
        <v>54.081000000000003</v>
      </c>
      <c r="H729">
        <v>1.036</v>
      </c>
    </row>
    <row r="730" spans="1:8">
      <c r="A730">
        <v>355.00099999999998</v>
      </c>
      <c r="B730">
        <v>378.255</v>
      </c>
      <c r="C730">
        <v>78.332999999999998</v>
      </c>
      <c r="D730">
        <v>20.004000000000001</v>
      </c>
      <c r="E730">
        <v>109.366</v>
      </c>
      <c r="F730">
        <v>19.295000000000002</v>
      </c>
      <c r="G730">
        <v>55.295000000000002</v>
      </c>
      <c r="H730">
        <v>1.022</v>
      </c>
    </row>
    <row r="731" spans="1:8">
      <c r="A731">
        <v>355.5</v>
      </c>
      <c r="B731">
        <v>378.791</v>
      </c>
      <c r="C731">
        <v>78.33</v>
      </c>
      <c r="D731">
        <v>20.006</v>
      </c>
      <c r="E731">
        <v>109.36799999999999</v>
      </c>
      <c r="F731">
        <v>19.282</v>
      </c>
      <c r="G731">
        <v>56.588999999999999</v>
      </c>
      <c r="H731">
        <v>1.0349999999999999</v>
      </c>
    </row>
    <row r="732" spans="1:8">
      <c r="A732">
        <v>356</v>
      </c>
      <c r="B732">
        <v>379.26</v>
      </c>
      <c r="C732">
        <v>78.331000000000003</v>
      </c>
      <c r="D732">
        <v>20.004000000000001</v>
      </c>
      <c r="E732">
        <v>109.369</v>
      </c>
      <c r="F732">
        <v>19.27</v>
      </c>
      <c r="G732">
        <v>57.771000000000001</v>
      </c>
      <c r="H732">
        <v>1.004</v>
      </c>
    </row>
    <row r="733" spans="1:8">
      <c r="A733">
        <v>356.50099999999998</v>
      </c>
      <c r="B733">
        <v>379.79700000000003</v>
      </c>
      <c r="C733">
        <v>78.328000000000003</v>
      </c>
      <c r="D733">
        <v>20.003</v>
      </c>
      <c r="E733">
        <v>109.37</v>
      </c>
      <c r="F733">
        <v>19.257000000000001</v>
      </c>
      <c r="G733">
        <v>59.058999999999997</v>
      </c>
      <c r="H733">
        <v>1.006</v>
      </c>
    </row>
    <row r="734" spans="1:8">
      <c r="A734">
        <v>357</v>
      </c>
      <c r="B734">
        <v>380.28300000000002</v>
      </c>
      <c r="C734">
        <v>78.331999999999994</v>
      </c>
      <c r="D734">
        <v>20.003</v>
      </c>
      <c r="E734">
        <v>109.369</v>
      </c>
      <c r="F734">
        <v>19.244</v>
      </c>
      <c r="G734">
        <v>60.314999999999998</v>
      </c>
      <c r="H734">
        <v>1.024</v>
      </c>
    </row>
    <row r="735" spans="1:8">
      <c r="A735">
        <v>357.5</v>
      </c>
      <c r="B735">
        <v>380.767</v>
      </c>
      <c r="C735">
        <v>78.323999999999998</v>
      </c>
      <c r="D735">
        <v>20.003</v>
      </c>
      <c r="E735">
        <v>109.37</v>
      </c>
      <c r="F735">
        <v>19.228999999999999</v>
      </c>
      <c r="G735">
        <v>61.795000000000002</v>
      </c>
      <c r="H735">
        <v>0.96899999999999997</v>
      </c>
    </row>
    <row r="736" spans="1:8">
      <c r="A736">
        <v>358.00099999999998</v>
      </c>
      <c r="B736">
        <v>381.279</v>
      </c>
      <c r="C736">
        <v>78.323999999999998</v>
      </c>
      <c r="D736">
        <v>20.001999999999999</v>
      </c>
      <c r="E736">
        <v>109.371</v>
      </c>
      <c r="F736">
        <v>19.212</v>
      </c>
      <c r="G736">
        <v>63.512999999999998</v>
      </c>
      <c r="H736">
        <v>0.99399999999999999</v>
      </c>
    </row>
    <row r="737" spans="1:8">
      <c r="A737">
        <v>358.50099999999998</v>
      </c>
      <c r="B737">
        <v>381.80900000000003</v>
      </c>
      <c r="C737">
        <v>78.325999999999993</v>
      </c>
      <c r="D737">
        <v>20.001000000000001</v>
      </c>
      <c r="E737">
        <v>109.371</v>
      </c>
      <c r="F737">
        <v>19.196999999999999</v>
      </c>
      <c r="G737">
        <v>64.986999999999995</v>
      </c>
      <c r="H737">
        <v>1.0429999999999999</v>
      </c>
    </row>
    <row r="738" spans="1:8">
      <c r="A738">
        <v>359</v>
      </c>
      <c r="B738">
        <v>382.286</v>
      </c>
      <c r="C738">
        <v>78.325000000000003</v>
      </c>
      <c r="D738">
        <v>20.001000000000001</v>
      </c>
      <c r="E738">
        <v>109.36799999999999</v>
      </c>
      <c r="F738">
        <v>19.181999999999999</v>
      </c>
      <c r="G738">
        <v>66.498999999999995</v>
      </c>
      <c r="H738">
        <v>1.0069999999999999</v>
      </c>
    </row>
    <row r="739" spans="1:8">
      <c r="A739">
        <v>359.50099999999998</v>
      </c>
      <c r="B739">
        <v>382.81799999999998</v>
      </c>
      <c r="C739">
        <v>78.323999999999998</v>
      </c>
      <c r="D739">
        <v>20.001999999999999</v>
      </c>
      <c r="E739">
        <v>109.369</v>
      </c>
      <c r="F739">
        <v>19.164999999999999</v>
      </c>
      <c r="G739">
        <v>68.131</v>
      </c>
      <c r="H739">
        <v>1.0089999999999999</v>
      </c>
    </row>
    <row r="740" spans="1:8">
      <c r="A740">
        <v>360.00099999999998</v>
      </c>
      <c r="B740">
        <v>383.279</v>
      </c>
      <c r="C740">
        <v>78.328999999999994</v>
      </c>
      <c r="D740">
        <v>20</v>
      </c>
      <c r="E740">
        <v>109.369</v>
      </c>
      <c r="F740">
        <v>19.146000000000001</v>
      </c>
      <c r="G740">
        <v>70.018000000000001</v>
      </c>
      <c r="H740">
        <v>0.99299999999999999</v>
      </c>
    </row>
    <row r="741" spans="1:8">
      <c r="A741">
        <v>360.50099999999998</v>
      </c>
      <c r="B741">
        <v>383.80099999999999</v>
      </c>
      <c r="C741">
        <v>78.328000000000003</v>
      </c>
      <c r="D741">
        <v>20.001999999999999</v>
      </c>
      <c r="E741">
        <v>109.36799999999999</v>
      </c>
      <c r="F741">
        <v>19.129000000000001</v>
      </c>
      <c r="G741">
        <v>71.73</v>
      </c>
      <c r="H741">
        <v>0.98299999999999998</v>
      </c>
    </row>
    <row r="742" spans="1:8">
      <c r="A742">
        <v>361.00099999999998</v>
      </c>
      <c r="B742">
        <v>384.28500000000003</v>
      </c>
      <c r="C742">
        <v>78.319999999999993</v>
      </c>
      <c r="D742">
        <v>20.001000000000001</v>
      </c>
      <c r="E742">
        <v>109.366</v>
      </c>
      <c r="F742">
        <v>19.111999999999998</v>
      </c>
      <c r="G742">
        <v>73.441999999999993</v>
      </c>
      <c r="H742">
        <v>1.006</v>
      </c>
    </row>
    <row r="743" spans="1:8">
      <c r="A743">
        <v>361.50099999999998</v>
      </c>
      <c r="B743">
        <v>384.79899999999998</v>
      </c>
      <c r="C743">
        <v>78.322999999999993</v>
      </c>
      <c r="D743">
        <v>20.001000000000001</v>
      </c>
      <c r="E743">
        <v>109.367</v>
      </c>
      <c r="F743">
        <v>19.093</v>
      </c>
      <c r="G743">
        <v>75.269000000000005</v>
      </c>
      <c r="H743">
        <v>0.999</v>
      </c>
    </row>
    <row r="744" spans="1:8">
      <c r="A744">
        <v>362</v>
      </c>
      <c r="B744">
        <v>385.322</v>
      </c>
      <c r="C744">
        <v>78.323999999999998</v>
      </c>
      <c r="D744">
        <v>20.001000000000001</v>
      </c>
      <c r="E744">
        <v>109.366</v>
      </c>
      <c r="F744">
        <v>19.076000000000001</v>
      </c>
      <c r="G744">
        <v>76.978999999999999</v>
      </c>
      <c r="H744">
        <v>1.0369999999999999</v>
      </c>
    </row>
    <row r="745" spans="1:8">
      <c r="A745">
        <v>362.50099999999998</v>
      </c>
      <c r="B745">
        <v>385.77</v>
      </c>
      <c r="C745">
        <v>78.319999999999993</v>
      </c>
      <c r="D745">
        <v>20.001000000000001</v>
      </c>
      <c r="E745">
        <v>109.366</v>
      </c>
      <c r="F745">
        <v>19.056000000000001</v>
      </c>
      <c r="G745">
        <v>78.905000000000001</v>
      </c>
      <c r="H745">
        <v>0.97099999999999997</v>
      </c>
    </row>
    <row r="746" spans="1:8">
      <c r="A746">
        <v>363.00099999999998</v>
      </c>
      <c r="B746">
        <v>386.30700000000002</v>
      </c>
      <c r="C746">
        <v>78.322999999999993</v>
      </c>
      <c r="D746">
        <v>20.001000000000001</v>
      </c>
      <c r="E746">
        <v>109.37</v>
      </c>
      <c r="F746">
        <v>19.036999999999999</v>
      </c>
      <c r="G746">
        <v>80.870999999999995</v>
      </c>
      <c r="H746">
        <v>0.98599999999999999</v>
      </c>
    </row>
    <row r="747" spans="1:8">
      <c r="A747">
        <v>363.5</v>
      </c>
      <c r="B747">
        <v>386.81400000000002</v>
      </c>
      <c r="C747">
        <v>78.317999999999998</v>
      </c>
      <c r="D747">
        <v>20</v>
      </c>
      <c r="E747">
        <v>109.374</v>
      </c>
      <c r="F747">
        <v>19.015999999999998</v>
      </c>
      <c r="G747">
        <v>82.93</v>
      </c>
      <c r="H747">
        <v>1.044</v>
      </c>
    </row>
    <row r="748" spans="1:8">
      <c r="A748">
        <v>364</v>
      </c>
      <c r="B748">
        <v>387.34899999999999</v>
      </c>
      <c r="C748">
        <v>78.325000000000003</v>
      </c>
      <c r="D748">
        <v>20.001000000000001</v>
      </c>
      <c r="E748">
        <v>109.373</v>
      </c>
      <c r="F748">
        <v>18.995000000000001</v>
      </c>
      <c r="G748">
        <v>84.965999999999994</v>
      </c>
      <c r="H748">
        <v>1.042</v>
      </c>
    </row>
    <row r="749" spans="1:8">
      <c r="A749">
        <v>364.5</v>
      </c>
      <c r="B749">
        <v>387.827</v>
      </c>
      <c r="C749">
        <v>78.319999999999993</v>
      </c>
      <c r="D749">
        <v>20.001000000000001</v>
      </c>
      <c r="E749">
        <v>109.374</v>
      </c>
      <c r="F749">
        <v>18.977</v>
      </c>
      <c r="G749">
        <v>86.822000000000003</v>
      </c>
      <c r="H749">
        <v>1.012</v>
      </c>
    </row>
    <row r="750" spans="1:8">
      <c r="A750">
        <v>365.00099999999998</v>
      </c>
      <c r="B750">
        <v>388.30799999999999</v>
      </c>
      <c r="C750">
        <v>78.325999999999993</v>
      </c>
      <c r="D750">
        <v>20</v>
      </c>
      <c r="E750">
        <v>109.376</v>
      </c>
      <c r="F750">
        <v>18.952999999999999</v>
      </c>
      <c r="G750">
        <v>89.116</v>
      </c>
      <c r="H750">
        <v>0.95899999999999996</v>
      </c>
    </row>
    <row r="751" spans="1:8">
      <c r="A751">
        <v>365.50099999999998</v>
      </c>
      <c r="B751">
        <v>388.81400000000002</v>
      </c>
      <c r="C751">
        <v>78.325999999999993</v>
      </c>
      <c r="D751">
        <v>20.001000000000001</v>
      </c>
      <c r="E751">
        <v>109.377</v>
      </c>
      <c r="F751">
        <v>18.931999999999999</v>
      </c>
      <c r="G751">
        <v>91.218000000000004</v>
      </c>
      <c r="H751">
        <v>0.98799999999999999</v>
      </c>
    </row>
    <row r="752" spans="1:8">
      <c r="A752">
        <v>366</v>
      </c>
      <c r="B752">
        <v>389.30799999999999</v>
      </c>
      <c r="C752">
        <v>78.323999999999998</v>
      </c>
      <c r="D752">
        <v>20.001000000000001</v>
      </c>
      <c r="E752">
        <v>109.377</v>
      </c>
      <c r="F752">
        <v>18.908000000000001</v>
      </c>
      <c r="G752">
        <v>93.58</v>
      </c>
      <c r="H752">
        <v>1</v>
      </c>
    </row>
    <row r="753" spans="1:8">
      <c r="A753">
        <v>366.50099999999998</v>
      </c>
      <c r="B753">
        <v>389.82400000000001</v>
      </c>
      <c r="C753">
        <v>78.326999999999998</v>
      </c>
      <c r="D753">
        <v>20.001999999999999</v>
      </c>
      <c r="E753">
        <v>109.376</v>
      </c>
      <c r="F753">
        <v>18.884</v>
      </c>
      <c r="G753">
        <v>95.948999999999998</v>
      </c>
      <c r="H753">
        <v>1.01</v>
      </c>
    </row>
    <row r="754" spans="1:8">
      <c r="A754">
        <v>367.00099999999998</v>
      </c>
      <c r="B754">
        <v>390.34300000000002</v>
      </c>
      <c r="C754">
        <v>78.320999999999998</v>
      </c>
      <c r="D754">
        <v>20.001999999999999</v>
      </c>
      <c r="E754">
        <v>109.377</v>
      </c>
      <c r="F754">
        <v>18.863</v>
      </c>
      <c r="G754">
        <v>98.105999999999995</v>
      </c>
      <c r="H754">
        <v>1.0349999999999999</v>
      </c>
    </row>
    <row r="755" spans="1:8">
      <c r="A755">
        <v>367.5</v>
      </c>
      <c r="B755">
        <v>390.858</v>
      </c>
      <c r="C755">
        <v>78.325999999999993</v>
      </c>
      <c r="D755">
        <v>20.003</v>
      </c>
      <c r="E755">
        <v>109.376</v>
      </c>
      <c r="F755">
        <v>18.837</v>
      </c>
      <c r="G755">
        <v>100.617</v>
      </c>
      <c r="H755">
        <v>1.034</v>
      </c>
    </row>
    <row r="756" spans="1:8">
      <c r="A756">
        <v>368</v>
      </c>
      <c r="B756">
        <v>391.35199999999998</v>
      </c>
      <c r="C756">
        <v>78.325000000000003</v>
      </c>
      <c r="D756">
        <v>20.004000000000001</v>
      </c>
      <c r="E756">
        <v>109.375</v>
      </c>
      <c r="F756">
        <v>18.815999999999999</v>
      </c>
      <c r="G756">
        <v>102.75</v>
      </c>
      <c r="H756">
        <v>1.008</v>
      </c>
    </row>
    <row r="757" spans="1:8">
      <c r="A757">
        <v>368.50099999999998</v>
      </c>
      <c r="B757">
        <v>391.83600000000001</v>
      </c>
      <c r="C757">
        <v>78.334999999999994</v>
      </c>
      <c r="D757">
        <v>20.004999999999999</v>
      </c>
      <c r="E757">
        <v>109.376</v>
      </c>
      <c r="F757">
        <v>18.792999999999999</v>
      </c>
      <c r="G757">
        <v>105.015</v>
      </c>
      <c r="H757">
        <v>0.97799999999999998</v>
      </c>
    </row>
    <row r="758" spans="1:8">
      <c r="A758">
        <v>369.00099999999998</v>
      </c>
      <c r="B758">
        <v>392.36700000000002</v>
      </c>
      <c r="C758">
        <v>78.322000000000003</v>
      </c>
      <c r="D758">
        <v>20.004999999999999</v>
      </c>
      <c r="E758">
        <v>109.38200000000001</v>
      </c>
      <c r="F758">
        <v>18.768000000000001</v>
      </c>
      <c r="G758">
        <v>107.505</v>
      </c>
      <c r="H758">
        <v>1.0149999999999999</v>
      </c>
    </row>
    <row r="759" spans="1:8">
      <c r="A759">
        <v>369.5</v>
      </c>
      <c r="B759">
        <v>392.84500000000003</v>
      </c>
      <c r="C759">
        <v>78.322999999999993</v>
      </c>
      <c r="D759">
        <v>20.004999999999999</v>
      </c>
      <c r="E759">
        <v>109.38500000000001</v>
      </c>
      <c r="F759">
        <v>18.745000000000001</v>
      </c>
      <c r="G759">
        <v>109.764</v>
      </c>
      <c r="H759">
        <v>1.01</v>
      </c>
    </row>
    <row r="760" spans="1:8">
      <c r="A760">
        <v>370</v>
      </c>
      <c r="B760">
        <v>393.346</v>
      </c>
      <c r="C760">
        <v>78.319999999999993</v>
      </c>
      <c r="D760">
        <v>20.004000000000001</v>
      </c>
      <c r="E760">
        <v>109.38800000000001</v>
      </c>
      <c r="F760">
        <v>18.718</v>
      </c>
      <c r="G760">
        <v>112.459</v>
      </c>
      <c r="H760">
        <v>0.98</v>
      </c>
    </row>
    <row r="761" spans="1:8">
      <c r="A761">
        <v>370.5</v>
      </c>
      <c r="B761">
        <v>393.83300000000003</v>
      </c>
      <c r="C761">
        <v>78.319999999999993</v>
      </c>
      <c r="D761">
        <v>20.004000000000001</v>
      </c>
      <c r="E761">
        <v>109.39</v>
      </c>
      <c r="F761">
        <v>18.695</v>
      </c>
      <c r="G761">
        <v>114.75700000000001</v>
      </c>
      <c r="H761">
        <v>0.98799999999999999</v>
      </c>
    </row>
    <row r="762" spans="1:8">
      <c r="A762">
        <v>371</v>
      </c>
      <c r="B762">
        <v>394.33699999999999</v>
      </c>
      <c r="C762">
        <v>78.331000000000003</v>
      </c>
      <c r="D762">
        <v>20.004000000000001</v>
      </c>
      <c r="E762">
        <v>109.393</v>
      </c>
      <c r="F762">
        <v>18.670999999999999</v>
      </c>
      <c r="G762">
        <v>117.066</v>
      </c>
      <c r="H762">
        <v>0.99099999999999999</v>
      </c>
    </row>
    <row r="763" spans="1:8">
      <c r="A763">
        <v>371.5</v>
      </c>
      <c r="B763">
        <v>394.84500000000003</v>
      </c>
      <c r="C763">
        <v>78.325000000000003</v>
      </c>
      <c r="D763">
        <v>20.004999999999999</v>
      </c>
      <c r="E763">
        <v>109.393</v>
      </c>
      <c r="F763">
        <v>18.648</v>
      </c>
      <c r="G763">
        <v>119.41800000000001</v>
      </c>
      <c r="H763">
        <v>1.012</v>
      </c>
    </row>
    <row r="764" spans="1:8">
      <c r="A764">
        <v>372</v>
      </c>
      <c r="B764">
        <v>395.37599999999998</v>
      </c>
      <c r="C764">
        <v>78.320999999999998</v>
      </c>
      <c r="D764">
        <v>20.004999999999999</v>
      </c>
      <c r="E764">
        <v>109.39400000000001</v>
      </c>
      <c r="F764">
        <v>18.623000000000001</v>
      </c>
      <c r="G764">
        <v>121.89400000000001</v>
      </c>
      <c r="H764">
        <v>1.0389999999999999</v>
      </c>
    </row>
    <row r="765" spans="1:8">
      <c r="A765">
        <v>372.5</v>
      </c>
      <c r="B765">
        <v>395.88299999999998</v>
      </c>
      <c r="C765">
        <v>78.323999999999998</v>
      </c>
      <c r="D765">
        <v>20.004999999999999</v>
      </c>
      <c r="E765">
        <v>109.395</v>
      </c>
      <c r="F765">
        <v>18.599</v>
      </c>
      <c r="G765">
        <v>124.28100000000001</v>
      </c>
      <c r="H765">
        <v>1.038</v>
      </c>
    </row>
    <row r="766" spans="1:8">
      <c r="A766">
        <v>373</v>
      </c>
      <c r="B766">
        <v>396.38099999999997</v>
      </c>
      <c r="C766">
        <v>78.319999999999993</v>
      </c>
      <c r="D766">
        <v>20.004999999999999</v>
      </c>
      <c r="E766">
        <v>109.398</v>
      </c>
      <c r="F766">
        <v>18.574999999999999</v>
      </c>
      <c r="G766">
        <v>126.607</v>
      </c>
      <c r="H766">
        <v>1.006</v>
      </c>
    </row>
    <row r="767" spans="1:8">
      <c r="A767">
        <v>373.5</v>
      </c>
      <c r="B767">
        <v>396.89</v>
      </c>
      <c r="C767">
        <v>78.319999999999993</v>
      </c>
      <c r="D767">
        <v>20.004999999999999</v>
      </c>
      <c r="E767">
        <v>109.4</v>
      </c>
      <c r="F767">
        <v>18.55</v>
      </c>
      <c r="G767">
        <v>129.14599999999999</v>
      </c>
      <c r="H767">
        <v>1.0069999999999999</v>
      </c>
    </row>
    <row r="768" spans="1:8">
      <c r="A768">
        <v>374</v>
      </c>
      <c r="B768">
        <v>397.41399999999999</v>
      </c>
      <c r="C768">
        <v>78.319000000000003</v>
      </c>
      <c r="D768">
        <v>20.004999999999999</v>
      </c>
      <c r="E768">
        <v>109.404</v>
      </c>
      <c r="F768">
        <v>18.523</v>
      </c>
      <c r="G768">
        <v>131.81200000000001</v>
      </c>
      <c r="H768">
        <v>1.032</v>
      </c>
    </row>
    <row r="769" spans="1:8">
      <c r="A769">
        <v>374.50099999999998</v>
      </c>
      <c r="B769">
        <v>397.91500000000002</v>
      </c>
      <c r="C769">
        <v>78.326999999999998</v>
      </c>
      <c r="D769">
        <v>20.004000000000001</v>
      </c>
      <c r="E769">
        <v>109.40600000000001</v>
      </c>
      <c r="F769">
        <v>18.501000000000001</v>
      </c>
      <c r="G769">
        <v>133.91399999999999</v>
      </c>
      <c r="H769">
        <v>1.024</v>
      </c>
    </row>
    <row r="770" spans="1:8">
      <c r="A770">
        <v>375.00099999999998</v>
      </c>
      <c r="B770">
        <v>398.435</v>
      </c>
      <c r="C770">
        <v>78.317999999999998</v>
      </c>
      <c r="D770">
        <v>20.006</v>
      </c>
      <c r="E770">
        <v>109.407</v>
      </c>
      <c r="F770">
        <v>18.475999999999999</v>
      </c>
      <c r="G770">
        <v>136.392</v>
      </c>
      <c r="H770">
        <v>1.022</v>
      </c>
    </row>
    <row r="771" spans="1:8">
      <c r="A771">
        <v>375.5</v>
      </c>
      <c r="B771">
        <v>398.92700000000002</v>
      </c>
      <c r="C771">
        <v>78.322999999999993</v>
      </c>
      <c r="D771">
        <v>20.004999999999999</v>
      </c>
      <c r="E771">
        <v>109.40900000000001</v>
      </c>
      <c r="F771">
        <v>18.452999999999999</v>
      </c>
      <c r="G771">
        <v>138.72</v>
      </c>
      <c r="H771">
        <v>1.0129999999999999</v>
      </c>
    </row>
    <row r="772" spans="1:8">
      <c r="A772">
        <v>376</v>
      </c>
      <c r="B772">
        <v>399.42899999999997</v>
      </c>
      <c r="C772">
        <v>78.319000000000003</v>
      </c>
      <c r="D772">
        <v>20.006</v>
      </c>
      <c r="E772">
        <v>109.411</v>
      </c>
      <c r="F772">
        <v>18.43</v>
      </c>
      <c r="G772">
        <v>140.97499999999999</v>
      </c>
      <c r="H772">
        <v>0.99299999999999999</v>
      </c>
    </row>
    <row r="773" spans="1:8">
      <c r="A773">
        <v>376.50099999999998</v>
      </c>
      <c r="B773">
        <v>399.93</v>
      </c>
      <c r="C773">
        <v>78.323999999999998</v>
      </c>
      <c r="D773">
        <v>20.004999999999999</v>
      </c>
      <c r="E773">
        <v>109.413</v>
      </c>
      <c r="F773">
        <v>18.408000000000001</v>
      </c>
      <c r="G773">
        <v>143.14099999999999</v>
      </c>
      <c r="H773">
        <v>1.002</v>
      </c>
    </row>
    <row r="774" spans="1:8">
      <c r="A774">
        <v>377.00099999999998</v>
      </c>
      <c r="B774">
        <v>400.46100000000001</v>
      </c>
      <c r="C774">
        <v>78.328999999999994</v>
      </c>
      <c r="D774">
        <v>20.006</v>
      </c>
      <c r="E774">
        <v>109.419</v>
      </c>
      <c r="F774">
        <v>18.384</v>
      </c>
      <c r="G774">
        <v>145.56</v>
      </c>
      <c r="H774">
        <v>1.034</v>
      </c>
    </row>
    <row r="775" spans="1:8">
      <c r="A775">
        <v>377.5</v>
      </c>
      <c r="B775">
        <v>400.93400000000003</v>
      </c>
      <c r="C775">
        <v>78.325000000000003</v>
      </c>
      <c r="D775">
        <v>20.006</v>
      </c>
      <c r="E775">
        <v>109.425</v>
      </c>
      <c r="F775">
        <v>18.363</v>
      </c>
      <c r="G775">
        <v>147.655</v>
      </c>
      <c r="H775">
        <v>1.0049999999999999</v>
      </c>
    </row>
    <row r="776" spans="1:8">
      <c r="A776">
        <v>378</v>
      </c>
      <c r="B776">
        <v>401.43099999999998</v>
      </c>
      <c r="C776">
        <v>78.323999999999998</v>
      </c>
      <c r="D776">
        <v>20.004000000000001</v>
      </c>
      <c r="E776">
        <v>109.43</v>
      </c>
      <c r="F776">
        <v>18.341000000000001</v>
      </c>
      <c r="G776">
        <v>149.798</v>
      </c>
      <c r="H776">
        <v>0.97</v>
      </c>
    </row>
    <row r="777" spans="1:8">
      <c r="A777">
        <v>378.5</v>
      </c>
      <c r="B777">
        <v>401.94900000000001</v>
      </c>
      <c r="C777">
        <v>78.33</v>
      </c>
      <c r="D777">
        <v>20.004999999999999</v>
      </c>
      <c r="E777">
        <v>109.43600000000001</v>
      </c>
      <c r="F777">
        <v>18.318999999999999</v>
      </c>
      <c r="G777">
        <v>151.97999999999999</v>
      </c>
      <c r="H777">
        <v>1.0149999999999999</v>
      </c>
    </row>
    <row r="778" spans="1:8">
      <c r="A778">
        <v>379</v>
      </c>
      <c r="B778">
        <v>402.47399999999999</v>
      </c>
      <c r="C778">
        <v>78.340999999999994</v>
      </c>
      <c r="D778">
        <v>20.004000000000001</v>
      </c>
      <c r="E778">
        <v>109.441</v>
      </c>
      <c r="F778">
        <v>18.297999999999998</v>
      </c>
      <c r="G778">
        <v>154.059</v>
      </c>
      <c r="H778">
        <v>1.042</v>
      </c>
    </row>
    <row r="779" spans="1:8">
      <c r="A779">
        <v>379.50099999999998</v>
      </c>
      <c r="B779">
        <v>402.93599999999998</v>
      </c>
      <c r="C779">
        <v>78.331999999999994</v>
      </c>
      <c r="D779">
        <v>20.003</v>
      </c>
      <c r="E779">
        <v>109.44499999999999</v>
      </c>
      <c r="F779">
        <v>18.280999999999999</v>
      </c>
      <c r="G779">
        <v>155.834</v>
      </c>
      <c r="H779">
        <v>0.98699999999999999</v>
      </c>
    </row>
    <row r="780" spans="1:8">
      <c r="A780">
        <v>380.00099999999998</v>
      </c>
      <c r="B780">
        <v>403.45299999999997</v>
      </c>
      <c r="C780">
        <v>78.335999999999999</v>
      </c>
      <c r="D780">
        <v>20.004999999999999</v>
      </c>
      <c r="E780">
        <v>109.45</v>
      </c>
      <c r="F780">
        <v>18.262</v>
      </c>
      <c r="G780">
        <v>157.70500000000001</v>
      </c>
      <c r="H780">
        <v>0.97899999999999998</v>
      </c>
    </row>
    <row r="781" spans="1:8">
      <c r="A781">
        <v>380.50099999999998</v>
      </c>
      <c r="B781">
        <v>403.96199999999999</v>
      </c>
      <c r="C781">
        <v>78.331000000000003</v>
      </c>
      <c r="D781">
        <v>20.004999999999999</v>
      </c>
      <c r="E781">
        <v>109.453</v>
      </c>
      <c r="F781">
        <v>18.242999999999999</v>
      </c>
      <c r="G781">
        <v>159.596</v>
      </c>
      <c r="H781">
        <v>1.0249999999999999</v>
      </c>
    </row>
    <row r="782" spans="1:8">
      <c r="A782">
        <v>381.00099999999998</v>
      </c>
      <c r="B782">
        <v>404.42599999999999</v>
      </c>
      <c r="C782">
        <v>78.335999999999999</v>
      </c>
      <c r="D782">
        <v>20.006</v>
      </c>
      <c r="E782">
        <v>109.456</v>
      </c>
      <c r="F782">
        <v>18.225000000000001</v>
      </c>
      <c r="G782">
        <v>161.38200000000001</v>
      </c>
      <c r="H782">
        <v>0.97299999999999998</v>
      </c>
    </row>
    <row r="783" spans="1:8">
      <c r="A783">
        <v>381.5</v>
      </c>
      <c r="B783">
        <v>404.96100000000001</v>
      </c>
      <c r="C783">
        <v>78.331999999999994</v>
      </c>
      <c r="D783">
        <v>20.004000000000001</v>
      </c>
      <c r="E783">
        <v>109.458</v>
      </c>
      <c r="F783">
        <v>18.21</v>
      </c>
      <c r="G783">
        <v>162.86799999999999</v>
      </c>
      <c r="H783">
        <v>0.999</v>
      </c>
    </row>
    <row r="784" spans="1:8">
      <c r="A784">
        <v>382.00099999999998</v>
      </c>
      <c r="B784">
        <v>405.44799999999998</v>
      </c>
      <c r="C784">
        <v>78.341999999999999</v>
      </c>
      <c r="D784">
        <v>20.006</v>
      </c>
      <c r="E784">
        <v>109.458</v>
      </c>
      <c r="F784">
        <v>18.193999999999999</v>
      </c>
      <c r="G784">
        <v>164.46899999999999</v>
      </c>
      <c r="H784">
        <v>1.022</v>
      </c>
    </row>
    <row r="785" spans="1:8">
      <c r="A785">
        <v>382.50099999999998</v>
      </c>
      <c r="B785">
        <v>405.96100000000001</v>
      </c>
      <c r="C785">
        <v>78.334999999999994</v>
      </c>
      <c r="D785">
        <v>20.006</v>
      </c>
      <c r="E785">
        <v>109.459</v>
      </c>
      <c r="F785">
        <v>18.181000000000001</v>
      </c>
      <c r="G785">
        <v>165.76499999999999</v>
      </c>
      <c r="H785">
        <v>1</v>
      </c>
    </row>
    <row r="786" spans="1:8">
      <c r="A786">
        <v>383</v>
      </c>
      <c r="B786">
        <v>406.46199999999999</v>
      </c>
      <c r="C786">
        <v>78.328000000000003</v>
      </c>
      <c r="D786">
        <v>20.007000000000001</v>
      </c>
      <c r="E786">
        <v>109.459</v>
      </c>
      <c r="F786">
        <v>18.166</v>
      </c>
      <c r="G786">
        <v>167.21100000000001</v>
      </c>
      <c r="H786">
        <v>1.0149999999999999</v>
      </c>
    </row>
    <row r="787" spans="1:8">
      <c r="A787">
        <v>383.5</v>
      </c>
      <c r="B787">
        <v>406.96</v>
      </c>
      <c r="C787">
        <v>78.337999999999994</v>
      </c>
      <c r="D787">
        <v>20.007999999999999</v>
      </c>
      <c r="E787">
        <v>109.462</v>
      </c>
      <c r="F787">
        <v>18.151</v>
      </c>
      <c r="G787">
        <v>168.69</v>
      </c>
      <c r="H787">
        <v>0.997</v>
      </c>
    </row>
    <row r="788" spans="1:8">
      <c r="A788">
        <v>384.00099999999998</v>
      </c>
      <c r="B788">
        <v>407.46499999999997</v>
      </c>
      <c r="C788">
        <v>78.33</v>
      </c>
      <c r="D788">
        <v>20.006</v>
      </c>
      <c r="E788">
        <v>109.465</v>
      </c>
      <c r="F788">
        <v>18.138000000000002</v>
      </c>
      <c r="G788">
        <v>170.05500000000001</v>
      </c>
      <c r="H788">
        <v>1.002</v>
      </c>
    </row>
    <row r="789" spans="1:8">
      <c r="A789">
        <v>384.50099999999998</v>
      </c>
      <c r="B789">
        <v>407.97800000000001</v>
      </c>
      <c r="C789">
        <v>78.322000000000003</v>
      </c>
      <c r="D789">
        <v>20.004999999999999</v>
      </c>
      <c r="E789">
        <v>109.467</v>
      </c>
      <c r="F789">
        <v>18.126999999999999</v>
      </c>
      <c r="G789">
        <v>171.14500000000001</v>
      </c>
      <c r="H789">
        <v>1.0189999999999999</v>
      </c>
    </row>
    <row r="790" spans="1:8">
      <c r="A790">
        <v>385</v>
      </c>
      <c r="B790">
        <v>408.48700000000002</v>
      </c>
      <c r="C790">
        <v>78.317999999999998</v>
      </c>
      <c r="D790">
        <v>20.006</v>
      </c>
      <c r="E790">
        <v>109.46899999999999</v>
      </c>
      <c r="F790">
        <v>18.116</v>
      </c>
      <c r="G790">
        <v>172.23599999999999</v>
      </c>
      <c r="H790">
        <v>1.0229999999999999</v>
      </c>
    </row>
    <row r="791" spans="1:8">
      <c r="A791">
        <v>385.5</v>
      </c>
      <c r="B791">
        <v>408.96</v>
      </c>
      <c r="C791">
        <v>78.326999999999998</v>
      </c>
      <c r="D791">
        <v>20.004000000000001</v>
      </c>
      <c r="E791">
        <v>109.476</v>
      </c>
      <c r="F791">
        <v>18.106000000000002</v>
      </c>
      <c r="G791">
        <v>173.25200000000001</v>
      </c>
      <c r="H791">
        <v>0.98199999999999998</v>
      </c>
    </row>
    <row r="792" spans="1:8">
      <c r="A792">
        <v>386</v>
      </c>
      <c r="B792">
        <v>409.483</v>
      </c>
      <c r="C792">
        <v>78.314999999999998</v>
      </c>
      <c r="D792">
        <v>20.004000000000001</v>
      </c>
      <c r="E792">
        <v>109.47499999999999</v>
      </c>
      <c r="F792">
        <v>18.099</v>
      </c>
      <c r="G792">
        <v>173.91</v>
      </c>
      <c r="H792">
        <v>0.996</v>
      </c>
    </row>
    <row r="793" spans="1:8">
      <c r="A793">
        <v>386.5</v>
      </c>
      <c r="B793">
        <v>409.964</v>
      </c>
      <c r="C793">
        <v>78.319000000000003</v>
      </c>
      <c r="D793">
        <v>20.007000000000001</v>
      </c>
      <c r="E793">
        <v>109.479</v>
      </c>
      <c r="F793">
        <v>18.09</v>
      </c>
      <c r="G793">
        <v>174.75700000000001</v>
      </c>
      <c r="H793">
        <v>1.0029999999999999</v>
      </c>
    </row>
    <row r="794" spans="1:8">
      <c r="A794">
        <v>387.00099999999998</v>
      </c>
      <c r="B794">
        <v>410.48</v>
      </c>
      <c r="C794">
        <v>78.326999999999998</v>
      </c>
      <c r="D794">
        <v>20.004000000000001</v>
      </c>
      <c r="E794">
        <v>109.48399999999999</v>
      </c>
      <c r="F794">
        <v>18.085000000000001</v>
      </c>
      <c r="G794">
        <v>175.29300000000001</v>
      </c>
      <c r="H794">
        <v>0.997</v>
      </c>
    </row>
    <row r="795" spans="1:8">
      <c r="A795">
        <v>387.5</v>
      </c>
      <c r="B795">
        <v>410.97399999999999</v>
      </c>
      <c r="C795">
        <v>78.319000000000003</v>
      </c>
      <c r="D795">
        <v>20.004999999999999</v>
      </c>
      <c r="E795">
        <v>109.492</v>
      </c>
      <c r="F795">
        <v>18.079999999999998</v>
      </c>
      <c r="G795">
        <v>175.77500000000001</v>
      </c>
      <c r="H795">
        <v>1.0109999999999999</v>
      </c>
    </row>
    <row r="796" spans="1:8">
      <c r="A796">
        <v>388</v>
      </c>
      <c r="B796">
        <v>411.48500000000001</v>
      </c>
      <c r="C796">
        <v>78.322999999999993</v>
      </c>
      <c r="D796">
        <v>20.007000000000001</v>
      </c>
      <c r="E796">
        <v>109.498</v>
      </c>
      <c r="F796">
        <v>18.077000000000002</v>
      </c>
      <c r="G796">
        <v>176.08600000000001</v>
      </c>
      <c r="H796">
        <v>1.004</v>
      </c>
    </row>
    <row r="797" spans="1:8">
      <c r="A797">
        <v>388.50099999999998</v>
      </c>
      <c r="B797">
        <v>412.00200000000001</v>
      </c>
      <c r="C797">
        <v>78.325000000000003</v>
      </c>
      <c r="D797">
        <v>20.004999999999999</v>
      </c>
      <c r="E797">
        <v>109.505</v>
      </c>
      <c r="F797">
        <v>18.073</v>
      </c>
      <c r="G797">
        <v>176.488</v>
      </c>
      <c r="H797">
        <v>1.028</v>
      </c>
    </row>
    <row r="798" spans="1:8">
      <c r="A798">
        <v>389</v>
      </c>
      <c r="B798">
        <v>412.512</v>
      </c>
      <c r="C798">
        <v>78.322999999999993</v>
      </c>
      <c r="D798">
        <v>20.004999999999999</v>
      </c>
      <c r="E798">
        <v>109.50700000000001</v>
      </c>
      <c r="F798">
        <v>18.073</v>
      </c>
      <c r="G798">
        <v>176.49</v>
      </c>
      <c r="H798">
        <v>1.028</v>
      </c>
    </row>
    <row r="799" spans="1:8">
      <c r="A799">
        <v>389.5</v>
      </c>
      <c r="B799">
        <v>413.00799999999998</v>
      </c>
      <c r="C799">
        <v>78.325000000000003</v>
      </c>
      <c r="D799">
        <v>20.004999999999999</v>
      </c>
      <c r="E799">
        <v>109.50700000000001</v>
      </c>
      <c r="F799">
        <v>18.071999999999999</v>
      </c>
      <c r="G799">
        <v>176.59700000000001</v>
      </c>
      <c r="H799">
        <v>1.006</v>
      </c>
    </row>
    <row r="800" spans="1:8">
      <c r="A800">
        <v>390.00099999999998</v>
      </c>
      <c r="B800">
        <v>413.53</v>
      </c>
      <c r="C800">
        <v>78.325999999999993</v>
      </c>
      <c r="D800">
        <v>20.007000000000001</v>
      </c>
      <c r="E800">
        <v>109.51</v>
      </c>
      <c r="F800">
        <v>18.074000000000002</v>
      </c>
      <c r="G800">
        <v>176.43299999999999</v>
      </c>
      <c r="H800">
        <v>1.018</v>
      </c>
    </row>
    <row r="801" spans="1:8">
      <c r="A801">
        <v>390.5</v>
      </c>
      <c r="B801">
        <v>414.02199999999999</v>
      </c>
      <c r="C801">
        <v>78.314999999999998</v>
      </c>
      <c r="D801">
        <v>20.007000000000001</v>
      </c>
      <c r="E801">
        <v>109.511</v>
      </c>
      <c r="F801">
        <v>18.079000000000001</v>
      </c>
      <c r="G801">
        <v>175.911</v>
      </c>
      <c r="H801">
        <v>1.014</v>
      </c>
    </row>
    <row r="802" spans="1:8">
      <c r="A802">
        <v>391</v>
      </c>
      <c r="B802">
        <v>414.52100000000002</v>
      </c>
      <c r="C802">
        <v>78.328999999999994</v>
      </c>
      <c r="D802">
        <v>20.004999999999999</v>
      </c>
      <c r="E802">
        <v>109.517</v>
      </c>
      <c r="F802">
        <v>18.082000000000001</v>
      </c>
      <c r="G802">
        <v>175.60599999999999</v>
      </c>
      <c r="H802">
        <v>0.99199999999999999</v>
      </c>
    </row>
    <row r="803" spans="1:8">
      <c r="A803">
        <v>391.5</v>
      </c>
      <c r="B803">
        <v>415.04199999999997</v>
      </c>
      <c r="C803">
        <v>78.326999999999998</v>
      </c>
      <c r="D803">
        <v>20.006</v>
      </c>
      <c r="E803">
        <v>109.524</v>
      </c>
      <c r="F803">
        <v>18.091000000000001</v>
      </c>
      <c r="G803">
        <v>174.79</v>
      </c>
      <c r="H803">
        <v>1.02</v>
      </c>
    </row>
    <row r="804" spans="1:8">
      <c r="A804">
        <v>392</v>
      </c>
      <c r="B804">
        <v>415.56599999999997</v>
      </c>
      <c r="C804">
        <v>78.331000000000003</v>
      </c>
      <c r="D804">
        <v>20.004000000000001</v>
      </c>
      <c r="E804">
        <v>109.539</v>
      </c>
      <c r="F804">
        <v>18.100999999999999</v>
      </c>
      <c r="G804">
        <v>173.81200000000001</v>
      </c>
      <c r="H804">
        <v>1.0449999999999999</v>
      </c>
    </row>
    <row r="805" spans="1:8">
      <c r="A805">
        <v>392.5</v>
      </c>
      <c r="B805">
        <v>416.041</v>
      </c>
      <c r="C805">
        <v>78.33</v>
      </c>
      <c r="D805">
        <v>20.001999999999999</v>
      </c>
      <c r="E805">
        <v>109.544</v>
      </c>
      <c r="F805">
        <v>18.108000000000001</v>
      </c>
      <c r="G805">
        <v>173.102</v>
      </c>
      <c r="H805">
        <v>0.998</v>
      </c>
    </row>
    <row r="806" spans="1:8">
      <c r="A806">
        <v>393.00099999999998</v>
      </c>
      <c r="B806">
        <v>416.55099999999999</v>
      </c>
      <c r="C806">
        <v>78.325999999999993</v>
      </c>
      <c r="D806">
        <v>20.003</v>
      </c>
      <c r="E806">
        <v>109.547</v>
      </c>
      <c r="F806">
        <v>18.117999999999999</v>
      </c>
      <c r="G806">
        <v>172.077</v>
      </c>
      <c r="H806">
        <v>0.98499999999999999</v>
      </c>
    </row>
    <row r="807" spans="1:8">
      <c r="A807">
        <v>393.5</v>
      </c>
      <c r="B807">
        <v>417.05599999999998</v>
      </c>
      <c r="C807">
        <v>78.331999999999994</v>
      </c>
      <c r="D807">
        <v>20.001999999999999</v>
      </c>
      <c r="E807">
        <v>109.548</v>
      </c>
      <c r="F807">
        <v>18.13</v>
      </c>
      <c r="G807">
        <v>170.87700000000001</v>
      </c>
      <c r="H807">
        <v>1.0149999999999999</v>
      </c>
    </row>
    <row r="808" spans="1:8">
      <c r="A808">
        <v>394.00099999999998</v>
      </c>
      <c r="B808">
        <v>417.59300000000002</v>
      </c>
      <c r="C808">
        <v>78.325999999999993</v>
      </c>
      <c r="D808">
        <v>20.003</v>
      </c>
      <c r="E808">
        <v>109.54900000000001</v>
      </c>
      <c r="F808">
        <v>18.143000000000001</v>
      </c>
      <c r="G808">
        <v>169.62700000000001</v>
      </c>
      <c r="H808">
        <v>1.0409999999999999</v>
      </c>
    </row>
    <row r="809" spans="1:8">
      <c r="A809">
        <v>394.50099999999998</v>
      </c>
      <c r="B809">
        <v>418.06900000000002</v>
      </c>
      <c r="C809">
        <v>78.331000000000003</v>
      </c>
      <c r="D809">
        <v>20.003</v>
      </c>
      <c r="E809">
        <v>109.545</v>
      </c>
      <c r="F809">
        <v>18.158999999999999</v>
      </c>
      <c r="G809">
        <v>168.06399999999999</v>
      </c>
      <c r="H809">
        <v>1.0129999999999999</v>
      </c>
    </row>
    <row r="810" spans="1:8">
      <c r="A810">
        <v>395</v>
      </c>
      <c r="B810">
        <v>418.58199999999999</v>
      </c>
      <c r="C810">
        <v>78.33</v>
      </c>
      <c r="D810">
        <v>20.003</v>
      </c>
      <c r="E810">
        <v>109.54900000000001</v>
      </c>
      <c r="F810">
        <v>18.173999999999999</v>
      </c>
      <c r="G810">
        <v>166.595</v>
      </c>
      <c r="H810">
        <v>0.99</v>
      </c>
    </row>
    <row r="811" spans="1:8">
      <c r="A811">
        <v>395.5</v>
      </c>
      <c r="B811">
        <v>419.072</v>
      </c>
      <c r="C811">
        <v>78.319999999999993</v>
      </c>
      <c r="D811">
        <v>20.004999999999999</v>
      </c>
      <c r="E811">
        <v>109.557</v>
      </c>
      <c r="F811">
        <v>18.189</v>
      </c>
      <c r="G811">
        <v>165.10599999999999</v>
      </c>
      <c r="H811">
        <v>1.0029999999999999</v>
      </c>
    </row>
    <row r="812" spans="1:8">
      <c r="A812">
        <v>396</v>
      </c>
      <c r="B812">
        <v>419.57600000000002</v>
      </c>
      <c r="C812">
        <v>78.316000000000003</v>
      </c>
      <c r="D812">
        <v>20.004000000000001</v>
      </c>
      <c r="E812">
        <v>109.56399999999999</v>
      </c>
      <c r="F812">
        <v>18.202999999999999</v>
      </c>
      <c r="G812">
        <v>163.69499999999999</v>
      </c>
      <c r="H812">
        <v>0.99399999999999999</v>
      </c>
    </row>
    <row r="813" spans="1:8">
      <c r="A813">
        <v>396.5</v>
      </c>
      <c r="B813">
        <v>420.07900000000001</v>
      </c>
      <c r="C813">
        <v>78.326999999999998</v>
      </c>
      <c r="D813">
        <v>20.004999999999999</v>
      </c>
      <c r="E813">
        <v>109.569</v>
      </c>
      <c r="F813">
        <v>18.222999999999999</v>
      </c>
      <c r="G813">
        <v>161.72200000000001</v>
      </c>
      <c r="H813">
        <v>1.0069999999999999</v>
      </c>
    </row>
    <row r="814" spans="1:8">
      <c r="A814">
        <v>397</v>
      </c>
      <c r="B814">
        <v>420.56400000000002</v>
      </c>
      <c r="C814">
        <v>78.322999999999993</v>
      </c>
      <c r="D814">
        <v>20.004999999999999</v>
      </c>
      <c r="E814">
        <v>109.575</v>
      </c>
      <c r="F814">
        <v>18.242999999999999</v>
      </c>
      <c r="G814">
        <v>159.77099999999999</v>
      </c>
      <c r="H814">
        <v>0.98699999999999999</v>
      </c>
    </row>
    <row r="815" spans="1:8">
      <c r="A815">
        <v>397.50099999999998</v>
      </c>
      <c r="B815">
        <v>421.06700000000001</v>
      </c>
      <c r="C815">
        <v>78.322000000000003</v>
      </c>
      <c r="D815">
        <v>20.004000000000001</v>
      </c>
      <c r="E815">
        <v>109.574</v>
      </c>
      <c r="F815">
        <v>18.262</v>
      </c>
      <c r="G815">
        <v>157.88399999999999</v>
      </c>
      <c r="H815">
        <v>0.98699999999999999</v>
      </c>
    </row>
    <row r="816" spans="1:8">
      <c r="A816">
        <v>398.00099999999998</v>
      </c>
      <c r="B816">
        <v>421.596</v>
      </c>
      <c r="C816">
        <v>78.322999999999993</v>
      </c>
      <c r="D816">
        <v>20.004000000000001</v>
      </c>
      <c r="E816">
        <v>109.575</v>
      </c>
      <c r="F816">
        <v>18.285</v>
      </c>
      <c r="G816">
        <v>155.583</v>
      </c>
      <c r="H816">
        <v>1.032</v>
      </c>
    </row>
    <row r="817" spans="1:8">
      <c r="A817">
        <v>398.50099999999998</v>
      </c>
      <c r="B817">
        <v>422.08300000000003</v>
      </c>
      <c r="C817">
        <v>78.317999999999998</v>
      </c>
      <c r="D817">
        <v>20.003</v>
      </c>
      <c r="E817">
        <v>109.578</v>
      </c>
      <c r="F817">
        <v>18.306999999999999</v>
      </c>
      <c r="G817">
        <v>153.41800000000001</v>
      </c>
      <c r="H817">
        <v>1.0149999999999999</v>
      </c>
    </row>
    <row r="818" spans="1:8">
      <c r="A818">
        <v>399.00099999999998</v>
      </c>
      <c r="B818">
        <v>422.56900000000002</v>
      </c>
      <c r="C818">
        <v>78.322000000000003</v>
      </c>
      <c r="D818">
        <v>20.001999999999999</v>
      </c>
      <c r="E818">
        <v>109.58</v>
      </c>
      <c r="F818">
        <v>18.331</v>
      </c>
      <c r="G818">
        <v>150.99799999999999</v>
      </c>
      <c r="H818">
        <v>0.97399999999999998</v>
      </c>
    </row>
    <row r="819" spans="1:8">
      <c r="A819">
        <v>399.5</v>
      </c>
      <c r="B819">
        <v>423.10399999999998</v>
      </c>
      <c r="C819">
        <v>78.316999999999993</v>
      </c>
      <c r="D819">
        <v>20.003</v>
      </c>
      <c r="E819">
        <v>109.581</v>
      </c>
      <c r="F819">
        <v>18.355</v>
      </c>
      <c r="G819">
        <v>148.661</v>
      </c>
      <c r="H819">
        <v>1.022</v>
      </c>
    </row>
    <row r="820" spans="1:8">
      <c r="A820">
        <v>400</v>
      </c>
      <c r="B820">
        <v>423.59300000000002</v>
      </c>
      <c r="C820">
        <v>78.316000000000003</v>
      </c>
      <c r="D820">
        <v>20.004000000000001</v>
      </c>
      <c r="E820">
        <v>109.583</v>
      </c>
      <c r="F820">
        <v>18.381</v>
      </c>
      <c r="G820">
        <v>146.09299999999999</v>
      </c>
      <c r="H820">
        <v>1.0229999999999999</v>
      </c>
    </row>
    <row r="821" spans="1:8">
      <c r="A821">
        <v>400.50099999999998</v>
      </c>
      <c r="B821">
        <v>424.11</v>
      </c>
      <c r="C821">
        <v>78.316999999999993</v>
      </c>
      <c r="D821">
        <v>20.001999999999999</v>
      </c>
      <c r="E821">
        <v>109.587</v>
      </c>
      <c r="F821">
        <v>18.405000000000001</v>
      </c>
      <c r="G821">
        <v>143.61799999999999</v>
      </c>
      <c r="H821">
        <v>1.0049999999999999</v>
      </c>
    </row>
    <row r="822" spans="1:8">
      <c r="A822">
        <v>401.00099999999998</v>
      </c>
      <c r="B822">
        <v>424.601</v>
      </c>
      <c r="C822">
        <v>78.319000000000003</v>
      </c>
      <c r="D822">
        <v>20.001000000000001</v>
      </c>
      <c r="E822">
        <v>109.587</v>
      </c>
      <c r="F822">
        <v>18.433</v>
      </c>
      <c r="G822">
        <v>140.85400000000001</v>
      </c>
      <c r="H822">
        <v>1.0069999999999999</v>
      </c>
    </row>
    <row r="823" spans="1:8">
      <c r="A823">
        <v>401.50099999999998</v>
      </c>
      <c r="B823">
        <v>425.10899999999998</v>
      </c>
      <c r="C823">
        <v>78.314999999999998</v>
      </c>
      <c r="D823">
        <v>20</v>
      </c>
      <c r="E823">
        <v>109.59</v>
      </c>
      <c r="F823">
        <v>18.457999999999998</v>
      </c>
      <c r="G823">
        <v>138.41499999999999</v>
      </c>
      <c r="H823">
        <v>1</v>
      </c>
    </row>
    <row r="824" spans="1:8">
      <c r="A824">
        <v>402.00099999999998</v>
      </c>
      <c r="B824">
        <v>425.601</v>
      </c>
      <c r="C824">
        <v>78.313999999999993</v>
      </c>
      <c r="D824">
        <v>20.001000000000001</v>
      </c>
      <c r="E824">
        <v>109.593</v>
      </c>
      <c r="F824">
        <v>18.488</v>
      </c>
      <c r="G824">
        <v>135.41499999999999</v>
      </c>
      <c r="H824">
        <v>1</v>
      </c>
    </row>
    <row r="825" spans="1:8">
      <c r="A825">
        <v>402.50099999999998</v>
      </c>
      <c r="B825">
        <v>426.14</v>
      </c>
      <c r="C825">
        <v>78.322999999999993</v>
      </c>
      <c r="D825">
        <v>20.001999999999999</v>
      </c>
      <c r="E825">
        <v>109.599</v>
      </c>
      <c r="F825">
        <v>18.516999999999999</v>
      </c>
      <c r="G825">
        <v>132.55099999999999</v>
      </c>
      <c r="H825">
        <v>1.03</v>
      </c>
    </row>
    <row r="826" spans="1:8">
      <c r="A826">
        <v>403.00099999999998</v>
      </c>
      <c r="B826">
        <v>426.62099999999998</v>
      </c>
      <c r="C826">
        <v>78.325999999999993</v>
      </c>
      <c r="D826">
        <v>20.001999999999999</v>
      </c>
      <c r="E826">
        <v>109.6</v>
      </c>
      <c r="F826">
        <v>18.547000000000001</v>
      </c>
      <c r="G826">
        <v>129.614</v>
      </c>
      <c r="H826">
        <v>1.02</v>
      </c>
    </row>
    <row r="827" spans="1:8">
      <c r="A827">
        <v>403.50099999999998</v>
      </c>
      <c r="B827">
        <v>427.15800000000002</v>
      </c>
      <c r="C827">
        <v>78.322000000000003</v>
      </c>
      <c r="D827">
        <v>20.003</v>
      </c>
      <c r="E827">
        <v>109.60299999999999</v>
      </c>
      <c r="F827">
        <v>18.574999999999999</v>
      </c>
      <c r="G827">
        <v>126.783</v>
      </c>
      <c r="H827">
        <v>1.0189999999999999</v>
      </c>
    </row>
    <row r="828" spans="1:8">
      <c r="A828">
        <v>404.00099999999998</v>
      </c>
      <c r="B828">
        <v>427.61900000000003</v>
      </c>
      <c r="C828">
        <v>78.320999999999998</v>
      </c>
      <c r="D828">
        <v>20.001999999999999</v>
      </c>
      <c r="E828">
        <v>109.60899999999999</v>
      </c>
      <c r="F828">
        <v>18.605</v>
      </c>
      <c r="G828">
        <v>123.81100000000001</v>
      </c>
      <c r="H828">
        <v>0.999</v>
      </c>
    </row>
    <row r="829" spans="1:8">
      <c r="A829">
        <v>404.5</v>
      </c>
      <c r="B829">
        <v>428.11799999999999</v>
      </c>
      <c r="C829">
        <v>78.322999999999993</v>
      </c>
      <c r="D829">
        <v>20.001000000000001</v>
      </c>
      <c r="E829">
        <v>109.616</v>
      </c>
      <c r="F829">
        <v>18.635999999999999</v>
      </c>
      <c r="G829">
        <v>120.709</v>
      </c>
      <c r="H829">
        <v>0.96</v>
      </c>
    </row>
    <row r="830" spans="1:8">
      <c r="A830">
        <v>405</v>
      </c>
      <c r="B830">
        <v>428.62799999999999</v>
      </c>
      <c r="C830">
        <v>78.316999999999993</v>
      </c>
      <c r="D830">
        <v>20.001999999999999</v>
      </c>
      <c r="E830">
        <v>109.61499999999999</v>
      </c>
      <c r="F830">
        <v>18.666</v>
      </c>
      <c r="G830">
        <v>117.75</v>
      </c>
      <c r="H830">
        <v>1.008</v>
      </c>
    </row>
    <row r="831" spans="1:8">
      <c r="A831">
        <v>405.50099999999998</v>
      </c>
      <c r="B831">
        <v>429.12</v>
      </c>
      <c r="C831">
        <v>78.313000000000002</v>
      </c>
      <c r="D831">
        <v>20.001000000000001</v>
      </c>
      <c r="E831">
        <v>109.61499999999999</v>
      </c>
      <c r="F831">
        <v>18.693999999999999</v>
      </c>
      <c r="G831">
        <v>115</v>
      </c>
      <c r="H831">
        <v>1.002</v>
      </c>
    </row>
    <row r="832" spans="1:8">
      <c r="A832">
        <v>406</v>
      </c>
      <c r="B832">
        <v>429.66699999999997</v>
      </c>
      <c r="C832">
        <v>78.323999999999998</v>
      </c>
      <c r="D832">
        <v>20.001999999999999</v>
      </c>
      <c r="E832">
        <v>109.616</v>
      </c>
      <c r="F832">
        <v>18.725999999999999</v>
      </c>
      <c r="G832">
        <v>111.779</v>
      </c>
      <c r="H832">
        <v>1.04</v>
      </c>
    </row>
    <row r="833" spans="1:8">
      <c r="A833">
        <v>406.5</v>
      </c>
      <c r="B833">
        <v>430.12</v>
      </c>
      <c r="C833">
        <v>78.325000000000003</v>
      </c>
      <c r="D833">
        <v>20.001999999999999</v>
      </c>
      <c r="E833">
        <v>109.611</v>
      </c>
      <c r="F833">
        <v>18.756</v>
      </c>
      <c r="G833">
        <v>108.77800000000001</v>
      </c>
      <c r="H833">
        <v>0.999</v>
      </c>
    </row>
    <row r="834" spans="1:8">
      <c r="A834">
        <v>407.00099999999998</v>
      </c>
      <c r="B834">
        <v>430.62200000000001</v>
      </c>
      <c r="C834">
        <v>78.325000000000003</v>
      </c>
      <c r="D834">
        <v>20.003</v>
      </c>
      <c r="E834">
        <v>109.60299999999999</v>
      </c>
      <c r="F834">
        <v>18.786999999999999</v>
      </c>
      <c r="G834">
        <v>105.73</v>
      </c>
      <c r="H834">
        <v>0.95499999999999996</v>
      </c>
    </row>
    <row r="835" spans="1:8">
      <c r="A835">
        <v>407.5</v>
      </c>
      <c r="B835">
        <v>431.12799999999999</v>
      </c>
      <c r="C835">
        <v>78.326999999999998</v>
      </c>
      <c r="D835">
        <v>20.003</v>
      </c>
      <c r="E835">
        <v>109.608</v>
      </c>
      <c r="F835">
        <v>18.817</v>
      </c>
      <c r="G835">
        <v>102.80200000000001</v>
      </c>
      <c r="H835">
        <v>1.01</v>
      </c>
    </row>
    <row r="836" spans="1:8">
      <c r="A836">
        <v>408</v>
      </c>
      <c r="B836">
        <v>431.66500000000002</v>
      </c>
      <c r="C836">
        <v>78.322000000000003</v>
      </c>
      <c r="D836">
        <v>20.001999999999999</v>
      </c>
      <c r="E836">
        <v>109.608</v>
      </c>
      <c r="F836">
        <v>18.847000000000001</v>
      </c>
      <c r="G836">
        <v>99.760999999999996</v>
      </c>
      <c r="H836">
        <v>1.0409999999999999</v>
      </c>
    </row>
    <row r="837" spans="1:8">
      <c r="A837">
        <v>408.50099999999998</v>
      </c>
      <c r="B837">
        <v>432.173</v>
      </c>
      <c r="C837">
        <v>78.319999999999993</v>
      </c>
      <c r="D837">
        <v>20.003</v>
      </c>
      <c r="E837">
        <v>109.611</v>
      </c>
      <c r="F837">
        <v>18.879000000000001</v>
      </c>
      <c r="G837">
        <v>96.641999999999996</v>
      </c>
      <c r="H837">
        <v>1.0449999999999999</v>
      </c>
    </row>
    <row r="838" spans="1:8">
      <c r="A838">
        <v>409</v>
      </c>
      <c r="B838">
        <v>432.67099999999999</v>
      </c>
      <c r="C838">
        <v>78.322999999999993</v>
      </c>
      <c r="D838">
        <v>20.001999999999999</v>
      </c>
      <c r="E838">
        <v>109.61199999999999</v>
      </c>
      <c r="F838">
        <v>18.907</v>
      </c>
      <c r="G838">
        <v>93.853999999999999</v>
      </c>
      <c r="H838">
        <v>1.0069999999999999</v>
      </c>
    </row>
    <row r="839" spans="1:8">
      <c r="A839">
        <v>409.5</v>
      </c>
      <c r="B839">
        <v>433.19</v>
      </c>
      <c r="C839">
        <v>78.331000000000003</v>
      </c>
      <c r="D839">
        <v>20.003</v>
      </c>
      <c r="E839">
        <v>109.61199999999999</v>
      </c>
      <c r="F839">
        <v>18.940000000000001</v>
      </c>
      <c r="G839">
        <v>90.575999999999993</v>
      </c>
      <c r="H839">
        <v>1.016</v>
      </c>
    </row>
    <row r="840" spans="1:8">
      <c r="A840">
        <v>410.00099999999998</v>
      </c>
      <c r="B840">
        <v>433.68200000000002</v>
      </c>
      <c r="C840">
        <v>78.322999999999993</v>
      </c>
      <c r="D840">
        <v>20.001999999999999</v>
      </c>
      <c r="E840">
        <v>109.60599999999999</v>
      </c>
      <c r="F840">
        <v>18.969000000000001</v>
      </c>
      <c r="G840">
        <v>87.680999999999997</v>
      </c>
      <c r="H840">
        <v>1.0109999999999999</v>
      </c>
    </row>
    <row r="841" spans="1:8">
      <c r="A841">
        <v>410.5</v>
      </c>
      <c r="B841">
        <v>434.17399999999998</v>
      </c>
      <c r="C841">
        <v>78.319000000000003</v>
      </c>
      <c r="D841">
        <v>20.004000000000001</v>
      </c>
      <c r="E841">
        <v>109.607</v>
      </c>
      <c r="F841">
        <v>18.998000000000001</v>
      </c>
      <c r="G841">
        <v>84.85</v>
      </c>
      <c r="H841">
        <v>0.98499999999999999</v>
      </c>
    </row>
    <row r="842" spans="1:8">
      <c r="A842">
        <v>411</v>
      </c>
      <c r="B842">
        <v>434.72399999999999</v>
      </c>
      <c r="C842">
        <v>78.314999999999998</v>
      </c>
      <c r="D842">
        <v>20.001999999999999</v>
      </c>
      <c r="E842">
        <v>109.605</v>
      </c>
      <c r="F842">
        <v>19.024999999999999</v>
      </c>
      <c r="G842">
        <v>82.111000000000004</v>
      </c>
      <c r="H842">
        <v>1.042</v>
      </c>
    </row>
    <row r="843" spans="1:8">
      <c r="A843">
        <v>411.5</v>
      </c>
      <c r="B843">
        <v>435.19600000000003</v>
      </c>
      <c r="C843">
        <v>78.323999999999998</v>
      </c>
      <c r="D843">
        <v>20.003</v>
      </c>
      <c r="E843">
        <v>109.607</v>
      </c>
      <c r="F843">
        <v>19.053999999999998</v>
      </c>
      <c r="G843">
        <v>79.239000000000004</v>
      </c>
      <c r="H843">
        <v>1.0229999999999999</v>
      </c>
    </row>
    <row r="844" spans="1:8">
      <c r="A844">
        <v>412</v>
      </c>
      <c r="B844">
        <v>435.72300000000001</v>
      </c>
      <c r="C844">
        <v>78.317999999999998</v>
      </c>
      <c r="D844">
        <v>20.001999999999999</v>
      </c>
      <c r="E844">
        <v>109.613</v>
      </c>
      <c r="F844">
        <v>19.077999999999999</v>
      </c>
      <c r="G844">
        <v>76.86</v>
      </c>
      <c r="H844">
        <v>0.999</v>
      </c>
    </row>
    <row r="845" spans="1:8">
      <c r="A845">
        <v>412.5</v>
      </c>
      <c r="B845">
        <v>436.24400000000003</v>
      </c>
      <c r="C845">
        <v>78.322000000000003</v>
      </c>
      <c r="D845">
        <v>20.003</v>
      </c>
      <c r="E845">
        <v>109.611</v>
      </c>
      <c r="F845">
        <v>19.106000000000002</v>
      </c>
      <c r="G845">
        <v>74.141000000000005</v>
      </c>
      <c r="H845">
        <v>1.0469999999999999</v>
      </c>
    </row>
    <row r="846" spans="1:8">
      <c r="A846">
        <v>413.00099999999998</v>
      </c>
      <c r="B846">
        <v>436.762</v>
      </c>
      <c r="C846">
        <v>78.320999999999998</v>
      </c>
      <c r="D846">
        <v>20.004000000000001</v>
      </c>
      <c r="E846">
        <v>109.60899999999999</v>
      </c>
      <c r="F846">
        <v>19.131</v>
      </c>
      <c r="G846">
        <v>71.570999999999998</v>
      </c>
      <c r="H846">
        <v>1.0389999999999999</v>
      </c>
    </row>
    <row r="847" spans="1:8">
      <c r="A847">
        <v>413.5</v>
      </c>
      <c r="B847">
        <v>437.286</v>
      </c>
      <c r="C847">
        <v>78.323999999999998</v>
      </c>
      <c r="D847">
        <v>20.003</v>
      </c>
      <c r="E847">
        <v>109.599</v>
      </c>
      <c r="F847">
        <v>19.158000000000001</v>
      </c>
      <c r="G847">
        <v>68.965000000000003</v>
      </c>
      <c r="H847">
        <v>1.042</v>
      </c>
    </row>
    <row r="848" spans="1:8">
      <c r="A848">
        <v>414.00099999999998</v>
      </c>
      <c r="B848">
        <v>437.76499999999999</v>
      </c>
      <c r="C848">
        <v>78.322000000000003</v>
      </c>
      <c r="D848">
        <v>20.004999999999999</v>
      </c>
      <c r="E848">
        <v>109.592</v>
      </c>
      <c r="F848">
        <v>19.181000000000001</v>
      </c>
      <c r="G848">
        <v>66.632000000000005</v>
      </c>
      <c r="H848">
        <v>1.002</v>
      </c>
    </row>
    <row r="849" spans="1:8">
      <c r="A849">
        <v>414.50099999999998</v>
      </c>
      <c r="B849">
        <v>438.27300000000002</v>
      </c>
      <c r="C849">
        <v>78.323999999999998</v>
      </c>
      <c r="D849">
        <v>20.007000000000001</v>
      </c>
      <c r="E849">
        <v>109.58</v>
      </c>
      <c r="F849">
        <v>19.206</v>
      </c>
      <c r="G849">
        <v>64.200999999999993</v>
      </c>
      <c r="H849">
        <v>0.98699999999999999</v>
      </c>
    </row>
    <row r="850" spans="1:8">
      <c r="A850">
        <v>415.00099999999998</v>
      </c>
      <c r="B850">
        <v>438.78899999999999</v>
      </c>
      <c r="C850">
        <v>78.334999999999994</v>
      </c>
      <c r="D850">
        <v>20.007000000000001</v>
      </c>
      <c r="E850">
        <v>109.575</v>
      </c>
      <c r="F850">
        <v>19.228000000000002</v>
      </c>
      <c r="G850">
        <v>62.006999999999998</v>
      </c>
      <c r="H850">
        <v>1.026</v>
      </c>
    </row>
    <row r="851" spans="1:8">
      <c r="A851">
        <v>415.5</v>
      </c>
      <c r="B851">
        <v>439.30599999999998</v>
      </c>
      <c r="C851">
        <v>78.338999999999999</v>
      </c>
      <c r="D851">
        <v>20.006</v>
      </c>
      <c r="E851">
        <v>109.568</v>
      </c>
      <c r="F851">
        <v>19.251000000000001</v>
      </c>
      <c r="G851">
        <v>59.738</v>
      </c>
      <c r="H851">
        <v>1.0329999999999999</v>
      </c>
    </row>
    <row r="852" spans="1:8">
      <c r="A852">
        <v>416.00099999999998</v>
      </c>
      <c r="B852">
        <v>439.78699999999998</v>
      </c>
      <c r="C852">
        <v>78.34</v>
      </c>
      <c r="D852">
        <v>20.006</v>
      </c>
      <c r="E852">
        <v>109.56699999999999</v>
      </c>
      <c r="F852">
        <v>19.274000000000001</v>
      </c>
      <c r="G852">
        <v>57.470999999999997</v>
      </c>
      <c r="H852">
        <v>0.997</v>
      </c>
    </row>
    <row r="853" spans="1:8">
      <c r="A853">
        <v>416.50099999999998</v>
      </c>
      <c r="B853">
        <v>440.315</v>
      </c>
      <c r="C853">
        <v>78.340999999999994</v>
      </c>
      <c r="D853">
        <v>20.007000000000001</v>
      </c>
      <c r="E853">
        <v>109.56399999999999</v>
      </c>
      <c r="F853">
        <v>19.292999999999999</v>
      </c>
      <c r="G853">
        <v>55.491999999999997</v>
      </c>
      <c r="H853">
        <v>1.0089999999999999</v>
      </c>
    </row>
    <row r="854" spans="1:8">
      <c r="A854">
        <v>417.00099999999998</v>
      </c>
      <c r="B854">
        <v>440.81400000000002</v>
      </c>
      <c r="C854">
        <v>78.337000000000003</v>
      </c>
      <c r="D854">
        <v>20.004999999999999</v>
      </c>
      <c r="E854">
        <v>109.56399999999999</v>
      </c>
      <c r="F854">
        <v>19.315000000000001</v>
      </c>
      <c r="G854">
        <v>53.32</v>
      </c>
      <c r="H854">
        <v>1.0269999999999999</v>
      </c>
    </row>
    <row r="855" spans="1:8">
      <c r="A855">
        <v>417.50099999999998</v>
      </c>
      <c r="B855">
        <v>441.28699999999998</v>
      </c>
      <c r="C855">
        <v>78.350999999999999</v>
      </c>
      <c r="D855">
        <v>20.006</v>
      </c>
      <c r="E855">
        <v>109.563</v>
      </c>
      <c r="F855">
        <v>19.335000000000001</v>
      </c>
      <c r="G855">
        <v>51.417000000000002</v>
      </c>
      <c r="H855">
        <v>0.97299999999999998</v>
      </c>
    </row>
    <row r="856" spans="1:8">
      <c r="A856">
        <v>418</v>
      </c>
      <c r="B856">
        <v>441.81900000000002</v>
      </c>
      <c r="C856">
        <v>78.341999999999999</v>
      </c>
      <c r="D856">
        <v>20.004000000000001</v>
      </c>
      <c r="E856">
        <v>109.557</v>
      </c>
      <c r="F856">
        <v>19.352</v>
      </c>
      <c r="G856">
        <v>49.713000000000001</v>
      </c>
      <c r="H856">
        <v>1.0049999999999999</v>
      </c>
    </row>
    <row r="857" spans="1:8">
      <c r="A857">
        <v>418.50099999999998</v>
      </c>
      <c r="B857">
        <v>442.33699999999999</v>
      </c>
      <c r="C857">
        <v>78.343999999999994</v>
      </c>
      <c r="D857">
        <v>20.006</v>
      </c>
      <c r="E857">
        <v>109.55500000000001</v>
      </c>
      <c r="F857">
        <v>19.372</v>
      </c>
      <c r="G857">
        <v>47.701000000000001</v>
      </c>
      <c r="H857">
        <v>1.048</v>
      </c>
    </row>
    <row r="858" spans="1:8">
      <c r="A858">
        <v>419.00099999999998</v>
      </c>
      <c r="B858">
        <v>442.84300000000002</v>
      </c>
      <c r="C858">
        <v>78.344999999999999</v>
      </c>
      <c r="D858">
        <v>20.004999999999999</v>
      </c>
      <c r="E858">
        <v>109.55200000000001</v>
      </c>
      <c r="F858">
        <v>19.388000000000002</v>
      </c>
      <c r="G858">
        <v>46.15</v>
      </c>
      <c r="H858">
        <v>1.024</v>
      </c>
    </row>
    <row r="859" spans="1:8">
      <c r="A859">
        <v>419.50099999999998</v>
      </c>
      <c r="B859">
        <v>443.33600000000001</v>
      </c>
      <c r="C859">
        <v>78.34</v>
      </c>
      <c r="D859">
        <v>20.004000000000001</v>
      </c>
      <c r="E859">
        <v>109.544</v>
      </c>
      <c r="F859">
        <v>19.402999999999999</v>
      </c>
      <c r="G859">
        <v>44.61</v>
      </c>
      <c r="H859">
        <v>1.0009999999999999</v>
      </c>
    </row>
    <row r="860" spans="1:8">
      <c r="A860">
        <v>420</v>
      </c>
      <c r="B860">
        <v>443.86799999999999</v>
      </c>
      <c r="C860">
        <v>78.349999999999994</v>
      </c>
      <c r="D860">
        <v>20.004999999999999</v>
      </c>
      <c r="E860">
        <v>109.538</v>
      </c>
      <c r="F860">
        <v>19.417999999999999</v>
      </c>
      <c r="G860">
        <v>43.116</v>
      </c>
      <c r="H860">
        <v>1.0249999999999999</v>
      </c>
    </row>
    <row r="861" spans="1:8">
      <c r="A861">
        <v>420.50099999999998</v>
      </c>
      <c r="B861">
        <v>444.39100000000002</v>
      </c>
      <c r="C861">
        <v>78.346000000000004</v>
      </c>
      <c r="D861">
        <v>20.003</v>
      </c>
      <c r="E861">
        <v>109.53400000000001</v>
      </c>
      <c r="F861">
        <v>19.434000000000001</v>
      </c>
      <c r="G861">
        <v>41.554000000000002</v>
      </c>
      <c r="H861">
        <v>1.0549999999999999</v>
      </c>
    </row>
    <row r="862" spans="1:8">
      <c r="A862">
        <v>421</v>
      </c>
      <c r="B862">
        <v>444.87099999999998</v>
      </c>
      <c r="C862">
        <v>78.343999999999994</v>
      </c>
      <c r="D862">
        <v>20.003</v>
      </c>
      <c r="E862">
        <v>109.52800000000001</v>
      </c>
      <c r="F862">
        <v>19.45</v>
      </c>
      <c r="G862">
        <v>39.917999999999999</v>
      </c>
      <c r="H862">
        <v>1.0029999999999999</v>
      </c>
    </row>
    <row r="863" spans="1:8">
      <c r="A863">
        <v>421.5</v>
      </c>
      <c r="B863">
        <v>445.4</v>
      </c>
      <c r="C863">
        <v>78.344999999999999</v>
      </c>
      <c r="D863">
        <v>20.004000000000001</v>
      </c>
      <c r="E863">
        <v>109.52200000000001</v>
      </c>
      <c r="F863">
        <v>19.463000000000001</v>
      </c>
      <c r="G863">
        <v>38.643999999999998</v>
      </c>
      <c r="H863">
        <v>1.008</v>
      </c>
    </row>
    <row r="864" spans="1:8">
      <c r="A864">
        <v>422.00099999999998</v>
      </c>
      <c r="B864">
        <v>445.89699999999999</v>
      </c>
      <c r="C864">
        <v>78.344999999999999</v>
      </c>
      <c r="D864">
        <v>20.003</v>
      </c>
      <c r="E864">
        <v>109.517</v>
      </c>
      <c r="F864">
        <v>19.477</v>
      </c>
      <c r="G864">
        <v>37.33</v>
      </c>
      <c r="H864">
        <v>1.0269999999999999</v>
      </c>
    </row>
    <row r="865" spans="1:8">
      <c r="A865">
        <v>422.5</v>
      </c>
      <c r="B865">
        <v>446.42099999999999</v>
      </c>
      <c r="C865">
        <v>78.340999999999994</v>
      </c>
      <c r="D865">
        <v>20.003</v>
      </c>
      <c r="E865">
        <v>109.51</v>
      </c>
      <c r="F865">
        <v>19.489000000000001</v>
      </c>
      <c r="G865">
        <v>36.087000000000003</v>
      </c>
      <c r="H865">
        <v>1.022</v>
      </c>
    </row>
    <row r="866" spans="1:8">
      <c r="A866">
        <v>423</v>
      </c>
      <c r="B866">
        <v>446.88600000000002</v>
      </c>
      <c r="C866">
        <v>78.34</v>
      </c>
      <c r="D866">
        <v>20.004999999999999</v>
      </c>
      <c r="E866">
        <v>109.505</v>
      </c>
      <c r="F866">
        <v>19.504000000000001</v>
      </c>
      <c r="G866">
        <v>34.6</v>
      </c>
      <c r="H866">
        <v>0.98799999999999999</v>
      </c>
    </row>
    <row r="867" spans="1:8">
      <c r="A867">
        <v>423.50099999999998</v>
      </c>
      <c r="B867">
        <v>447.38200000000001</v>
      </c>
      <c r="C867">
        <v>78.335999999999999</v>
      </c>
      <c r="D867">
        <v>20.004000000000001</v>
      </c>
      <c r="E867">
        <v>109.497</v>
      </c>
      <c r="F867">
        <v>19.513000000000002</v>
      </c>
      <c r="G867">
        <v>33.718000000000004</v>
      </c>
      <c r="H867">
        <v>0.96</v>
      </c>
    </row>
    <row r="868" spans="1:8">
      <c r="A868">
        <v>424</v>
      </c>
      <c r="B868">
        <v>447.88099999999997</v>
      </c>
      <c r="C868">
        <v>78.341999999999999</v>
      </c>
      <c r="D868">
        <v>20.004000000000001</v>
      </c>
      <c r="E868">
        <v>109.491</v>
      </c>
      <c r="F868">
        <v>19.526</v>
      </c>
      <c r="G868">
        <v>32.421999999999997</v>
      </c>
      <c r="H868">
        <v>0.995</v>
      </c>
    </row>
    <row r="869" spans="1:8">
      <c r="A869">
        <v>424.5</v>
      </c>
      <c r="B869">
        <v>448.38400000000001</v>
      </c>
      <c r="C869">
        <v>78.337999999999994</v>
      </c>
      <c r="D869">
        <v>20.004000000000001</v>
      </c>
      <c r="E869">
        <v>109.48399999999999</v>
      </c>
      <c r="F869">
        <v>19.535</v>
      </c>
      <c r="G869">
        <v>31.584</v>
      </c>
      <c r="H869">
        <v>1.002</v>
      </c>
    </row>
    <row r="870" spans="1:8">
      <c r="A870">
        <v>425.00099999999998</v>
      </c>
      <c r="B870">
        <v>448.91500000000002</v>
      </c>
      <c r="C870">
        <v>78.337999999999994</v>
      </c>
      <c r="D870">
        <v>20.004999999999999</v>
      </c>
      <c r="E870">
        <v>109.47799999999999</v>
      </c>
      <c r="F870">
        <v>19.545999999999999</v>
      </c>
      <c r="G870">
        <v>30.483000000000001</v>
      </c>
      <c r="H870">
        <v>1.034</v>
      </c>
    </row>
    <row r="871" spans="1:8">
      <c r="A871">
        <v>425.5</v>
      </c>
      <c r="B871">
        <v>449.41300000000001</v>
      </c>
      <c r="C871">
        <v>78.337000000000003</v>
      </c>
      <c r="D871">
        <v>20.006</v>
      </c>
      <c r="E871">
        <v>109.47</v>
      </c>
      <c r="F871">
        <v>19.556999999999999</v>
      </c>
      <c r="G871">
        <v>29.385999999999999</v>
      </c>
      <c r="H871">
        <v>1.03</v>
      </c>
    </row>
    <row r="872" spans="1:8">
      <c r="A872">
        <v>426</v>
      </c>
      <c r="B872">
        <v>449.94</v>
      </c>
      <c r="C872">
        <v>78.33</v>
      </c>
      <c r="D872">
        <v>20.006</v>
      </c>
      <c r="E872">
        <v>109.46599999999999</v>
      </c>
      <c r="F872">
        <v>19.564</v>
      </c>
      <c r="G872">
        <v>28.625</v>
      </c>
      <c r="H872">
        <v>1.024</v>
      </c>
    </row>
    <row r="873" spans="1:8">
      <c r="A873">
        <v>426.50099999999998</v>
      </c>
      <c r="B873">
        <v>450.43099999999998</v>
      </c>
      <c r="C873">
        <v>78.332999999999998</v>
      </c>
      <c r="D873">
        <v>20.006</v>
      </c>
      <c r="E873">
        <v>109.456</v>
      </c>
      <c r="F873">
        <v>19.574999999999999</v>
      </c>
      <c r="G873">
        <v>27.622</v>
      </c>
      <c r="H873">
        <v>1.0169999999999999</v>
      </c>
    </row>
    <row r="874" spans="1:8">
      <c r="A874">
        <v>427.00099999999998</v>
      </c>
      <c r="B874">
        <v>450.93</v>
      </c>
      <c r="C874">
        <v>78.325999999999993</v>
      </c>
      <c r="D874">
        <v>20.004999999999999</v>
      </c>
      <c r="E874">
        <v>109.447</v>
      </c>
      <c r="F874">
        <v>19.582000000000001</v>
      </c>
      <c r="G874">
        <v>26.852</v>
      </c>
      <c r="H874">
        <v>0.99</v>
      </c>
    </row>
    <row r="875" spans="1:8">
      <c r="A875">
        <v>427.5</v>
      </c>
      <c r="B875">
        <v>451.41199999999998</v>
      </c>
      <c r="C875">
        <v>78.33</v>
      </c>
      <c r="D875">
        <v>20.004999999999999</v>
      </c>
      <c r="E875">
        <v>109.438</v>
      </c>
      <c r="F875">
        <v>19.591000000000001</v>
      </c>
      <c r="G875">
        <v>25.971</v>
      </c>
      <c r="H875">
        <v>0.98199999999999998</v>
      </c>
    </row>
    <row r="876" spans="1:8">
      <c r="A876">
        <v>428</v>
      </c>
      <c r="B876">
        <v>451.95600000000002</v>
      </c>
      <c r="C876">
        <v>78.335999999999999</v>
      </c>
      <c r="D876">
        <v>20.004000000000001</v>
      </c>
      <c r="E876">
        <v>109.425</v>
      </c>
      <c r="F876">
        <v>19.600000000000001</v>
      </c>
      <c r="G876">
        <v>25.061</v>
      </c>
      <c r="H876">
        <v>1.026</v>
      </c>
    </row>
    <row r="877" spans="1:8">
      <c r="A877">
        <v>428.5</v>
      </c>
      <c r="B877">
        <v>452.488</v>
      </c>
      <c r="C877">
        <v>78.328000000000003</v>
      </c>
      <c r="D877">
        <v>20.004999999999999</v>
      </c>
      <c r="E877">
        <v>109.41500000000001</v>
      </c>
      <c r="F877">
        <v>19.605</v>
      </c>
      <c r="G877">
        <v>24.616</v>
      </c>
      <c r="H877">
        <v>1.075</v>
      </c>
    </row>
    <row r="878" spans="1:8">
      <c r="A878">
        <v>429.00099999999998</v>
      </c>
      <c r="B878">
        <v>452.95400000000001</v>
      </c>
      <c r="C878">
        <v>78.334999999999994</v>
      </c>
      <c r="D878">
        <v>20.003</v>
      </c>
      <c r="E878">
        <v>109.408</v>
      </c>
      <c r="F878">
        <v>19.611999999999998</v>
      </c>
      <c r="G878">
        <v>23.931999999999999</v>
      </c>
      <c r="H878">
        <v>0.997</v>
      </c>
    </row>
    <row r="879" spans="1:8">
      <c r="A879">
        <v>429.50099999999998</v>
      </c>
      <c r="B879">
        <v>453.46300000000002</v>
      </c>
      <c r="C879">
        <v>78.322999999999993</v>
      </c>
      <c r="D879">
        <v>20.003</v>
      </c>
      <c r="E879">
        <v>109.40600000000001</v>
      </c>
      <c r="F879">
        <v>19.617000000000001</v>
      </c>
      <c r="G879">
        <v>23.379000000000001</v>
      </c>
      <c r="H879">
        <v>0.97399999999999998</v>
      </c>
    </row>
    <row r="880" spans="1:8">
      <c r="A880">
        <v>430.00099999999998</v>
      </c>
      <c r="B880">
        <v>453.99900000000002</v>
      </c>
      <c r="C880">
        <v>78.331000000000003</v>
      </c>
      <c r="D880">
        <v>20.004000000000001</v>
      </c>
      <c r="E880">
        <v>109.4</v>
      </c>
      <c r="F880">
        <v>19.623999999999999</v>
      </c>
      <c r="G880">
        <v>22.678999999999998</v>
      </c>
      <c r="H880">
        <v>1.0449999999999999</v>
      </c>
    </row>
    <row r="881" spans="1:8">
      <c r="A881">
        <v>430.50099999999998</v>
      </c>
      <c r="B881">
        <v>454.48</v>
      </c>
      <c r="C881">
        <v>78.334999999999994</v>
      </c>
      <c r="D881">
        <v>20.004000000000001</v>
      </c>
      <c r="E881">
        <v>109.401</v>
      </c>
      <c r="F881">
        <v>19.628</v>
      </c>
      <c r="G881">
        <v>22.279</v>
      </c>
      <c r="H881">
        <v>1.0169999999999999</v>
      </c>
    </row>
    <row r="882" spans="1:8">
      <c r="A882">
        <v>431.00099999999998</v>
      </c>
      <c r="B882">
        <v>454.98200000000003</v>
      </c>
      <c r="C882">
        <v>78.332999999999998</v>
      </c>
      <c r="D882">
        <v>20.004000000000001</v>
      </c>
      <c r="E882">
        <v>109.402</v>
      </c>
      <c r="F882">
        <v>19.632999999999999</v>
      </c>
      <c r="G882">
        <v>21.829000000000001</v>
      </c>
      <c r="H882">
        <v>0.98299999999999998</v>
      </c>
    </row>
    <row r="883" spans="1:8">
      <c r="A883">
        <v>431.5</v>
      </c>
      <c r="B883">
        <v>455.49599999999998</v>
      </c>
      <c r="C883">
        <v>78.332999999999998</v>
      </c>
      <c r="D883">
        <v>20.004999999999999</v>
      </c>
      <c r="E883">
        <v>109.398</v>
      </c>
      <c r="F883">
        <v>19.637</v>
      </c>
      <c r="G883">
        <v>21.431000000000001</v>
      </c>
      <c r="H883">
        <v>1.016</v>
      </c>
    </row>
    <row r="884" spans="1:8">
      <c r="A884">
        <v>432</v>
      </c>
      <c r="B884">
        <v>455.97899999999998</v>
      </c>
      <c r="C884">
        <v>78.331000000000003</v>
      </c>
      <c r="D884">
        <v>20.004000000000001</v>
      </c>
      <c r="E884">
        <v>109.389</v>
      </c>
      <c r="F884">
        <v>19.640999999999998</v>
      </c>
      <c r="G884">
        <v>21.053000000000001</v>
      </c>
      <c r="H884">
        <v>0.998</v>
      </c>
    </row>
    <row r="885" spans="1:8">
      <c r="A885">
        <v>432.5</v>
      </c>
      <c r="B885">
        <v>456.46899999999999</v>
      </c>
      <c r="C885">
        <v>78.331999999999994</v>
      </c>
      <c r="D885">
        <v>20.004999999999999</v>
      </c>
      <c r="E885">
        <v>109.38500000000001</v>
      </c>
      <c r="F885">
        <v>19.645</v>
      </c>
      <c r="G885">
        <v>20.626000000000001</v>
      </c>
      <c r="H885">
        <v>0.97299999999999998</v>
      </c>
    </row>
    <row r="886" spans="1:8">
      <c r="A886">
        <v>433.00099999999998</v>
      </c>
      <c r="B886">
        <v>456.93599999999998</v>
      </c>
      <c r="C886">
        <v>78.325000000000003</v>
      </c>
      <c r="D886">
        <v>20.004000000000001</v>
      </c>
      <c r="E886">
        <v>109.377</v>
      </c>
      <c r="F886">
        <v>19.649000000000001</v>
      </c>
      <c r="G886">
        <v>20.216000000000001</v>
      </c>
      <c r="H886">
        <v>0.95599999999999996</v>
      </c>
    </row>
    <row r="887" spans="1:8">
      <c r="A887">
        <v>433.50099999999998</v>
      </c>
      <c r="B887">
        <v>457.44600000000003</v>
      </c>
      <c r="C887">
        <v>78.325999999999993</v>
      </c>
      <c r="D887">
        <v>20.004000000000001</v>
      </c>
      <c r="E887">
        <v>109.369</v>
      </c>
      <c r="F887">
        <v>19.652000000000001</v>
      </c>
      <c r="G887">
        <v>19.91</v>
      </c>
      <c r="H887">
        <v>0.97599999999999998</v>
      </c>
    </row>
    <row r="888" spans="1:8">
      <c r="A888">
        <v>434.00099999999998</v>
      </c>
      <c r="B888">
        <v>457.94400000000002</v>
      </c>
      <c r="C888">
        <v>78.316000000000003</v>
      </c>
      <c r="D888">
        <v>20.004000000000001</v>
      </c>
      <c r="E888">
        <v>109.363</v>
      </c>
      <c r="F888">
        <v>19.655000000000001</v>
      </c>
      <c r="G888">
        <v>19.643000000000001</v>
      </c>
      <c r="H888">
        <v>1.0089999999999999</v>
      </c>
    </row>
    <row r="889" spans="1:8">
      <c r="A889">
        <v>434.50099999999998</v>
      </c>
      <c r="B889">
        <v>458.46699999999998</v>
      </c>
      <c r="C889">
        <v>78.316000000000003</v>
      </c>
      <c r="D889">
        <v>20.001999999999999</v>
      </c>
      <c r="E889">
        <v>109.363</v>
      </c>
      <c r="F889">
        <v>19.657</v>
      </c>
      <c r="G889">
        <v>19.443000000000001</v>
      </c>
      <c r="H889">
        <v>1.022</v>
      </c>
    </row>
    <row r="890" spans="1:8">
      <c r="A890">
        <v>435</v>
      </c>
      <c r="B890">
        <v>458.96600000000001</v>
      </c>
      <c r="C890">
        <v>78.319999999999993</v>
      </c>
      <c r="D890">
        <v>20.004000000000001</v>
      </c>
      <c r="E890">
        <v>109.36199999999999</v>
      </c>
      <c r="F890">
        <v>19.658999999999999</v>
      </c>
      <c r="G890">
        <v>19.295999999999999</v>
      </c>
      <c r="H890">
        <v>1.0209999999999999</v>
      </c>
    </row>
    <row r="891" spans="1:8">
      <c r="A891">
        <v>435.50099999999998</v>
      </c>
      <c r="B891">
        <v>459.46199999999999</v>
      </c>
      <c r="C891">
        <v>78.323999999999998</v>
      </c>
      <c r="D891">
        <v>20.004999999999999</v>
      </c>
      <c r="E891">
        <v>109.355</v>
      </c>
      <c r="F891">
        <v>19.66</v>
      </c>
      <c r="G891">
        <v>19.16</v>
      </c>
      <c r="H891">
        <v>0.99399999999999999</v>
      </c>
    </row>
    <row r="892" spans="1:8">
      <c r="A892">
        <v>436.00099999999998</v>
      </c>
      <c r="B892">
        <v>459.98500000000001</v>
      </c>
      <c r="C892">
        <v>78.325000000000003</v>
      </c>
      <c r="D892">
        <v>20.006</v>
      </c>
      <c r="E892">
        <v>109.35</v>
      </c>
      <c r="F892">
        <v>19.666</v>
      </c>
      <c r="G892">
        <v>18.545999999999999</v>
      </c>
      <c r="H892">
        <v>1.02</v>
      </c>
    </row>
    <row r="893" spans="1:8">
      <c r="A893">
        <v>436.50099999999998</v>
      </c>
      <c r="B893">
        <v>460.512</v>
      </c>
      <c r="C893">
        <v>78.323999999999998</v>
      </c>
      <c r="D893">
        <v>20.004999999999999</v>
      </c>
      <c r="E893">
        <v>109.34399999999999</v>
      </c>
      <c r="F893">
        <v>19.667000000000002</v>
      </c>
      <c r="G893">
        <v>18.498000000000001</v>
      </c>
      <c r="H893">
        <v>1.05</v>
      </c>
    </row>
    <row r="894" spans="1:8">
      <c r="A894">
        <v>437.00099999999998</v>
      </c>
      <c r="B894">
        <v>460.988</v>
      </c>
      <c r="C894">
        <v>78.325000000000003</v>
      </c>
      <c r="D894">
        <v>20.004000000000001</v>
      </c>
      <c r="E894">
        <v>109.337</v>
      </c>
      <c r="F894">
        <v>19.667999999999999</v>
      </c>
      <c r="G894">
        <v>18.353000000000002</v>
      </c>
      <c r="H894">
        <v>1.002</v>
      </c>
    </row>
    <row r="895" spans="1:8">
      <c r="A895">
        <v>437.50099999999998</v>
      </c>
      <c r="B895">
        <v>461.51600000000002</v>
      </c>
      <c r="C895">
        <v>78.325999999999993</v>
      </c>
      <c r="D895">
        <v>20.004999999999999</v>
      </c>
      <c r="E895">
        <v>109.333</v>
      </c>
      <c r="F895">
        <v>19.670000000000002</v>
      </c>
      <c r="G895">
        <v>18.138000000000002</v>
      </c>
      <c r="H895">
        <v>1.004</v>
      </c>
    </row>
    <row r="896" spans="1:8">
      <c r="A896">
        <v>438.00099999999998</v>
      </c>
      <c r="B896">
        <v>462.03399999999999</v>
      </c>
      <c r="C896">
        <v>78.323999999999998</v>
      </c>
      <c r="D896">
        <v>20.003</v>
      </c>
      <c r="E896">
        <v>109.337</v>
      </c>
      <c r="F896">
        <v>19.672000000000001</v>
      </c>
      <c r="G896">
        <v>17.937000000000001</v>
      </c>
      <c r="H896">
        <v>1.046</v>
      </c>
    </row>
    <row r="897" spans="1:8">
      <c r="A897">
        <v>438.50099999999998</v>
      </c>
      <c r="B897">
        <v>462.55200000000002</v>
      </c>
      <c r="C897">
        <v>78.326999999999998</v>
      </c>
      <c r="D897">
        <v>20.003</v>
      </c>
      <c r="E897">
        <v>109.331</v>
      </c>
      <c r="F897">
        <v>19.673999999999999</v>
      </c>
      <c r="G897">
        <v>17.734000000000002</v>
      </c>
      <c r="H897">
        <v>1.0369999999999999</v>
      </c>
    </row>
    <row r="898" spans="1:8">
      <c r="A898">
        <v>439</v>
      </c>
      <c r="B898">
        <v>463.04399999999998</v>
      </c>
      <c r="C898">
        <v>78.322000000000003</v>
      </c>
      <c r="D898">
        <v>20.007000000000001</v>
      </c>
      <c r="E898">
        <v>109.32899999999999</v>
      </c>
      <c r="F898">
        <v>19.673999999999999</v>
      </c>
      <c r="G898">
        <v>17.751999999999999</v>
      </c>
      <c r="H898">
        <v>1.0109999999999999</v>
      </c>
    </row>
    <row r="899" spans="1:8">
      <c r="A899">
        <v>439.50099999999998</v>
      </c>
      <c r="B899">
        <v>463.565</v>
      </c>
      <c r="C899">
        <v>78.316999999999993</v>
      </c>
      <c r="D899">
        <v>20.004999999999999</v>
      </c>
      <c r="E899">
        <v>109.328</v>
      </c>
      <c r="F899">
        <v>19.675999999999998</v>
      </c>
      <c r="G899">
        <v>17.606000000000002</v>
      </c>
      <c r="H899">
        <v>1.0129999999999999</v>
      </c>
    </row>
    <row r="900" spans="1:8">
      <c r="A900">
        <v>440.00099999999998</v>
      </c>
      <c r="B900">
        <v>464.06900000000002</v>
      </c>
      <c r="C900">
        <v>78.319000000000003</v>
      </c>
      <c r="D900">
        <v>20.006</v>
      </c>
      <c r="E900">
        <v>109.32599999999999</v>
      </c>
      <c r="F900">
        <v>19.675000000000001</v>
      </c>
      <c r="G900">
        <v>17.63</v>
      </c>
      <c r="H900">
        <v>1.0249999999999999</v>
      </c>
    </row>
    <row r="901" spans="1:8">
      <c r="A901">
        <v>440.5</v>
      </c>
      <c r="B901">
        <v>464.55</v>
      </c>
      <c r="C901">
        <v>78.317999999999998</v>
      </c>
      <c r="D901">
        <v>20.004000000000001</v>
      </c>
      <c r="E901">
        <v>109.321</v>
      </c>
      <c r="F901">
        <v>19.678000000000001</v>
      </c>
      <c r="G901">
        <v>17.398</v>
      </c>
      <c r="H901">
        <v>0.98499999999999999</v>
      </c>
    </row>
    <row r="902" spans="1:8">
      <c r="A902">
        <v>441.00099999999998</v>
      </c>
      <c r="B902">
        <v>465.07600000000002</v>
      </c>
      <c r="C902">
        <v>78.316000000000003</v>
      </c>
      <c r="D902">
        <v>20.004000000000001</v>
      </c>
      <c r="E902">
        <v>109.32</v>
      </c>
      <c r="F902">
        <v>19.68</v>
      </c>
      <c r="G902">
        <v>17.169</v>
      </c>
      <c r="H902">
        <v>1.0069999999999999</v>
      </c>
    </row>
    <row r="903" spans="1:8">
      <c r="A903">
        <v>441.50099999999998</v>
      </c>
      <c r="B903">
        <v>465.55500000000001</v>
      </c>
      <c r="C903">
        <v>78.314999999999998</v>
      </c>
      <c r="D903">
        <v>20.003</v>
      </c>
      <c r="E903">
        <v>109.321</v>
      </c>
      <c r="F903">
        <v>19.678999999999998</v>
      </c>
      <c r="G903">
        <v>17.321000000000002</v>
      </c>
      <c r="H903">
        <v>1.004</v>
      </c>
    </row>
    <row r="904" spans="1:8">
      <c r="A904">
        <v>442.00099999999998</v>
      </c>
      <c r="B904">
        <v>466.05599999999998</v>
      </c>
      <c r="C904">
        <v>78.319000000000003</v>
      </c>
      <c r="D904">
        <v>20.003</v>
      </c>
      <c r="E904">
        <v>109.31699999999999</v>
      </c>
      <c r="F904">
        <v>19.678000000000001</v>
      </c>
      <c r="G904">
        <v>17.388999999999999</v>
      </c>
      <c r="H904">
        <v>0.98</v>
      </c>
    </row>
    <row r="905" spans="1:8">
      <c r="A905">
        <v>442.50099999999998</v>
      </c>
      <c r="B905">
        <v>466.56900000000002</v>
      </c>
      <c r="C905">
        <v>78.319999999999993</v>
      </c>
      <c r="D905">
        <v>20.003</v>
      </c>
      <c r="E905">
        <v>109.312</v>
      </c>
      <c r="F905">
        <v>19.678000000000001</v>
      </c>
      <c r="G905">
        <v>17.341000000000001</v>
      </c>
      <c r="H905">
        <v>1.0149999999999999</v>
      </c>
    </row>
    <row r="906" spans="1:8">
      <c r="A906">
        <v>443.00099999999998</v>
      </c>
      <c r="B906">
        <v>467.06200000000001</v>
      </c>
      <c r="C906">
        <v>78.320999999999998</v>
      </c>
      <c r="D906">
        <v>20.004000000000001</v>
      </c>
      <c r="E906">
        <v>109.307</v>
      </c>
      <c r="F906">
        <v>19.678999999999998</v>
      </c>
      <c r="G906">
        <v>17.27</v>
      </c>
      <c r="H906">
        <v>1.0049999999999999</v>
      </c>
    </row>
    <row r="907" spans="1:8">
      <c r="A907">
        <v>443.50099999999998</v>
      </c>
      <c r="B907">
        <v>467.59300000000002</v>
      </c>
      <c r="C907">
        <v>78.325000000000003</v>
      </c>
      <c r="D907">
        <v>20.004000000000001</v>
      </c>
      <c r="E907">
        <v>109.306</v>
      </c>
      <c r="F907">
        <v>19.678999999999998</v>
      </c>
      <c r="G907">
        <v>17.297999999999998</v>
      </c>
      <c r="H907">
        <v>1.024</v>
      </c>
    </row>
    <row r="908" spans="1:8">
      <c r="A908">
        <v>444</v>
      </c>
      <c r="B908">
        <v>468.06900000000002</v>
      </c>
      <c r="C908">
        <v>78.322999999999993</v>
      </c>
      <c r="D908">
        <v>20.004999999999999</v>
      </c>
      <c r="E908">
        <v>109.29900000000001</v>
      </c>
      <c r="F908">
        <v>19.68</v>
      </c>
      <c r="G908">
        <v>17.222999999999999</v>
      </c>
      <c r="H908">
        <v>1.008</v>
      </c>
    </row>
    <row r="909" spans="1:8">
      <c r="A909">
        <v>444.50099999999998</v>
      </c>
      <c r="B909">
        <v>468.60199999999998</v>
      </c>
      <c r="C909">
        <v>78.316000000000003</v>
      </c>
      <c r="D909">
        <v>20.004000000000001</v>
      </c>
      <c r="E909">
        <v>109.298</v>
      </c>
      <c r="F909">
        <v>19.678999999999998</v>
      </c>
      <c r="G909">
        <v>17.321000000000002</v>
      </c>
      <c r="H909">
        <v>1.008</v>
      </c>
    </row>
    <row r="910" spans="1:8">
      <c r="A910">
        <v>445.00099999999998</v>
      </c>
      <c r="B910">
        <v>469.09100000000001</v>
      </c>
      <c r="C910">
        <v>78.316999999999993</v>
      </c>
      <c r="D910">
        <v>20.004000000000001</v>
      </c>
      <c r="E910">
        <v>109.295</v>
      </c>
      <c r="F910">
        <v>19.68</v>
      </c>
      <c r="G910">
        <v>17.2</v>
      </c>
      <c r="H910">
        <v>1.0229999999999999</v>
      </c>
    </row>
    <row r="911" spans="1:8">
      <c r="A911">
        <v>445.5</v>
      </c>
      <c r="B911">
        <v>469.60599999999999</v>
      </c>
      <c r="C911">
        <v>78.322999999999993</v>
      </c>
      <c r="D911">
        <v>20.004000000000001</v>
      </c>
      <c r="E911">
        <v>109.29600000000001</v>
      </c>
      <c r="F911">
        <v>19.68</v>
      </c>
      <c r="G911">
        <v>17.138999999999999</v>
      </c>
      <c r="H911">
        <v>1.0049999999999999</v>
      </c>
    </row>
    <row r="912" spans="1:8">
      <c r="A912">
        <v>446</v>
      </c>
      <c r="B912">
        <v>470.08699999999999</v>
      </c>
      <c r="C912">
        <v>78.323999999999998</v>
      </c>
      <c r="D912">
        <v>20.004000000000001</v>
      </c>
      <c r="E912">
        <v>109.298</v>
      </c>
      <c r="F912">
        <v>19.68</v>
      </c>
      <c r="G912">
        <v>17.178000000000001</v>
      </c>
      <c r="H912">
        <v>0.995</v>
      </c>
    </row>
    <row r="913" spans="1:8">
      <c r="A913">
        <v>446.50099999999998</v>
      </c>
      <c r="B913">
        <v>470.61399999999998</v>
      </c>
      <c r="C913">
        <v>78.317999999999998</v>
      </c>
      <c r="D913">
        <v>20.004000000000001</v>
      </c>
      <c r="E913">
        <v>109.298</v>
      </c>
      <c r="F913">
        <v>19.678000000000001</v>
      </c>
      <c r="G913">
        <v>17.341999999999999</v>
      </c>
      <c r="H913">
        <v>1.008</v>
      </c>
    </row>
    <row r="914" spans="1:8">
      <c r="A914">
        <v>447</v>
      </c>
      <c r="B914">
        <v>471.13</v>
      </c>
      <c r="C914">
        <v>78.322999999999993</v>
      </c>
      <c r="D914">
        <v>20.006</v>
      </c>
      <c r="E914">
        <v>109.3</v>
      </c>
      <c r="F914">
        <v>19.675999999999998</v>
      </c>
      <c r="G914">
        <v>17.541</v>
      </c>
      <c r="H914">
        <v>1.044</v>
      </c>
    </row>
    <row r="915" spans="1:8">
      <c r="A915">
        <v>447.5</v>
      </c>
      <c r="B915">
        <v>471.608</v>
      </c>
      <c r="C915">
        <v>78.322000000000003</v>
      </c>
      <c r="D915">
        <v>20.004000000000001</v>
      </c>
      <c r="E915">
        <v>109.303</v>
      </c>
      <c r="F915">
        <v>19.677</v>
      </c>
      <c r="G915">
        <v>17.491</v>
      </c>
      <c r="H915">
        <v>0.99399999999999999</v>
      </c>
    </row>
    <row r="916" spans="1:8">
      <c r="A916">
        <v>448</v>
      </c>
      <c r="B916">
        <v>472.12400000000002</v>
      </c>
      <c r="C916">
        <v>78.319000000000003</v>
      </c>
      <c r="D916">
        <v>20.004000000000001</v>
      </c>
      <c r="E916">
        <v>109.304</v>
      </c>
      <c r="F916">
        <v>19.675999999999998</v>
      </c>
      <c r="G916">
        <v>17.550999999999998</v>
      </c>
      <c r="H916">
        <v>0.99399999999999999</v>
      </c>
    </row>
    <row r="917" spans="1:8">
      <c r="A917">
        <v>448.5</v>
      </c>
      <c r="B917">
        <v>472.654</v>
      </c>
      <c r="C917">
        <v>78.335999999999999</v>
      </c>
      <c r="D917">
        <v>20.004000000000001</v>
      </c>
      <c r="E917">
        <v>109.30200000000001</v>
      </c>
      <c r="F917">
        <v>19.675000000000001</v>
      </c>
      <c r="G917">
        <v>17.652000000000001</v>
      </c>
      <c r="H917">
        <v>1.0449999999999999</v>
      </c>
    </row>
    <row r="918" spans="1:8">
      <c r="A918">
        <v>449.00099999999998</v>
      </c>
      <c r="B918">
        <v>473.12599999999998</v>
      </c>
      <c r="C918">
        <v>78.33</v>
      </c>
      <c r="D918">
        <v>20.004999999999999</v>
      </c>
      <c r="E918">
        <v>109.304</v>
      </c>
      <c r="F918">
        <v>19.673999999999999</v>
      </c>
      <c r="G918">
        <v>17.724</v>
      </c>
      <c r="H918">
        <v>1.002</v>
      </c>
    </row>
    <row r="919" spans="1:8">
      <c r="A919">
        <v>449.50099999999998</v>
      </c>
      <c r="B919">
        <v>473.66399999999999</v>
      </c>
      <c r="C919">
        <v>78.322999999999993</v>
      </c>
      <c r="D919">
        <v>20.004000000000001</v>
      </c>
      <c r="E919">
        <v>109.303</v>
      </c>
      <c r="F919">
        <v>19.673999999999999</v>
      </c>
      <c r="G919">
        <v>17.776</v>
      </c>
      <c r="H919">
        <v>1.01</v>
      </c>
    </row>
    <row r="920" spans="1:8">
      <c r="A920">
        <v>450.00099999999998</v>
      </c>
      <c r="B920">
        <v>474.15199999999999</v>
      </c>
      <c r="C920">
        <v>78.325999999999993</v>
      </c>
      <c r="D920">
        <v>20.004999999999999</v>
      </c>
      <c r="E920">
        <v>109.298</v>
      </c>
      <c r="F920">
        <v>19.673999999999999</v>
      </c>
      <c r="G920">
        <v>17.739000000000001</v>
      </c>
      <c r="H920">
        <v>1.026</v>
      </c>
    </row>
    <row r="921" spans="1:8">
      <c r="A921">
        <v>450.5</v>
      </c>
      <c r="B921">
        <v>474.64600000000002</v>
      </c>
      <c r="C921">
        <v>78.325999999999993</v>
      </c>
      <c r="D921">
        <v>20.004999999999999</v>
      </c>
      <c r="E921">
        <v>109.29900000000001</v>
      </c>
      <c r="F921">
        <v>19.675000000000001</v>
      </c>
      <c r="G921">
        <v>17.667000000000002</v>
      </c>
      <c r="H921">
        <v>0.98199999999999998</v>
      </c>
    </row>
    <row r="922" spans="1:8">
      <c r="A922">
        <v>451.00099999999998</v>
      </c>
      <c r="B922">
        <v>475.197</v>
      </c>
      <c r="C922">
        <v>78.325999999999993</v>
      </c>
      <c r="D922">
        <v>20.003</v>
      </c>
      <c r="E922">
        <v>109.29600000000001</v>
      </c>
      <c r="F922">
        <v>19.675999999999998</v>
      </c>
      <c r="G922">
        <v>17.539000000000001</v>
      </c>
      <c r="H922">
        <v>1.046</v>
      </c>
    </row>
    <row r="923" spans="1:8">
      <c r="A923">
        <v>451.5</v>
      </c>
      <c r="B923">
        <v>475.67200000000003</v>
      </c>
      <c r="C923">
        <v>78.319000000000003</v>
      </c>
      <c r="D923">
        <v>20.004000000000001</v>
      </c>
      <c r="E923">
        <v>109.292</v>
      </c>
      <c r="F923">
        <v>19.672999999999998</v>
      </c>
      <c r="G923">
        <v>17.873000000000001</v>
      </c>
      <c r="H923">
        <v>1.0269999999999999</v>
      </c>
    </row>
    <row r="924" spans="1:8">
      <c r="A924">
        <v>452</v>
      </c>
      <c r="B924">
        <v>476.17700000000002</v>
      </c>
      <c r="C924">
        <v>78.319999999999993</v>
      </c>
      <c r="D924">
        <v>20.004000000000001</v>
      </c>
      <c r="E924">
        <v>109.286</v>
      </c>
      <c r="F924">
        <v>19.672000000000001</v>
      </c>
      <c r="G924">
        <v>17.969000000000001</v>
      </c>
      <c r="H924">
        <v>0.97899999999999998</v>
      </c>
    </row>
    <row r="925" spans="1:8">
      <c r="A925">
        <v>452.50099999999998</v>
      </c>
      <c r="B925">
        <v>476.68200000000002</v>
      </c>
      <c r="C925">
        <v>78.325999999999993</v>
      </c>
      <c r="D925">
        <v>20.004999999999999</v>
      </c>
      <c r="E925">
        <v>109.285</v>
      </c>
      <c r="F925">
        <v>19.672999999999998</v>
      </c>
      <c r="G925">
        <v>17.876999999999999</v>
      </c>
      <c r="H925">
        <v>1.01</v>
      </c>
    </row>
    <row r="926" spans="1:8">
      <c r="A926">
        <v>453</v>
      </c>
      <c r="B926">
        <v>477.2</v>
      </c>
      <c r="C926">
        <v>78.314999999999998</v>
      </c>
      <c r="D926">
        <v>20.004000000000001</v>
      </c>
      <c r="E926">
        <v>109.27800000000001</v>
      </c>
      <c r="F926">
        <v>19.672000000000001</v>
      </c>
      <c r="G926">
        <v>18.007000000000001</v>
      </c>
      <c r="H926">
        <v>1.024</v>
      </c>
    </row>
    <row r="927" spans="1:8">
      <c r="A927">
        <v>453.5</v>
      </c>
      <c r="B927">
        <v>477.69900000000001</v>
      </c>
      <c r="C927">
        <v>78.319999999999993</v>
      </c>
      <c r="D927">
        <v>20.004000000000001</v>
      </c>
      <c r="E927">
        <v>109.27800000000001</v>
      </c>
      <c r="F927">
        <v>19.672000000000001</v>
      </c>
      <c r="G927">
        <v>17.942</v>
      </c>
      <c r="H927">
        <v>1.016</v>
      </c>
    </row>
    <row r="928" spans="1:8">
      <c r="A928">
        <v>454.00099999999998</v>
      </c>
      <c r="B928">
        <v>478.22699999999998</v>
      </c>
      <c r="C928">
        <v>78.317999999999998</v>
      </c>
      <c r="D928">
        <v>20.004999999999999</v>
      </c>
      <c r="E928">
        <v>109.276</v>
      </c>
      <c r="F928">
        <v>19.670000000000002</v>
      </c>
      <c r="G928">
        <v>18.149999999999999</v>
      </c>
      <c r="H928">
        <v>1.026</v>
      </c>
    </row>
    <row r="929" spans="1:8">
      <c r="A929">
        <v>454.5</v>
      </c>
      <c r="B929">
        <v>478.762</v>
      </c>
      <c r="C929">
        <v>78.311999999999998</v>
      </c>
      <c r="D929">
        <v>20.004999999999999</v>
      </c>
      <c r="E929">
        <v>109.27500000000001</v>
      </c>
      <c r="F929">
        <v>19.667999999999999</v>
      </c>
      <c r="G929">
        <v>18.324000000000002</v>
      </c>
      <c r="H929">
        <v>1.0629999999999999</v>
      </c>
    </row>
    <row r="930" spans="1:8">
      <c r="A930">
        <v>455</v>
      </c>
      <c r="B930">
        <v>479.24200000000002</v>
      </c>
      <c r="C930">
        <v>78.325000000000003</v>
      </c>
      <c r="D930">
        <v>20.004999999999999</v>
      </c>
      <c r="E930">
        <v>109.279</v>
      </c>
      <c r="F930">
        <v>19.667000000000002</v>
      </c>
      <c r="G930">
        <v>18.416</v>
      </c>
      <c r="H930">
        <v>1.014</v>
      </c>
    </row>
    <row r="931" spans="1:8">
      <c r="A931">
        <v>455.50099999999998</v>
      </c>
      <c r="B931">
        <v>479.73099999999999</v>
      </c>
      <c r="C931">
        <v>78.319999999999993</v>
      </c>
      <c r="D931">
        <v>20.004000000000001</v>
      </c>
      <c r="E931">
        <v>109.28400000000001</v>
      </c>
      <c r="F931">
        <v>19.664999999999999</v>
      </c>
      <c r="G931">
        <v>18.623000000000001</v>
      </c>
      <c r="H931">
        <v>0.96799999999999997</v>
      </c>
    </row>
    <row r="932" spans="1:8">
      <c r="A932">
        <v>456.00099999999998</v>
      </c>
      <c r="B932">
        <v>480.24200000000002</v>
      </c>
      <c r="C932">
        <v>78.320999999999998</v>
      </c>
      <c r="D932">
        <v>20.003</v>
      </c>
      <c r="E932">
        <v>109.28400000000001</v>
      </c>
      <c r="F932">
        <v>19.664000000000001</v>
      </c>
      <c r="G932">
        <v>18.783000000000001</v>
      </c>
      <c r="H932">
        <v>1.0009999999999999</v>
      </c>
    </row>
    <row r="933" spans="1:8">
      <c r="A933">
        <v>456.50099999999998</v>
      </c>
      <c r="B933">
        <v>480.774</v>
      </c>
      <c r="C933">
        <v>78.319999999999993</v>
      </c>
      <c r="D933">
        <v>20.004999999999999</v>
      </c>
      <c r="E933">
        <v>109.292</v>
      </c>
      <c r="F933">
        <v>19.664000000000001</v>
      </c>
      <c r="G933">
        <v>18.760999999999999</v>
      </c>
      <c r="H933">
        <v>1.044</v>
      </c>
    </row>
    <row r="934" spans="1:8">
      <c r="A934">
        <v>457.00099999999998</v>
      </c>
      <c r="B934">
        <v>481.30399999999997</v>
      </c>
      <c r="C934">
        <v>78.322000000000003</v>
      </c>
      <c r="D934">
        <v>20.004000000000001</v>
      </c>
      <c r="E934">
        <v>109.29600000000001</v>
      </c>
      <c r="F934">
        <v>19.661000000000001</v>
      </c>
      <c r="G934">
        <v>19.088999999999999</v>
      </c>
      <c r="H934">
        <v>1.0620000000000001</v>
      </c>
    </row>
    <row r="935" spans="1:8">
      <c r="A935">
        <v>457.50099999999998</v>
      </c>
      <c r="B935">
        <v>481.762</v>
      </c>
      <c r="C935">
        <v>78.322999999999993</v>
      </c>
      <c r="D935">
        <v>20.004999999999999</v>
      </c>
      <c r="E935">
        <v>109.294</v>
      </c>
      <c r="F935">
        <v>19.658999999999999</v>
      </c>
      <c r="G935">
        <v>19.265999999999998</v>
      </c>
      <c r="H935">
        <v>0.98699999999999999</v>
      </c>
    </row>
    <row r="936" spans="1:8">
      <c r="A936">
        <v>458.00099999999998</v>
      </c>
      <c r="B936">
        <v>482.25400000000002</v>
      </c>
      <c r="C936">
        <v>78.322999999999993</v>
      </c>
      <c r="D936">
        <v>20.004000000000001</v>
      </c>
      <c r="E936">
        <v>109.29</v>
      </c>
      <c r="F936">
        <v>19.658000000000001</v>
      </c>
      <c r="G936">
        <v>19.303000000000001</v>
      </c>
      <c r="H936">
        <v>0.95</v>
      </c>
    </row>
    <row r="937" spans="1:8">
      <c r="A937">
        <v>458.50099999999998</v>
      </c>
      <c r="B937">
        <v>482.791</v>
      </c>
      <c r="C937">
        <v>78.326999999999998</v>
      </c>
      <c r="D937">
        <v>20.004999999999999</v>
      </c>
      <c r="E937">
        <v>109.292</v>
      </c>
      <c r="F937">
        <v>19.658000000000001</v>
      </c>
      <c r="G937">
        <v>19.387</v>
      </c>
      <c r="H937">
        <v>1.0289999999999999</v>
      </c>
    </row>
    <row r="938" spans="1:8">
      <c r="A938">
        <v>459.00099999999998</v>
      </c>
      <c r="B938">
        <v>483.28500000000003</v>
      </c>
      <c r="C938">
        <v>78.325999999999993</v>
      </c>
      <c r="D938">
        <v>20.004000000000001</v>
      </c>
      <c r="E938">
        <v>109.282</v>
      </c>
      <c r="F938">
        <v>19.655999999999999</v>
      </c>
      <c r="G938">
        <v>19.523</v>
      </c>
      <c r="H938">
        <v>1.03</v>
      </c>
    </row>
    <row r="939" spans="1:8">
      <c r="A939">
        <v>459.50099999999998</v>
      </c>
      <c r="B939">
        <v>483.79899999999998</v>
      </c>
      <c r="C939">
        <v>78.320999999999998</v>
      </c>
      <c r="D939">
        <v>20.004000000000001</v>
      </c>
      <c r="E939">
        <v>109.28</v>
      </c>
      <c r="F939">
        <v>19.655000000000001</v>
      </c>
      <c r="G939">
        <v>19.620999999999999</v>
      </c>
      <c r="H939">
        <v>1.008</v>
      </c>
    </row>
    <row r="940" spans="1:8">
      <c r="A940">
        <v>460.00099999999998</v>
      </c>
      <c r="B940">
        <v>484.31900000000002</v>
      </c>
      <c r="C940">
        <v>78.322000000000003</v>
      </c>
      <c r="D940">
        <v>20.004999999999999</v>
      </c>
      <c r="E940">
        <v>109.28</v>
      </c>
      <c r="F940">
        <v>19.652999999999999</v>
      </c>
      <c r="G940">
        <v>19.850999999999999</v>
      </c>
      <c r="H940">
        <v>1.0349999999999999</v>
      </c>
    </row>
    <row r="941" spans="1:8">
      <c r="A941">
        <v>460.50099999999998</v>
      </c>
      <c r="B941">
        <v>484.81799999999998</v>
      </c>
      <c r="C941">
        <v>78.325999999999993</v>
      </c>
      <c r="D941">
        <v>20.004000000000001</v>
      </c>
      <c r="E941">
        <v>109.28</v>
      </c>
      <c r="F941">
        <v>19.651</v>
      </c>
      <c r="G941">
        <v>20.033000000000001</v>
      </c>
      <c r="H941">
        <v>1.0189999999999999</v>
      </c>
    </row>
    <row r="942" spans="1:8">
      <c r="A942">
        <v>461.00099999999998</v>
      </c>
      <c r="B942">
        <v>485.34699999999998</v>
      </c>
      <c r="C942">
        <v>78.319999999999993</v>
      </c>
      <c r="D942">
        <v>20.004999999999999</v>
      </c>
      <c r="E942">
        <v>109.277</v>
      </c>
      <c r="F942">
        <v>19.649000000000001</v>
      </c>
      <c r="G942">
        <v>20.286999999999999</v>
      </c>
      <c r="H942">
        <v>1.028</v>
      </c>
    </row>
    <row r="943" spans="1:8">
      <c r="A943">
        <v>461.50099999999998</v>
      </c>
      <c r="B943">
        <v>485.82100000000003</v>
      </c>
      <c r="C943">
        <v>78.322999999999993</v>
      </c>
      <c r="D943">
        <v>20.004999999999999</v>
      </c>
      <c r="E943">
        <v>109.277</v>
      </c>
      <c r="F943">
        <v>19.648</v>
      </c>
      <c r="G943">
        <v>20.3</v>
      </c>
      <c r="H943">
        <v>1.0029999999999999</v>
      </c>
    </row>
    <row r="944" spans="1:8">
      <c r="A944">
        <v>462.00099999999998</v>
      </c>
      <c r="B944">
        <v>486.32100000000003</v>
      </c>
      <c r="C944">
        <v>78.322999999999993</v>
      </c>
      <c r="D944">
        <v>20.003</v>
      </c>
      <c r="E944">
        <v>109.277</v>
      </c>
      <c r="F944">
        <v>19.646999999999998</v>
      </c>
      <c r="G944">
        <v>20.428000000000001</v>
      </c>
      <c r="H944">
        <v>0.97399999999999998</v>
      </c>
    </row>
    <row r="945" spans="1:8">
      <c r="A945">
        <v>462.5</v>
      </c>
      <c r="B945">
        <v>486.83100000000002</v>
      </c>
      <c r="C945">
        <v>78.322000000000003</v>
      </c>
      <c r="D945">
        <v>20.003</v>
      </c>
      <c r="E945">
        <v>109.27800000000001</v>
      </c>
      <c r="F945">
        <v>19.643999999999998</v>
      </c>
      <c r="G945">
        <v>20.774999999999999</v>
      </c>
      <c r="H945">
        <v>1.01</v>
      </c>
    </row>
    <row r="946" spans="1:8">
      <c r="A946">
        <v>463.00099999999998</v>
      </c>
      <c r="B946">
        <v>487.339</v>
      </c>
      <c r="C946">
        <v>78.311999999999998</v>
      </c>
      <c r="D946">
        <v>20.004000000000001</v>
      </c>
      <c r="E946">
        <v>109.276</v>
      </c>
      <c r="F946">
        <v>19.641999999999999</v>
      </c>
      <c r="G946">
        <v>20.98</v>
      </c>
      <c r="H946">
        <v>1.018</v>
      </c>
    </row>
    <row r="947" spans="1:8">
      <c r="A947">
        <v>463.50099999999998</v>
      </c>
      <c r="B947">
        <v>487.89100000000002</v>
      </c>
      <c r="C947">
        <v>78.322999999999993</v>
      </c>
      <c r="D947">
        <v>20.001000000000001</v>
      </c>
      <c r="E947">
        <v>109.27500000000001</v>
      </c>
      <c r="F947">
        <v>19.64</v>
      </c>
      <c r="G947">
        <v>21.128</v>
      </c>
      <c r="H947">
        <v>1.06</v>
      </c>
    </row>
    <row r="948" spans="1:8">
      <c r="A948">
        <v>464.00099999999998</v>
      </c>
      <c r="B948">
        <v>488.35899999999998</v>
      </c>
      <c r="C948">
        <v>78.314999999999998</v>
      </c>
      <c r="D948">
        <v>20</v>
      </c>
      <c r="E948">
        <v>109.282</v>
      </c>
      <c r="F948">
        <v>19.64</v>
      </c>
      <c r="G948">
        <v>21.175999999999998</v>
      </c>
      <c r="H948">
        <v>1.02</v>
      </c>
    </row>
    <row r="949" spans="1:8">
      <c r="A949">
        <v>464.50099999999998</v>
      </c>
      <c r="B949">
        <v>488.887</v>
      </c>
      <c r="C949">
        <v>78.320999999999998</v>
      </c>
      <c r="D949">
        <v>20.001000000000001</v>
      </c>
      <c r="E949">
        <v>109.28100000000001</v>
      </c>
      <c r="F949">
        <v>19.638000000000002</v>
      </c>
      <c r="G949">
        <v>21.332999999999998</v>
      </c>
      <c r="H949">
        <v>0.996</v>
      </c>
    </row>
    <row r="950" spans="1:8">
      <c r="A950">
        <v>465.00099999999998</v>
      </c>
      <c r="B950">
        <v>489.40699999999998</v>
      </c>
      <c r="C950">
        <v>78.319999999999993</v>
      </c>
      <c r="D950">
        <v>20.001000000000001</v>
      </c>
      <c r="E950">
        <v>109.279</v>
      </c>
      <c r="F950">
        <v>19.635000000000002</v>
      </c>
      <c r="G950">
        <v>21.635000000000002</v>
      </c>
      <c r="H950">
        <v>1.048</v>
      </c>
    </row>
    <row r="951" spans="1:8">
      <c r="A951">
        <v>465.50099999999998</v>
      </c>
      <c r="B951">
        <v>489.88799999999998</v>
      </c>
      <c r="C951">
        <v>78.322000000000003</v>
      </c>
      <c r="D951">
        <v>20.001000000000001</v>
      </c>
      <c r="E951">
        <v>109.283</v>
      </c>
      <c r="F951">
        <v>19.632000000000001</v>
      </c>
      <c r="G951">
        <v>21.911999999999999</v>
      </c>
      <c r="H951">
        <v>1.0009999999999999</v>
      </c>
    </row>
    <row r="952" spans="1:8">
      <c r="A952">
        <v>466.00099999999998</v>
      </c>
      <c r="B952">
        <v>490.416</v>
      </c>
      <c r="C952">
        <v>78.320999999999998</v>
      </c>
      <c r="D952">
        <v>20.003</v>
      </c>
      <c r="E952">
        <v>109.288</v>
      </c>
      <c r="F952">
        <v>19.631</v>
      </c>
      <c r="G952">
        <v>21.975000000000001</v>
      </c>
      <c r="H952">
        <v>1.0089999999999999</v>
      </c>
    </row>
    <row r="953" spans="1:8">
      <c r="A953">
        <v>466.50099999999998</v>
      </c>
      <c r="B953">
        <v>490.90600000000001</v>
      </c>
      <c r="C953">
        <v>78.316000000000003</v>
      </c>
      <c r="D953">
        <v>20.004000000000001</v>
      </c>
      <c r="E953">
        <v>109.282</v>
      </c>
      <c r="F953">
        <v>19.628</v>
      </c>
      <c r="G953">
        <v>22.312000000000001</v>
      </c>
      <c r="H953">
        <v>1.0169999999999999</v>
      </c>
    </row>
    <row r="954" spans="1:8">
      <c r="A954">
        <v>467.00099999999998</v>
      </c>
      <c r="B954">
        <v>491.392</v>
      </c>
      <c r="C954">
        <v>78.316999999999993</v>
      </c>
      <c r="D954">
        <v>20.004999999999999</v>
      </c>
      <c r="E954">
        <v>109.28</v>
      </c>
      <c r="F954">
        <v>19.626000000000001</v>
      </c>
      <c r="G954">
        <v>22.524000000000001</v>
      </c>
      <c r="H954">
        <v>0.97599999999999998</v>
      </c>
    </row>
    <row r="955" spans="1:8">
      <c r="A955">
        <v>467.50099999999998</v>
      </c>
      <c r="B955">
        <v>491.91800000000001</v>
      </c>
      <c r="C955">
        <v>78.319999999999993</v>
      </c>
      <c r="D955">
        <v>20.004000000000001</v>
      </c>
      <c r="E955">
        <v>109.28</v>
      </c>
      <c r="F955">
        <v>19.626000000000001</v>
      </c>
      <c r="G955">
        <v>22.48</v>
      </c>
      <c r="H955">
        <v>1.0129999999999999</v>
      </c>
    </row>
    <row r="956" spans="1:8">
      <c r="A956">
        <v>468.00099999999998</v>
      </c>
      <c r="B956">
        <v>492.40800000000002</v>
      </c>
      <c r="C956">
        <v>78.316999999999993</v>
      </c>
      <c r="D956">
        <v>20.003</v>
      </c>
      <c r="E956">
        <v>109.27800000000001</v>
      </c>
      <c r="F956">
        <v>19.623000000000001</v>
      </c>
      <c r="G956">
        <v>22.86</v>
      </c>
      <c r="H956">
        <v>1.016</v>
      </c>
    </row>
    <row r="957" spans="1:8">
      <c r="A957">
        <v>468.50099999999998</v>
      </c>
      <c r="B957">
        <v>492.94900000000001</v>
      </c>
      <c r="C957">
        <v>78.320999999999998</v>
      </c>
      <c r="D957">
        <v>20.003</v>
      </c>
      <c r="E957">
        <v>109.27800000000001</v>
      </c>
      <c r="F957">
        <v>19.622</v>
      </c>
      <c r="G957">
        <v>22.890999999999998</v>
      </c>
      <c r="H957">
        <v>1.03</v>
      </c>
    </row>
    <row r="958" spans="1:8">
      <c r="A958">
        <v>469.00099999999998</v>
      </c>
      <c r="B958">
        <v>493.45699999999999</v>
      </c>
      <c r="C958">
        <v>78.317999999999998</v>
      </c>
      <c r="D958">
        <v>20.003</v>
      </c>
      <c r="E958">
        <v>109.27800000000001</v>
      </c>
      <c r="F958">
        <v>19.619</v>
      </c>
      <c r="G958">
        <v>23.206</v>
      </c>
      <c r="H958">
        <v>1.0489999999999999</v>
      </c>
    </row>
    <row r="959" spans="1:8">
      <c r="A959">
        <v>469.50099999999998</v>
      </c>
      <c r="B959">
        <v>493.94600000000003</v>
      </c>
      <c r="C959">
        <v>78.320999999999998</v>
      </c>
      <c r="D959">
        <v>20.004999999999999</v>
      </c>
      <c r="E959">
        <v>109.282</v>
      </c>
      <c r="F959">
        <v>19.62</v>
      </c>
      <c r="G959">
        <v>23.108000000000001</v>
      </c>
      <c r="H959">
        <v>0.997</v>
      </c>
    </row>
    <row r="960" spans="1:8">
      <c r="A960">
        <v>470.00099999999998</v>
      </c>
      <c r="B960">
        <v>494.46600000000001</v>
      </c>
      <c r="C960">
        <v>78.311999999999998</v>
      </c>
      <c r="D960">
        <v>20.003</v>
      </c>
      <c r="E960">
        <v>109.28</v>
      </c>
      <c r="F960">
        <v>19.614999999999998</v>
      </c>
      <c r="G960">
        <v>23.629000000000001</v>
      </c>
      <c r="H960">
        <v>1.01</v>
      </c>
    </row>
    <row r="961" spans="1:8">
      <c r="A961">
        <v>470.50099999999998</v>
      </c>
      <c r="B961">
        <v>494.95</v>
      </c>
      <c r="C961">
        <v>78.319999999999993</v>
      </c>
      <c r="D961">
        <v>20.004000000000001</v>
      </c>
      <c r="E961">
        <v>109.27500000000001</v>
      </c>
      <c r="F961">
        <v>19.616</v>
      </c>
      <c r="G961">
        <v>23.489000000000001</v>
      </c>
      <c r="H961">
        <v>1.0049999999999999</v>
      </c>
    </row>
    <row r="962" spans="1:8">
      <c r="A962">
        <v>471.00099999999998</v>
      </c>
      <c r="B962">
        <v>495.45699999999999</v>
      </c>
      <c r="C962">
        <v>78.319999999999993</v>
      </c>
      <c r="D962">
        <v>20.003</v>
      </c>
      <c r="E962">
        <v>109.27200000000001</v>
      </c>
      <c r="F962">
        <v>19.611000000000001</v>
      </c>
      <c r="G962">
        <v>24.024999999999999</v>
      </c>
      <c r="H962">
        <v>0.99</v>
      </c>
    </row>
    <row r="963" spans="1:8">
      <c r="A963">
        <v>471.50099999999998</v>
      </c>
      <c r="B963">
        <v>495.96100000000001</v>
      </c>
      <c r="C963">
        <v>78.311000000000007</v>
      </c>
      <c r="D963">
        <v>20.004999999999999</v>
      </c>
      <c r="E963">
        <v>109.273</v>
      </c>
      <c r="F963">
        <v>19.61</v>
      </c>
      <c r="G963">
        <v>24.09</v>
      </c>
      <c r="H963">
        <v>1.0109999999999999</v>
      </c>
    </row>
    <row r="964" spans="1:8">
      <c r="A964">
        <v>472.00099999999998</v>
      </c>
      <c r="B964">
        <v>496.5</v>
      </c>
      <c r="C964">
        <v>78.313000000000002</v>
      </c>
      <c r="D964">
        <v>20.004000000000001</v>
      </c>
      <c r="E964">
        <v>109.27</v>
      </c>
      <c r="F964">
        <v>19.606999999999999</v>
      </c>
      <c r="G964">
        <v>24.442</v>
      </c>
      <c r="H964">
        <v>1.044</v>
      </c>
    </row>
    <row r="965" spans="1:8">
      <c r="A965">
        <v>472.50099999999998</v>
      </c>
      <c r="B965">
        <v>496.97199999999998</v>
      </c>
      <c r="C965">
        <v>78.316999999999993</v>
      </c>
      <c r="D965">
        <v>20.004000000000001</v>
      </c>
      <c r="E965">
        <v>109.273</v>
      </c>
      <c r="F965">
        <v>19.603999999999999</v>
      </c>
      <c r="G965">
        <v>24.678000000000001</v>
      </c>
      <c r="H965">
        <v>1.01</v>
      </c>
    </row>
    <row r="966" spans="1:8">
      <c r="A966">
        <v>473.00099999999998</v>
      </c>
      <c r="B966">
        <v>497.48099999999999</v>
      </c>
      <c r="C966">
        <v>78.317999999999998</v>
      </c>
      <c r="D966">
        <v>20.003</v>
      </c>
      <c r="E966">
        <v>109.277</v>
      </c>
      <c r="F966">
        <v>19.602</v>
      </c>
      <c r="G966">
        <v>24.922999999999998</v>
      </c>
      <c r="H966">
        <v>0.98099999999999998</v>
      </c>
    </row>
    <row r="967" spans="1:8">
      <c r="A967">
        <v>473.50099999999998</v>
      </c>
      <c r="B967">
        <v>498.01100000000002</v>
      </c>
      <c r="C967">
        <v>78.319000000000003</v>
      </c>
      <c r="D967">
        <v>20.003</v>
      </c>
      <c r="E967">
        <v>109.27500000000001</v>
      </c>
      <c r="F967">
        <v>19.597999999999999</v>
      </c>
      <c r="G967">
        <v>25.282</v>
      </c>
      <c r="H967">
        <v>1.0389999999999999</v>
      </c>
    </row>
    <row r="968" spans="1:8">
      <c r="A968">
        <v>474.00099999999998</v>
      </c>
      <c r="B968">
        <v>498.53</v>
      </c>
      <c r="C968">
        <v>78.316000000000003</v>
      </c>
      <c r="D968">
        <v>20.003</v>
      </c>
      <c r="E968">
        <v>109.274</v>
      </c>
      <c r="F968">
        <v>19.597000000000001</v>
      </c>
      <c r="G968">
        <v>25.425000000000001</v>
      </c>
      <c r="H968">
        <v>1.0489999999999999</v>
      </c>
    </row>
    <row r="969" spans="1:8">
      <c r="A969">
        <v>474.50099999999998</v>
      </c>
      <c r="B969">
        <v>499.02600000000001</v>
      </c>
      <c r="C969">
        <v>78.316999999999993</v>
      </c>
      <c r="D969">
        <v>20.001000000000001</v>
      </c>
      <c r="E969">
        <v>109.276</v>
      </c>
      <c r="F969">
        <v>19.593</v>
      </c>
      <c r="G969">
        <v>25.786000000000001</v>
      </c>
      <c r="H969">
        <v>1.016</v>
      </c>
    </row>
    <row r="970" spans="1:8">
      <c r="A970">
        <v>475.00099999999998</v>
      </c>
      <c r="B970">
        <v>499.53800000000001</v>
      </c>
      <c r="C970">
        <v>78.316000000000003</v>
      </c>
      <c r="D970">
        <v>20.001999999999999</v>
      </c>
      <c r="E970">
        <v>109.276</v>
      </c>
      <c r="F970">
        <v>19.591999999999999</v>
      </c>
      <c r="G970">
        <v>25.907</v>
      </c>
      <c r="H970">
        <v>1.0089999999999999</v>
      </c>
    </row>
    <row r="971" spans="1:8">
      <c r="A971">
        <v>475.5</v>
      </c>
      <c r="B971">
        <v>500.048</v>
      </c>
      <c r="C971">
        <v>78.319000000000003</v>
      </c>
      <c r="D971">
        <v>20.003</v>
      </c>
      <c r="E971">
        <v>109.279</v>
      </c>
      <c r="F971">
        <v>19.588999999999999</v>
      </c>
      <c r="G971">
        <v>26.186</v>
      </c>
      <c r="H971">
        <v>1.0229999999999999</v>
      </c>
    </row>
    <row r="972" spans="1:8">
      <c r="A972">
        <v>476</v>
      </c>
      <c r="B972">
        <v>500.53100000000001</v>
      </c>
      <c r="C972">
        <v>78.326999999999998</v>
      </c>
      <c r="D972">
        <v>20.001999999999999</v>
      </c>
      <c r="E972">
        <v>109.28100000000001</v>
      </c>
      <c r="F972">
        <v>19.587</v>
      </c>
      <c r="G972">
        <v>26.41</v>
      </c>
      <c r="H972">
        <v>0.99299999999999999</v>
      </c>
    </row>
    <row r="973" spans="1:8">
      <c r="A973">
        <v>476.50099999999998</v>
      </c>
      <c r="B973">
        <v>501.036</v>
      </c>
      <c r="C973">
        <v>78.326999999999998</v>
      </c>
      <c r="D973">
        <v>20.001999999999999</v>
      </c>
      <c r="E973">
        <v>109.279</v>
      </c>
      <c r="F973">
        <v>19.582999999999998</v>
      </c>
      <c r="G973">
        <v>26.765000000000001</v>
      </c>
      <c r="H973">
        <v>0.98699999999999999</v>
      </c>
    </row>
    <row r="974" spans="1:8">
      <c r="A974">
        <v>477.00099999999998</v>
      </c>
      <c r="B974">
        <v>501.55</v>
      </c>
      <c r="C974">
        <v>78.320999999999998</v>
      </c>
      <c r="D974">
        <v>20.003</v>
      </c>
      <c r="E974">
        <v>109.279</v>
      </c>
      <c r="F974">
        <v>19.581</v>
      </c>
      <c r="G974">
        <v>26.917999999999999</v>
      </c>
      <c r="H974">
        <v>1.02</v>
      </c>
    </row>
    <row r="975" spans="1:8">
      <c r="A975">
        <v>477.5</v>
      </c>
      <c r="B975">
        <v>502.05799999999999</v>
      </c>
      <c r="C975">
        <v>78.322999999999993</v>
      </c>
      <c r="D975">
        <v>20.003</v>
      </c>
      <c r="E975">
        <v>109.282</v>
      </c>
      <c r="F975">
        <v>19.579000000000001</v>
      </c>
      <c r="G975">
        <v>27.138999999999999</v>
      </c>
      <c r="H975">
        <v>1.0229999999999999</v>
      </c>
    </row>
    <row r="976" spans="1:8">
      <c r="A976">
        <v>478</v>
      </c>
      <c r="B976">
        <v>502.59800000000001</v>
      </c>
      <c r="C976">
        <v>78.322999999999993</v>
      </c>
      <c r="D976">
        <v>20.001999999999999</v>
      </c>
      <c r="E976">
        <v>109.282</v>
      </c>
      <c r="F976">
        <v>19.576000000000001</v>
      </c>
      <c r="G976">
        <v>27.484999999999999</v>
      </c>
      <c r="H976">
        <v>1.048</v>
      </c>
    </row>
    <row r="977" spans="1:8">
      <c r="A977">
        <v>478.50099999999998</v>
      </c>
      <c r="B977">
        <v>503.08800000000002</v>
      </c>
      <c r="C977">
        <v>78.328999999999994</v>
      </c>
      <c r="D977">
        <v>20.003</v>
      </c>
      <c r="E977">
        <v>109.28100000000001</v>
      </c>
      <c r="F977">
        <v>19.576000000000001</v>
      </c>
      <c r="G977">
        <v>27.425000000000001</v>
      </c>
      <c r="H977">
        <v>1.03</v>
      </c>
    </row>
    <row r="978" spans="1:8">
      <c r="A978">
        <v>479.00099999999998</v>
      </c>
      <c r="B978">
        <v>503.58800000000002</v>
      </c>
      <c r="C978">
        <v>78.331000000000003</v>
      </c>
      <c r="D978">
        <v>20.001000000000001</v>
      </c>
      <c r="E978">
        <v>109.28400000000001</v>
      </c>
      <c r="F978">
        <v>19.573</v>
      </c>
      <c r="G978">
        <v>27.771999999999998</v>
      </c>
      <c r="H978">
        <v>0.99</v>
      </c>
    </row>
    <row r="979" spans="1:8">
      <c r="A979">
        <v>479.5</v>
      </c>
      <c r="B979">
        <v>504.09300000000002</v>
      </c>
      <c r="C979">
        <v>78.325999999999993</v>
      </c>
      <c r="D979">
        <v>20.001000000000001</v>
      </c>
      <c r="E979">
        <v>109.285</v>
      </c>
      <c r="F979">
        <v>19.571999999999999</v>
      </c>
      <c r="G979">
        <v>27.867000000000001</v>
      </c>
      <c r="H979">
        <v>1.0049999999999999</v>
      </c>
    </row>
    <row r="980" spans="1:8">
      <c r="A980">
        <v>480</v>
      </c>
      <c r="B980">
        <v>504.59899999999999</v>
      </c>
      <c r="C980">
        <v>78.331000000000003</v>
      </c>
      <c r="D980">
        <v>20.001999999999999</v>
      </c>
      <c r="E980">
        <v>109.283</v>
      </c>
      <c r="F980">
        <v>19.568999999999999</v>
      </c>
      <c r="G980">
        <v>28.140999999999998</v>
      </c>
      <c r="H980">
        <v>1.0109999999999999</v>
      </c>
    </row>
    <row r="981" spans="1:8">
      <c r="A981">
        <v>480.5</v>
      </c>
      <c r="B981">
        <v>505.11099999999999</v>
      </c>
      <c r="C981">
        <v>78.326999999999998</v>
      </c>
      <c r="D981">
        <v>20.003</v>
      </c>
      <c r="E981">
        <v>109.286</v>
      </c>
      <c r="F981">
        <v>19.565999999999999</v>
      </c>
      <c r="G981">
        <v>28.456</v>
      </c>
      <c r="H981">
        <v>1.018</v>
      </c>
    </row>
    <row r="982" spans="1:8">
      <c r="A982">
        <v>481</v>
      </c>
      <c r="B982">
        <v>505.608</v>
      </c>
      <c r="C982">
        <v>78.328999999999994</v>
      </c>
      <c r="D982">
        <v>20.001999999999999</v>
      </c>
      <c r="E982">
        <v>109.28700000000001</v>
      </c>
      <c r="F982">
        <v>19.565999999999999</v>
      </c>
      <c r="G982">
        <v>28.49</v>
      </c>
      <c r="H982">
        <v>1.008</v>
      </c>
    </row>
    <row r="983" spans="1:8">
      <c r="A983">
        <v>481.50099999999998</v>
      </c>
      <c r="B983">
        <v>506.11399999999998</v>
      </c>
      <c r="C983">
        <v>78.325000000000003</v>
      </c>
      <c r="D983">
        <v>20.001000000000001</v>
      </c>
      <c r="E983">
        <v>109.291</v>
      </c>
      <c r="F983">
        <v>19.564</v>
      </c>
      <c r="G983">
        <v>28.632999999999999</v>
      </c>
      <c r="H983">
        <v>1.0029999999999999</v>
      </c>
    </row>
    <row r="984" spans="1:8">
      <c r="A984">
        <v>482</v>
      </c>
      <c r="B984">
        <v>506.58600000000001</v>
      </c>
      <c r="C984">
        <v>78.313999999999993</v>
      </c>
      <c r="D984">
        <v>20.001999999999999</v>
      </c>
      <c r="E984">
        <v>109.29300000000001</v>
      </c>
      <c r="F984">
        <v>19.562000000000001</v>
      </c>
      <c r="G984">
        <v>28.84</v>
      </c>
      <c r="H984">
        <v>0.97899999999999998</v>
      </c>
    </row>
    <row r="985" spans="1:8">
      <c r="A985">
        <v>482.5</v>
      </c>
      <c r="B985">
        <v>507.10500000000002</v>
      </c>
      <c r="C985">
        <v>78.319000000000003</v>
      </c>
      <c r="D985">
        <v>20.004000000000001</v>
      </c>
      <c r="E985">
        <v>109.29300000000001</v>
      </c>
      <c r="F985">
        <v>19.559999999999999</v>
      </c>
      <c r="G985">
        <v>29.045000000000002</v>
      </c>
      <c r="H985">
        <v>0.99099999999999999</v>
      </c>
    </row>
    <row r="986" spans="1:8">
      <c r="A986">
        <v>483</v>
      </c>
      <c r="B986">
        <v>507.61200000000002</v>
      </c>
      <c r="C986">
        <v>78.319000000000003</v>
      </c>
      <c r="D986">
        <v>20.003</v>
      </c>
      <c r="E986">
        <v>109.288</v>
      </c>
      <c r="F986">
        <v>19.558</v>
      </c>
      <c r="G986">
        <v>29.218</v>
      </c>
      <c r="H986">
        <v>1.026</v>
      </c>
    </row>
    <row r="987" spans="1:8">
      <c r="A987">
        <v>483.5</v>
      </c>
      <c r="B987">
        <v>508.13400000000001</v>
      </c>
      <c r="C987">
        <v>78.317999999999998</v>
      </c>
      <c r="D987">
        <v>20.004000000000001</v>
      </c>
      <c r="E987">
        <v>109.286</v>
      </c>
      <c r="F987">
        <v>19.553999999999998</v>
      </c>
      <c r="G987">
        <v>29.594999999999999</v>
      </c>
      <c r="H987">
        <v>1.028</v>
      </c>
    </row>
    <row r="988" spans="1:8">
      <c r="A988">
        <v>484.00099999999998</v>
      </c>
      <c r="B988">
        <v>508.63600000000002</v>
      </c>
      <c r="C988">
        <v>78.314999999999998</v>
      </c>
      <c r="D988">
        <v>20.001999999999999</v>
      </c>
      <c r="E988">
        <v>109.28100000000001</v>
      </c>
      <c r="F988">
        <v>19.552</v>
      </c>
      <c r="G988">
        <v>29.818000000000001</v>
      </c>
      <c r="H988">
        <v>1.0229999999999999</v>
      </c>
    </row>
    <row r="989" spans="1:8">
      <c r="A989">
        <v>484.50099999999998</v>
      </c>
      <c r="B989">
        <v>509.142</v>
      </c>
      <c r="C989">
        <v>78.319999999999993</v>
      </c>
      <c r="D989">
        <v>20.003</v>
      </c>
      <c r="E989">
        <v>109.277</v>
      </c>
      <c r="F989">
        <v>19.552</v>
      </c>
      <c r="G989">
        <v>29.878</v>
      </c>
      <c r="H989">
        <v>1.0089999999999999</v>
      </c>
    </row>
    <row r="990" spans="1:8">
      <c r="A990">
        <v>485</v>
      </c>
      <c r="B990">
        <v>509.65300000000002</v>
      </c>
      <c r="C990">
        <v>78.317999999999998</v>
      </c>
      <c r="D990">
        <v>20.001999999999999</v>
      </c>
      <c r="E990">
        <v>109.28</v>
      </c>
      <c r="F990">
        <v>19.55</v>
      </c>
      <c r="G990">
        <v>30.065000000000001</v>
      </c>
      <c r="H990">
        <v>1.018</v>
      </c>
    </row>
    <row r="991" spans="1:8">
      <c r="A991">
        <v>485.5</v>
      </c>
      <c r="B991">
        <v>510.14699999999999</v>
      </c>
      <c r="C991">
        <v>78.316999999999993</v>
      </c>
      <c r="D991">
        <v>20.003</v>
      </c>
      <c r="E991">
        <v>109.27800000000001</v>
      </c>
      <c r="F991">
        <v>19.547000000000001</v>
      </c>
      <c r="G991">
        <v>30.370999999999999</v>
      </c>
      <c r="H991">
        <v>1.004</v>
      </c>
    </row>
    <row r="992" spans="1:8">
      <c r="A992">
        <v>486.00099999999998</v>
      </c>
      <c r="B992">
        <v>510.637</v>
      </c>
      <c r="C992">
        <v>78.319999999999993</v>
      </c>
      <c r="D992">
        <v>20.004999999999999</v>
      </c>
      <c r="E992">
        <v>109.283</v>
      </c>
      <c r="F992">
        <v>19.544</v>
      </c>
      <c r="G992">
        <v>30.606000000000002</v>
      </c>
      <c r="H992">
        <v>0.98399999999999999</v>
      </c>
    </row>
    <row r="993" spans="1:8">
      <c r="A993">
        <v>486.50099999999998</v>
      </c>
      <c r="B993">
        <v>511.12200000000001</v>
      </c>
      <c r="C993">
        <v>78.322999999999993</v>
      </c>
      <c r="D993">
        <v>20.007000000000001</v>
      </c>
      <c r="E993">
        <v>109.28</v>
      </c>
      <c r="F993">
        <v>19.542999999999999</v>
      </c>
      <c r="G993">
        <v>30.771999999999998</v>
      </c>
      <c r="H993">
        <v>0.97599999999999998</v>
      </c>
    </row>
    <row r="994" spans="1:8">
      <c r="A994">
        <v>487</v>
      </c>
      <c r="B994">
        <v>511.63900000000001</v>
      </c>
      <c r="C994">
        <v>78.322000000000003</v>
      </c>
      <c r="D994">
        <v>20.007000000000001</v>
      </c>
      <c r="E994">
        <v>109.28</v>
      </c>
      <c r="F994">
        <v>19.542000000000002</v>
      </c>
      <c r="G994">
        <v>30.79</v>
      </c>
      <c r="H994">
        <v>1.002</v>
      </c>
    </row>
    <row r="995" spans="1:8">
      <c r="A995">
        <v>487.50099999999998</v>
      </c>
      <c r="B995">
        <v>512.13400000000001</v>
      </c>
      <c r="C995">
        <v>78.313999999999993</v>
      </c>
      <c r="D995">
        <v>20.006</v>
      </c>
      <c r="E995">
        <v>109.277</v>
      </c>
      <c r="F995">
        <v>19.544</v>
      </c>
      <c r="G995">
        <v>30.657</v>
      </c>
      <c r="H995">
        <v>1.0109999999999999</v>
      </c>
    </row>
    <row r="996" spans="1:8">
      <c r="A996">
        <v>488.00099999999998</v>
      </c>
      <c r="B996">
        <v>512.65899999999999</v>
      </c>
      <c r="C996">
        <v>78.320999999999998</v>
      </c>
      <c r="D996">
        <v>20.006</v>
      </c>
      <c r="E996">
        <v>109.27800000000001</v>
      </c>
      <c r="F996">
        <v>19.539000000000001</v>
      </c>
      <c r="G996">
        <v>31.08</v>
      </c>
      <c r="H996">
        <v>1.02</v>
      </c>
    </row>
    <row r="997" spans="1:8">
      <c r="A997">
        <v>488.5</v>
      </c>
      <c r="B997">
        <v>513.14800000000002</v>
      </c>
      <c r="C997">
        <v>78.322999999999993</v>
      </c>
      <c r="D997">
        <v>20.004999999999999</v>
      </c>
      <c r="E997">
        <v>109.28100000000001</v>
      </c>
      <c r="F997">
        <v>19.539000000000001</v>
      </c>
      <c r="G997">
        <v>31.114999999999998</v>
      </c>
      <c r="H997">
        <v>1.0149999999999999</v>
      </c>
    </row>
    <row r="998" spans="1:8">
      <c r="A998">
        <v>489</v>
      </c>
      <c r="B998">
        <v>513.68700000000001</v>
      </c>
      <c r="C998">
        <v>78.317999999999998</v>
      </c>
      <c r="D998">
        <v>20.004000000000001</v>
      </c>
      <c r="E998">
        <v>109.268</v>
      </c>
      <c r="F998">
        <v>19.536000000000001</v>
      </c>
      <c r="G998">
        <v>31.462</v>
      </c>
      <c r="H998">
        <v>1.0289999999999999</v>
      </c>
    </row>
    <row r="999" spans="1:8">
      <c r="A999">
        <v>489.5</v>
      </c>
      <c r="B999">
        <v>514.16600000000005</v>
      </c>
      <c r="C999">
        <v>78.319000000000003</v>
      </c>
      <c r="D999">
        <v>20.004999999999999</v>
      </c>
      <c r="E999">
        <v>109.259</v>
      </c>
      <c r="F999">
        <v>19.536000000000001</v>
      </c>
      <c r="G999">
        <v>31.37</v>
      </c>
      <c r="H999">
        <v>1.018</v>
      </c>
    </row>
    <row r="1000" spans="1:8">
      <c r="A1000">
        <v>490</v>
      </c>
      <c r="B1000">
        <v>514.66399999999999</v>
      </c>
      <c r="C1000">
        <v>78.316000000000003</v>
      </c>
      <c r="D1000">
        <v>20.007000000000001</v>
      </c>
      <c r="E1000">
        <v>109.254</v>
      </c>
      <c r="F1000">
        <v>19.536000000000001</v>
      </c>
      <c r="G1000">
        <v>31.416</v>
      </c>
      <c r="H1000">
        <v>0.97699999999999998</v>
      </c>
    </row>
    <row r="1001" spans="1:8">
      <c r="A1001">
        <v>490.5</v>
      </c>
      <c r="B1001">
        <v>515.173</v>
      </c>
      <c r="C1001">
        <v>78.322000000000003</v>
      </c>
      <c r="D1001">
        <v>20.007999999999999</v>
      </c>
      <c r="E1001">
        <v>109.253</v>
      </c>
      <c r="F1001">
        <v>19.536000000000001</v>
      </c>
      <c r="G1001">
        <v>31.387</v>
      </c>
      <c r="H1001">
        <v>1.0069999999999999</v>
      </c>
    </row>
    <row r="1002" spans="1:8">
      <c r="A1002">
        <v>491.00099999999998</v>
      </c>
      <c r="B1002">
        <v>515.63699999999994</v>
      </c>
      <c r="C1002">
        <v>78.322000000000003</v>
      </c>
      <c r="D1002">
        <v>20.004999999999999</v>
      </c>
      <c r="E1002">
        <v>109.249</v>
      </c>
      <c r="F1002">
        <v>19.535</v>
      </c>
      <c r="G1002">
        <v>31.565999999999999</v>
      </c>
      <c r="H1002">
        <v>0.97099999999999997</v>
      </c>
    </row>
    <row r="1003" spans="1:8">
      <c r="A1003">
        <v>491.50099999999998</v>
      </c>
      <c r="B1003">
        <v>516.19000000000005</v>
      </c>
      <c r="C1003">
        <v>78.319000000000003</v>
      </c>
      <c r="D1003">
        <v>20.004000000000001</v>
      </c>
      <c r="E1003">
        <v>109.26600000000001</v>
      </c>
      <c r="F1003">
        <v>19.535</v>
      </c>
      <c r="G1003">
        <v>31.561</v>
      </c>
      <c r="H1003">
        <v>1.016</v>
      </c>
    </row>
    <row r="1004" spans="1:8">
      <c r="A1004">
        <v>492.00099999999998</v>
      </c>
      <c r="B1004">
        <v>516.64200000000005</v>
      </c>
      <c r="C1004">
        <v>78.325000000000003</v>
      </c>
      <c r="D1004">
        <v>20.006</v>
      </c>
      <c r="E1004">
        <v>109.27200000000001</v>
      </c>
      <c r="F1004">
        <v>19.535</v>
      </c>
      <c r="G1004">
        <v>31.53</v>
      </c>
      <c r="H1004">
        <v>1.0069999999999999</v>
      </c>
    </row>
    <row r="1005" spans="1:8">
      <c r="A1005">
        <v>492.5</v>
      </c>
      <c r="B1005">
        <v>517.18799999999999</v>
      </c>
      <c r="C1005">
        <v>78.320999999999998</v>
      </c>
      <c r="D1005">
        <v>20.006</v>
      </c>
      <c r="E1005">
        <v>109.28</v>
      </c>
      <c r="F1005">
        <v>19.535</v>
      </c>
      <c r="G1005">
        <v>31.553999999999998</v>
      </c>
      <c r="H1005">
        <v>0.998</v>
      </c>
    </row>
    <row r="1006" spans="1:8">
      <c r="A1006">
        <v>493.00099999999998</v>
      </c>
      <c r="B1006">
        <v>517.67700000000002</v>
      </c>
      <c r="C1006">
        <v>78.319000000000003</v>
      </c>
      <c r="D1006">
        <v>20.006</v>
      </c>
      <c r="E1006">
        <v>109.29</v>
      </c>
      <c r="F1006">
        <v>19.533999999999999</v>
      </c>
      <c r="G1006">
        <v>31.58</v>
      </c>
      <c r="H1006">
        <v>1.034</v>
      </c>
    </row>
    <row r="1007" spans="1:8">
      <c r="A1007">
        <v>493.50099999999998</v>
      </c>
      <c r="B1007">
        <v>518.18899999999996</v>
      </c>
      <c r="C1007">
        <v>78.320999999999998</v>
      </c>
      <c r="D1007">
        <v>20.006</v>
      </c>
      <c r="E1007">
        <v>109.30200000000001</v>
      </c>
      <c r="F1007">
        <v>19.535</v>
      </c>
      <c r="G1007">
        <v>31.521999999999998</v>
      </c>
      <c r="H1007">
        <v>1.0009999999999999</v>
      </c>
    </row>
    <row r="1008" spans="1:8">
      <c r="A1008">
        <v>494.00099999999998</v>
      </c>
      <c r="B1008">
        <v>518.74900000000002</v>
      </c>
      <c r="C1008">
        <v>78.316000000000003</v>
      </c>
      <c r="D1008">
        <v>20.007000000000001</v>
      </c>
      <c r="E1008">
        <v>109.306</v>
      </c>
      <c r="F1008">
        <v>19.532</v>
      </c>
      <c r="G1008">
        <v>31.803000000000001</v>
      </c>
      <c r="H1008">
        <v>1.0720000000000001</v>
      </c>
    </row>
    <row r="1009" spans="1:8">
      <c r="A1009">
        <v>494.50099999999998</v>
      </c>
      <c r="B1009">
        <v>519.24</v>
      </c>
      <c r="C1009">
        <v>78.320999999999998</v>
      </c>
      <c r="D1009">
        <v>20.007999999999999</v>
      </c>
      <c r="E1009">
        <v>109.313</v>
      </c>
      <c r="F1009">
        <v>19.533000000000001</v>
      </c>
      <c r="G1009">
        <v>31.751000000000001</v>
      </c>
      <c r="H1009">
        <v>1.0509999999999999</v>
      </c>
    </row>
    <row r="1010" spans="1:8">
      <c r="A1010">
        <v>495.00099999999998</v>
      </c>
      <c r="B1010">
        <v>519.76199999999994</v>
      </c>
      <c r="C1010">
        <v>78.320999999999998</v>
      </c>
      <c r="D1010">
        <v>20.007999999999999</v>
      </c>
      <c r="E1010">
        <v>109.312</v>
      </c>
      <c r="F1010">
        <v>19.535</v>
      </c>
      <c r="G1010">
        <v>31.52</v>
      </c>
      <c r="H1010">
        <v>1.014</v>
      </c>
    </row>
    <row r="1011" spans="1:8">
      <c r="A1011">
        <v>495.5</v>
      </c>
      <c r="B1011">
        <v>520.23400000000004</v>
      </c>
      <c r="C1011">
        <v>78.316999999999993</v>
      </c>
      <c r="D1011">
        <v>20.007000000000001</v>
      </c>
      <c r="E1011">
        <v>109.30500000000001</v>
      </c>
      <c r="F1011">
        <v>19.532</v>
      </c>
      <c r="G1011">
        <v>31.800999999999998</v>
      </c>
      <c r="H1011">
        <v>0.995</v>
      </c>
    </row>
    <row r="1012" spans="1:8">
      <c r="A1012">
        <v>496</v>
      </c>
      <c r="B1012">
        <v>520.75300000000004</v>
      </c>
      <c r="C1012">
        <v>78.316000000000003</v>
      </c>
      <c r="D1012">
        <v>20.007000000000001</v>
      </c>
      <c r="E1012">
        <v>109.295</v>
      </c>
      <c r="F1012">
        <v>19.535</v>
      </c>
      <c r="G1012">
        <v>31.477</v>
      </c>
      <c r="H1012">
        <v>0.99099999999999999</v>
      </c>
    </row>
    <row r="1013" spans="1:8">
      <c r="A1013">
        <v>496.50099999999998</v>
      </c>
      <c r="B1013">
        <v>521.27300000000002</v>
      </c>
      <c r="C1013">
        <v>78.317999999999998</v>
      </c>
      <c r="D1013">
        <v>20.007999999999999</v>
      </c>
      <c r="E1013">
        <v>109.29</v>
      </c>
      <c r="F1013">
        <v>19.533999999999999</v>
      </c>
      <c r="G1013">
        <v>31.593</v>
      </c>
      <c r="H1013">
        <v>1.038</v>
      </c>
    </row>
    <row r="1014" spans="1:8">
      <c r="A1014">
        <v>497.00099999999998</v>
      </c>
      <c r="B1014">
        <v>521.76300000000003</v>
      </c>
      <c r="C1014">
        <v>78.316999999999993</v>
      </c>
      <c r="D1014">
        <v>20.006</v>
      </c>
      <c r="E1014">
        <v>109.289</v>
      </c>
      <c r="F1014">
        <v>19.536000000000001</v>
      </c>
      <c r="G1014">
        <v>31.439</v>
      </c>
      <c r="H1014">
        <v>1.01</v>
      </c>
    </row>
    <row r="1015" spans="1:8">
      <c r="A1015">
        <v>497.50099999999998</v>
      </c>
      <c r="B1015">
        <v>522.26</v>
      </c>
      <c r="C1015">
        <v>78.316999999999993</v>
      </c>
      <c r="D1015">
        <v>20.004999999999999</v>
      </c>
      <c r="E1015">
        <v>109.292</v>
      </c>
      <c r="F1015">
        <v>19.533999999999999</v>
      </c>
      <c r="G1015">
        <v>31.594999999999999</v>
      </c>
      <c r="H1015">
        <v>0.98699999999999999</v>
      </c>
    </row>
    <row r="1016" spans="1:8">
      <c r="A1016">
        <v>498.00099999999998</v>
      </c>
      <c r="B1016">
        <v>522.79100000000005</v>
      </c>
      <c r="C1016">
        <v>78.313000000000002</v>
      </c>
      <c r="D1016">
        <v>20.006</v>
      </c>
      <c r="E1016">
        <v>109.29</v>
      </c>
      <c r="F1016">
        <v>19.538</v>
      </c>
      <c r="G1016">
        <v>31.268000000000001</v>
      </c>
      <c r="H1016">
        <v>1.0289999999999999</v>
      </c>
    </row>
    <row r="1017" spans="1:8">
      <c r="A1017">
        <v>498.50099999999998</v>
      </c>
      <c r="B1017">
        <v>523.31399999999996</v>
      </c>
      <c r="C1017">
        <v>78.305999999999997</v>
      </c>
      <c r="D1017">
        <v>20.004000000000001</v>
      </c>
      <c r="E1017">
        <v>109.292</v>
      </c>
      <c r="F1017">
        <v>19.538</v>
      </c>
      <c r="G1017">
        <v>31.181000000000001</v>
      </c>
      <c r="H1017">
        <v>1.0529999999999999</v>
      </c>
    </row>
    <row r="1018" spans="1:8">
      <c r="A1018">
        <v>499.00099999999998</v>
      </c>
      <c r="B1018">
        <v>523.78300000000002</v>
      </c>
      <c r="C1018">
        <v>78.314999999999998</v>
      </c>
      <c r="D1018">
        <v>20.004000000000001</v>
      </c>
      <c r="E1018">
        <v>109.295</v>
      </c>
      <c r="F1018">
        <v>19.538</v>
      </c>
      <c r="G1018">
        <v>31.206</v>
      </c>
      <c r="H1018">
        <v>0.99199999999999999</v>
      </c>
    </row>
    <row r="1019" spans="1:8">
      <c r="A1019">
        <v>499.50099999999998</v>
      </c>
      <c r="B1019">
        <v>524.29899999999998</v>
      </c>
      <c r="C1019">
        <v>78.314999999999998</v>
      </c>
      <c r="D1019">
        <v>20.004999999999999</v>
      </c>
      <c r="E1019">
        <v>109.294</v>
      </c>
      <c r="F1019">
        <v>19.542000000000002</v>
      </c>
      <c r="G1019">
        <v>30.795000000000002</v>
      </c>
      <c r="H1019">
        <v>0.98599999999999999</v>
      </c>
    </row>
    <row r="1020" spans="1:8">
      <c r="A1020">
        <v>500</v>
      </c>
      <c r="B1020">
        <v>524.83100000000002</v>
      </c>
      <c r="C1020">
        <v>78.322000000000003</v>
      </c>
      <c r="D1020">
        <v>20.004000000000001</v>
      </c>
      <c r="E1020">
        <v>109.295</v>
      </c>
      <c r="F1020">
        <v>19.541</v>
      </c>
      <c r="G1020">
        <v>30.911999999999999</v>
      </c>
      <c r="H1020">
        <v>1.048</v>
      </c>
    </row>
    <row r="1021" spans="1:8">
      <c r="A1021">
        <v>500.50099999999998</v>
      </c>
      <c r="B1021">
        <v>525.34900000000005</v>
      </c>
      <c r="C1021">
        <v>78.317999999999998</v>
      </c>
      <c r="D1021">
        <v>20.004999999999999</v>
      </c>
      <c r="E1021">
        <v>109.295</v>
      </c>
      <c r="F1021">
        <v>19.542999999999999</v>
      </c>
      <c r="G1021">
        <v>30.712</v>
      </c>
      <c r="H1021">
        <v>1.0489999999999999</v>
      </c>
    </row>
    <row r="1022" spans="1:8">
      <c r="A1022">
        <v>501.00099999999998</v>
      </c>
      <c r="B1022">
        <v>525.85500000000002</v>
      </c>
      <c r="C1022">
        <v>78.313000000000002</v>
      </c>
      <c r="D1022">
        <v>20.007000000000001</v>
      </c>
      <c r="E1022">
        <v>109.292</v>
      </c>
      <c r="F1022">
        <v>19.547999999999998</v>
      </c>
      <c r="G1022">
        <v>30.282</v>
      </c>
      <c r="H1022">
        <v>1.024</v>
      </c>
    </row>
    <row r="1023" spans="1:8">
      <c r="A1023">
        <v>501.50099999999998</v>
      </c>
      <c r="B1023">
        <v>526.36400000000003</v>
      </c>
      <c r="C1023">
        <v>78.325999999999993</v>
      </c>
      <c r="D1023">
        <v>20.004999999999999</v>
      </c>
      <c r="E1023">
        <v>109.295</v>
      </c>
      <c r="F1023">
        <v>19.545999999999999</v>
      </c>
      <c r="G1023">
        <v>30.425999999999998</v>
      </c>
      <c r="H1023">
        <v>1.0149999999999999</v>
      </c>
    </row>
    <row r="1024" spans="1:8">
      <c r="A1024">
        <v>502.00099999999998</v>
      </c>
      <c r="B1024">
        <v>526.86699999999996</v>
      </c>
      <c r="C1024">
        <v>78.314999999999998</v>
      </c>
      <c r="D1024">
        <v>20.006</v>
      </c>
      <c r="E1024">
        <v>109.294</v>
      </c>
      <c r="F1024">
        <v>19.550999999999998</v>
      </c>
      <c r="G1024">
        <v>29.934000000000001</v>
      </c>
      <c r="H1024">
        <v>1.012</v>
      </c>
    </row>
    <row r="1025" spans="1:8">
      <c r="A1025">
        <v>502.50099999999998</v>
      </c>
      <c r="B1025">
        <v>527.39800000000002</v>
      </c>
      <c r="C1025">
        <v>78.323999999999998</v>
      </c>
      <c r="D1025">
        <v>20.004999999999999</v>
      </c>
      <c r="E1025">
        <v>109.291</v>
      </c>
      <c r="F1025">
        <v>19.553000000000001</v>
      </c>
      <c r="G1025">
        <v>29.724</v>
      </c>
      <c r="H1025">
        <v>1.0349999999999999</v>
      </c>
    </row>
    <row r="1026" spans="1:8">
      <c r="A1026">
        <v>503.00099999999998</v>
      </c>
      <c r="B1026">
        <v>527.87900000000002</v>
      </c>
      <c r="C1026">
        <v>78.322000000000003</v>
      </c>
      <c r="D1026">
        <v>20.006</v>
      </c>
      <c r="E1026">
        <v>109.29</v>
      </c>
      <c r="F1026">
        <v>19.556000000000001</v>
      </c>
      <c r="G1026">
        <v>29.419</v>
      </c>
      <c r="H1026">
        <v>1.0109999999999999</v>
      </c>
    </row>
    <row r="1027" spans="1:8">
      <c r="A1027">
        <v>503.50099999999998</v>
      </c>
      <c r="B1027">
        <v>528.40700000000004</v>
      </c>
      <c r="C1027">
        <v>78.326999999999998</v>
      </c>
      <c r="D1027">
        <v>20.006</v>
      </c>
      <c r="E1027">
        <v>109.28700000000001</v>
      </c>
      <c r="F1027">
        <v>19.556000000000001</v>
      </c>
      <c r="G1027">
        <v>29.391999999999999</v>
      </c>
      <c r="H1027">
        <v>1.008</v>
      </c>
    </row>
    <row r="1028" spans="1:8">
      <c r="A1028">
        <v>504.00099999999998</v>
      </c>
      <c r="B1028">
        <v>528.89400000000001</v>
      </c>
      <c r="C1028">
        <v>78.320999999999998</v>
      </c>
      <c r="D1028">
        <v>20.004999999999999</v>
      </c>
      <c r="E1028">
        <v>109.285</v>
      </c>
      <c r="F1028">
        <v>19.558</v>
      </c>
      <c r="G1028">
        <v>29.222999999999999</v>
      </c>
      <c r="H1028">
        <v>1.016</v>
      </c>
    </row>
    <row r="1029" spans="1:8">
      <c r="A1029">
        <v>504.50099999999998</v>
      </c>
      <c r="B1029">
        <v>529.399</v>
      </c>
      <c r="C1029">
        <v>78.322000000000003</v>
      </c>
      <c r="D1029">
        <v>20.006</v>
      </c>
      <c r="E1029">
        <v>109.283</v>
      </c>
      <c r="F1029">
        <v>19.561</v>
      </c>
      <c r="G1029">
        <v>28.907</v>
      </c>
      <c r="H1029">
        <v>0.99199999999999999</v>
      </c>
    </row>
    <row r="1030" spans="1:8">
      <c r="A1030">
        <v>505.00099999999998</v>
      </c>
      <c r="B1030">
        <v>529.88900000000001</v>
      </c>
      <c r="C1030">
        <v>78.319999999999993</v>
      </c>
      <c r="D1030">
        <v>20.004999999999999</v>
      </c>
      <c r="E1030">
        <v>109.28700000000001</v>
      </c>
      <c r="F1030">
        <v>19.562999999999999</v>
      </c>
      <c r="G1030">
        <v>28.725999999999999</v>
      </c>
      <c r="H1030">
        <v>0.995</v>
      </c>
    </row>
    <row r="1031" spans="1:8">
      <c r="A1031">
        <v>505.50099999999998</v>
      </c>
      <c r="B1031">
        <v>530.39</v>
      </c>
      <c r="C1031">
        <v>78.319000000000003</v>
      </c>
      <c r="D1031">
        <v>20.004000000000001</v>
      </c>
      <c r="E1031">
        <v>109.29</v>
      </c>
      <c r="F1031">
        <v>19.568000000000001</v>
      </c>
      <c r="G1031">
        <v>28.22</v>
      </c>
      <c r="H1031">
        <v>0.99099999999999999</v>
      </c>
    </row>
    <row r="1032" spans="1:8">
      <c r="A1032">
        <v>506.00099999999998</v>
      </c>
      <c r="B1032">
        <v>530.90700000000004</v>
      </c>
      <c r="C1032">
        <v>78.325999999999993</v>
      </c>
      <c r="D1032">
        <v>20.004999999999999</v>
      </c>
      <c r="E1032">
        <v>109.29300000000001</v>
      </c>
      <c r="F1032">
        <v>19.571000000000002</v>
      </c>
      <c r="G1032">
        <v>27.974</v>
      </c>
      <c r="H1032">
        <v>1.0189999999999999</v>
      </c>
    </row>
    <row r="1033" spans="1:8">
      <c r="A1033">
        <v>506.50099999999998</v>
      </c>
      <c r="B1033">
        <v>531.41200000000003</v>
      </c>
      <c r="C1033">
        <v>78.33</v>
      </c>
      <c r="D1033">
        <v>20.003</v>
      </c>
      <c r="E1033">
        <v>109.294</v>
      </c>
      <c r="F1033">
        <v>19.574000000000002</v>
      </c>
      <c r="G1033">
        <v>27.63</v>
      </c>
      <c r="H1033">
        <v>1.024</v>
      </c>
    </row>
    <row r="1034" spans="1:8">
      <c r="A1034">
        <v>507</v>
      </c>
      <c r="B1034">
        <v>531.91700000000003</v>
      </c>
      <c r="C1034">
        <v>78.323999999999998</v>
      </c>
      <c r="D1034">
        <v>20.001999999999999</v>
      </c>
      <c r="E1034">
        <v>109.29600000000001</v>
      </c>
      <c r="F1034">
        <v>19.579000000000001</v>
      </c>
      <c r="G1034">
        <v>27.215</v>
      </c>
      <c r="H1034">
        <v>1.01</v>
      </c>
    </row>
    <row r="1035" spans="1:8">
      <c r="A1035">
        <v>507.5</v>
      </c>
      <c r="B1035">
        <v>532.41200000000003</v>
      </c>
      <c r="C1035">
        <v>78.320999999999998</v>
      </c>
      <c r="D1035">
        <v>20.004000000000001</v>
      </c>
      <c r="E1035">
        <v>109.297</v>
      </c>
      <c r="F1035">
        <v>19.582999999999998</v>
      </c>
      <c r="G1035">
        <v>26.733000000000001</v>
      </c>
      <c r="H1035">
        <v>1</v>
      </c>
    </row>
    <row r="1036" spans="1:8">
      <c r="A1036">
        <v>508</v>
      </c>
      <c r="B1036">
        <v>532.93200000000002</v>
      </c>
      <c r="C1036">
        <v>78.33</v>
      </c>
      <c r="D1036">
        <v>20.004999999999999</v>
      </c>
      <c r="E1036">
        <v>109.295</v>
      </c>
      <c r="F1036">
        <v>19.588000000000001</v>
      </c>
      <c r="G1036">
        <v>26.306999999999999</v>
      </c>
      <c r="H1036">
        <v>1.0149999999999999</v>
      </c>
    </row>
    <row r="1037" spans="1:8">
      <c r="A1037">
        <v>508.5</v>
      </c>
      <c r="B1037">
        <v>533.447</v>
      </c>
      <c r="C1037">
        <v>78.325000000000003</v>
      </c>
      <c r="D1037">
        <v>20.004999999999999</v>
      </c>
      <c r="E1037">
        <v>109.301</v>
      </c>
      <c r="F1037">
        <v>19.588999999999999</v>
      </c>
      <c r="G1037">
        <v>26.158000000000001</v>
      </c>
      <c r="H1037">
        <v>1.0349999999999999</v>
      </c>
    </row>
    <row r="1038" spans="1:8">
      <c r="A1038">
        <v>509</v>
      </c>
      <c r="B1038">
        <v>533.94000000000005</v>
      </c>
      <c r="C1038">
        <v>78.331000000000003</v>
      </c>
      <c r="D1038">
        <v>20.007000000000001</v>
      </c>
      <c r="E1038">
        <v>109.303</v>
      </c>
      <c r="F1038">
        <v>19.596</v>
      </c>
      <c r="G1038">
        <v>25.501999999999999</v>
      </c>
      <c r="H1038">
        <v>1.0069999999999999</v>
      </c>
    </row>
    <row r="1039" spans="1:8">
      <c r="A1039">
        <v>509.50099999999998</v>
      </c>
      <c r="B1039">
        <v>534.45500000000004</v>
      </c>
      <c r="C1039">
        <v>78.320999999999998</v>
      </c>
      <c r="D1039">
        <v>20.007000000000001</v>
      </c>
      <c r="E1039">
        <v>109.306</v>
      </c>
      <c r="F1039">
        <v>19.599</v>
      </c>
      <c r="G1039">
        <v>25.152999999999999</v>
      </c>
      <c r="H1039">
        <v>1.0069999999999999</v>
      </c>
    </row>
    <row r="1040" spans="1:8">
      <c r="A1040">
        <v>510.00099999999998</v>
      </c>
      <c r="B1040">
        <v>534.99900000000002</v>
      </c>
      <c r="C1040">
        <v>78.328000000000003</v>
      </c>
      <c r="D1040">
        <v>20.007000000000001</v>
      </c>
      <c r="E1040">
        <v>109.301</v>
      </c>
      <c r="F1040">
        <v>19.605</v>
      </c>
      <c r="G1040">
        <v>24.626000000000001</v>
      </c>
      <c r="H1040">
        <v>1.06</v>
      </c>
    </row>
    <row r="1041" spans="1:8">
      <c r="A1041">
        <v>510.50099999999998</v>
      </c>
      <c r="B1041">
        <v>535.471</v>
      </c>
      <c r="C1041">
        <v>78.319000000000003</v>
      </c>
      <c r="D1041">
        <v>20.006</v>
      </c>
      <c r="E1041">
        <v>109.30200000000001</v>
      </c>
      <c r="F1041">
        <v>19.609000000000002</v>
      </c>
      <c r="G1041">
        <v>24.236000000000001</v>
      </c>
      <c r="H1041">
        <v>1.016</v>
      </c>
    </row>
    <row r="1042" spans="1:8">
      <c r="A1042">
        <v>511.00099999999998</v>
      </c>
      <c r="B1042">
        <v>535.95399999999995</v>
      </c>
      <c r="C1042">
        <v>78.317999999999998</v>
      </c>
      <c r="D1042">
        <v>20.004000000000001</v>
      </c>
      <c r="E1042">
        <v>109.29600000000001</v>
      </c>
      <c r="F1042">
        <v>19.611999999999998</v>
      </c>
      <c r="G1042">
        <v>23.899000000000001</v>
      </c>
      <c r="H1042">
        <v>0.95399999999999996</v>
      </c>
    </row>
    <row r="1043" spans="1:8">
      <c r="A1043">
        <v>511.50099999999998</v>
      </c>
      <c r="B1043">
        <v>536.48900000000003</v>
      </c>
      <c r="C1043">
        <v>78.317999999999998</v>
      </c>
      <c r="D1043">
        <v>20.004000000000001</v>
      </c>
      <c r="E1043">
        <v>109.292</v>
      </c>
      <c r="F1043">
        <v>19.616</v>
      </c>
      <c r="G1043">
        <v>23.47</v>
      </c>
      <c r="H1043">
        <v>1.018</v>
      </c>
    </row>
    <row r="1044" spans="1:8">
      <c r="A1044">
        <v>512.00099999999998</v>
      </c>
      <c r="B1044">
        <v>536.97699999999998</v>
      </c>
      <c r="C1044">
        <v>78.316000000000003</v>
      </c>
      <c r="D1044">
        <v>20.003</v>
      </c>
      <c r="E1044">
        <v>109.286</v>
      </c>
      <c r="F1044">
        <v>19.62</v>
      </c>
      <c r="G1044">
        <v>23.074999999999999</v>
      </c>
      <c r="H1044">
        <v>1.024</v>
      </c>
    </row>
    <row r="1045" spans="1:8">
      <c r="A1045">
        <v>512.5</v>
      </c>
      <c r="B1045">
        <v>537.52300000000002</v>
      </c>
      <c r="C1045">
        <v>78.317999999999998</v>
      </c>
      <c r="D1045">
        <v>20.004000000000001</v>
      </c>
      <c r="E1045">
        <v>109.286</v>
      </c>
      <c r="F1045">
        <v>19.625</v>
      </c>
      <c r="G1045">
        <v>22.588000000000001</v>
      </c>
      <c r="H1045">
        <v>1.034</v>
      </c>
    </row>
    <row r="1046" spans="1:8">
      <c r="A1046">
        <v>513</v>
      </c>
      <c r="B1046">
        <v>538.00300000000004</v>
      </c>
      <c r="C1046">
        <v>78.319999999999993</v>
      </c>
      <c r="D1046">
        <v>20.004000000000001</v>
      </c>
      <c r="E1046">
        <v>109.28700000000001</v>
      </c>
      <c r="F1046">
        <v>19.63</v>
      </c>
      <c r="G1046">
        <v>22.143000000000001</v>
      </c>
      <c r="H1046">
        <v>1.026</v>
      </c>
    </row>
    <row r="1047" spans="1:8">
      <c r="A1047">
        <v>513.50099999999998</v>
      </c>
      <c r="B1047">
        <v>538.48</v>
      </c>
      <c r="C1047">
        <v>78.313999999999993</v>
      </c>
      <c r="D1047">
        <v>20.004000000000001</v>
      </c>
      <c r="E1047">
        <v>109.289</v>
      </c>
      <c r="F1047">
        <v>19.632000000000001</v>
      </c>
      <c r="G1047">
        <v>21.931000000000001</v>
      </c>
      <c r="H1047">
        <v>0.95599999999999996</v>
      </c>
    </row>
    <row r="1048" spans="1:8">
      <c r="A1048">
        <v>514.00099999999998</v>
      </c>
      <c r="B1048">
        <v>539.05799999999999</v>
      </c>
      <c r="C1048">
        <v>78.311999999999998</v>
      </c>
      <c r="D1048">
        <v>20.003</v>
      </c>
      <c r="E1048">
        <v>109.294</v>
      </c>
      <c r="F1048">
        <v>19.635000000000002</v>
      </c>
      <c r="G1048">
        <v>21.661000000000001</v>
      </c>
      <c r="H1048">
        <v>1.054</v>
      </c>
    </row>
    <row r="1049" spans="1:8">
      <c r="A1049">
        <v>514.50099999999998</v>
      </c>
      <c r="B1049">
        <v>539.53200000000004</v>
      </c>
      <c r="C1049">
        <v>78.33</v>
      </c>
      <c r="D1049">
        <v>20.004000000000001</v>
      </c>
      <c r="E1049">
        <v>109.29600000000001</v>
      </c>
      <c r="F1049">
        <v>19.638000000000002</v>
      </c>
      <c r="G1049">
        <v>21.346</v>
      </c>
      <c r="H1049">
        <v>1.052</v>
      </c>
    </row>
    <row r="1050" spans="1:8">
      <c r="A1050">
        <v>515.00099999999998</v>
      </c>
      <c r="B1050">
        <v>540.00900000000001</v>
      </c>
      <c r="C1050">
        <v>78.331999999999994</v>
      </c>
      <c r="D1050">
        <v>20.004000000000001</v>
      </c>
      <c r="E1050">
        <v>109.29900000000001</v>
      </c>
      <c r="F1050">
        <v>19.643000000000001</v>
      </c>
      <c r="G1050">
        <v>20.87</v>
      </c>
      <c r="H1050">
        <v>0.95099999999999996</v>
      </c>
    </row>
    <row r="1051" spans="1:8">
      <c r="A1051">
        <v>515.50099999999998</v>
      </c>
      <c r="B1051">
        <v>540.52800000000002</v>
      </c>
      <c r="C1051">
        <v>78.334000000000003</v>
      </c>
      <c r="D1051">
        <v>20.004000000000001</v>
      </c>
      <c r="E1051">
        <v>109.298</v>
      </c>
      <c r="F1051">
        <v>19.646000000000001</v>
      </c>
      <c r="G1051">
        <v>20.574000000000002</v>
      </c>
      <c r="H1051">
        <v>0.996</v>
      </c>
    </row>
    <row r="1052" spans="1:8">
      <c r="A1052">
        <v>516.00099999999998</v>
      </c>
      <c r="B1052">
        <v>541.00099999999998</v>
      </c>
      <c r="C1052">
        <v>78.334000000000003</v>
      </c>
      <c r="D1052">
        <v>20.003</v>
      </c>
      <c r="E1052">
        <v>109.298</v>
      </c>
      <c r="F1052">
        <v>19.651</v>
      </c>
      <c r="G1052">
        <v>20.004000000000001</v>
      </c>
      <c r="H1052">
        <v>0.99199999999999999</v>
      </c>
    </row>
    <row r="1053" spans="1:8">
      <c r="A1053">
        <v>516.50099999999998</v>
      </c>
      <c r="B1053">
        <v>541.49800000000005</v>
      </c>
      <c r="C1053">
        <v>78.33</v>
      </c>
      <c r="D1053">
        <v>20.003</v>
      </c>
      <c r="E1053">
        <v>109.295</v>
      </c>
      <c r="F1053">
        <v>19.655999999999999</v>
      </c>
      <c r="G1053">
        <v>19.581</v>
      </c>
      <c r="H1053">
        <v>0.97099999999999997</v>
      </c>
    </row>
    <row r="1054" spans="1:8">
      <c r="A1054">
        <v>517</v>
      </c>
      <c r="B1054">
        <v>542.04300000000001</v>
      </c>
      <c r="C1054">
        <v>78.332999999999998</v>
      </c>
      <c r="D1054">
        <v>20.004000000000001</v>
      </c>
      <c r="E1054">
        <v>109.297</v>
      </c>
      <c r="F1054">
        <v>19.66</v>
      </c>
      <c r="G1054">
        <v>19.155000000000001</v>
      </c>
      <c r="H1054">
        <v>1.0429999999999999</v>
      </c>
    </row>
    <row r="1055" spans="1:8">
      <c r="A1055">
        <v>517.5</v>
      </c>
      <c r="B1055">
        <v>542.53</v>
      </c>
      <c r="C1055">
        <v>78.332999999999998</v>
      </c>
      <c r="D1055">
        <v>20.006</v>
      </c>
      <c r="E1055">
        <v>109.292</v>
      </c>
      <c r="F1055">
        <v>19.664000000000001</v>
      </c>
      <c r="G1055">
        <v>18.774000000000001</v>
      </c>
      <c r="H1055">
        <v>1.032</v>
      </c>
    </row>
    <row r="1056" spans="1:8">
      <c r="A1056">
        <v>518</v>
      </c>
      <c r="B1056">
        <v>543.02300000000002</v>
      </c>
      <c r="C1056">
        <v>78.328000000000003</v>
      </c>
      <c r="D1056">
        <v>20.003</v>
      </c>
      <c r="E1056">
        <v>109.291</v>
      </c>
      <c r="F1056">
        <v>19.664999999999999</v>
      </c>
      <c r="G1056">
        <v>18.622</v>
      </c>
      <c r="H1056">
        <v>0.98</v>
      </c>
    </row>
    <row r="1057" spans="1:8">
      <c r="A1057">
        <v>518.5</v>
      </c>
      <c r="B1057">
        <v>543.54</v>
      </c>
      <c r="C1057">
        <v>78.328999999999994</v>
      </c>
      <c r="D1057">
        <v>20.003</v>
      </c>
      <c r="E1057">
        <v>109.285</v>
      </c>
      <c r="F1057">
        <v>19.669</v>
      </c>
      <c r="G1057">
        <v>18.248999999999999</v>
      </c>
      <c r="H1057">
        <v>1.0089999999999999</v>
      </c>
    </row>
    <row r="1058" spans="1:8">
      <c r="A1058">
        <v>519.00099999999998</v>
      </c>
      <c r="B1058">
        <v>544.03599999999994</v>
      </c>
      <c r="C1058">
        <v>78.322999999999993</v>
      </c>
      <c r="D1058">
        <v>20.001999999999999</v>
      </c>
      <c r="E1058">
        <v>109.279</v>
      </c>
      <c r="F1058">
        <v>19.672000000000001</v>
      </c>
      <c r="G1058">
        <v>17.931999999999999</v>
      </c>
      <c r="H1058">
        <v>1.012</v>
      </c>
    </row>
    <row r="1059" spans="1:8">
      <c r="A1059">
        <v>519.50099999999998</v>
      </c>
      <c r="B1059">
        <v>544.55799999999999</v>
      </c>
      <c r="C1059">
        <v>78.326999999999998</v>
      </c>
      <c r="D1059">
        <v>20.001999999999999</v>
      </c>
      <c r="E1059">
        <v>109.27200000000001</v>
      </c>
      <c r="F1059">
        <v>19.677</v>
      </c>
      <c r="G1059">
        <v>17.437000000000001</v>
      </c>
      <c r="H1059">
        <v>1.018</v>
      </c>
    </row>
    <row r="1060" spans="1:8">
      <c r="A1060">
        <v>520.00099999999998</v>
      </c>
      <c r="B1060">
        <v>545.10500000000002</v>
      </c>
      <c r="C1060">
        <v>78.328000000000003</v>
      </c>
      <c r="D1060">
        <v>20.001000000000001</v>
      </c>
      <c r="E1060">
        <v>109.274</v>
      </c>
      <c r="F1060">
        <v>19.681999999999999</v>
      </c>
      <c r="G1060">
        <v>16.965</v>
      </c>
      <c r="H1060">
        <v>1.07</v>
      </c>
    </row>
    <row r="1061" spans="1:8">
      <c r="A1061">
        <v>520.5</v>
      </c>
      <c r="B1061">
        <v>545.59799999999996</v>
      </c>
      <c r="C1061">
        <v>78.33</v>
      </c>
      <c r="D1061">
        <v>20</v>
      </c>
      <c r="E1061">
        <v>109.26900000000001</v>
      </c>
      <c r="F1061">
        <v>19.684000000000001</v>
      </c>
      <c r="G1061">
        <v>16.777000000000001</v>
      </c>
      <c r="H1061">
        <v>1.04</v>
      </c>
    </row>
    <row r="1062" spans="1:8">
      <c r="A1062">
        <v>521.00099999999998</v>
      </c>
      <c r="B1062">
        <v>546.14800000000002</v>
      </c>
      <c r="C1062">
        <v>78.33</v>
      </c>
      <c r="D1062">
        <v>20.001999999999999</v>
      </c>
      <c r="E1062">
        <v>109.27200000000001</v>
      </c>
      <c r="F1062">
        <v>19.687999999999999</v>
      </c>
      <c r="G1062">
        <v>16.355</v>
      </c>
      <c r="H1062">
        <v>1.0429999999999999</v>
      </c>
    </row>
    <row r="1063" spans="1:8">
      <c r="A1063">
        <v>521.50099999999998</v>
      </c>
      <c r="B1063">
        <v>546.66300000000001</v>
      </c>
      <c r="C1063">
        <v>78.323999999999998</v>
      </c>
      <c r="D1063">
        <v>20.001999999999999</v>
      </c>
      <c r="E1063">
        <v>109.274</v>
      </c>
      <c r="F1063">
        <v>19.690999999999999</v>
      </c>
      <c r="G1063">
        <v>16.05</v>
      </c>
      <c r="H1063">
        <v>1.0660000000000001</v>
      </c>
    </row>
    <row r="1064" spans="1:8">
      <c r="A1064">
        <v>522</v>
      </c>
      <c r="B1064">
        <v>547.15800000000002</v>
      </c>
      <c r="C1064">
        <v>78.325999999999993</v>
      </c>
      <c r="D1064">
        <v>20.001999999999999</v>
      </c>
      <c r="E1064">
        <v>109.27500000000001</v>
      </c>
      <c r="F1064">
        <v>19.693999999999999</v>
      </c>
      <c r="G1064">
        <v>15.826000000000001</v>
      </c>
      <c r="H1064">
        <v>1.01</v>
      </c>
    </row>
    <row r="1065" spans="1:8">
      <c r="A1065">
        <v>522.50099999999998</v>
      </c>
      <c r="B1065">
        <v>547.66099999999994</v>
      </c>
      <c r="C1065">
        <v>78.328999999999994</v>
      </c>
      <c r="D1065">
        <v>20.001999999999999</v>
      </c>
      <c r="E1065">
        <v>109.271</v>
      </c>
      <c r="F1065">
        <v>19.695</v>
      </c>
      <c r="G1065">
        <v>15.704000000000001</v>
      </c>
      <c r="H1065">
        <v>0.998</v>
      </c>
    </row>
    <row r="1066" spans="1:8">
      <c r="A1066">
        <v>523.00099999999998</v>
      </c>
      <c r="B1066">
        <v>548.12199999999996</v>
      </c>
      <c r="C1066">
        <v>78.319000000000003</v>
      </c>
      <c r="D1066">
        <v>20.001999999999999</v>
      </c>
      <c r="E1066">
        <v>109.273</v>
      </c>
      <c r="F1066">
        <v>19.698</v>
      </c>
      <c r="G1066">
        <v>15.351000000000001</v>
      </c>
      <c r="H1066">
        <v>0.96399999999999997</v>
      </c>
    </row>
    <row r="1067" spans="1:8">
      <c r="A1067">
        <v>523.50099999999998</v>
      </c>
      <c r="B1067">
        <v>548.66800000000001</v>
      </c>
      <c r="C1067">
        <v>78.326999999999998</v>
      </c>
      <c r="D1067">
        <v>20.001000000000001</v>
      </c>
      <c r="E1067">
        <v>109.265</v>
      </c>
      <c r="F1067">
        <v>19.702000000000002</v>
      </c>
      <c r="G1067">
        <v>15.01</v>
      </c>
      <c r="H1067">
        <v>1.006</v>
      </c>
    </row>
    <row r="1068" spans="1:8">
      <c r="A1068">
        <v>524.00099999999998</v>
      </c>
      <c r="B1068">
        <v>549.15099999999995</v>
      </c>
      <c r="C1068">
        <v>78.328999999999994</v>
      </c>
      <c r="D1068">
        <v>20.001999999999999</v>
      </c>
      <c r="E1068">
        <v>109.262</v>
      </c>
      <c r="F1068">
        <v>19.702999999999999</v>
      </c>
      <c r="G1068">
        <v>14.868</v>
      </c>
      <c r="H1068">
        <v>1.0289999999999999</v>
      </c>
    </row>
    <row r="1069" spans="1:8">
      <c r="A1069">
        <v>524.5</v>
      </c>
      <c r="B1069">
        <v>549.69399999999996</v>
      </c>
      <c r="C1069">
        <v>78.322999999999993</v>
      </c>
      <c r="D1069">
        <v>20.004000000000001</v>
      </c>
      <c r="E1069">
        <v>109.261</v>
      </c>
      <c r="F1069">
        <v>19.707000000000001</v>
      </c>
      <c r="G1069">
        <v>14.523</v>
      </c>
      <c r="H1069">
        <v>1.0269999999999999</v>
      </c>
    </row>
    <row r="1070" spans="1:8">
      <c r="A1070">
        <v>525</v>
      </c>
      <c r="B1070">
        <v>550.19399999999996</v>
      </c>
      <c r="C1070">
        <v>78.33</v>
      </c>
      <c r="D1070">
        <v>20.004000000000001</v>
      </c>
      <c r="E1070">
        <v>109.261</v>
      </c>
      <c r="F1070">
        <v>19.709</v>
      </c>
      <c r="G1070">
        <v>14.305</v>
      </c>
      <c r="H1070">
        <v>1.0429999999999999</v>
      </c>
    </row>
    <row r="1071" spans="1:8">
      <c r="A1071">
        <v>525.50099999999998</v>
      </c>
      <c r="B1071">
        <v>550.69799999999998</v>
      </c>
      <c r="C1071">
        <v>78.328999999999994</v>
      </c>
      <c r="D1071">
        <v>20.004999999999999</v>
      </c>
      <c r="E1071">
        <v>109.259</v>
      </c>
      <c r="F1071">
        <v>19.71</v>
      </c>
      <c r="G1071">
        <v>14.157999999999999</v>
      </c>
      <c r="H1071">
        <v>1.002</v>
      </c>
    </row>
    <row r="1072" spans="1:8">
      <c r="A1072">
        <v>526.00099999999998</v>
      </c>
      <c r="B1072">
        <v>551.18700000000001</v>
      </c>
      <c r="C1072">
        <v>78.326999999999998</v>
      </c>
      <c r="D1072">
        <v>20.004000000000001</v>
      </c>
      <c r="E1072">
        <v>109.26900000000001</v>
      </c>
      <c r="F1072">
        <v>19.715</v>
      </c>
      <c r="G1072">
        <v>13.738</v>
      </c>
      <c r="H1072">
        <v>0.99199999999999999</v>
      </c>
    </row>
    <row r="1073" spans="1:8">
      <c r="A1073">
        <v>526.50099999999998</v>
      </c>
      <c r="B1073">
        <v>551.69899999999996</v>
      </c>
      <c r="C1073">
        <v>78.332999999999998</v>
      </c>
      <c r="D1073">
        <v>20.004000000000001</v>
      </c>
      <c r="E1073">
        <v>109.27200000000001</v>
      </c>
      <c r="F1073">
        <v>19.716999999999999</v>
      </c>
      <c r="G1073">
        <v>13.513</v>
      </c>
      <c r="H1073">
        <v>1.002</v>
      </c>
    </row>
    <row r="1074" spans="1:8">
      <c r="A1074">
        <v>527.00099999999998</v>
      </c>
      <c r="B1074">
        <v>552.15899999999999</v>
      </c>
      <c r="C1074">
        <v>78.331000000000003</v>
      </c>
      <c r="D1074">
        <v>20.003</v>
      </c>
      <c r="E1074">
        <v>109.273</v>
      </c>
      <c r="F1074">
        <v>19.72</v>
      </c>
      <c r="G1074">
        <v>13.175000000000001</v>
      </c>
      <c r="H1074">
        <v>0.97199999999999998</v>
      </c>
    </row>
    <row r="1075" spans="1:8">
      <c r="A1075">
        <v>527.50099999999998</v>
      </c>
      <c r="B1075">
        <v>552.726</v>
      </c>
      <c r="C1075">
        <v>78.325999999999993</v>
      </c>
      <c r="D1075">
        <v>20.004999999999999</v>
      </c>
      <c r="E1075">
        <v>109.27200000000001</v>
      </c>
      <c r="F1075">
        <v>19.72</v>
      </c>
      <c r="G1075">
        <v>13.23</v>
      </c>
      <c r="H1075">
        <v>1.0269999999999999</v>
      </c>
    </row>
    <row r="1076" spans="1:8">
      <c r="A1076">
        <v>528.00099999999998</v>
      </c>
      <c r="B1076">
        <v>553.226</v>
      </c>
      <c r="C1076">
        <v>78.328999999999994</v>
      </c>
      <c r="D1076">
        <v>20.004999999999999</v>
      </c>
      <c r="E1076">
        <v>109.274</v>
      </c>
      <c r="F1076">
        <v>19.724</v>
      </c>
      <c r="G1076">
        <v>12.787000000000001</v>
      </c>
      <c r="H1076">
        <v>1.0669999999999999</v>
      </c>
    </row>
    <row r="1077" spans="1:8">
      <c r="A1077">
        <v>528.50099999999998</v>
      </c>
      <c r="B1077">
        <v>553.70500000000004</v>
      </c>
      <c r="C1077">
        <v>78.33</v>
      </c>
      <c r="D1077">
        <v>20.004999999999999</v>
      </c>
      <c r="E1077">
        <v>109.26600000000001</v>
      </c>
      <c r="F1077">
        <v>19.725999999999999</v>
      </c>
      <c r="G1077">
        <v>12.617000000000001</v>
      </c>
      <c r="H1077">
        <v>0.98</v>
      </c>
    </row>
    <row r="1078" spans="1:8">
      <c r="A1078">
        <v>529.00099999999998</v>
      </c>
      <c r="B1078">
        <v>554.29600000000005</v>
      </c>
      <c r="C1078">
        <v>78.331999999999994</v>
      </c>
      <c r="D1078">
        <v>20.003</v>
      </c>
      <c r="E1078">
        <v>109.26300000000001</v>
      </c>
      <c r="F1078">
        <v>19.728999999999999</v>
      </c>
      <c r="G1078">
        <v>12.346</v>
      </c>
      <c r="H1078">
        <v>1.069</v>
      </c>
    </row>
    <row r="1079" spans="1:8">
      <c r="A1079">
        <v>529.50099999999998</v>
      </c>
      <c r="B1079">
        <v>554.73400000000004</v>
      </c>
      <c r="C1079">
        <v>78.334000000000003</v>
      </c>
      <c r="D1079">
        <v>20.006</v>
      </c>
      <c r="E1079">
        <v>109.261</v>
      </c>
      <c r="F1079">
        <v>19.728000000000002</v>
      </c>
      <c r="G1079">
        <v>12.42</v>
      </c>
      <c r="H1079">
        <v>1.028</v>
      </c>
    </row>
    <row r="1080" spans="1:8">
      <c r="A1080">
        <v>530.00099999999998</v>
      </c>
      <c r="B1080">
        <v>555.24800000000005</v>
      </c>
      <c r="C1080">
        <v>78.328999999999994</v>
      </c>
      <c r="D1080">
        <v>20.006</v>
      </c>
      <c r="E1080">
        <v>109.262</v>
      </c>
      <c r="F1080">
        <v>19.731999999999999</v>
      </c>
      <c r="G1080">
        <v>12.071</v>
      </c>
      <c r="H1080">
        <v>0.95199999999999996</v>
      </c>
    </row>
    <row r="1081" spans="1:8">
      <c r="A1081">
        <v>530.50099999999998</v>
      </c>
      <c r="B1081">
        <v>555.745</v>
      </c>
      <c r="C1081">
        <v>78.328000000000003</v>
      </c>
      <c r="D1081">
        <v>20.004999999999999</v>
      </c>
      <c r="E1081">
        <v>109.255</v>
      </c>
      <c r="F1081">
        <v>19.734999999999999</v>
      </c>
      <c r="G1081">
        <v>11.71</v>
      </c>
      <c r="H1081">
        <v>1.012</v>
      </c>
    </row>
    <row r="1082" spans="1:8">
      <c r="A1082">
        <v>531.00099999999998</v>
      </c>
      <c r="B1082">
        <v>556.26700000000005</v>
      </c>
      <c r="C1082">
        <v>78.332999999999998</v>
      </c>
      <c r="D1082">
        <v>20.004999999999999</v>
      </c>
      <c r="E1082">
        <v>109.25700000000001</v>
      </c>
      <c r="F1082">
        <v>19.736000000000001</v>
      </c>
      <c r="G1082">
        <v>11.622999999999999</v>
      </c>
      <c r="H1082">
        <v>1.0189999999999999</v>
      </c>
    </row>
    <row r="1083" spans="1:8">
      <c r="A1083">
        <v>531.50099999999998</v>
      </c>
      <c r="B1083">
        <v>556.81200000000001</v>
      </c>
      <c r="C1083">
        <v>78.33</v>
      </c>
      <c r="D1083">
        <v>20.004999999999999</v>
      </c>
      <c r="E1083">
        <v>109.255</v>
      </c>
      <c r="F1083">
        <v>19.739000000000001</v>
      </c>
      <c r="G1083">
        <v>11.321999999999999</v>
      </c>
      <c r="H1083">
        <v>1.0669999999999999</v>
      </c>
    </row>
    <row r="1084" spans="1:8">
      <c r="A1084">
        <v>532.00099999999998</v>
      </c>
      <c r="B1084">
        <v>557.26400000000001</v>
      </c>
      <c r="C1084">
        <v>78.326999999999998</v>
      </c>
      <c r="D1084">
        <v>20.004999999999999</v>
      </c>
      <c r="E1084">
        <v>109.251</v>
      </c>
      <c r="F1084">
        <v>19.742000000000001</v>
      </c>
      <c r="G1084">
        <v>11.01</v>
      </c>
      <c r="H1084">
        <v>0.997</v>
      </c>
    </row>
    <row r="1085" spans="1:8">
      <c r="A1085">
        <v>532.50099999999998</v>
      </c>
      <c r="B1085">
        <v>557.78</v>
      </c>
      <c r="C1085">
        <v>78.322999999999993</v>
      </c>
      <c r="D1085">
        <v>20.003</v>
      </c>
      <c r="E1085">
        <v>109.253</v>
      </c>
      <c r="F1085">
        <v>19.744</v>
      </c>
      <c r="G1085">
        <v>10.82</v>
      </c>
      <c r="H1085">
        <v>0.96799999999999997</v>
      </c>
    </row>
    <row r="1086" spans="1:8">
      <c r="A1086">
        <v>533.00099999999998</v>
      </c>
      <c r="B1086">
        <v>558.31500000000005</v>
      </c>
      <c r="C1086">
        <v>78.319000000000003</v>
      </c>
      <c r="D1086">
        <v>20.003</v>
      </c>
      <c r="E1086">
        <v>109.255</v>
      </c>
      <c r="F1086">
        <v>19.744</v>
      </c>
      <c r="G1086">
        <v>10.882</v>
      </c>
      <c r="H1086">
        <v>1.0509999999999999</v>
      </c>
    </row>
    <row r="1087" spans="1:8">
      <c r="A1087">
        <v>533.50099999999998</v>
      </c>
      <c r="B1087">
        <v>558.81500000000005</v>
      </c>
      <c r="C1087">
        <v>78.320999999999998</v>
      </c>
      <c r="D1087">
        <v>20.004000000000001</v>
      </c>
      <c r="E1087">
        <v>109.253</v>
      </c>
      <c r="F1087">
        <v>19.748000000000001</v>
      </c>
      <c r="G1087">
        <v>10.459</v>
      </c>
      <c r="H1087">
        <v>1.0349999999999999</v>
      </c>
    </row>
    <row r="1088" spans="1:8">
      <c r="A1088">
        <v>534.00099999999998</v>
      </c>
      <c r="B1088">
        <v>559.29700000000003</v>
      </c>
      <c r="C1088">
        <v>78.316000000000003</v>
      </c>
      <c r="D1088">
        <v>20.001999999999999</v>
      </c>
      <c r="E1088">
        <v>109.251</v>
      </c>
      <c r="F1088">
        <v>19.748999999999999</v>
      </c>
      <c r="G1088">
        <v>10.385999999999999</v>
      </c>
      <c r="H1088">
        <v>0.98199999999999998</v>
      </c>
    </row>
    <row r="1089" spans="1:8">
      <c r="A1089">
        <v>534.50099999999998</v>
      </c>
      <c r="B1089">
        <v>559.84100000000001</v>
      </c>
      <c r="C1089">
        <v>78.313999999999993</v>
      </c>
      <c r="D1089">
        <v>20.003</v>
      </c>
      <c r="E1089">
        <v>109.25700000000001</v>
      </c>
      <c r="F1089">
        <v>19.75</v>
      </c>
      <c r="G1089">
        <v>10.271000000000001</v>
      </c>
      <c r="H1089">
        <v>1.026</v>
      </c>
    </row>
    <row r="1090" spans="1:8">
      <c r="A1090">
        <v>535.00099999999998</v>
      </c>
      <c r="B1090">
        <v>560.37099999999998</v>
      </c>
      <c r="C1090">
        <v>78.316999999999993</v>
      </c>
      <c r="D1090">
        <v>20.003</v>
      </c>
      <c r="E1090">
        <v>109.254</v>
      </c>
      <c r="F1090">
        <v>19.75</v>
      </c>
      <c r="G1090">
        <v>10.215999999999999</v>
      </c>
      <c r="H1090">
        <v>1.073</v>
      </c>
    </row>
    <row r="1091" spans="1:8">
      <c r="A1091">
        <v>535.50099999999998</v>
      </c>
      <c r="B1091">
        <v>560.87699999999995</v>
      </c>
      <c r="C1091">
        <v>78.314999999999998</v>
      </c>
      <c r="D1091">
        <v>20.004000000000001</v>
      </c>
      <c r="E1091">
        <v>109.259</v>
      </c>
      <c r="F1091">
        <v>19.753</v>
      </c>
      <c r="G1091">
        <v>10.002000000000001</v>
      </c>
      <c r="H1091">
        <v>1.0349999999999999</v>
      </c>
    </row>
    <row r="1092" spans="1:8">
      <c r="A1092">
        <v>536.00099999999998</v>
      </c>
      <c r="B1092">
        <v>561.399</v>
      </c>
      <c r="C1092">
        <v>78.323999999999998</v>
      </c>
      <c r="D1092">
        <v>20.004000000000001</v>
      </c>
      <c r="E1092">
        <v>109.26300000000001</v>
      </c>
      <c r="F1092">
        <v>19.754000000000001</v>
      </c>
      <c r="G1092">
        <v>9.8689999999999998</v>
      </c>
      <c r="H1092">
        <v>1.0289999999999999</v>
      </c>
    </row>
    <row r="1093" spans="1:8">
      <c r="A1093">
        <v>536.50099999999998</v>
      </c>
      <c r="B1093">
        <v>561.89700000000005</v>
      </c>
      <c r="C1093">
        <v>78.313999999999993</v>
      </c>
      <c r="D1093">
        <v>20.003</v>
      </c>
      <c r="E1093">
        <v>109.267</v>
      </c>
      <c r="F1093">
        <v>19.754000000000001</v>
      </c>
      <c r="G1093">
        <v>9.8559999999999999</v>
      </c>
      <c r="H1093">
        <v>1.02</v>
      </c>
    </row>
    <row r="1094" spans="1:8">
      <c r="A1094">
        <v>537.00099999999998</v>
      </c>
      <c r="B1094">
        <v>562.41</v>
      </c>
      <c r="C1094">
        <v>78.319999999999993</v>
      </c>
      <c r="D1094">
        <v>20.001999999999999</v>
      </c>
      <c r="E1094">
        <v>109.262</v>
      </c>
      <c r="F1094">
        <v>19.754999999999999</v>
      </c>
      <c r="G1094">
        <v>9.7799999999999994</v>
      </c>
      <c r="H1094">
        <v>1.0109999999999999</v>
      </c>
    </row>
    <row r="1095" spans="1:8">
      <c r="A1095">
        <v>537.50099999999998</v>
      </c>
      <c r="B1095">
        <v>562.91899999999998</v>
      </c>
      <c r="C1095">
        <v>78.317999999999998</v>
      </c>
      <c r="D1095">
        <v>20.001999999999999</v>
      </c>
      <c r="E1095">
        <v>109.262</v>
      </c>
      <c r="F1095">
        <v>19.757000000000001</v>
      </c>
      <c r="G1095">
        <v>9.5280000000000005</v>
      </c>
      <c r="H1095">
        <v>1.022</v>
      </c>
    </row>
    <row r="1096" spans="1:8">
      <c r="A1096">
        <v>538.00099999999998</v>
      </c>
      <c r="B1096">
        <v>563.43600000000004</v>
      </c>
      <c r="C1096">
        <v>78.316999999999993</v>
      </c>
      <c r="D1096">
        <v>20.001999999999999</v>
      </c>
      <c r="E1096">
        <v>109.258</v>
      </c>
      <c r="F1096">
        <v>19.760000000000002</v>
      </c>
      <c r="G1096">
        <v>9.2989999999999995</v>
      </c>
      <c r="H1096">
        <v>1.026</v>
      </c>
    </row>
    <row r="1097" spans="1:8">
      <c r="A1097">
        <v>538.50099999999998</v>
      </c>
      <c r="B1097">
        <v>563.94000000000005</v>
      </c>
      <c r="C1097">
        <v>78.323999999999998</v>
      </c>
      <c r="D1097">
        <v>20.003</v>
      </c>
      <c r="E1097">
        <v>109.256</v>
      </c>
      <c r="F1097">
        <v>19.759</v>
      </c>
      <c r="G1097">
        <v>9.3249999999999993</v>
      </c>
      <c r="H1097">
        <v>1.0209999999999999</v>
      </c>
    </row>
    <row r="1098" spans="1:8">
      <c r="A1098">
        <v>539.00099999999998</v>
      </c>
      <c r="B1098">
        <v>564.45299999999997</v>
      </c>
      <c r="C1098">
        <v>78.325000000000003</v>
      </c>
      <c r="D1098">
        <v>20.003</v>
      </c>
      <c r="E1098">
        <v>109.251</v>
      </c>
      <c r="F1098">
        <v>19.760000000000002</v>
      </c>
      <c r="G1098">
        <v>9.3030000000000008</v>
      </c>
      <c r="H1098">
        <v>1.018</v>
      </c>
    </row>
    <row r="1099" spans="1:8">
      <c r="A1099">
        <v>539.5</v>
      </c>
      <c r="B1099">
        <v>564.94000000000005</v>
      </c>
      <c r="C1099">
        <v>78.317999999999998</v>
      </c>
      <c r="D1099">
        <v>20.003</v>
      </c>
      <c r="E1099">
        <v>109.254</v>
      </c>
      <c r="F1099">
        <v>19.760999999999999</v>
      </c>
      <c r="G1099">
        <v>9.1460000000000008</v>
      </c>
      <c r="H1099">
        <v>0.999</v>
      </c>
    </row>
    <row r="1100" spans="1:8">
      <c r="A1100">
        <v>540.00099999999998</v>
      </c>
      <c r="B1100">
        <v>565.44899999999996</v>
      </c>
      <c r="C1100">
        <v>78.325000000000003</v>
      </c>
      <c r="D1100">
        <v>20.001999999999999</v>
      </c>
      <c r="E1100">
        <v>109.255</v>
      </c>
      <c r="F1100">
        <v>19.762</v>
      </c>
      <c r="G1100">
        <v>9.0920000000000005</v>
      </c>
      <c r="H1100">
        <v>0.995</v>
      </c>
    </row>
    <row r="1101" spans="1:8">
      <c r="A1101">
        <v>540.50099999999998</v>
      </c>
      <c r="B1101">
        <v>565.94799999999998</v>
      </c>
      <c r="C1101">
        <v>78.328000000000003</v>
      </c>
      <c r="D1101">
        <v>20.001999999999999</v>
      </c>
      <c r="E1101">
        <v>109.254</v>
      </c>
      <c r="F1101">
        <v>19.765000000000001</v>
      </c>
      <c r="G1101">
        <v>8.7889999999999997</v>
      </c>
      <c r="H1101">
        <v>1.0089999999999999</v>
      </c>
    </row>
    <row r="1102" spans="1:8">
      <c r="A1102">
        <v>541.00099999999998</v>
      </c>
      <c r="B1102">
        <v>566.44100000000003</v>
      </c>
      <c r="C1102">
        <v>78.319999999999993</v>
      </c>
      <c r="D1102">
        <v>20.004000000000001</v>
      </c>
      <c r="E1102">
        <v>109.253</v>
      </c>
      <c r="F1102">
        <v>19.765000000000001</v>
      </c>
      <c r="G1102">
        <v>8.81</v>
      </c>
      <c r="H1102">
        <v>0.99299999999999999</v>
      </c>
    </row>
    <row r="1103" spans="1:8">
      <c r="A1103">
        <v>541.50099999999998</v>
      </c>
      <c r="B1103">
        <v>566.97400000000005</v>
      </c>
      <c r="C1103">
        <v>78.311000000000007</v>
      </c>
      <c r="D1103">
        <v>20.003</v>
      </c>
      <c r="E1103">
        <v>109.248</v>
      </c>
      <c r="F1103">
        <v>19.766999999999999</v>
      </c>
      <c r="G1103">
        <v>8.5609999999999999</v>
      </c>
      <c r="H1103">
        <v>1.0249999999999999</v>
      </c>
    </row>
    <row r="1104" spans="1:8">
      <c r="A1104">
        <v>542.00199999999995</v>
      </c>
      <c r="B1104">
        <v>567.43499999999995</v>
      </c>
      <c r="C1104">
        <v>78.31</v>
      </c>
      <c r="D1104">
        <v>20.003</v>
      </c>
      <c r="E1104">
        <v>109.24299999999999</v>
      </c>
      <c r="F1104">
        <v>19.765999999999998</v>
      </c>
      <c r="G1104">
        <v>8.7050000000000001</v>
      </c>
      <c r="H1104">
        <v>0.99399999999999999</v>
      </c>
    </row>
    <row r="1105" spans="1:8">
      <c r="A1105">
        <v>542.50099999999998</v>
      </c>
      <c r="B1105">
        <v>567.99699999999996</v>
      </c>
      <c r="C1105">
        <v>78.31</v>
      </c>
      <c r="D1105">
        <v>20.001999999999999</v>
      </c>
      <c r="E1105">
        <v>109.23699999999999</v>
      </c>
      <c r="F1105">
        <v>19.768999999999998</v>
      </c>
      <c r="G1105">
        <v>8.42</v>
      </c>
      <c r="H1105">
        <v>1.024</v>
      </c>
    </row>
    <row r="1106" spans="1:8">
      <c r="A1106">
        <v>543.00099999999998</v>
      </c>
      <c r="B1106">
        <v>568.51300000000003</v>
      </c>
      <c r="C1106">
        <v>78.317999999999998</v>
      </c>
      <c r="D1106">
        <v>20.001999999999999</v>
      </c>
      <c r="E1106">
        <v>109.23699999999999</v>
      </c>
      <c r="F1106">
        <v>19.77</v>
      </c>
      <c r="G1106">
        <v>8.3119999999999994</v>
      </c>
      <c r="H1106">
        <v>1.077</v>
      </c>
    </row>
    <row r="1107" spans="1:8">
      <c r="A1107">
        <v>543.50199999999995</v>
      </c>
      <c r="B1107">
        <v>569.02599999999995</v>
      </c>
      <c r="C1107">
        <v>78.319000000000003</v>
      </c>
      <c r="D1107">
        <v>20.003</v>
      </c>
      <c r="E1107">
        <v>109.232</v>
      </c>
      <c r="F1107">
        <v>19.77</v>
      </c>
      <c r="G1107">
        <v>8.2680000000000007</v>
      </c>
      <c r="H1107">
        <v>1.0289999999999999</v>
      </c>
    </row>
    <row r="1108" spans="1:8">
      <c r="A1108">
        <v>544.00099999999998</v>
      </c>
      <c r="B1108">
        <v>569.48099999999999</v>
      </c>
      <c r="C1108">
        <v>78.313999999999993</v>
      </c>
      <c r="D1108">
        <v>20.004999999999999</v>
      </c>
      <c r="E1108">
        <v>109.23399999999999</v>
      </c>
      <c r="F1108">
        <v>19.771000000000001</v>
      </c>
      <c r="G1108">
        <v>8.2080000000000002</v>
      </c>
      <c r="H1108">
        <v>0.96899999999999997</v>
      </c>
    </row>
    <row r="1109" spans="1:8">
      <c r="A1109">
        <v>544.50099999999998</v>
      </c>
      <c r="B1109">
        <v>569.98</v>
      </c>
      <c r="C1109">
        <v>78.323999999999998</v>
      </c>
      <c r="D1109">
        <v>20.003</v>
      </c>
      <c r="E1109">
        <v>109.23699999999999</v>
      </c>
      <c r="F1109">
        <v>19.77</v>
      </c>
      <c r="G1109">
        <v>8.2430000000000003</v>
      </c>
      <c r="H1109">
        <v>0.95399999999999996</v>
      </c>
    </row>
    <row r="1110" spans="1:8">
      <c r="A1110">
        <v>545.00099999999998</v>
      </c>
      <c r="B1110">
        <v>570.51099999999997</v>
      </c>
      <c r="C1110">
        <v>78.314999999999998</v>
      </c>
      <c r="D1110">
        <v>20.001000000000001</v>
      </c>
      <c r="E1110">
        <v>109.24</v>
      </c>
      <c r="F1110">
        <v>19.773</v>
      </c>
      <c r="G1110">
        <v>8.02</v>
      </c>
      <c r="H1110">
        <v>1.03</v>
      </c>
    </row>
    <row r="1111" spans="1:8">
      <c r="A1111">
        <v>545.50099999999998</v>
      </c>
      <c r="B1111">
        <v>571.00900000000001</v>
      </c>
      <c r="C1111">
        <v>78.313999999999993</v>
      </c>
      <c r="D1111">
        <v>20.003</v>
      </c>
      <c r="E1111">
        <v>109.23699999999999</v>
      </c>
      <c r="F1111">
        <v>19.771999999999998</v>
      </c>
      <c r="G1111">
        <v>8.0619999999999994</v>
      </c>
      <c r="H1111">
        <v>1.0289999999999999</v>
      </c>
    </row>
    <row r="1112" spans="1:8">
      <c r="A1112">
        <v>546.00099999999998</v>
      </c>
      <c r="B1112">
        <v>571.51</v>
      </c>
      <c r="C1112">
        <v>78.322999999999993</v>
      </c>
      <c r="D1112">
        <v>20.003</v>
      </c>
      <c r="E1112">
        <v>109.235</v>
      </c>
      <c r="F1112">
        <v>19.771999999999998</v>
      </c>
      <c r="G1112">
        <v>8.0879999999999992</v>
      </c>
      <c r="H1112">
        <v>0.998</v>
      </c>
    </row>
    <row r="1113" spans="1:8">
      <c r="A1113">
        <v>546.50199999999995</v>
      </c>
      <c r="B1113">
        <v>572.09699999999998</v>
      </c>
      <c r="C1113">
        <v>78.313999999999993</v>
      </c>
      <c r="D1113">
        <v>20.001999999999999</v>
      </c>
      <c r="E1113">
        <v>109.23699999999999</v>
      </c>
      <c r="F1113">
        <v>19.771999999999998</v>
      </c>
      <c r="G1113">
        <v>8.1210000000000004</v>
      </c>
      <c r="H1113">
        <v>1.089</v>
      </c>
    </row>
    <row r="1114" spans="1:8">
      <c r="A1114">
        <v>547.00099999999998</v>
      </c>
      <c r="B1114">
        <v>572.51199999999994</v>
      </c>
      <c r="C1114">
        <v>78.316999999999993</v>
      </c>
      <c r="D1114">
        <v>20.001999999999999</v>
      </c>
      <c r="E1114">
        <v>109.23099999999999</v>
      </c>
      <c r="F1114">
        <v>19.773</v>
      </c>
      <c r="G1114">
        <v>7.97</v>
      </c>
      <c r="H1114">
        <v>1.0029999999999999</v>
      </c>
    </row>
    <row r="1115" spans="1:8">
      <c r="A1115">
        <v>547.50099999999998</v>
      </c>
      <c r="B1115">
        <v>573.07399999999996</v>
      </c>
      <c r="C1115">
        <v>78.323999999999998</v>
      </c>
      <c r="D1115">
        <v>20.001000000000001</v>
      </c>
      <c r="E1115">
        <v>109.229</v>
      </c>
      <c r="F1115">
        <v>19.774000000000001</v>
      </c>
      <c r="G1115">
        <v>7.907</v>
      </c>
      <c r="H1115">
        <v>0.97699999999999998</v>
      </c>
    </row>
    <row r="1116" spans="1:8">
      <c r="A1116">
        <v>548.00099999999998</v>
      </c>
      <c r="B1116">
        <v>573.55399999999997</v>
      </c>
      <c r="C1116">
        <v>78.325999999999993</v>
      </c>
      <c r="D1116">
        <v>20.003</v>
      </c>
      <c r="E1116">
        <v>109.229</v>
      </c>
      <c r="F1116">
        <v>19.774999999999999</v>
      </c>
      <c r="G1116">
        <v>7.7910000000000004</v>
      </c>
      <c r="H1116">
        <v>1.042</v>
      </c>
    </row>
    <row r="1117" spans="1:8">
      <c r="A1117">
        <v>548.5</v>
      </c>
      <c r="B1117">
        <v>574.09</v>
      </c>
      <c r="C1117">
        <v>78.319999999999993</v>
      </c>
      <c r="D1117">
        <v>20.004000000000001</v>
      </c>
      <c r="E1117">
        <v>109.235</v>
      </c>
      <c r="F1117">
        <v>19.774000000000001</v>
      </c>
      <c r="G1117">
        <v>7.92</v>
      </c>
      <c r="H1117">
        <v>1.016</v>
      </c>
    </row>
    <row r="1118" spans="1:8">
      <c r="A1118">
        <v>549.00099999999998</v>
      </c>
      <c r="B1118">
        <v>574.56200000000001</v>
      </c>
      <c r="C1118">
        <v>78.317999999999998</v>
      </c>
      <c r="D1118">
        <v>20.003</v>
      </c>
      <c r="E1118">
        <v>109.235</v>
      </c>
      <c r="F1118">
        <v>19.777999999999999</v>
      </c>
      <c r="G1118">
        <v>7.5289999999999999</v>
      </c>
      <c r="H1118">
        <v>1.0069999999999999</v>
      </c>
    </row>
    <row r="1119" spans="1:8">
      <c r="A1119">
        <v>549.50199999999995</v>
      </c>
      <c r="B1119">
        <v>575.11400000000003</v>
      </c>
      <c r="C1119">
        <v>78.316000000000003</v>
      </c>
      <c r="D1119">
        <v>20.003</v>
      </c>
      <c r="E1119">
        <v>109.233</v>
      </c>
      <c r="F1119">
        <v>19.777000000000001</v>
      </c>
      <c r="G1119">
        <v>7.6210000000000004</v>
      </c>
      <c r="H1119">
        <v>1.024</v>
      </c>
    </row>
    <row r="1120" spans="1:8">
      <c r="A1120">
        <v>550.00099999999998</v>
      </c>
      <c r="B1120">
        <v>575.62300000000005</v>
      </c>
      <c r="C1120">
        <v>78.317999999999998</v>
      </c>
      <c r="D1120">
        <v>20.003</v>
      </c>
      <c r="E1120">
        <v>109.229</v>
      </c>
      <c r="F1120">
        <v>19.777999999999999</v>
      </c>
      <c r="G1120">
        <v>7.52</v>
      </c>
      <c r="H1120">
        <v>1.0629999999999999</v>
      </c>
    </row>
    <row r="1121" spans="1:8">
      <c r="A1121">
        <v>550.5</v>
      </c>
      <c r="B1121">
        <v>576.11800000000005</v>
      </c>
      <c r="C1121">
        <v>78.320999999999998</v>
      </c>
      <c r="D1121">
        <v>20.003</v>
      </c>
      <c r="E1121">
        <v>109.229</v>
      </c>
      <c r="F1121">
        <v>19.777999999999999</v>
      </c>
      <c r="G1121">
        <v>7.4630000000000001</v>
      </c>
      <c r="H1121">
        <v>1.0049999999999999</v>
      </c>
    </row>
    <row r="1122" spans="1:8">
      <c r="A1122">
        <v>551.00099999999998</v>
      </c>
      <c r="B1122">
        <v>576.60599999999999</v>
      </c>
      <c r="C1122">
        <v>78.319999999999993</v>
      </c>
      <c r="D1122">
        <v>20.001999999999999</v>
      </c>
      <c r="E1122">
        <v>109.227</v>
      </c>
      <c r="F1122">
        <v>19.777999999999999</v>
      </c>
      <c r="G1122">
        <v>7.49</v>
      </c>
      <c r="H1122">
        <v>0.98199999999999998</v>
      </c>
    </row>
    <row r="1123" spans="1:8">
      <c r="A1123">
        <v>551.50099999999998</v>
      </c>
      <c r="B1123">
        <v>577.14099999999996</v>
      </c>
      <c r="C1123">
        <v>78.328000000000003</v>
      </c>
      <c r="D1123">
        <v>20.003</v>
      </c>
      <c r="E1123">
        <v>109.223</v>
      </c>
      <c r="F1123">
        <v>19.777999999999999</v>
      </c>
      <c r="G1123">
        <v>7.4740000000000002</v>
      </c>
      <c r="H1123">
        <v>1.0229999999999999</v>
      </c>
    </row>
    <row r="1124" spans="1:8">
      <c r="A1124">
        <v>552.00099999999998</v>
      </c>
      <c r="B1124">
        <v>577.61699999999996</v>
      </c>
      <c r="C1124">
        <v>78.320999999999998</v>
      </c>
      <c r="D1124">
        <v>20.003</v>
      </c>
      <c r="E1124">
        <v>109.223</v>
      </c>
      <c r="F1124">
        <v>19.777999999999999</v>
      </c>
      <c r="G1124">
        <v>7.5140000000000002</v>
      </c>
      <c r="H1124">
        <v>1.01</v>
      </c>
    </row>
    <row r="1125" spans="1:8">
      <c r="A1125">
        <v>552.50099999999998</v>
      </c>
      <c r="B1125">
        <v>578.13699999999994</v>
      </c>
      <c r="C1125">
        <v>78.322000000000003</v>
      </c>
      <c r="D1125">
        <v>20.004000000000001</v>
      </c>
      <c r="E1125">
        <v>109.227</v>
      </c>
      <c r="F1125">
        <v>19.779</v>
      </c>
      <c r="G1125">
        <v>7.4290000000000003</v>
      </c>
      <c r="H1125">
        <v>0.996</v>
      </c>
    </row>
    <row r="1126" spans="1:8">
      <c r="A1126">
        <v>553.00099999999998</v>
      </c>
      <c r="B1126">
        <v>578.62099999999998</v>
      </c>
      <c r="C1126">
        <v>78.322999999999993</v>
      </c>
      <c r="D1126">
        <v>20.004000000000001</v>
      </c>
      <c r="E1126">
        <v>109.22799999999999</v>
      </c>
      <c r="F1126">
        <v>19.780999999999999</v>
      </c>
      <c r="G1126">
        <v>7.2130000000000001</v>
      </c>
      <c r="H1126">
        <v>1.0049999999999999</v>
      </c>
    </row>
    <row r="1127" spans="1:8">
      <c r="A1127">
        <v>553.5</v>
      </c>
      <c r="B1127">
        <v>579.15700000000004</v>
      </c>
      <c r="C1127">
        <v>78.322999999999993</v>
      </c>
      <c r="D1127">
        <v>20.003</v>
      </c>
      <c r="E1127">
        <v>109.23</v>
      </c>
      <c r="F1127">
        <v>19.782</v>
      </c>
      <c r="G1127">
        <v>7.1319999999999997</v>
      </c>
      <c r="H1127">
        <v>1.0209999999999999</v>
      </c>
    </row>
    <row r="1128" spans="1:8">
      <c r="A1128">
        <v>554</v>
      </c>
      <c r="B1128">
        <v>579.65599999999995</v>
      </c>
      <c r="C1128">
        <v>78.328000000000003</v>
      </c>
      <c r="D1128">
        <v>20.003</v>
      </c>
      <c r="E1128">
        <v>109.23099999999999</v>
      </c>
      <c r="F1128">
        <v>19.780999999999999</v>
      </c>
      <c r="G1128">
        <v>7.2030000000000003</v>
      </c>
      <c r="H1128">
        <v>1.0349999999999999</v>
      </c>
    </row>
    <row r="1129" spans="1:8">
      <c r="A1129">
        <v>554.5</v>
      </c>
      <c r="B1129">
        <v>580.16800000000001</v>
      </c>
      <c r="C1129">
        <v>78.319999999999993</v>
      </c>
      <c r="D1129">
        <v>20.004000000000001</v>
      </c>
      <c r="E1129">
        <v>109.23099999999999</v>
      </c>
      <c r="F1129">
        <v>19.783000000000001</v>
      </c>
      <c r="G1129">
        <v>7.0330000000000004</v>
      </c>
      <c r="H1129">
        <v>1.01</v>
      </c>
    </row>
    <row r="1130" spans="1:8">
      <c r="A1130">
        <v>555</v>
      </c>
      <c r="B1130">
        <v>580.69799999999998</v>
      </c>
      <c r="C1130">
        <v>78.320999999999998</v>
      </c>
      <c r="D1130">
        <v>20.004999999999999</v>
      </c>
      <c r="E1130">
        <v>109.23</v>
      </c>
      <c r="F1130">
        <v>19.783000000000001</v>
      </c>
      <c r="G1130">
        <v>6.9459999999999997</v>
      </c>
      <c r="H1130">
        <v>1.042</v>
      </c>
    </row>
    <row r="1131" spans="1:8">
      <c r="A1131">
        <v>555.5</v>
      </c>
      <c r="B1131">
        <v>581.18200000000002</v>
      </c>
      <c r="C1131">
        <v>78.322999999999993</v>
      </c>
      <c r="D1131">
        <v>20.004999999999999</v>
      </c>
      <c r="E1131">
        <v>109.227</v>
      </c>
      <c r="F1131">
        <v>19.783000000000001</v>
      </c>
      <c r="G1131">
        <v>6.9809999999999999</v>
      </c>
      <c r="H1131">
        <v>1.014</v>
      </c>
    </row>
    <row r="1132" spans="1:8">
      <c r="A1132">
        <v>556.00099999999998</v>
      </c>
      <c r="B1132">
        <v>581.69899999999996</v>
      </c>
      <c r="C1132">
        <v>78.316999999999993</v>
      </c>
      <c r="D1132">
        <v>20.006</v>
      </c>
      <c r="E1132">
        <v>109.223</v>
      </c>
      <c r="F1132">
        <v>19.783000000000001</v>
      </c>
      <c r="G1132">
        <v>7.0140000000000002</v>
      </c>
      <c r="H1132">
        <v>1</v>
      </c>
    </row>
    <row r="1133" spans="1:8">
      <c r="A1133">
        <v>556.50099999999998</v>
      </c>
      <c r="B1133">
        <v>582.18200000000002</v>
      </c>
      <c r="C1133">
        <v>78.314999999999998</v>
      </c>
      <c r="D1133">
        <v>20.006</v>
      </c>
      <c r="E1133">
        <v>109.22499999999999</v>
      </c>
      <c r="F1133">
        <v>19.783999999999999</v>
      </c>
      <c r="G1133">
        <v>6.907</v>
      </c>
      <c r="H1133">
        <v>1</v>
      </c>
    </row>
    <row r="1134" spans="1:8">
      <c r="A1134">
        <v>557</v>
      </c>
      <c r="B1134">
        <v>582.65899999999999</v>
      </c>
      <c r="C1134">
        <v>78.317999999999998</v>
      </c>
      <c r="D1134">
        <v>20.004999999999999</v>
      </c>
      <c r="E1134">
        <v>109.229</v>
      </c>
      <c r="F1134">
        <v>19.783999999999999</v>
      </c>
      <c r="G1134">
        <v>6.8879999999999999</v>
      </c>
      <c r="H1134">
        <v>0.96099999999999997</v>
      </c>
    </row>
    <row r="1135" spans="1:8">
      <c r="A1135">
        <v>557.50099999999998</v>
      </c>
      <c r="B1135">
        <v>583.22299999999996</v>
      </c>
      <c r="C1135">
        <v>78.325000000000003</v>
      </c>
      <c r="D1135">
        <v>20.004999999999999</v>
      </c>
      <c r="E1135">
        <v>109.226</v>
      </c>
      <c r="F1135">
        <v>19.786000000000001</v>
      </c>
      <c r="G1135">
        <v>6.65</v>
      </c>
      <c r="H1135">
        <v>1.04</v>
      </c>
    </row>
    <row r="1136" spans="1:8">
      <c r="A1136">
        <v>558.00099999999998</v>
      </c>
      <c r="B1136">
        <v>583.73</v>
      </c>
      <c r="C1136">
        <v>78.328000000000003</v>
      </c>
      <c r="D1136">
        <v>20.004999999999999</v>
      </c>
      <c r="E1136">
        <v>109.224</v>
      </c>
      <c r="F1136">
        <v>19.786000000000001</v>
      </c>
      <c r="G1136">
        <v>6.7110000000000003</v>
      </c>
      <c r="H1136">
        <v>1.07</v>
      </c>
    </row>
    <row r="1137" spans="1:8">
      <c r="A1137">
        <v>558.50099999999998</v>
      </c>
      <c r="B1137">
        <v>584.21799999999996</v>
      </c>
      <c r="C1137">
        <v>78.323999999999998</v>
      </c>
      <c r="D1137">
        <v>20.004000000000001</v>
      </c>
      <c r="E1137">
        <v>109.22499999999999</v>
      </c>
      <c r="F1137">
        <v>19.786999999999999</v>
      </c>
      <c r="G1137">
        <v>6.5860000000000003</v>
      </c>
      <c r="H1137">
        <v>0.995</v>
      </c>
    </row>
    <row r="1138" spans="1:8">
      <c r="A1138">
        <v>559.00099999999998</v>
      </c>
      <c r="B1138">
        <v>584.68499999999995</v>
      </c>
      <c r="C1138">
        <v>78.323999999999998</v>
      </c>
      <c r="D1138">
        <v>20.003</v>
      </c>
      <c r="E1138">
        <v>109.221</v>
      </c>
      <c r="F1138">
        <v>19.79</v>
      </c>
      <c r="G1138">
        <v>6.3310000000000004</v>
      </c>
      <c r="H1138">
        <v>0.95499999999999996</v>
      </c>
    </row>
    <row r="1139" spans="1:8">
      <c r="A1139">
        <v>559.50099999999998</v>
      </c>
      <c r="B1139">
        <v>585.21299999999997</v>
      </c>
      <c r="C1139">
        <v>78.323999999999998</v>
      </c>
      <c r="D1139">
        <v>20.004999999999999</v>
      </c>
      <c r="E1139">
        <v>109.21899999999999</v>
      </c>
      <c r="F1139">
        <v>19.789000000000001</v>
      </c>
      <c r="G1139">
        <v>6.423</v>
      </c>
      <c r="H1139">
        <v>0.995</v>
      </c>
    </row>
    <row r="1140" spans="1:8">
      <c r="A1140">
        <v>560.00099999999998</v>
      </c>
      <c r="B1140">
        <v>585.73699999999997</v>
      </c>
      <c r="C1140">
        <v>78.322000000000003</v>
      </c>
      <c r="D1140">
        <v>20.007999999999999</v>
      </c>
      <c r="E1140">
        <v>109.224</v>
      </c>
      <c r="F1140">
        <v>19.786000000000001</v>
      </c>
      <c r="G1140">
        <v>6.6619999999999999</v>
      </c>
      <c r="H1140">
        <v>1.0529999999999999</v>
      </c>
    </row>
    <row r="1141" spans="1:8">
      <c r="A1141">
        <v>560.50099999999998</v>
      </c>
      <c r="B1141">
        <v>586.26599999999996</v>
      </c>
      <c r="C1141">
        <v>78.317999999999998</v>
      </c>
      <c r="D1141">
        <v>20.006</v>
      </c>
      <c r="E1141">
        <v>109.22499999999999</v>
      </c>
      <c r="F1141">
        <v>19.788</v>
      </c>
      <c r="G1141">
        <v>6.5359999999999996</v>
      </c>
      <c r="H1141">
        <v>1.054</v>
      </c>
    </row>
    <row r="1142" spans="1:8">
      <c r="A1142">
        <v>561</v>
      </c>
      <c r="B1142">
        <v>586.75400000000002</v>
      </c>
      <c r="C1142">
        <v>78.316000000000003</v>
      </c>
      <c r="D1142">
        <v>20.007000000000001</v>
      </c>
      <c r="E1142">
        <v>109.22499999999999</v>
      </c>
      <c r="F1142">
        <v>19.79</v>
      </c>
      <c r="G1142">
        <v>6.3239999999999998</v>
      </c>
      <c r="H1142">
        <v>1.0169999999999999</v>
      </c>
    </row>
    <row r="1143" spans="1:8">
      <c r="A1143">
        <v>561.50099999999998</v>
      </c>
      <c r="B1143">
        <v>587.22799999999995</v>
      </c>
      <c r="C1143">
        <v>78.313000000000002</v>
      </c>
      <c r="D1143">
        <v>20.007000000000001</v>
      </c>
      <c r="E1143">
        <v>109.22499999999999</v>
      </c>
      <c r="F1143">
        <v>19.79</v>
      </c>
      <c r="G1143">
        <v>6.2649999999999997</v>
      </c>
      <c r="H1143">
        <v>0.96199999999999997</v>
      </c>
    </row>
    <row r="1144" spans="1:8">
      <c r="A1144">
        <v>562.00099999999998</v>
      </c>
      <c r="B1144">
        <v>587.76099999999997</v>
      </c>
      <c r="C1144">
        <v>78.320999999999998</v>
      </c>
      <c r="D1144">
        <v>20.007999999999999</v>
      </c>
      <c r="E1144">
        <v>109.218</v>
      </c>
      <c r="F1144">
        <v>19.791</v>
      </c>
      <c r="G1144">
        <v>6.234</v>
      </c>
      <c r="H1144">
        <v>1.0069999999999999</v>
      </c>
    </row>
    <row r="1145" spans="1:8">
      <c r="A1145">
        <v>562.50099999999998</v>
      </c>
      <c r="B1145">
        <v>588.22900000000004</v>
      </c>
      <c r="C1145">
        <v>78.325999999999993</v>
      </c>
      <c r="D1145">
        <v>20.007999999999999</v>
      </c>
      <c r="E1145">
        <v>109.21299999999999</v>
      </c>
      <c r="F1145">
        <v>19.788</v>
      </c>
      <c r="G1145">
        <v>6.4980000000000002</v>
      </c>
      <c r="H1145">
        <v>1</v>
      </c>
    </row>
    <row r="1146" spans="1:8">
      <c r="A1146">
        <v>563.00099999999998</v>
      </c>
      <c r="B1146">
        <v>588.78</v>
      </c>
      <c r="C1146">
        <v>78.320999999999998</v>
      </c>
      <c r="D1146">
        <v>20.007000000000001</v>
      </c>
      <c r="E1146">
        <v>109.217</v>
      </c>
      <c r="F1146">
        <v>19.789000000000001</v>
      </c>
      <c r="G1146">
        <v>6.3840000000000003</v>
      </c>
      <c r="H1146">
        <v>1.0189999999999999</v>
      </c>
    </row>
    <row r="1147" spans="1:8">
      <c r="A1147">
        <v>563.50099999999998</v>
      </c>
      <c r="B1147">
        <v>589.23599999999999</v>
      </c>
      <c r="C1147">
        <v>78.328000000000003</v>
      </c>
      <c r="D1147">
        <v>20.004999999999999</v>
      </c>
      <c r="E1147">
        <v>109.218</v>
      </c>
      <c r="F1147">
        <v>19.791</v>
      </c>
      <c r="G1147">
        <v>6.149</v>
      </c>
      <c r="H1147">
        <v>1.008</v>
      </c>
    </row>
    <row r="1148" spans="1:8">
      <c r="A1148">
        <v>564.00099999999998</v>
      </c>
      <c r="B1148">
        <v>589.72199999999998</v>
      </c>
      <c r="C1148">
        <v>78.316000000000003</v>
      </c>
      <c r="D1148">
        <v>20.004000000000001</v>
      </c>
      <c r="E1148">
        <v>109.22199999999999</v>
      </c>
      <c r="F1148">
        <v>19.79</v>
      </c>
      <c r="G1148">
        <v>6.266</v>
      </c>
      <c r="H1148">
        <v>0.94199999999999995</v>
      </c>
    </row>
    <row r="1149" spans="1:8">
      <c r="A1149">
        <v>564.50099999999998</v>
      </c>
      <c r="B1149">
        <v>590.25</v>
      </c>
      <c r="C1149">
        <v>78.319999999999993</v>
      </c>
      <c r="D1149">
        <v>20.006</v>
      </c>
      <c r="E1149">
        <v>109.226</v>
      </c>
      <c r="F1149">
        <v>19.792999999999999</v>
      </c>
      <c r="G1149">
        <v>6.02</v>
      </c>
      <c r="H1149">
        <v>1.0149999999999999</v>
      </c>
    </row>
    <row r="1150" spans="1:8">
      <c r="A1150">
        <v>565</v>
      </c>
      <c r="B1150">
        <v>590.74300000000005</v>
      </c>
      <c r="C1150">
        <v>78.311999999999998</v>
      </c>
      <c r="D1150">
        <v>20.007000000000001</v>
      </c>
      <c r="E1150">
        <v>109.227</v>
      </c>
      <c r="F1150">
        <v>19.792999999999999</v>
      </c>
      <c r="G1150">
        <v>5.97</v>
      </c>
      <c r="H1150">
        <v>1.022</v>
      </c>
    </row>
    <row r="1151" spans="1:8">
      <c r="A1151">
        <v>565.5</v>
      </c>
      <c r="B1151">
        <v>591.29100000000005</v>
      </c>
      <c r="C1151">
        <v>78.322999999999993</v>
      </c>
      <c r="D1151">
        <v>20.004999999999999</v>
      </c>
      <c r="E1151">
        <v>109.22499999999999</v>
      </c>
      <c r="F1151">
        <v>19.792999999999999</v>
      </c>
      <c r="G1151">
        <v>6.0270000000000001</v>
      </c>
      <c r="H1151">
        <v>1.0409999999999999</v>
      </c>
    </row>
    <row r="1152" spans="1:8">
      <c r="A1152">
        <v>566.00099999999998</v>
      </c>
      <c r="B1152">
        <v>591.77599999999995</v>
      </c>
      <c r="C1152">
        <v>78.308000000000007</v>
      </c>
      <c r="D1152">
        <v>20.007000000000001</v>
      </c>
      <c r="E1152">
        <v>109.221</v>
      </c>
      <c r="F1152">
        <v>19.795000000000002</v>
      </c>
      <c r="G1152">
        <v>5.8220000000000001</v>
      </c>
      <c r="H1152">
        <v>1.032</v>
      </c>
    </row>
    <row r="1153" spans="1:8">
      <c r="A1153">
        <v>566.50099999999998</v>
      </c>
      <c r="B1153">
        <v>592.30100000000004</v>
      </c>
      <c r="C1153">
        <v>78.316000000000003</v>
      </c>
      <c r="D1153">
        <v>20.007000000000001</v>
      </c>
      <c r="E1153">
        <v>109.223</v>
      </c>
      <c r="F1153">
        <v>19.794</v>
      </c>
      <c r="G1153">
        <v>5.8890000000000002</v>
      </c>
      <c r="H1153">
        <v>1.0089999999999999</v>
      </c>
    </row>
    <row r="1154" spans="1:8">
      <c r="A1154">
        <v>567.00099999999998</v>
      </c>
      <c r="B1154">
        <v>592.78099999999995</v>
      </c>
      <c r="C1154">
        <v>78.308000000000007</v>
      </c>
      <c r="D1154">
        <v>20.007000000000001</v>
      </c>
      <c r="E1154">
        <v>109.224</v>
      </c>
      <c r="F1154">
        <v>19.792000000000002</v>
      </c>
      <c r="G1154">
        <v>6.0609999999999999</v>
      </c>
      <c r="H1154">
        <v>1.004</v>
      </c>
    </row>
    <row r="1155" spans="1:8">
      <c r="A1155">
        <v>567.50099999999998</v>
      </c>
      <c r="B1155">
        <v>593.26400000000001</v>
      </c>
      <c r="C1155">
        <v>78.319999999999993</v>
      </c>
      <c r="D1155">
        <v>20.006</v>
      </c>
      <c r="E1155">
        <v>109.223</v>
      </c>
      <c r="F1155">
        <v>19.795000000000002</v>
      </c>
      <c r="G1155">
        <v>5.7779999999999996</v>
      </c>
      <c r="H1155">
        <v>0.96199999999999997</v>
      </c>
    </row>
    <row r="1156" spans="1:8">
      <c r="A1156">
        <v>568.00099999999998</v>
      </c>
      <c r="B1156">
        <v>593.79600000000005</v>
      </c>
      <c r="C1156">
        <v>78.313999999999993</v>
      </c>
      <c r="D1156">
        <v>20.006</v>
      </c>
      <c r="E1156">
        <v>109.218</v>
      </c>
      <c r="F1156">
        <v>19.794</v>
      </c>
      <c r="G1156">
        <v>5.9370000000000003</v>
      </c>
      <c r="H1156">
        <v>1.0149999999999999</v>
      </c>
    </row>
    <row r="1157" spans="1:8">
      <c r="A1157">
        <v>568.50099999999998</v>
      </c>
      <c r="B1157">
        <v>594.29300000000001</v>
      </c>
      <c r="C1157">
        <v>78.322000000000003</v>
      </c>
      <c r="D1157">
        <v>20.007000000000001</v>
      </c>
      <c r="E1157">
        <v>109.217</v>
      </c>
      <c r="F1157">
        <v>19.795000000000002</v>
      </c>
      <c r="G1157">
        <v>5.7709999999999999</v>
      </c>
      <c r="H1157">
        <v>1.03</v>
      </c>
    </row>
    <row r="1158" spans="1:8">
      <c r="A1158">
        <v>569.00099999999998</v>
      </c>
      <c r="B1158">
        <v>594.83799999999997</v>
      </c>
      <c r="C1158">
        <v>78.316999999999993</v>
      </c>
      <c r="D1158">
        <v>20.007000000000001</v>
      </c>
      <c r="E1158">
        <v>109.211</v>
      </c>
      <c r="F1158">
        <v>19.795000000000002</v>
      </c>
      <c r="G1158">
        <v>5.8490000000000002</v>
      </c>
      <c r="H1158">
        <v>1.042</v>
      </c>
    </row>
    <row r="1159" spans="1:8">
      <c r="A1159">
        <v>569.50099999999998</v>
      </c>
      <c r="B1159">
        <v>595.30499999999995</v>
      </c>
      <c r="C1159">
        <v>78.313000000000002</v>
      </c>
      <c r="D1159">
        <v>20.007000000000001</v>
      </c>
      <c r="E1159">
        <v>109.209</v>
      </c>
      <c r="F1159">
        <v>19.795000000000002</v>
      </c>
      <c r="G1159">
        <v>5.843</v>
      </c>
      <c r="H1159">
        <v>1.012</v>
      </c>
    </row>
    <row r="1160" spans="1:8">
      <c r="A1160">
        <v>570.00099999999998</v>
      </c>
      <c r="B1160">
        <v>595.822</v>
      </c>
      <c r="C1160">
        <v>78.317999999999998</v>
      </c>
      <c r="D1160">
        <v>20.007000000000001</v>
      </c>
      <c r="E1160">
        <v>109.208</v>
      </c>
      <c r="F1160">
        <v>19.795999999999999</v>
      </c>
      <c r="G1160">
        <v>5.6859999999999999</v>
      </c>
      <c r="H1160">
        <v>0.98399999999999999</v>
      </c>
    </row>
    <row r="1161" spans="1:8">
      <c r="A1161">
        <v>570.50099999999998</v>
      </c>
      <c r="B1161">
        <v>596.37900000000002</v>
      </c>
      <c r="C1161">
        <v>78.316000000000003</v>
      </c>
      <c r="D1161">
        <v>20.006</v>
      </c>
      <c r="E1161">
        <v>109.209</v>
      </c>
      <c r="F1161">
        <v>19.795000000000002</v>
      </c>
      <c r="G1161">
        <v>5.7709999999999999</v>
      </c>
      <c r="H1161">
        <v>1.073</v>
      </c>
    </row>
    <row r="1162" spans="1:8">
      <c r="A1162">
        <v>571.00199999999995</v>
      </c>
      <c r="B1162">
        <v>596.83900000000006</v>
      </c>
      <c r="C1162">
        <v>78.31</v>
      </c>
      <c r="D1162">
        <v>20.004000000000001</v>
      </c>
      <c r="E1162">
        <v>109.203</v>
      </c>
      <c r="F1162">
        <v>19.797000000000001</v>
      </c>
      <c r="G1162">
        <v>5.64</v>
      </c>
      <c r="H1162">
        <v>1.0169999999999999</v>
      </c>
    </row>
    <row r="1163" spans="1:8">
      <c r="A1163">
        <v>571.50099999999998</v>
      </c>
      <c r="B1163">
        <v>597.34</v>
      </c>
      <c r="C1163">
        <v>78.314999999999998</v>
      </c>
      <c r="D1163">
        <v>20.003</v>
      </c>
      <c r="E1163">
        <v>109.197</v>
      </c>
      <c r="F1163">
        <v>19.795999999999999</v>
      </c>
      <c r="G1163">
        <v>5.7030000000000003</v>
      </c>
      <c r="H1163">
        <v>0.96199999999999997</v>
      </c>
    </row>
    <row r="1164" spans="1:8">
      <c r="A1164">
        <v>572.00099999999998</v>
      </c>
      <c r="B1164">
        <v>597.86199999999997</v>
      </c>
      <c r="C1164">
        <v>78.313999999999993</v>
      </c>
      <c r="D1164">
        <v>20.001999999999999</v>
      </c>
      <c r="E1164">
        <v>109.193</v>
      </c>
      <c r="F1164">
        <v>19.798999999999999</v>
      </c>
      <c r="G1164">
        <v>5.4279999999999999</v>
      </c>
      <c r="H1164">
        <v>1.024</v>
      </c>
    </row>
    <row r="1165" spans="1:8">
      <c r="A1165">
        <v>572.50099999999998</v>
      </c>
      <c r="B1165">
        <v>598.33500000000004</v>
      </c>
      <c r="C1165">
        <v>78.319000000000003</v>
      </c>
      <c r="D1165">
        <v>20.003</v>
      </c>
      <c r="E1165">
        <v>109.194</v>
      </c>
      <c r="F1165">
        <v>19.797000000000001</v>
      </c>
      <c r="G1165">
        <v>5.6070000000000002</v>
      </c>
      <c r="H1165">
        <v>0.995</v>
      </c>
    </row>
    <row r="1166" spans="1:8">
      <c r="A1166">
        <v>573.00099999999998</v>
      </c>
      <c r="B1166">
        <v>598.84</v>
      </c>
      <c r="C1166">
        <v>78.311000000000007</v>
      </c>
      <c r="D1166">
        <v>20.003</v>
      </c>
      <c r="E1166">
        <v>109.194</v>
      </c>
      <c r="F1166">
        <v>19.797999999999998</v>
      </c>
      <c r="G1166">
        <v>5.4640000000000004</v>
      </c>
      <c r="H1166">
        <v>0.97699999999999998</v>
      </c>
    </row>
    <row r="1167" spans="1:8">
      <c r="A1167">
        <v>573.50099999999998</v>
      </c>
      <c r="B1167">
        <v>599.35</v>
      </c>
      <c r="C1167">
        <v>78.313000000000002</v>
      </c>
      <c r="D1167">
        <v>20.004000000000001</v>
      </c>
      <c r="E1167">
        <v>109.197</v>
      </c>
      <c r="F1167">
        <v>19.797999999999998</v>
      </c>
      <c r="G1167">
        <v>5.5309999999999997</v>
      </c>
      <c r="H1167">
        <v>1.0149999999999999</v>
      </c>
    </row>
    <row r="1168" spans="1:8">
      <c r="A1168">
        <v>574.00099999999998</v>
      </c>
      <c r="B1168">
        <v>599.83199999999999</v>
      </c>
      <c r="C1168">
        <v>78.31</v>
      </c>
      <c r="D1168">
        <v>20.001999999999999</v>
      </c>
      <c r="E1168">
        <v>109.2</v>
      </c>
      <c r="F1168">
        <v>19.797999999999998</v>
      </c>
      <c r="G1168">
        <v>5.492</v>
      </c>
      <c r="H1168">
        <v>0.99299999999999999</v>
      </c>
    </row>
    <row r="1169" spans="1:8">
      <c r="A1169">
        <v>574.5</v>
      </c>
      <c r="B1169">
        <v>600.34299999999996</v>
      </c>
      <c r="C1169">
        <v>78.311999999999998</v>
      </c>
      <c r="D1169">
        <v>20.003</v>
      </c>
      <c r="E1169">
        <v>109.206</v>
      </c>
      <c r="F1169">
        <v>19.798999999999999</v>
      </c>
      <c r="G1169">
        <v>5.3920000000000003</v>
      </c>
      <c r="H1169">
        <v>0.99299999999999999</v>
      </c>
    </row>
    <row r="1170" spans="1:8">
      <c r="A1170">
        <v>575.00099999999998</v>
      </c>
      <c r="B1170">
        <v>600.87900000000002</v>
      </c>
      <c r="C1170">
        <v>78.308000000000007</v>
      </c>
      <c r="D1170">
        <v>20.003</v>
      </c>
      <c r="E1170">
        <v>109.2</v>
      </c>
      <c r="F1170">
        <v>19.8</v>
      </c>
      <c r="G1170">
        <v>5.3369999999999997</v>
      </c>
      <c r="H1170">
        <v>1.046</v>
      </c>
    </row>
    <row r="1171" spans="1:8">
      <c r="A1171">
        <v>575.50099999999998</v>
      </c>
      <c r="B1171">
        <v>601.42700000000002</v>
      </c>
      <c r="C1171">
        <v>78.305999999999997</v>
      </c>
      <c r="D1171">
        <v>20.004000000000001</v>
      </c>
      <c r="E1171">
        <v>109.19499999999999</v>
      </c>
      <c r="F1171">
        <v>19.800999999999998</v>
      </c>
      <c r="G1171">
        <v>5.1740000000000004</v>
      </c>
      <c r="H1171">
        <v>1.085</v>
      </c>
    </row>
    <row r="1172" spans="1:8">
      <c r="A1172">
        <v>576</v>
      </c>
      <c r="B1172">
        <v>601.90899999999999</v>
      </c>
      <c r="C1172">
        <v>78.319999999999993</v>
      </c>
      <c r="D1172">
        <v>20.006</v>
      </c>
      <c r="E1172">
        <v>109.197</v>
      </c>
      <c r="F1172">
        <v>19.8</v>
      </c>
      <c r="G1172">
        <v>5.2690000000000001</v>
      </c>
      <c r="H1172">
        <v>1.03</v>
      </c>
    </row>
    <row r="1173" spans="1:8">
      <c r="A1173">
        <v>576.50099999999998</v>
      </c>
      <c r="B1173">
        <v>602.41800000000001</v>
      </c>
      <c r="C1173">
        <v>78.308999999999997</v>
      </c>
      <c r="D1173">
        <v>20.003</v>
      </c>
      <c r="E1173">
        <v>109.19199999999999</v>
      </c>
      <c r="F1173">
        <v>19.798999999999999</v>
      </c>
      <c r="G1173">
        <v>5.3810000000000002</v>
      </c>
      <c r="H1173">
        <v>0.98899999999999999</v>
      </c>
    </row>
    <row r="1174" spans="1:8">
      <c r="A1174">
        <v>577.00099999999998</v>
      </c>
      <c r="B1174">
        <v>602.93899999999996</v>
      </c>
      <c r="C1174">
        <v>78.313000000000002</v>
      </c>
      <c r="D1174">
        <v>20.004000000000001</v>
      </c>
      <c r="E1174">
        <v>109.187</v>
      </c>
      <c r="F1174">
        <v>19.802</v>
      </c>
      <c r="G1174">
        <v>5.1520000000000001</v>
      </c>
      <c r="H1174">
        <v>1.03</v>
      </c>
    </row>
    <row r="1175" spans="1:8">
      <c r="A1175">
        <v>577.50099999999998</v>
      </c>
      <c r="B1175">
        <v>603.42600000000004</v>
      </c>
      <c r="C1175">
        <v>78.311000000000007</v>
      </c>
      <c r="D1175">
        <v>20.004999999999999</v>
      </c>
      <c r="E1175">
        <v>109.188</v>
      </c>
      <c r="F1175">
        <v>19.800999999999998</v>
      </c>
      <c r="G1175">
        <v>5.2110000000000003</v>
      </c>
      <c r="H1175">
        <v>1.0089999999999999</v>
      </c>
    </row>
    <row r="1176" spans="1:8">
      <c r="A1176">
        <v>578.00099999999998</v>
      </c>
      <c r="B1176">
        <v>603.923</v>
      </c>
      <c r="C1176">
        <v>78.313000000000002</v>
      </c>
      <c r="D1176">
        <v>20.004999999999999</v>
      </c>
      <c r="E1176">
        <v>109.18899999999999</v>
      </c>
      <c r="F1176">
        <v>19.802</v>
      </c>
      <c r="G1176">
        <v>5.0910000000000002</v>
      </c>
      <c r="H1176">
        <v>0.98299999999999998</v>
      </c>
    </row>
    <row r="1177" spans="1:8">
      <c r="A1177">
        <v>578.50099999999998</v>
      </c>
      <c r="B1177">
        <v>604.42100000000005</v>
      </c>
      <c r="C1177">
        <v>78.304000000000002</v>
      </c>
      <c r="D1177">
        <v>20.004000000000001</v>
      </c>
      <c r="E1177">
        <v>109.18600000000001</v>
      </c>
      <c r="F1177">
        <v>19.803999999999998</v>
      </c>
      <c r="G1177">
        <v>4.9619999999999997</v>
      </c>
      <c r="H1177">
        <v>0.99399999999999999</v>
      </c>
    </row>
    <row r="1178" spans="1:8">
      <c r="A1178">
        <v>579.00099999999998</v>
      </c>
      <c r="B1178">
        <v>604.92600000000004</v>
      </c>
      <c r="C1178">
        <v>78.31</v>
      </c>
      <c r="D1178">
        <v>20.004000000000001</v>
      </c>
      <c r="E1178">
        <v>109.18600000000001</v>
      </c>
      <c r="F1178">
        <v>19.802</v>
      </c>
      <c r="G1178">
        <v>5.1470000000000002</v>
      </c>
      <c r="H1178">
        <v>1.0029999999999999</v>
      </c>
    </row>
    <row r="1179" spans="1:8">
      <c r="A1179">
        <v>579.50099999999998</v>
      </c>
      <c r="B1179">
        <v>605.428</v>
      </c>
      <c r="C1179">
        <v>78.317999999999998</v>
      </c>
      <c r="D1179">
        <v>20.003</v>
      </c>
      <c r="E1179">
        <v>109.184</v>
      </c>
      <c r="F1179">
        <v>19.803999999999998</v>
      </c>
      <c r="G1179">
        <v>4.92</v>
      </c>
      <c r="H1179">
        <v>1.008</v>
      </c>
    </row>
    <row r="1180" spans="1:8">
      <c r="A1180">
        <v>580.00099999999998</v>
      </c>
      <c r="B1180">
        <v>605.93899999999996</v>
      </c>
      <c r="C1180">
        <v>78.316000000000003</v>
      </c>
      <c r="D1180">
        <v>20.003</v>
      </c>
      <c r="E1180">
        <v>109.187</v>
      </c>
      <c r="F1180">
        <v>19.803000000000001</v>
      </c>
      <c r="G1180">
        <v>4.9640000000000004</v>
      </c>
      <c r="H1180">
        <v>1.0129999999999999</v>
      </c>
    </row>
    <row r="1181" spans="1:8">
      <c r="A1181">
        <v>580.50099999999998</v>
      </c>
      <c r="B1181">
        <v>606.44100000000003</v>
      </c>
      <c r="C1181">
        <v>78.311000000000007</v>
      </c>
      <c r="D1181">
        <v>20.001999999999999</v>
      </c>
      <c r="E1181">
        <v>109.18899999999999</v>
      </c>
      <c r="F1181">
        <v>19.803999999999998</v>
      </c>
      <c r="G1181">
        <v>4.9530000000000003</v>
      </c>
      <c r="H1181">
        <v>1.012</v>
      </c>
    </row>
    <row r="1182" spans="1:8">
      <c r="A1182">
        <v>581.00099999999998</v>
      </c>
      <c r="B1182">
        <v>606.94899999999996</v>
      </c>
      <c r="C1182">
        <v>78.308999999999997</v>
      </c>
      <c r="D1182">
        <v>20.001999999999999</v>
      </c>
      <c r="E1182">
        <v>109.191</v>
      </c>
      <c r="F1182">
        <v>19.803000000000001</v>
      </c>
      <c r="G1182">
        <v>4.9939999999999998</v>
      </c>
      <c r="H1182">
        <v>1.0109999999999999</v>
      </c>
    </row>
    <row r="1183" spans="1:8">
      <c r="A1183">
        <v>581.50099999999998</v>
      </c>
      <c r="B1183">
        <v>607.42499999999995</v>
      </c>
      <c r="C1183">
        <v>78.314999999999998</v>
      </c>
      <c r="D1183">
        <v>20.003</v>
      </c>
      <c r="E1183">
        <v>109.19799999999999</v>
      </c>
      <c r="F1183">
        <v>19.803999999999998</v>
      </c>
      <c r="G1183">
        <v>4.9119999999999999</v>
      </c>
      <c r="H1183">
        <v>0.98499999999999999</v>
      </c>
    </row>
    <row r="1184" spans="1:8">
      <c r="A1184">
        <v>582.00099999999998</v>
      </c>
      <c r="B1184">
        <v>607.93700000000001</v>
      </c>
      <c r="C1184">
        <v>78.311000000000007</v>
      </c>
      <c r="D1184">
        <v>20.004000000000001</v>
      </c>
      <c r="E1184">
        <v>109.2</v>
      </c>
      <c r="F1184">
        <v>19.803999999999998</v>
      </c>
      <c r="G1184">
        <v>4.8769999999999998</v>
      </c>
      <c r="H1184">
        <v>0.98699999999999999</v>
      </c>
    </row>
    <row r="1185" spans="1:8">
      <c r="A1185">
        <v>582.50099999999998</v>
      </c>
      <c r="B1185">
        <v>608.41800000000001</v>
      </c>
      <c r="C1185">
        <v>78.302000000000007</v>
      </c>
      <c r="D1185">
        <v>20.004999999999999</v>
      </c>
      <c r="E1185">
        <v>109.197</v>
      </c>
      <c r="F1185">
        <v>19.803000000000001</v>
      </c>
      <c r="G1185">
        <v>5.008</v>
      </c>
      <c r="H1185">
        <v>0.99299999999999999</v>
      </c>
    </row>
    <row r="1186" spans="1:8">
      <c r="A1186">
        <v>583.00099999999998</v>
      </c>
      <c r="B1186">
        <v>608.91399999999999</v>
      </c>
      <c r="C1186">
        <v>78.328000000000003</v>
      </c>
      <c r="D1186">
        <v>20.004999999999999</v>
      </c>
      <c r="E1186">
        <v>109.194</v>
      </c>
      <c r="F1186">
        <v>19.803999999999998</v>
      </c>
      <c r="G1186">
        <v>4.9409999999999998</v>
      </c>
      <c r="H1186">
        <v>0.97799999999999998</v>
      </c>
    </row>
    <row r="1187" spans="1:8">
      <c r="A1187">
        <v>583.50099999999998</v>
      </c>
      <c r="B1187">
        <v>609.43799999999999</v>
      </c>
      <c r="C1187">
        <v>78.328000000000003</v>
      </c>
      <c r="D1187">
        <v>20.007999999999999</v>
      </c>
      <c r="E1187">
        <v>109.19799999999999</v>
      </c>
      <c r="F1187">
        <v>19.803999999999998</v>
      </c>
      <c r="G1187">
        <v>4.875</v>
      </c>
      <c r="H1187">
        <v>1.0189999999999999</v>
      </c>
    </row>
    <row r="1188" spans="1:8">
      <c r="A1188">
        <v>584.00199999999995</v>
      </c>
      <c r="B1188">
        <v>609.94299999999998</v>
      </c>
      <c r="C1188">
        <v>78.334999999999994</v>
      </c>
      <c r="D1188">
        <v>20.004999999999999</v>
      </c>
      <c r="E1188">
        <v>109.196</v>
      </c>
      <c r="F1188">
        <v>19.803000000000001</v>
      </c>
      <c r="G1188">
        <v>5.0389999999999997</v>
      </c>
      <c r="H1188">
        <v>1.0269999999999999</v>
      </c>
    </row>
    <row r="1189" spans="1:8">
      <c r="A1189">
        <v>584.50199999999995</v>
      </c>
      <c r="B1189">
        <v>610.41</v>
      </c>
      <c r="C1189">
        <v>78.323999999999998</v>
      </c>
      <c r="D1189">
        <v>20.006</v>
      </c>
      <c r="E1189">
        <v>109.194</v>
      </c>
      <c r="F1189">
        <v>19.805</v>
      </c>
      <c r="G1189">
        <v>4.7770000000000001</v>
      </c>
      <c r="H1189">
        <v>0.97199999999999998</v>
      </c>
    </row>
    <row r="1190" spans="1:8">
      <c r="A1190">
        <v>585.00099999999998</v>
      </c>
      <c r="B1190">
        <v>610.90899999999999</v>
      </c>
      <c r="C1190">
        <v>78.331000000000003</v>
      </c>
      <c r="D1190">
        <v>20.006</v>
      </c>
      <c r="E1190">
        <v>109.194</v>
      </c>
      <c r="F1190">
        <v>19.805</v>
      </c>
      <c r="G1190">
        <v>4.79</v>
      </c>
      <c r="H1190">
        <v>0.96699999999999997</v>
      </c>
    </row>
    <row r="1191" spans="1:8">
      <c r="A1191">
        <v>585.50099999999998</v>
      </c>
      <c r="B1191">
        <v>611.44600000000003</v>
      </c>
      <c r="C1191">
        <v>78.326999999999998</v>
      </c>
      <c r="D1191">
        <v>20.004000000000001</v>
      </c>
      <c r="E1191">
        <v>109.199</v>
      </c>
      <c r="F1191">
        <v>19.806999999999999</v>
      </c>
      <c r="G1191">
        <v>4.6070000000000002</v>
      </c>
      <c r="H1191">
        <v>1.036</v>
      </c>
    </row>
    <row r="1192" spans="1:8">
      <c r="A1192">
        <v>586.00099999999998</v>
      </c>
      <c r="B1192">
        <v>611.92700000000002</v>
      </c>
      <c r="C1192">
        <v>78.326999999999998</v>
      </c>
      <c r="D1192">
        <v>20.003</v>
      </c>
      <c r="E1192">
        <v>109.197</v>
      </c>
      <c r="F1192">
        <v>19.805</v>
      </c>
      <c r="G1192">
        <v>4.7720000000000002</v>
      </c>
      <c r="H1192">
        <v>1.018</v>
      </c>
    </row>
    <row r="1193" spans="1:8">
      <c r="A1193">
        <v>586.50099999999998</v>
      </c>
      <c r="B1193">
        <v>612.45299999999997</v>
      </c>
      <c r="C1193">
        <v>78.33</v>
      </c>
      <c r="D1193">
        <v>20.003</v>
      </c>
      <c r="E1193">
        <v>109.19199999999999</v>
      </c>
      <c r="F1193">
        <v>19.806999999999999</v>
      </c>
      <c r="G1193">
        <v>4.6589999999999998</v>
      </c>
      <c r="H1193">
        <v>1.0069999999999999</v>
      </c>
    </row>
    <row r="1194" spans="1:8">
      <c r="A1194">
        <v>587.00099999999998</v>
      </c>
      <c r="B1194">
        <v>612.91499999999996</v>
      </c>
      <c r="C1194">
        <v>78.331999999999994</v>
      </c>
      <c r="D1194">
        <v>20.003</v>
      </c>
      <c r="E1194">
        <v>109.193</v>
      </c>
      <c r="F1194">
        <v>19.805</v>
      </c>
      <c r="G1194">
        <v>4.7720000000000002</v>
      </c>
      <c r="H1194">
        <v>0.98899999999999999</v>
      </c>
    </row>
    <row r="1195" spans="1:8">
      <c r="A1195">
        <v>587.5</v>
      </c>
      <c r="B1195">
        <v>613.40899999999999</v>
      </c>
      <c r="C1195">
        <v>78.331999999999994</v>
      </c>
      <c r="D1195">
        <v>20.001999999999999</v>
      </c>
      <c r="E1195">
        <v>109.191</v>
      </c>
      <c r="F1195">
        <v>19.808</v>
      </c>
      <c r="G1195">
        <v>4.5170000000000003</v>
      </c>
      <c r="H1195">
        <v>0.95599999999999996</v>
      </c>
    </row>
    <row r="1196" spans="1:8">
      <c r="A1196">
        <v>588.00099999999998</v>
      </c>
      <c r="B1196">
        <v>613.88900000000001</v>
      </c>
      <c r="C1196">
        <v>78.331999999999994</v>
      </c>
      <c r="D1196">
        <v>20.001000000000001</v>
      </c>
      <c r="E1196">
        <v>109.18899999999999</v>
      </c>
      <c r="F1196">
        <v>19.806999999999999</v>
      </c>
      <c r="G1196">
        <v>4.5670000000000002</v>
      </c>
      <c r="H1196">
        <v>0.97199999999999998</v>
      </c>
    </row>
    <row r="1197" spans="1:8">
      <c r="A1197">
        <v>588.50099999999998</v>
      </c>
      <c r="B1197">
        <v>614.39499999999998</v>
      </c>
      <c r="C1197">
        <v>78.33</v>
      </c>
      <c r="D1197">
        <v>20</v>
      </c>
      <c r="E1197">
        <v>109.185</v>
      </c>
      <c r="F1197">
        <v>19.808</v>
      </c>
      <c r="G1197">
        <v>4.5339999999999998</v>
      </c>
      <c r="H1197">
        <v>0.98599999999999999</v>
      </c>
    </row>
    <row r="1198" spans="1:8">
      <c r="A1198">
        <v>589.00099999999998</v>
      </c>
      <c r="B1198">
        <v>614.899</v>
      </c>
      <c r="C1198">
        <v>78.334999999999994</v>
      </c>
      <c r="D1198">
        <v>20.001000000000001</v>
      </c>
      <c r="E1198">
        <v>109.185</v>
      </c>
      <c r="F1198">
        <v>19.809000000000001</v>
      </c>
      <c r="G1198">
        <v>4.4649999999999999</v>
      </c>
      <c r="H1198">
        <v>1.0109999999999999</v>
      </c>
    </row>
    <row r="1199" spans="1:8">
      <c r="A1199">
        <v>589.50099999999998</v>
      </c>
      <c r="B1199">
        <v>615.43299999999999</v>
      </c>
      <c r="C1199">
        <v>78.334999999999994</v>
      </c>
      <c r="D1199">
        <v>20.001000000000001</v>
      </c>
      <c r="E1199">
        <v>109.187</v>
      </c>
      <c r="F1199">
        <v>19.809999999999999</v>
      </c>
      <c r="G1199">
        <v>4.3639999999999999</v>
      </c>
      <c r="H1199">
        <v>1.038</v>
      </c>
    </row>
    <row r="1200" spans="1:8">
      <c r="A1200">
        <v>590.00099999999998</v>
      </c>
      <c r="B1200">
        <v>615.92200000000003</v>
      </c>
      <c r="C1200">
        <v>78.334000000000003</v>
      </c>
      <c r="D1200">
        <v>20.001000000000001</v>
      </c>
      <c r="E1200">
        <v>109.196</v>
      </c>
      <c r="F1200">
        <v>19.811</v>
      </c>
      <c r="G1200">
        <v>4.26</v>
      </c>
      <c r="H1200">
        <v>1.022</v>
      </c>
    </row>
    <row r="1201" spans="1:8">
      <c r="A1201">
        <v>590.50099999999998</v>
      </c>
      <c r="B1201">
        <v>616.40099999999995</v>
      </c>
      <c r="C1201">
        <v>78.335999999999999</v>
      </c>
      <c r="D1201">
        <v>20.001000000000001</v>
      </c>
      <c r="E1201">
        <v>109.196</v>
      </c>
      <c r="F1201">
        <v>19.809000000000001</v>
      </c>
      <c r="G1201">
        <v>4.375</v>
      </c>
      <c r="H1201">
        <v>0.96699999999999997</v>
      </c>
    </row>
    <row r="1202" spans="1:8">
      <c r="A1202">
        <v>591.00099999999998</v>
      </c>
      <c r="B1202">
        <v>616.88599999999997</v>
      </c>
      <c r="C1202">
        <v>78.334000000000003</v>
      </c>
      <c r="D1202">
        <v>20.001999999999999</v>
      </c>
      <c r="E1202">
        <v>109.20099999999999</v>
      </c>
      <c r="F1202">
        <v>19.809999999999999</v>
      </c>
      <c r="G1202">
        <v>4.3540000000000001</v>
      </c>
      <c r="H1202">
        <v>0.96399999999999997</v>
      </c>
    </row>
    <row r="1203" spans="1:8">
      <c r="A1203">
        <v>591.50099999999998</v>
      </c>
      <c r="B1203">
        <v>617.37900000000002</v>
      </c>
      <c r="C1203">
        <v>78.335999999999999</v>
      </c>
      <c r="D1203">
        <v>20.001999999999999</v>
      </c>
      <c r="E1203">
        <v>109.209</v>
      </c>
      <c r="F1203">
        <v>19.809999999999999</v>
      </c>
      <c r="G1203">
        <v>4.2969999999999997</v>
      </c>
      <c r="H1203">
        <v>0.98</v>
      </c>
    </row>
    <row r="1204" spans="1:8">
      <c r="A1204">
        <v>592</v>
      </c>
      <c r="B1204">
        <v>617.91399999999999</v>
      </c>
      <c r="C1204">
        <v>78.326999999999998</v>
      </c>
      <c r="D1204">
        <v>20.001000000000001</v>
      </c>
      <c r="E1204">
        <v>109.212</v>
      </c>
      <c r="F1204">
        <v>19.809999999999999</v>
      </c>
      <c r="G1204">
        <v>4.3319999999999999</v>
      </c>
      <c r="H1204">
        <v>1.0289999999999999</v>
      </c>
    </row>
    <row r="1205" spans="1:8">
      <c r="A1205">
        <v>592.50099999999998</v>
      </c>
      <c r="B1205">
        <v>618.39700000000005</v>
      </c>
      <c r="C1205">
        <v>78.343000000000004</v>
      </c>
      <c r="D1205">
        <v>20.001000000000001</v>
      </c>
      <c r="E1205">
        <v>109.20399999999999</v>
      </c>
      <c r="F1205">
        <v>19.809000000000001</v>
      </c>
      <c r="G1205">
        <v>4.3780000000000001</v>
      </c>
      <c r="H1205">
        <v>1.018</v>
      </c>
    </row>
    <row r="1206" spans="1:8">
      <c r="A1206">
        <v>593.00099999999998</v>
      </c>
      <c r="B1206">
        <v>618.86400000000003</v>
      </c>
      <c r="C1206">
        <v>78.328000000000003</v>
      </c>
      <c r="D1206">
        <v>20.001999999999999</v>
      </c>
      <c r="E1206">
        <v>109.205</v>
      </c>
      <c r="F1206">
        <v>19.809999999999999</v>
      </c>
      <c r="G1206">
        <v>4.2889999999999997</v>
      </c>
      <c r="H1206">
        <v>0.94899999999999995</v>
      </c>
    </row>
    <row r="1207" spans="1:8">
      <c r="A1207">
        <v>593.50099999999998</v>
      </c>
      <c r="B1207">
        <v>619.35699999999997</v>
      </c>
      <c r="C1207">
        <v>78.331999999999994</v>
      </c>
      <c r="D1207">
        <v>20.003</v>
      </c>
      <c r="E1207">
        <v>109.202</v>
      </c>
      <c r="F1207">
        <v>19.809999999999999</v>
      </c>
      <c r="G1207">
        <v>4.2779999999999996</v>
      </c>
      <c r="H1207">
        <v>0.95899999999999996</v>
      </c>
    </row>
    <row r="1208" spans="1:8">
      <c r="A1208">
        <v>594.00099999999998</v>
      </c>
      <c r="B1208">
        <v>619.851</v>
      </c>
      <c r="C1208">
        <v>78.33</v>
      </c>
      <c r="D1208">
        <v>20.001999999999999</v>
      </c>
      <c r="E1208">
        <v>109.19799999999999</v>
      </c>
      <c r="F1208">
        <v>19.809000000000001</v>
      </c>
      <c r="G1208">
        <v>4.38</v>
      </c>
      <c r="H1208">
        <v>0.98799999999999999</v>
      </c>
    </row>
    <row r="1209" spans="1:8">
      <c r="A1209">
        <v>594.5</v>
      </c>
      <c r="B1209">
        <v>620.34699999999998</v>
      </c>
      <c r="C1209">
        <v>78.332999999999998</v>
      </c>
      <c r="D1209">
        <v>20.001000000000001</v>
      </c>
      <c r="E1209">
        <v>109.197</v>
      </c>
      <c r="F1209">
        <v>19.809999999999999</v>
      </c>
      <c r="G1209">
        <v>4.367</v>
      </c>
      <c r="H1209">
        <v>0.99099999999999999</v>
      </c>
    </row>
    <row r="1210" spans="1:8">
      <c r="A1210">
        <v>595</v>
      </c>
      <c r="B1210">
        <v>620.88800000000003</v>
      </c>
      <c r="C1210">
        <v>78.337000000000003</v>
      </c>
      <c r="D1210">
        <v>20</v>
      </c>
      <c r="E1210">
        <v>109.196</v>
      </c>
      <c r="F1210">
        <v>19.809000000000001</v>
      </c>
      <c r="G1210">
        <v>4.3710000000000004</v>
      </c>
      <c r="H1210">
        <v>1.0369999999999999</v>
      </c>
    </row>
    <row r="1211" spans="1:8">
      <c r="A1211">
        <v>595.5</v>
      </c>
      <c r="B1211">
        <v>621.34500000000003</v>
      </c>
      <c r="C1211">
        <v>78.331999999999994</v>
      </c>
      <c r="D1211">
        <v>20.001000000000001</v>
      </c>
      <c r="E1211">
        <v>109.194</v>
      </c>
      <c r="F1211">
        <v>19.809999999999999</v>
      </c>
      <c r="G1211">
        <v>4.2969999999999997</v>
      </c>
      <c r="H1211">
        <v>0.998</v>
      </c>
    </row>
    <row r="1212" spans="1:8">
      <c r="A1212">
        <v>596</v>
      </c>
      <c r="B1212">
        <v>621.91700000000003</v>
      </c>
      <c r="C1212">
        <v>78.332999999999998</v>
      </c>
      <c r="D1212">
        <v>19.998999999999999</v>
      </c>
      <c r="E1212">
        <v>109.19499999999999</v>
      </c>
      <c r="F1212">
        <v>19.809999999999999</v>
      </c>
      <c r="G1212">
        <v>4.3120000000000003</v>
      </c>
      <c r="H1212">
        <v>1.0289999999999999</v>
      </c>
    </row>
    <row r="1213" spans="1:8">
      <c r="A1213">
        <v>596.5</v>
      </c>
      <c r="B1213">
        <v>622.39599999999996</v>
      </c>
      <c r="C1213">
        <v>78.343000000000004</v>
      </c>
      <c r="D1213">
        <v>20</v>
      </c>
      <c r="E1213">
        <v>109.19499999999999</v>
      </c>
      <c r="F1213">
        <v>19.812000000000001</v>
      </c>
      <c r="G1213">
        <v>4.1420000000000003</v>
      </c>
      <c r="H1213">
        <v>1.0509999999999999</v>
      </c>
    </row>
    <row r="1214" spans="1:8">
      <c r="A1214">
        <v>597</v>
      </c>
      <c r="B1214">
        <v>622.88800000000003</v>
      </c>
      <c r="C1214">
        <v>78.334999999999994</v>
      </c>
      <c r="D1214">
        <v>20.001999999999999</v>
      </c>
      <c r="E1214">
        <v>109.19</v>
      </c>
      <c r="F1214">
        <v>19.809999999999999</v>
      </c>
      <c r="G1214">
        <v>4.282</v>
      </c>
      <c r="H1214">
        <v>0.97099999999999997</v>
      </c>
    </row>
    <row r="1215" spans="1:8">
      <c r="A1215">
        <v>597.50099999999998</v>
      </c>
      <c r="B1215">
        <v>623.35500000000002</v>
      </c>
      <c r="C1215">
        <v>78.331999999999994</v>
      </c>
      <c r="D1215">
        <v>20.001000000000001</v>
      </c>
      <c r="E1215">
        <v>109.193</v>
      </c>
      <c r="F1215">
        <v>19.811</v>
      </c>
      <c r="G1215">
        <v>4.1989999999999998</v>
      </c>
      <c r="H1215">
        <v>0.95799999999999996</v>
      </c>
    </row>
    <row r="1216" spans="1:8">
      <c r="A1216">
        <v>598.00099999999998</v>
      </c>
      <c r="B1216">
        <v>623.87099999999998</v>
      </c>
      <c r="C1216">
        <v>78.33</v>
      </c>
      <c r="D1216">
        <v>20.001000000000001</v>
      </c>
      <c r="E1216">
        <v>109.194</v>
      </c>
      <c r="F1216">
        <v>19.812999999999999</v>
      </c>
      <c r="G1216">
        <v>4.0049999999999999</v>
      </c>
      <c r="H1216">
        <v>0.98299999999999998</v>
      </c>
    </row>
    <row r="1217" spans="1:8">
      <c r="A1217">
        <v>598.50099999999998</v>
      </c>
      <c r="B1217">
        <v>624.35799999999995</v>
      </c>
      <c r="C1217">
        <v>78.328999999999994</v>
      </c>
      <c r="D1217">
        <v>20.001000000000001</v>
      </c>
      <c r="E1217">
        <v>109.19199999999999</v>
      </c>
      <c r="F1217">
        <v>19.812999999999999</v>
      </c>
      <c r="G1217">
        <v>3.996</v>
      </c>
      <c r="H1217">
        <v>1.004</v>
      </c>
    </row>
    <row r="1218" spans="1:8">
      <c r="A1218">
        <v>599.00099999999998</v>
      </c>
      <c r="B1218">
        <v>624.90899999999999</v>
      </c>
      <c r="C1218">
        <v>78.340999999999994</v>
      </c>
      <c r="D1218">
        <v>20.001999999999999</v>
      </c>
      <c r="E1218">
        <v>109.193</v>
      </c>
      <c r="F1218">
        <v>19.811</v>
      </c>
      <c r="G1218">
        <v>4.26</v>
      </c>
      <c r="H1218">
        <v>1.038</v>
      </c>
    </row>
    <row r="1219" spans="1:8">
      <c r="A1219">
        <v>599.50099999999998</v>
      </c>
      <c r="B1219">
        <v>625.32000000000005</v>
      </c>
      <c r="C1219">
        <v>78.341999999999999</v>
      </c>
      <c r="D1219">
        <v>20.001000000000001</v>
      </c>
      <c r="E1219">
        <v>109.20099999999999</v>
      </c>
      <c r="F1219">
        <v>19.812999999999999</v>
      </c>
      <c r="G1219">
        <v>4.0179999999999998</v>
      </c>
      <c r="H1219">
        <v>0.96299999999999997</v>
      </c>
    </row>
    <row r="1220" spans="1:8">
      <c r="A1220">
        <v>600.00099999999998</v>
      </c>
      <c r="B1220">
        <v>625.87199999999996</v>
      </c>
      <c r="C1220">
        <v>78.337000000000003</v>
      </c>
      <c r="D1220">
        <v>20.003</v>
      </c>
      <c r="E1220">
        <v>109.205</v>
      </c>
      <c r="F1220">
        <v>19.812999999999999</v>
      </c>
      <c r="G1220">
        <v>4.05</v>
      </c>
      <c r="H1220">
        <v>0.96299999999999997</v>
      </c>
    </row>
    <row r="1221" spans="1:8">
      <c r="A1221">
        <v>600.50099999999998</v>
      </c>
      <c r="B1221">
        <v>626.327</v>
      </c>
      <c r="C1221">
        <v>78.334000000000003</v>
      </c>
      <c r="D1221">
        <v>20.004000000000001</v>
      </c>
      <c r="E1221">
        <v>109.206</v>
      </c>
      <c r="F1221">
        <v>19.812000000000001</v>
      </c>
      <c r="G1221">
        <v>4.1180000000000003</v>
      </c>
      <c r="H1221">
        <v>1.006</v>
      </c>
    </row>
    <row r="1222" spans="1:8">
      <c r="A1222">
        <v>601.00099999999998</v>
      </c>
      <c r="B1222">
        <v>626.87699999999995</v>
      </c>
      <c r="C1222">
        <v>78.326999999999998</v>
      </c>
      <c r="D1222">
        <v>20.003</v>
      </c>
      <c r="E1222">
        <v>109.208</v>
      </c>
      <c r="F1222">
        <v>19.812000000000001</v>
      </c>
      <c r="G1222">
        <v>4.0810000000000004</v>
      </c>
      <c r="H1222">
        <v>1.0049999999999999</v>
      </c>
    </row>
    <row r="1223" spans="1:8">
      <c r="A1223">
        <v>601.50099999999998</v>
      </c>
      <c r="B1223">
        <v>627.375</v>
      </c>
      <c r="C1223">
        <v>78.33</v>
      </c>
      <c r="D1223">
        <v>20.003</v>
      </c>
      <c r="E1223">
        <v>109.21299999999999</v>
      </c>
      <c r="F1223">
        <v>19.812000000000001</v>
      </c>
      <c r="G1223">
        <v>4.157</v>
      </c>
      <c r="H1223">
        <v>1.048</v>
      </c>
    </row>
    <row r="1224" spans="1:8">
      <c r="A1224">
        <v>602.00099999999998</v>
      </c>
      <c r="B1224">
        <v>627.822</v>
      </c>
      <c r="C1224">
        <v>78.322999999999993</v>
      </c>
      <c r="D1224">
        <v>20.003</v>
      </c>
      <c r="E1224">
        <v>109.212</v>
      </c>
      <c r="F1224">
        <v>19.812999999999999</v>
      </c>
      <c r="G1224">
        <v>4.0129999999999999</v>
      </c>
      <c r="H1224">
        <v>0.94399999999999995</v>
      </c>
    </row>
    <row r="1225" spans="1:8">
      <c r="A1225">
        <v>602.50099999999998</v>
      </c>
      <c r="B1225">
        <v>628.36599999999999</v>
      </c>
      <c r="C1225">
        <v>78.316000000000003</v>
      </c>
      <c r="D1225">
        <v>20.004999999999999</v>
      </c>
      <c r="E1225">
        <v>109.209</v>
      </c>
      <c r="F1225">
        <v>19.815000000000001</v>
      </c>
      <c r="G1225">
        <v>3.8650000000000002</v>
      </c>
      <c r="H1225">
        <v>0.99099999999999999</v>
      </c>
    </row>
    <row r="1226" spans="1:8">
      <c r="A1226">
        <v>603.00099999999998</v>
      </c>
      <c r="B1226">
        <v>628.827</v>
      </c>
      <c r="C1226">
        <v>78.320999999999998</v>
      </c>
      <c r="D1226">
        <v>20.004999999999999</v>
      </c>
      <c r="E1226">
        <v>109.208</v>
      </c>
      <c r="F1226">
        <v>19.812999999999999</v>
      </c>
      <c r="G1226">
        <v>3.9780000000000002</v>
      </c>
      <c r="H1226">
        <v>1.006</v>
      </c>
    </row>
    <row r="1227" spans="1:8">
      <c r="A1227">
        <v>603.5</v>
      </c>
      <c r="B1227">
        <v>629.37400000000002</v>
      </c>
      <c r="C1227">
        <v>78.316999999999993</v>
      </c>
      <c r="D1227">
        <v>20.004999999999999</v>
      </c>
      <c r="E1227">
        <v>109.209</v>
      </c>
      <c r="F1227">
        <v>19.812999999999999</v>
      </c>
      <c r="G1227">
        <v>4.0019999999999998</v>
      </c>
      <c r="H1227">
        <v>1.0069999999999999</v>
      </c>
    </row>
    <row r="1228" spans="1:8">
      <c r="A1228">
        <v>604.00099999999998</v>
      </c>
      <c r="B1228">
        <v>629.84100000000001</v>
      </c>
      <c r="C1228">
        <v>78.326999999999998</v>
      </c>
      <c r="D1228">
        <v>20.004999999999999</v>
      </c>
      <c r="E1228">
        <v>109.208</v>
      </c>
      <c r="F1228">
        <v>19.814</v>
      </c>
      <c r="G1228">
        <v>3.895</v>
      </c>
      <c r="H1228">
        <v>1.0129999999999999</v>
      </c>
    </row>
    <row r="1229" spans="1:8">
      <c r="A1229">
        <v>604.50099999999998</v>
      </c>
      <c r="B1229">
        <v>630.34400000000005</v>
      </c>
      <c r="C1229">
        <v>78.322999999999993</v>
      </c>
      <c r="D1229">
        <v>20.004000000000001</v>
      </c>
      <c r="E1229">
        <v>109.206</v>
      </c>
      <c r="F1229">
        <v>19.812000000000001</v>
      </c>
      <c r="G1229">
        <v>4.133</v>
      </c>
      <c r="H1229">
        <v>0.97099999999999997</v>
      </c>
    </row>
    <row r="1230" spans="1:8">
      <c r="A1230">
        <v>605</v>
      </c>
      <c r="B1230">
        <v>630.83500000000004</v>
      </c>
      <c r="C1230">
        <v>78.323999999999998</v>
      </c>
      <c r="D1230">
        <v>20.004999999999999</v>
      </c>
      <c r="E1230">
        <v>109.203</v>
      </c>
      <c r="F1230">
        <v>19.815000000000001</v>
      </c>
      <c r="G1230">
        <v>3.87</v>
      </c>
      <c r="H1230">
        <v>0.99399999999999999</v>
      </c>
    </row>
    <row r="1231" spans="1:8">
      <c r="A1231">
        <v>605.50099999999998</v>
      </c>
      <c r="B1231">
        <v>631.322</v>
      </c>
      <c r="C1231">
        <v>78.322999999999993</v>
      </c>
      <c r="D1231">
        <v>20.004999999999999</v>
      </c>
      <c r="E1231">
        <v>109.205</v>
      </c>
      <c r="F1231">
        <v>19.811</v>
      </c>
      <c r="G1231">
        <v>4.173</v>
      </c>
      <c r="H1231">
        <v>0.97699999999999998</v>
      </c>
    </row>
    <row r="1232" spans="1:8">
      <c r="A1232">
        <v>606.00199999999995</v>
      </c>
      <c r="B1232">
        <v>631.80100000000004</v>
      </c>
      <c r="C1232">
        <v>78.319999999999993</v>
      </c>
      <c r="D1232">
        <v>20.006</v>
      </c>
      <c r="E1232">
        <v>109.20699999999999</v>
      </c>
      <c r="F1232">
        <v>19.812999999999999</v>
      </c>
      <c r="G1232">
        <v>4.0730000000000004</v>
      </c>
      <c r="H1232">
        <v>0.96599999999999997</v>
      </c>
    </row>
    <row r="1233" spans="1:8">
      <c r="A1233">
        <v>606.50099999999998</v>
      </c>
      <c r="B1233">
        <v>632.34900000000005</v>
      </c>
      <c r="C1233">
        <v>78.320999999999998</v>
      </c>
      <c r="D1233">
        <v>20.004000000000001</v>
      </c>
      <c r="E1233">
        <v>109.20099999999999</v>
      </c>
      <c r="F1233">
        <v>19.814</v>
      </c>
      <c r="G1233">
        <v>3.92</v>
      </c>
      <c r="H1233">
        <v>1.028</v>
      </c>
    </row>
    <row r="1234" spans="1:8">
      <c r="A1234">
        <v>607.00099999999998</v>
      </c>
      <c r="B1234">
        <v>632.803</v>
      </c>
      <c r="C1234">
        <v>78.313999999999993</v>
      </c>
      <c r="D1234">
        <v>20.003</v>
      </c>
      <c r="E1234">
        <v>109.19799999999999</v>
      </c>
      <c r="F1234">
        <v>19.814</v>
      </c>
      <c r="G1234">
        <v>3.9350000000000001</v>
      </c>
      <c r="H1234">
        <v>1.0029999999999999</v>
      </c>
    </row>
    <row r="1235" spans="1:8">
      <c r="A1235">
        <v>607.50099999999998</v>
      </c>
      <c r="B1235">
        <v>633.35299999999995</v>
      </c>
      <c r="C1235">
        <v>78.328999999999994</v>
      </c>
      <c r="D1235">
        <v>20.001999999999999</v>
      </c>
      <c r="E1235">
        <v>109.19799999999999</v>
      </c>
      <c r="F1235">
        <v>19.815999999999999</v>
      </c>
      <c r="G1235">
        <v>3.7690000000000001</v>
      </c>
      <c r="H1235">
        <v>1.004</v>
      </c>
    </row>
    <row r="1236" spans="1:8">
      <c r="A1236">
        <v>608.00099999999998</v>
      </c>
      <c r="B1236">
        <v>633.75699999999995</v>
      </c>
      <c r="C1236">
        <v>78.325999999999993</v>
      </c>
      <c r="D1236">
        <v>20.003</v>
      </c>
      <c r="E1236">
        <v>109.197</v>
      </c>
      <c r="F1236">
        <v>19.814</v>
      </c>
      <c r="G1236">
        <v>3.944</v>
      </c>
      <c r="H1236">
        <v>0.95399999999999996</v>
      </c>
    </row>
    <row r="1237" spans="1:8">
      <c r="A1237">
        <v>608.50099999999998</v>
      </c>
      <c r="B1237">
        <v>634.34199999999998</v>
      </c>
      <c r="C1237">
        <v>78.320999999999998</v>
      </c>
      <c r="D1237">
        <v>20.003</v>
      </c>
      <c r="E1237">
        <v>109.194</v>
      </c>
      <c r="F1237">
        <v>19.812999999999999</v>
      </c>
      <c r="G1237">
        <v>4.0369999999999999</v>
      </c>
      <c r="H1237">
        <v>0.98899999999999999</v>
      </c>
    </row>
    <row r="1238" spans="1:8">
      <c r="A1238">
        <v>609.00099999999998</v>
      </c>
      <c r="B1238">
        <v>634.85299999999995</v>
      </c>
      <c r="C1238">
        <v>78.319999999999993</v>
      </c>
      <c r="D1238">
        <v>20.003</v>
      </c>
      <c r="E1238">
        <v>109.193</v>
      </c>
      <c r="F1238">
        <v>19.814</v>
      </c>
      <c r="G1238">
        <v>3.9609999999999999</v>
      </c>
      <c r="H1238">
        <v>1.0960000000000001</v>
      </c>
    </row>
    <row r="1239" spans="1:8">
      <c r="A1239">
        <v>609.50099999999998</v>
      </c>
      <c r="B1239">
        <v>635.33000000000004</v>
      </c>
      <c r="C1239">
        <v>78.322000000000003</v>
      </c>
      <c r="D1239">
        <v>20.003</v>
      </c>
      <c r="E1239">
        <v>109.19499999999999</v>
      </c>
      <c r="F1239">
        <v>19.815000000000001</v>
      </c>
      <c r="G1239">
        <v>3.8039999999999998</v>
      </c>
      <c r="H1239">
        <v>0.98699999999999999</v>
      </c>
    </row>
    <row r="1240" spans="1:8">
      <c r="A1240">
        <v>610.00099999999998</v>
      </c>
      <c r="B1240">
        <v>635.80600000000004</v>
      </c>
      <c r="C1240">
        <v>78.317999999999998</v>
      </c>
      <c r="D1240">
        <v>20.001999999999999</v>
      </c>
      <c r="E1240">
        <v>109.19499999999999</v>
      </c>
      <c r="F1240">
        <v>19.815999999999999</v>
      </c>
      <c r="G1240">
        <v>3.726</v>
      </c>
      <c r="H1240">
        <v>0.95299999999999996</v>
      </c>
    </row>
    <row r="1241" spans="1:8">
      <c r="A1241">
        <v>610.50099999999998</v>
      </c>
      <c r="B1241">
        <v>636.31700000000001</v>
      </c>
      <c r="C1241">
        <v>78.319999999999993</v>
      </c>
      <c r="D1241">
        <v>20.001999999999999</v>
      </c>
      <c r="E1241">
        <v>109.194</v>
      </c>
      <c r="F1241">
        <v>19.815999999999999</v>
      </c>
      <c r="G1241">
        <v>3.754</v>
      </c>
      <c r="H1241">
        <v>0.98799999999999999</v>
      </c>
    </row>
    <row r="1242" spans="1:8">
      <c r="A1242">
        <v>611.00099999999998</v>
      </c>
      <c r="B1242">
        <v>636.82000000000005</v>
      </c>
      <c r="C1242">
        <v>78.319999999999993</v>
      </c>
      <c r="D1242">
        <v>20.001999999999999</v>
      </c>
      <c r="E1242">
        <v>109.19199999999999</v>
      </c>
      <c r="F1242">
        <v>19.815000000000001</v>
      </c>
      <c r="G1242">
        <v>3.8580000000000001</v>
      </c>
      <c r="H1242">
        <v>1.0129999999999999</v>
      </c>
    </row>
    <row r="1243" spans="1:8">
      <c r="A1243">
        <v>611.50099999999998</v>
      </c>
      <c r="B1243">
        <v>637.34799999999996</v>
      </c>
      <c r="C1243">
        <v>78.323999999999998</v>
      </c>
      <c r="D1243">
        <v>20.004000000000001</v>
      </c>
      <c r="E1243">
        <v>109.19499999999999</v>
      </c>
      <c r="F1243">
        <v>19.815999999999999</v>
      </c>
      <c r="G1243">
        <v>3.734</v>
      </c>
      <c r="H1243">
        <v>1.03</v>
      </c>
    </row>
    <row r="1244" spans="1:8">
      <c r="A1244">
        <v>612.00199999999995</v>
      </c>
      <c r="B1244">
        <v>637.83600000000001</v>
      </c>
      <c r="C1244">
        <v>78.319000000000003</v>
      </c>
      <c r="D1244">
        <v>20.001999999999999</v>
      </c>
      <c r="E1244">
        <v>109.19499999999999</v>
      </c>
      <c r="F1244">
        <v>19.815999999999999</v>
      </c>
      <c r="G1244">
        <v>3.6859999999999999</v>
      </c>
      <c r="H1244">
        <v>1.016</v>
      </c>
    </row>
    <row r="1245" spans="1:8">
      <c r="A1245">
        <v>612.50099999999998</v>
      </c>
      <c r="B1245">
        <v>638.31799999999998</v>
      </c>
      <c r="C1245">
        <v>78.325999999999993</v>
      </c>
      <c r="D1245">
        <v>20.003</v>
      </c>
      <c r="E1245">
        <v>109.197</v>
      </c>
      <c r="F1245">
        <v>19.815000000000001</v>
      </c>
      <c r="G1245">
        <v>3.7789999999999999</v>
      </c>
      <c r="H1245">
        <v>0.97</v>
      </c>
    </row>
    <row r="1246" spans="1:8">
      <c r="A1246">
        <v>613.00099999999998</v>
      </c>
      <c r="B1246">
        <v>638.79300000000001</v>
      </c>
      <c r="C1246">
        <v>78.325999999999993</v>
      </c>
      <c r="D1246">
        <v>20.001999999999999</v>
      </c>
      <c r="E1246">
        <v>109.20099999999999</v>
      </c>
      <c r="F1246">
        <v>19.814</v>
      </c>
      <c r="G1246">
        <v>3.8879999999999999</v>
      </c>
      <c r="H1246">
        <v>0.95699999999999996</v>
      </c>
    </row>
    <row r="1247" spans="1:8">
      <c r="A1247">
        <v>613.50099999999998</v>
      </c>
      <c r="B1247">
        <v>639.322</v>
      </c>
      <c r="C1247">
        <v>78.322000000000003</v>
      </c>
      <c r="D1247">
        <v>20.001999999999999</v>
      </c>
      <c r="E1247">
        <v>109.206</v>
      </c>
      <c r="F1247">
        <v>19.817</v>
      </c>
      <c r="G1247">
        <v>3.6269999999999998</v>
      </c>
      <c r="H1247">
        <v>1.0049999999999999</v>
      </c>
    </row>
    <row r="1248" spans="1:8">
      <c r="A1248">
        <v>614</v>
      </c>
      <c r="B1248">
        <v>639.81899999999996</v>
      </c>
      <c r="C1248">
        <v>78.316999999999993</v>
      </c>
      <c r="D1248">
        <v>20.004000000000001</v>
      </c>
      <c r="E1248">
        <v>109.212</v>
      </c>
      <c r="F1248">
        <v>19.817</v>
      </c>
      <c r="G1248">
        <v>3.6110000000000002</v>
      </c>
      <c r="H1248">
        <v>1.026</v>
      </c>
    </row>
    <row r="1249" spans="1:8">
      <c r="A1249">
        <v>614.50099999999998</v>
      </c>
      <c r="B1249">
        <v>640.32500000000005</v>
      </c>
      <c r="C1249">
        <v>78.320999999999998</v>
      </c>
      <c r="D1249">
        <v>20.004999999999999</v>
      </c>
      <c r="E1249">
        <v>109.212</v>
      </c>
      <c r="F1249">
        <v>19.815999999999999</v>
      </c>
      <c r="G1249">
        <v>3.7709999999999999</v>
      </c>
      <c r="H1249">
        <v>1.002</v>
      </c>
    </row>
    <row r="1250" spans="1:8">
      <c r="A1250">
        <v>615.00099999999998</v>
      </c>
      <c r="B1250">
        <v>640.79899999999998</v>
      </c>
      <c r="C1250">
        <v>78.311999999999998</v>
      </c>
      <c r="D1250">
        <v>20.004000000000001</v>
      </c>
      <c r="E1250">
        <v>109.20699999999999</v>
      </c>
      <c r="F1250">
        <v>19.817</v>
      </c>
      <c r="G1250">
        <v>3.673</v>
      </c>
      <c r="H1250">
        <v>0.98</v>
      </c>
    </row>
    <row r="1251" spans="1:8">
      <c r="A1251">
        <v>615.5</v>
      </c>
      <c r="B1251">
        <v>641.32899999999995</v>
      </c>
      <c r="C1251">
        <v>78.322999999999993</v>
      </c>
      <c r="D1251">
        <v>20.006</v>
      </c>
      <c r="E1251">
        <v>109.203</v>
      </c>
      <c r="F1251">
        <v>19.818000000000001</v>
      </c>
      <c r="G1251">
        <v>3.577</v>
      </c>
      <c r="H1251">
        <v>1.0029999999999999</v>
      </c>
    </row>
    <row r="1252" spans="1:8">
      <c r="A1252">
        <v>616.00099999999998</v>
      </c>
      <c r="B1252">
        <v>641.81700000000001</v>
      </c>
      <c r="C1252">
        <v>78.316999999999993</v>
      </c>
      <c r="D1252">
        <v>20.004000000000001</v>
      </c>
      <c r="E1252">
        <v>109.20399999999999</v>
      </c>
      <c r="F1252">
        <v>19.818999999999999</v>
      </c>
      <c r="G1252">
        <v>3.4780000000000002</v>
      </c>
      <c r="H1252">
        <v>1.0169999999999999</v>
      </c>
    </row>
    <row r="1253" spans="1:8">
      <c r="A1253">
        <v>616.50099999999998</v>
      </c>
      <c r="B1253">
        <v>642.38400000000001</v>
      </c>
      <c r="C1253">
        <v>78.316000000000003</v>
      </c>
      <c r="D1253">
        <v>20.004000000000001</v>
      </c>
      <c r="E1253">
        <v>109.2</v>
      </c>
      <c r="F1253">
        <v>19.818000000000001</v>
      </c>
      <c r="G1253">
        <v>3.5350000000000001</v>
      </c>
      <c r="H1253">
        <v>1.0549999999999999</v>
      </c>
    </row>
    <row r="1254" spans="1:8">
      <c r="A1254">
        <v>617.00099999999998</v>
      </c>
      <c r="B1254">
        <v>642.85900000000004</v>
      </c>
      <c r="C1254">
        <v>78.316000000000003</v>
      </c>
      <c r="D1254">
        <v>20.004000000000001</v>
      </c>
      <c r="E1254">
        <v>109.20099999999999</v>
      </c>
      <c r="F1254">
        <v>19.821000000000002</v>
      </c>
      <c r="G1254">
        <v>3.2170000000000001</v>
      </c>
      <c r="H1254">
        <v>1.0409999999999999</v>
      </c>
    </row>
    <row r="1255" spans="1:8">
      <c r="A1255">
        <v>617.50099999999998</v>
      </c>
      <c r="B1255">
        <v>643.42200000000003</v>
      </c>
      <c r="C1255">
        <v>78.319999999999993</v>
      </c>
      <c r="D1255">
        <v>20.004999999999999</v>
      </c>
      <c r="E1255">
        <v>109.206</v>
      </c>
      <c r="F1255">
        <v>19.818999999999999</v>
      </c>
      <c r="G1255">
        <v>3.468</v>
      </c>
      <c r="H1255">
        <v>1.038</v>
      </c>
    </row>
    <row r="1256" spans="1:8">
      <c r="A1256">
        <v>618.00099999999998</v>
      </c>
      <c r="B1256">
        <v>643.87</v>
      </c>
      <c r="C1256">
        <v>78.317999999999998</v>
      </c>
      <c r="D1256">
        <v>20.006</v>
      </c>
      <c r="E1256">
        <v>109.20699999999999</v>
      </c>
      <c r="F1256">
        <v>19.82</v>
      </c>
      <c r="G1256">
        <v>3.306</v>
      </c>
      <c r="H1256">
        <v>1.012</v>
      </c>
    </row>
    <row r="1257" spans="1:8">
      <c r="A1257">
        <v>618.5</v>
      </c>
      <c r="B1257">
        <v>644.423</v>
      </c>
      <c r="C1257">
        <v>78.319999999999993</v>
      </c>
      <c r="D1257">
        <v>20.007000000000001</v>
      </c>
      <c r="E1257">
        <v>109.2</v>
      </c>
      <c r="F1257">
        <v>19.821000000000002</v>
      </c>
      <c r="G1257">
        <v>3.2450000000000001</v>
      </c>
      <c r="H1257">
        <v>1</v>
      </c>
    </row>
    <row r="1258" spans="1:8">
      <c r="A1258">
        <v>619.00099999999998</v>
      </c>
      <c r="B1258">
        <v>644.89099999999996</v>
      </c>
      <c r="C1258">
        <v>78.317999999999998</v>
      </c>
      <c r="D1258">
        <v>20.007999999999999</v>
      </c>
      <c r="E1258">
        <v>109.19499999999999</v>
      </c>
      <c r="F1258">
        <v>19.821000000000002</v>
      </c>
      <c r="G1258">
        <v>3.258</v>
      </c>
      <c r="H1258">
        <v>1.02</v>
      </c>
    </row>
    <row r="1259" spans="1:8">
      <c r="A1259">
        <v>619.50099999999998</v>
      </c>
      <c r="B1259">
        <v>645.39499999999998</v>
      </c>
      <c r="C1259">
        <v>78.305999999999997</v>
      </c>
      <c r="D1259">
        <v>20.006</v>
      </c>
      <c r="E1259">
        <v>109.19</v>
      </c>
      <c r="F1259">
        <v>19.821000000000002</v>
      </c>
      <c r="G1259">
        <v>3.2559999999999998</v>
      </c>
      <c r="H1259">
        <v>0.97299999999999998</v>
      </c>
    </row>
    <row r="1260" spans="1:8">
      <c r="A1260">
        <v>620.00099999999998</v>
      </c>
      <c r="B1260">
        <v>645.91700000000003</v>
      </c>
      <c r="C1260">
        <v>78.308000000000007</v>
      </c>
      <c r="D1260">
        <v>20.004999999999999</v>
      </c>
      <c r="E1260">
        <v>109.18899999999999</v>
      </c>
      <c r="F1260">
        <v>19.824000000000002</v>
      </c>
      <c r="G1260">
        <v>2.984</v>
      </c>
      <c r="H1260">
        <v>1.026</v>
      </c>
    </row>
    <row r="1261" spans="1:8">
      <c r="A1261">
        <v>620.50099999999998</v>
      </c>
      <c r="B1261">
        <v>646.39400000000001</v>
      </c>
      <c r="C1261">
        <v>78.314999999999998</v>
      </c>
      <c r="D1261">
        <v>20.004999999999999</v>
      </c>
      <c r="E1261">
        <v>109.182</v>
      </c>
      <c r="F1261">
        <v>19.823</v>
      </c>
      <c r="G1261">
        <v>3.0419999999999998</v>
      </c>
      <c r="H1261">
        <v>0.999</v>
      </c>
    </row>
    <row r="1262" spans="1:8">
      <c r="A1262">
        <v>621.00099999999998</v>
      </c>
      <c r="B1262">
        <v>646.92899999999997</v>
      </c>
      <c r="C1262">
        <v>78.31</v>
      </c>
      <c r="D1262">
        <v>20.007999999999999</v>
      </c>
      <c r="E1262">
        <v>109.181</v>
      </c>
      <c r="F1262">
        <v>19.823</v>
      </c>
      <c r="G1262">
        <v>3.0289999999999999</v>
      </c>
      <c r="H1262">
        <v>1.0129999999999999</v>
      </c>
    </row>
    <row r="1263" spans="1:8">
      <c r="A1263">
        <v>621.50099999999998</v>
      </c>
      <c r="B1263">
        <v>647.38499999999999</v>
      </c>
      <c r="C1263">
        <v>78.316000000000003</v>
      </c>
      <c r="D1263">
        <v>20.007000000000001</v>
      </c>
      <c r="E1263">
        <v>109.179</v>
      </c>
      <c r="F1263">
        <v>19.824000000000002</v>
      </c>
      <c r="G1263">
        <v>2.9420000000000002</v>
      </c>
      <c r="H1263">
        <v>0.99</v>
      </c>
    </row>
    <row r="1264" spans="1:8">
      <c r="A1264">
        <v>622.00099999999998</v>
      </c>
      <c r="B1264">
        <v>647.91499999999996</v>
      </c>
      <c r="C1264">
        <v>78.314999999999998</v>
      </c>
      <c r="D1264">
        <v>20.007000000000001</v>
      </c>
      <c r="E1264">
        <v>109.179</v>
      </c>
      <c r="F1264">
        <v>19.824000000000002</v>
      </c>
      <c r="G1264">
        <v>2.9620000000000002</v>
      </c>
      <c r="H1264">
        <v>0.98599999999999999</v>
      </c>
    </row>
    <row r="1265" spans="1:8">
      <c r="A1265">
        <v>622.50099999999998</v>
      </c>
      <c r="B1265">
        <v>648.404</v>
      </c>
      <c r="C1265">
        <v>78.311000000000007</v>
      </c>
      <c r="D1265">
        <v>20.007999999999999</v>
      </c>
      <c r="E1265">
        <v>109.17700000000001</v>
      </c>
      <c r="F1265">
        <v>19.824000000000002</v>
      </c>
      <c r="G1265">
        <v>2.9089999999999998</v>
      </c>
      <c r="H1265">
        <v>1.02</v>
      </c>
    </row>
    <row r="1266" spans="1:8">
      <c r="A1266">
        <v>623.00099999999998</v>
      </c>
      <c r="B1266">
        <v>648.94899999999996</v>
      </c>
      <c r="C1266">
        <v>78.305999999999997</v>
      </c>
      <c r="D1266">
        <v>20.007999999999999</v>
      </c>
      <c r="E1266">
        <v>109.182</v>
      </c>
      <c r="F1266">
        <v>19.823</v>
      </c>
      <c r="G1266">
        <v>3.016</v>
      </c>
      <c r="H1266">
        <v>1.0329999999999999</v>
      </c>
    </row>
    <row r="1267" spans="1:8">
      <c r="A1267">
        <v>623.50099999999998</v>
      </c>
      <c r="B1267">
        <v>649.36199999999997</v>
      </c>
      <c r="C1267">
        <v>78.317999999999998</v>
      </c>
      <c r="D1267">
        <v>20.007000000000001</v>
      </c>
      <c r="E1267">
        <v>109.182</v>
      </c>
      <c r="F1267">
        <v>19.821999999999999</v>
      </c>
      <c r="G1267">
        <v>3.1560000000000001</v>
      </c>
      <c r="H1267">
        <v>0.95799999999999996</v>
      </c>
    </row>
    <row r="1268" spans="1:8">
      <c r="A1268">
        <v>624.00099999999998</v>
      </c>
      <c r="B1268">
        <v>649.91899999999998</v>
      </c>
      <c r="C1268">
        <v>78.316000000000003</v>
      </c>
      <c r="D1268">
        <v>20.006</v>
      </c>
      <c r="E1268">
        <v>109.182</v>
      </c>
      <c r="F1268">
        <v>19.821999999999999</v>
      </c>
      <c r="G1268">
        <v>3.0880000000000001</v>
      </c>
      <c r="H1268">
        <v>0.97099999999999997</v>
      </c>
    </row>
    <row r="1269" spans="1:8">
      <c r="A1269">
        <v>624.50099999999998</v>
      </c>
      <c r="B1269">
        <v>650.45600000000002</v>
      </c>
      <c r="C1269">
        <v>78.317999999999998</v>
      </c>
      <c r="D1269">
        <v>20.004999999999999</v>
      </c>
      <c r="E1269">
        <v>109.184</v>
      </c>
      <c r="F1269">
        <v>19.821000000000002</v>
      </c>
      <c r="G1269">
        <v>3.1880000000000002</v>
      </c>
      <c r="H1269">
        <v>1.095</v>
      </c>
    </row>
    <row r="1270" spans="1:8">
      <c r="A1270">
        <v>625.00099999999998</v>
      </c>
      <c r="B1270">
        <v>650.87199999999996</v>
      </c>
      <c r="C1270">
        <v>78.319000000000003</v>
      </c>
      <c r="D1270">
        <v>20.004000000000001</v>
      </c>
      <c r="E1270">
        <v>109.182</v>
      </c>
      <c r="F1270">
        <v>19.823</v>
      </c>
      <c r="G1270">
        <v>3.0529999999999999</v>
      </c>
      <c r="H1270">
        <v>0.95199999999999996</v>
      </c>
    </row>
    <row r="1271" spans="1:8">
      <c r="A1271">
        <v>625.50099999999998</v>
      </c>
      <c r="B1271">
        <v>651.42100000000005</v>
      </c>
      <c r="C1271">
        <v>78.316000000000003</v>
      </c>
      <c r="D1271">
        <v>20.006</v>
      </c>
      <c r="E1271">
        <v>109.18</v>
      </c>
      <c r="F1271">
        <v>19.823</v>
      </c>
      <c r="G1271">
        <v>3.0179999999999998</v>
      </c>
      <c r="H1271">
        <v>0.96499999999999997</v>
      </c>
    </row>
    <row r="1272" spans="1:8">
      <c r="A1272">
        <v>626.00099999999998</v>
      </c>
      <c r="B1272">
        <v>651.928</v>
      </c>
      <c r="C1272">
        <v>78.325999999999993</v>
      </c>
      <c r="D1272">
        <v>20.004000000000001</v>
      </c>
      <c r="E1272">
        <v>109.182</v>
      </c>
      <c r="F1272">
        <v>19.824999999999999</v>
      </c>
      <c r="G1272">
        <v>2.863</v>
      </c>
      <c r="H1272">
        <v>1.0569999999999999</v>
      </c>
    </row>
    <row r="1273" spans="1:8">
      <c r="A1273">
        <v>626.50099999999998</v>
      </c>
      <c r="B1273">
        <v>652.45100000000002</v>
      </c>
      <c r="C1273">
        <v>78.314999999999998</v>
      </c>
      <c r="D1273">
        <v>20.006</v>
      </c>
      <c r="E1273">
        <v>109.185</v>
      </c>
      <c r="F1273">
        <v>19.823</v>
      </c>
      <c r="G1273">
        <v>3.0249999999999999</v>
      </c>
      <c r="H1273">
        <v>1.03</v>
      </c>
    </row>
    <row r="1274" spans="1:8">
      <c r="A1274">
        <v>627</v>
      </c>
      <c r="B1274">
        <v>652.86400000000003</v>
      </c>
      <c r="C1274">
        <v>78.325000000000003</v>
      </c>
      <c r="D1274">
        <v>20.006</v>
      </c>
      <c r="E1274">
        <v>109.185</v>
      </c>
      <c r="F1274">
        <v>19.824999999999999</v>
      </c>
      <c r="G1274">
        <v>2.839</v>
      </c>
      <c r="H1274">
        <v>0.93600000000000005</v>
      </c>
    </row>
    <row r="1275" spans="1:8">
      <c r="A1275">
        <v>627.50099999999998</v>
      </c>
      <c r="B1275">
        <v>653.452</v>
      </c>
      <c r="C1275">
        <v>78.319999999999993</v>
      </c>
      <c r="D1275">
        <v>20.004999999999999</v>
      </c>
      <c r="E1275">
        <v>109.19</v>
      </c>
      <c r="F1275">
        <v>19.824000000000002</v>
      </c>
      <c r="G1275">
        <v>2.9529999999999998</v>
      </c>
      <c r="H1275">
        <v>1</v>
      </c>
    </row>
    <row r="1276" spans="1:8">
      <c r="A1276">
        <v>628.00099999999998</v>
      </c>
      <c r="B1276">
        <v>653.94899999999996</v>
      </c>
      <c r="C1276">
        <v>78.317999999999998</v>
      </c>
      <c r="D1276">
        <v>20.004000000000001</v>
      </c>
      <c r="E1276">
        <v>109.19199999999999</v>
      </c>
      <c r="F1276">
        <v>19.824000000000002</v>
      </c>
      <c r="G1276">
        <v>2.94</v>
      </c>
      <c r="H1276">
        <v>1.0840000000000001</v>
      </c>
    </row>
    <row r="1277" spans="1:8">
      <c r="A1277">
        <v>628.50099999999998</v>
      </c>
      <c r="B1277">
        <v>654.43100000000004</v>
      </c>
      <c r="C1277">
        <v>78.322000000000003</v>
      </c>
      <c r="D1277">
        <v>20.003</v>
      </c>
      <c r="E1277">
        <v>109.19199999999999</v>
      </c>
      <c r="F1277">
        <v>19.824000000000002</v>
      </c>
      <c r="G1277">
        <v>2.9329999999999998</v>
      </c>
      <c r="H1277">
        <v>0.97899999999999998</v>
      </c>
    </row>
    <row r="1278" spans="1:8">
      <c r="A1278">
        <v>629.00099999999998</v>
      </c>
      <c r="B1278">
        <v>655.01599999999996</v>
      </c>
      <c r="C1278">
        <v>78.316999999999993</v>
      </c>
      <c r="D1278">
        <v>20.004999999999999</v>
      </c>
      <c r="E1278">
        <v>109.18899999999999</v>
      </c>
      <c r="F1278">
        <v>19.824000000000002</v>
      </c>
      <c r="G1278">
        <v>2.9660000000000002</v>
      </c>
      <c r="H1278">
        <v>1.0669999999999999</v>
      </c>
    </row>
    <row r="1279" spans="1:8">
      <c r="A1279">
        <v>629.50099999999998</v>
      </c>
      <c r="B1279">
        <v>655.40599999999995</v>
      </c>
      <c r="C1279">
        <v>78.316999999999993</v>
      </c>
      <c r="D1279">
        <v>20.004999999999999</v>
      </c>
      <c r="E1279">
        <v>109.188</v>
      </c>
      <c r="F1279">
        <v>19.827999999999999</v>
      </c>
      <c r="G1279">
        <v>2.5539999999999998</v>
      </c>
      <c r="H1279">
        <v>0.97499999999999998</v>
      </c>
    </row>
    <row r="1280" spans="1:8">
      <c r="A1280">
        <v>630.00099999999998</v>
      </c>
      <c r="B1280">
        <v>655.96400000000006</v>
      </c>
      <c r="C1280">
        <v>78.313999999999993</v>
      </c>
      <c r="D1280">
        <v>20.006</v>
      </c>
      <c r="E1280">
        <v>109.188</v>
      </c>
      <c r="F1280">
        <v>19.827999999999999</v>
      </c>
      <c r="G1280">
        <v>2.532</v>
      </c>
      <c r="H1280">
        <v>0.94799999999999995</v>
      </c>
    </row>
    <row r="1281" spans="1:8">
      <c r="A1281">
        <v>630.50099999999998</v>
      </c>
      <c r="B1281">
        <v>656.45500000000004</v>
      </c>
      <c r="C1281">
        <v>78.313000000000002</v>
      </c>
      <c r="D1281">
        <v>20.004000000000001</v>
      </c>
      <c r="E1281">
        <v>109.184</v>
      </c>
      <c r="F1281">
        <v>19.824999999999999</v>
      </c>
      <c r="G1281">
        <v>2.8220000000000001</v>
      </c>
      <c r="H1281">
        <v>1.05</v>
      </c>
    </row>
    <row r="1282" spans="1:8">
      <c r="A1282">
        <v>631.00099999999998</v>
      </c>
      <c r="B1282">
        <v>656.90800000000002</v>
      </c>
      <c r="C1282">
        <v>78.314999999999998</v>
      </c>
      <c r="D1282">
        <v>20.004999999999999</v>
      </c>
      <c r="E1282">
        <v>109.182</v>
      </c>
      <c r="F1282">
        <v>19.826000000000001</v>
      </c>
      <c r="G1282">
        <v>2.7480000000000002</v>
      </c>
      <c r="H1282">
        <v>0.94299999999999995</v>
      </c>
    </row>
    <row r="1283" spans="1:8">
      <c r="A1283">
        <v>631.50099999999998</v>
      </c>
      <c r="B1283">
        <v>657.43299999999999</v>
      </c>
      <c r="C1283">
        <v>78.311000000000007</v>
      </c>
      <c r="D1283">
        <v>20.006</v>
      </c>
      <c r="E1283">
        <v>109.18600000000001</v>
      </c>
      <c r="F1283">
        <v>19.827000000000002</v>
      </c>
      <c r="G1283">
        <v>2.6629999999999998</v>
      </c>
      <c r="H1283">
        <v>0.97699999999999998</v>
      </c>
    </row>
    <row r="1284" spans="1:8">
      <c r="A1284">
        <v>632.00199999999995</v>
      </c>
      <c r="B1284">
        <v>657.928</v>
      </c>
      <c r="C1284">
        <v>78.313000000000002</v>
      </c>
      <c r="D1284">
        <v>20.004999999999999</v>
      </c>
      <c r="E1284">
        <v>109.185</v>
      </c>
      <c r="F1284">
        <v>19.824000000000002</v>
      </c>
      <c r="G1284">
        <v>2.9049999999999998</v>
      </c>
      <c r="H1284">
        <v>1.0209999999999999</v>
      </c>
    </row>
    <row r="1285" spans="1:8">
      <c r="A1285">
        <v>632.50099999999998</v>
      </c>
      <c r="B1285">
        <v>658.46400000000006</v>
      </c>
      <c r="C1285">
        <v>78.313000000000002</v>
      </c>
      <c r="D1285">
        <v>20.004999999999999</v>
      </c>
      <c r="E1285">
        <v>109.18</v>
      </c>
      <c r="F1285">
        <v>19.824000000000002</v>
      </c>
      <c r="G1285">
        <v>2.907</v>
      </c>
      <c r="H1285">
        <v>1.0309999999999999</v>
      </c>
    </row>
    <row r="1286" spans="1:8">
      <c r="A1286">
        <v>633.00099999999998</v>
      </c>
      <c r="B1286">
        <v>658.95899999999995</v>
      </c>
      <c r="C1286">
        <v>78.308999999999997</v>
      </c>
      <c r="D1286">
        <v>20.003</v>
      </c>
      <c r="E1286">
        <v>109.182</v>
      </c>
      <c r="F1286">
        <v>19.823</v>
      </c>
      <c r="G1286">
        <v>3.06</v>
      </c>
      <c r="H1286">
        <v>1.0309999999999999</v>
      </c>
    </row>
    <row r="1287" spans="1:8">
      <c r="A1287">
        <v>633.50199999999995</v>
      </c>
      <c r="B1287">
        <v>659.47</v>
      </c>
      <c r="C1287">
        <v>78.313999999999993</v>
      </c>
      <c r="D1287">
        <v>20.006</v>
      </c>
      <c r="E1287">
        <v>109.181</v>
      </c>
      <c r="F1287">
        <v>19.824000000000002</v>
      </c>
      <c r="G1287">
        <v>2.94</v>
      </c>
      <c r="H1287">
        <v>1.006</v>
      </c>
    </row>
    <row r="1288" spans="1:8">
      <c r="A1288">
        <v>634.00099999999998</v>
      </c>
      <c r="B1288">
        <v>659.98299999999995</v>
      </c>
      <c r="C1288">
        <v>78.319000000000003</v>
      </c>
      <c r="D1288">
        <v>20.004999999999999</v>
      </c>
      <c r="E1288">
        <v>109.18</v>
      </c>
      <c r="F1288">
        <v>19.823</v>
      </c>
      <c r="G1288">
        <v>3.0459999999999998</v>
      </c>
      <c r="H1288">
        <v>1.024</v>
      </c>
    </row>
    <row r="1289" spans="1:8">
      <c r="A1289">
        <v>634.50099999999998</v>
      </c>
      <c r="B1289">
        <v>660.50699999999995</v>
      </c>
      <c r="C1289">
        <v>78.320999999999998</v>
      </c>
      <c r="D1289">
        <v>20.004999999999999</v>
      </c>
      <c r="E1289">
        <v>109.182</v>
      </c>
      <c r="F1289">
        <v>19.826000000000001</v>
      </c>
      <c r="G1289">
        <v>2.778</v>
      </c>
      <c r="H1289">
        <v>1.0369999999999999</v>
      </c>
    </row>
    <row r="1290" spans="1:8">
      <c r="A1290">
        <v>635.00199999999995</v>
      </c>
      <c r="B1290">
        <v>660.93600000000004</v>
      </c>
      <c r="C1290">
        <v>78.311999999999998</v>
      </c>
      <c r="D1290">
        <v>20.004999999999999</v>
      </c>
      <c r="E1290">
        <v>109.181</v>
      </c>
      <c r="F1290">
        <v>19.826000000000001</v>
      </c>
      <c r="G1290">
        <v>2.7210000000000001</v>
      </c>
      <c r="H1290">
        <v>0.95299999999999996</v>
      </c>
    </row>
    <row r="1291" spans="1:8">
      <c r="A1291">
        <v>635.50099999999998</v>
      </c>
      <c r="B1291">
        <v>661.58199999999999</v>
      </c>
      <c r="C1291">
        <v>78.314999999999998</v>
      </c>
      <c r="D1291">
        <v>20.004999999999999</v>
      </c>
      <c r="E1291">
        <v>109.179</v>
      </c>
      <c r="F1291">
        <v>19.824000000000002</v>
      </c>
      <c r="G1291">
        <v>2.9049999999999998</v>
      </c>
      <c r="H1291">
        <v>1.075</v>
      </c>
    </row>
    <row r="1292" spans="1:8">
      <c r="A1292">
        <v>636.00099999999998</v>
      </c>
      <c r="B1292">
        <v>662.28499999999997</v>
      </c>
      <c r="C1292">
        <v>78.317999999999998</v>
      </c>
      <c r="D1292">
        <v>20.006</v>
      </c>
      <c r="E1292">
        <v>109.182</v>
      </c>
      <c r="F1292">
        <v>19.826000000000001</v>
      </c>
      <c r="G1292">
        <v>2.6970000000000001</v>
      </c>
      <c r="H1292">
        <v>1.349</v>
      </c>
    </row>
    <row r="1293" spans="1:8">
      <c r="A1293">
        <v>636.50099999999998</v>
      </c>
      <c r="B1293">
        <v>662.46500000000003</v>
      </c>
      <c r="C1293">
        <v>78.313999999999993</v>
      </c>
      <c r="D1293">
        <v>20.007000000000001</v>
      </c>
      <c r="E1293">
        <v>109.181</v>
      </c>
      <c r="F1293">
        <v>19.824999999999999</v>
      </c>
      <c r="G1293">
        <v>2.8</v>
      </c>
      <c r="H1293">
        <v>0.88300000000000001</v>
      </c>
    </row>
    <row r="1294" spans="1:8">
      <c r="A1294">
        <v>637.00099999999998</v>
      </c>
      <c r="B1294">
        <v>662.91499999999996</v>
      </c>
      <c r="C1294">
        <v>78.311000000000007</v>
      </c>
      <c r="D1294">
        <v>20.006</v>
      </c>
      <c r="E1294">
        <v>109.18</v>
      </c>
      <c r="F1294">
        <v>19.827000000000002</v>
      </c>
      <c r="G1294">
        <v>2.6429999999999998</v>
      </c>
      <c r="H1294">
        <v>0.63</v>
      </c>
    </row>
    <row r="1295" spans="1:8">
      <c r="A1295">
        <v>637.50099999999998</v>
      </c>
      <c r="B1295">
        <v>663.40899999999999</v>
      </c>
      <c r="C1295">
        <v>78.316000000000003</v>
      </c>
      <c r="D1295">
        <v>20.007000000000001</v>
      </c>
      <c r="E1295">
        <v>109.185</v>
      </c>
      <c r="F1295">
        <v>19.827000000000002</v>
      </c>
      <c r="G1295">
        <v>2.6120000000000001</v>
      </c>
      <c r="H1295">
        <v>0.94399999999999995</v>
      </c>
    </row>
    <row r="1296" spans="1:8">
      <c r="A1296">
        <v>638.00099999999998</v>
      </c>
      <c r="B1296">
        <v>663.93600000000004</v>
      </c>
      <c r="C1296">
        <v>78.314999999999998</v>
      </c>
      <c r="D1296">
        <v>20.004999999999999</v>
      </c>
      <c r="E1296">
        <v>109.187</v>
      </c>
      <c r="F1296">
        <v>19.826000000000001</v>
      </c>
      <c r="G1296">
        <v>2.7480000000000002</v>
      </c>
      <c r="H1296">
        <v>1.0209999999999999</v>
      </c>
    </row>
    <row r="1297" spans="1:8">
      <c r="A1297">
        <v>638.50099999999998</v>
      </c>
      <c r="B1297">
        <v>664.404</v>
      </c>
      <c r="C1297">
        <v>78.311000000000007</v>
      </c>
      <c r="D1297">
        <v>20.003</v>
      </c>
      <c r="E1297">
        <v>109.18300000000001</v>
      </c>
      <c r="F1297">
        <v>19.827000000000002</v>
      </c>
      <c r="G1297">
        <v>2.6579999999999999</v>
      </c>
      <c r="H1297">
        <v>0.995</v>
      </c>
    </row>
    <row r="1298" spans="1:8">
      <c r="A1298">
        <v>639.00099999999998</v>
      </c>
      <c r="B1298">
        <v>664.86400000000003</v>
      </c>
      <c r="C1298">
        <v>78.308000000000007</v>
      </c>
      <c r="D1298">
        <v>20.003</v>
      </c>
      <c r="E1298">
        <v>109.179</v>
      </c>
      <c r="F1298">
        <v>19.827999999999999</v>
      </c>
      <c r="G1298">
        <v>2.528</v>
      </c>
      <c r="H1298">
        <v>0.92800000000000005</v>
      </c>
    </row>
    <row r="1299" spans="1:8">
      <c r="A1299">
        <v>639.50099999999998</v>
      </c>
      <c r="B1299">
        <v>665.67899999999997</v>
      </c>
      <c r="C1299">
        <v>78.305999999999997</v>
      </c>
      <c r="D1299">
        <v>20.004000000000001</v>
      </c>
      <c r="E1299">
        <v>109.178</v>
      </c>
      <c r="F1299">
        <v>19.826000000000001</v>
      </c>
      <c r="G1299">
        <v>2.702</v>
      </c>
      <c r="H1299">
        <v>1.2769999999999999</v>
      </c>
    </row>
    <row r="1300" spans="1:8">
      <c r="A1300">
        <v>640</v>
      </c>
      <c r="B1300">
        <v>666.14099999999996</v>
      </c>
      <c r="C1300">
        <v>78.311999999999998</v>
      </c>
      <c r="D1300">
        <v>20.004999999999999</v>
      </c>
      <c r="E1300">
        <v>109.176</v>
      </c>
      <c r="F1300">
        <v>19.826000000000001</v>
      </c>
      <c r="G1300">
        <v>2.698</v>
      </c>
      <c r="H1300">
        <v>1.278</v>
      </c>
    </row>
    <row r="1301" spans="1:8">
      <c r="A1301">
        <v>640.50099999999998</v>
      </c>
      <c r="B1301">
        <v>666.53499999999997</v>
      </c>
      <c r="C1301">
        <v>78.316999999999993</v>
      </c>
      <c r="D1301">
        <v>20.006</v>
      </c>
      <c r="E1301">
        <v>109.173</v>
      </c>
      <c r="F1301">
        <v>19.829999999999998</v>
      </c>
      <c r="G1301">
        <v>2.31</v>
      </c>
      <c r="H1301">
        <v>0.85499999999999998</v>
      </c>
    </row>
    <row r="1302" spans="1:8">
      <c r="A1302">
        <v>641.00099999999998</v>
      </c>
      <c r="B1302">
        <v>666.94200000000001</v>
      </c>
      <c r="C1302">
        <v>78.311000000000007</v>
      </c>
      <c r="D1302">
        <v>20.004999999999999</v>
      </c>
      <c r="E1302">
        <v>109.175</v>
      </c>
      <c r="F1302">
        <v>19.827000000000002</v>
      </c>
      <c r="G1302">
        <v>2.6339999999999999</v>
      </c>
      <c r="H1302">
        <v>0.80100000000000005</v>
      </c>
    </row>
    <row r="1303" spans="1:8">
      <c r="A1303">
        <v>641.50099999999998</v>
      </c>
      <c r="B1303">
        <v>667.65599999999995</v>
      </c>
      <c r="C1303">
        <v>78.316000000000003</v>
      </c>
      <c r="D1303">
        <v>20.003</v>
      </c>
      <c r="E1303">
        <v>109.17700000000001</v>
      </c>
      <c r="F1303">
        <v>19.829000000000001</v>
      </c>
      <c r="G1303">
        <v>2.399</v>
      </c>
      <c r="H1303">
        <v>1.121</v>
      </c>
    </row>
    <row r="1304" spans="1:8">
      <c r="A1304">
        <v>642.00099999999998</v>
      </c>
      <c r="B1304">
        <v>668.00599999999997</v>
      </c>
      <c r="C1304">
        <v>78.307000000000002</v>
      </c>
      <c r="D1304">
        <v>20.003</v>
      </c>
      <c r="E1304">
        <v>109.175</v>
      </c>
      <c r="F1304">
        <v>19.827000000000002</v>
      </c>
      <c r="G1304">
        <v>2.661</v>
      </c>
      <c r="H1304">
        <v>1.0640000000000001</v>
      </c>
    </row>
    <row r="1305" spans="1:8">
      <c r="A1305">
        <v>642.50099999999998</v>
      </c>
      <c r="B1305">
        <v>668.61500000000001</v>
      </c>
      <c r="C1305">
        <v>78.307000000000002</v>
      </c>
      <c r="D1305">
        <v>20.004999999999999</v>
      </c>
      <c r="E1305">
        <v>109.17</v>
      </c>
      <c r="F1305">
        <v>19.826000000000001</v>
      </c>
      <c r="G1305">
        <v>2.6930000000000001</v>
      </c>
      <c r="H1305">
        <v>0.96</v>
      </c>
    </row>
    <row r="1306" spans="1:8">
      <c r="A1306">
        <v>643.00099999999998</v>
      </c>
      <c r="B1306">
        <v>669.01400000000001</v>
      </c>
      <c r="C1306">
        <v>78.308000000000007</v>
      </c>
      <c r="D1306">
        <v>20.004000000000001</v>
      </c>
      <c r="E1306">
        <v>109.176</v>
      </c>
      <c r="F1306">
        <v>19.829000000000001</v>
      </c>
      <c r="G1306">
        <v>2.4620000000000002</v>
      </c>
      <c r="H1306">
        <v>1.008</v>
      </c>
    </row>
    <row r="1307" spans="1:8">
      <c r="A1307">
        <v>643.50099999999998</v>
      </c>
      <c r="B1307">
        <v>669.57299999999998</v>
      </c>
      <c r="C1307">
        <v>78.31</v>
      </c>
      <c r="D1307">
        <v>20.007000000000001</v>
      </c>
      <c r="E1307">
        <v>109.17</v>
      </c>
      <c r="F1307">
        <v>19.827999999999999</v>
      </c>
      <c r="G1307">
        <v>2.5030000000000001</v>
      </c>
      <c r="H1307">
        <v>0.95699999999999996</v>
      </c>
    </row>
    <row r="1308" spans="1:8">
      <c r="A1308">
        <v>644.00099999999998</v>
      </c>
      <c r="B1308">
        <v>670.14400000000001</v>
      </c>
      <c r="C1308">
        <v>78.31</v>
      </c>
      <c r="D1308">
        <v>20.004999999999999</v>
      </c>
      <c r="E1308">
        <v>109.167</v>
      </c>
      <c r="F1308">
        <v>19.827999999999999</v>
      </c>
      <c r="G1308">
        <v>2.516</v>
      </c>
      <c r="H1308">
        <v>1.131</v>
      </c>
    </row>
    <row r="1309" spans="1:8">
      <c r="A1309">
        <v>644.5</v>
      </c>
      <c r="B1309">
        <v>670.63599999999997</v>
      </c>
      <c r="C1309">
        <v>78.314999999999998</v>
      </c>
      <c r="D1309">
        <v>20.006</v>
      </c>
      <c r="E1309">
        <v>109.167</v>
      </c>
      <c r="F1309">
        <v>19.826000000000001</v>
      </c>
      <c r="G1309">
        <v>2.734</v>
      </c>
      <c r="H1309">
        <v>1.0640000000000001</v>
      </c>
    </row>
    <row r="1310" spans="1:8">
      <c r="A1310">
        <v>645.00099999999998</v>
      </c>
      <c r="B1310">
        <v>671.12199999999996</v>
      </c>
      <c r="C1310">
        <v>78.313999999999993</v>
      </c>
      <c r="D1310">
        <v>20.006</v>
      </c>
      <c r="E1310">
        <v>109.16800000000001</v>
      </c>
      <c r="F1310">
        <v>19.827000000000002</v>
      </c>
      <c r="G1310">
        <v>2.641</v>
      </c>
      <c r="H1310">
        <v>0.97699999999999998</v>
      </c>
    </row>
    <row r="1311" spans="1:8">
      <c r="A1311">
        <v>645.50199999999995</v>
      </c>
      <c r="B1311">
        <v>671.68799999999999</v>
      </c>
      <c r="C1311">
        <v>78.316999999999993</v>
      </c>
      <c r="D1311">
        <v>20.007999999999999</v>
      </c>
      <c r="E1311">
        <v>109.166</v>
      </c>
      <c r="F1311">
        <v>19.827000000000002</v>
      </c>
      <c r="G1311">
        <v>2.6619999999999999</v>
      </c>
      <c r="H1311">
        <v>1.052</v>
      </c>
    </row>
    <row r="1312" spans="1:8">
      <c r="A1312">
        <v>646.00099999999998</v>
      </c>
      <c r="B1312">
        <v>672.26</v>
      </c>
      <c r="C1312">
        <v>78.319000000000003</v>
      </c>
      <c r="D1312">
        <v>20.004999999999999</v>
      </c>
      <c r="E1312">
        <v>109.172</v>
      </c>
      <c r="F1312">
        <v>19.826000000000001</v>
      </c>
      <c r="G1312">
        <v>2.7839999999999998</v>
      </c>
      <c r="H1312">
        <v>1.1379999999999999</v>
      </c>
    </row>
    <row r="1313" spans="1:8">
      <c r="A1313">
        <v>646.50099999999998</v>
      </c>
      <c r="B1313">
        <v>672.77</v>
      </c>
      <c r="C1313">
        <v>78.308999999999997</v>
      </c>
      <c r="D1313">
        <v>20.004000000000001</v>
      </c>
      <c r="E1313">
        <v>109.178</v>
      </c>
      <c r="F1313">
        <v>19.827000000000002</v>
      </c>
      <c r="G1313">
        <v>2.597</v>
      </c>
      <c r="H1313">
        <v>1.081</v>
      </c>
    </row>
    <row r="1314" spans="1:8">
      <c r="A1314">
        <v>647.00099999999998</v>
      </c>
      <c r="B1314">
        <v>673.09199999999998</v>
      </c>
      <c r="C1314">
        <v>78.320999999999998</v>
      </c>
      <c r="D1314">
        <v>20.004000000000001</v>
      </c>
      <c r="E1314">
        <v>109.18</v>
      </c>
      <c r="F1314">
        <v>19.829000000000001</v>
      </c>
      <c r="G1314">
        <v>2.4809999999999999</v>
      </c>
      <c r="H1314">
        <v>0.83199999999999996</v>
      </c>
    </row>
    <row r="1315" spans="1:8">
      <c r="A1315">
        <v>647.5</v>
      </c>
      <c r="B1315">
        <v>673.61500000000001</v>
      </c>
      <c r="C1315">
        <v>78.311999999999998</v>
      </c>
      <c r="D1315">
        <v>20.004000000000001</v>
      </c>
      <c r="E1315">
        <v>109.181</v>
      </c>
      <c r="F1315">
        <v>19.827999999999999</v>
      </c>
      <c r="G1315">
        <v>2.5339999999999998</v>
      </c>
      <c r="H1315">
        <v>0.84399999999999997</v>
      </c>
    </row>
    <row r="1316" spans="1:8">
      <c r="A1316">
        <v>648.00099999999998</v>
      </c>
      <c r="B1316">
        <v>673.995</v>
      </c>
      <c r="C1316">
        <v>78.316000000000003</v>
      </c>
      <c r="D1316">
        <v>20.004999999999999</v>
      </c>
      <c r="E1316">
        <v>109.182</v>
      </c>
      <c r="F1316">
        <v>19.827999999999999</v>
      </c>
      <c r="G1316">
        <v>2.5670000000000002</v>
      </c>
      <c r="H1316">
        <v>0.90200000000000002</v>
      </c>
    </row>
    <row r="1317" spans="1:8">
      <c r="A1317">
        <v>648.50199999999995</v>
      </c>
      <c r="B1317">
        <v>674.51099999999997</v>
      </c>
      <c r="C1317">
        <v>78.319000000000003</v>
      </c>
      <c r="D1317">
        <v>20.006</v>
      </c>
      <c r="E1317">
        <v>109.18</v>
      </c>
      <c r="F1317">
        <v>19.827999999999999</v>
      </c>
      <c r="G1317">
        <v>2.5339999999999998</v>
      </c>
      <c r="H1317">
        <v>0.89700000000000002</v>
      </c>
    </row>
    <row r="1318" spans="1:8">
      <c r="A1318">
        <v>649.00099999999998</v>
      </c>
      <c r="B1318">
        <v>675.09699999999998</v>
      </c>
      <c r="C1318">
        <v>78.311999999999998</v>
      </c>
      <c r="D1318">
        <v>20.007999999999999</v>
      </c>
      <c r="E1318">
        <v>109.181</v>
      </c>
      <c r="F1318">
        <v>19.827000000000002</v>
      </c>
      <c r="G1318">
        <v>2.617</v>
      </c>
      <c r="H1318">
        <v>1.1020000000000001</v>
      </c>
    </row>
    <row r="1319" spans="1:8">
      <c r="A1319">
        <v>649.50099999999998</v>
      </c>
      <c r="B1319">
        <v>675.471</v>
      </c>
      <c r="C1319">
        <v>78.311000000000007</v>
      </c>
      <c r="D1319">
        <v>20.007999999999999</v>
      </c>
      <c r="E1319">
        <v>109.178</v>
      </c>
      <c r="F1319">
        <v>19.826000000000001</v>
      </c>
      <c r="G1319">
        <v>2.7170000000000001</v>
      </c>
      <c r="H1319">
        <v>0.96</v>
      </c>
    </row>
    <row r="1320" spans="1:8">
      <c r="A1320">
        <v>650.00099999999998</v>
      </c>
      <c r="B1320">
        <v>676.23</v>
      </c>
      <c r="C1320">
        <v>78.305999999999997</v>
      </c>
      <c r="D1320">
        <v>20.006</v>
      </c>
      <c r="E1320">
        <v>109.178</v>
      </c>
      <c r="F1320">
        <v>19.827999999999999</v>
      </c>
      <c r="G1320">
        <v>2.5859999999999999</v>
      </c>
      <c r="H1320">
        <v>1.133</v>
      </c>
    </row>
    <row r="1321" spans="1:8">
      <c r="A1321">
        <v>650.50099999999998</v>
      </c>
      <c r="B1321">
        <v>676.601</v>
      </c>
      <c r="C1321">
        <v>78.31</v>
      </c>
      <c r="D1321">
        <v>20.004999999999999</v>
      </c>
      <c r="E1321">
        <v>109.17700000000001</v>
      </c>
      <c r="F1321">
        <v>19.829000000000001</v>
      </c>
      <c r="G1321">
        <v>2.4689999999999999</v>
      </c>
      <c r="H1321">
        <v>1.1299999999999999</v>
      </c>
    </row>
    <row r="1322" spans="1:8">
      <c r="A1322">
        <v>651.00099999999998</v>
      </c>
      <c r="B1322">
        <v>677.005</v>
      </c>
      <c r="C1322">
        <v>78.320999999999998</v>
      </c>
      <c r="D1322">
        <v>20.004999999999999</v>
      </c>
      <c r="E1322">
        <v>109.179</v>
      </c>
      <c r="F1322">
        <v>19.829000000000001</v>
      </c>
      <c r="G1322">
        <v>2.4820000000000002</v>
      </c>
      <c r="H1322">
        <v>0.77600000000000002</v>
      </c>
    </row>
    <row r="1323" spans="1:8">
      <c r="A1323">
        <v>651.50099999999998</v>
      </c>
      <c r="B1323">
        <v>677.91499999999996</v>
      </c>
      <c r="C1323">
        <v>78.319999999999993</v>
      </c>
      <c r="D1323">
        <v>20.004999999999999</v>
      </c>
      <c r="E1323">
        <v>109.173</v>
      </c>
      <c r="F1323">
        <v>19.829999999999998</v>
      </c>
      <c r="G1323">
        <v>2.3919999999999999</v>
      </c>
      <c r="H1323">
        <v>1.3149999999999999</v>
      </c>
    </row>
    <row r="1324" spans="1:8">
      <c r="A1324">
        <v>652.00099999999998</v>
      </c>
      <c r="B1324">
        <v>678.39700000000005</v>
      </c>
      <c r="C1324">
        <v>78.317999999999998</v>
      </c>
      <c r="D1324">
        <v>20.004999999999999</v>
      </c>
      <c r="E1324">
        <v>109.169</v>
      </c>
      <c r="F1324">
        <v>19.829999999999998</v>
      </c>
      <c r="G1324">
        <v>2.3330000000000002</v>
      </c>
      <c r="H1324">
        <v>1.391</v>
      </c>
    </row>
    <row r="1325" spans="1:8">
      <c r="A1325">
        <v>652.50199999999995</v>
      </c>
      <c r="B1325">
        <v>678.99800000000005</v>
      </c>
      <c r="C1325">
        <v>78.331000000000003</v>
      </c>
      <c r="D1325">
        <v>20.006</v>
      </c>
      <c r="E1325">
        <v>109.17</v>
      </c>
      <c r="F1325">
        <v>19.831</v>
      </c>
      <c r="G1325">
        <v>2.2719999999999998</v>
      </c>
      <c r="H1325">
        <v>1.0820000000000001</v>
      </c>
    </row>
    <row r="1326" spans="1:8">
      <c r="A1326">
        <v>653.00199999999995</v>
      </c>
      <c r="B1326">
        <v>679.15899999999999</v>
      </c>
      <c r="C1326">
        <v>78.332999999999998</v>
      </c>
      <c r="D1326">
        <v>20.006</v>
      </c>
      <c r="E1326">
        <v>109.16800000000001</v>
      </c>
      <c r="F1326">
        <v>19.827999999999999</v>
      </c>
      <c r="G1326">
        <v>2.516</v>
      </c>
      <c r="H1326">
        <v>0.76200000000000001</v>
      </c>
    </row>
    <row r="1327" spans="1:8">
      <c r="A1327">
        <v>653.50099999999998</v>
      </c>
      <c r="B1327">
        <v>679.74</v>
      </c>
      <c r="C1327">
        <v>78.325000000000003</v>
      </c>
      <c r="D1327">
        <v>20.006</v>
      </c>
      <c r="E1327">
        <v>109.163</v>
      </c>
      <c r="F1327">
        <v>19.829999999999998</v>
      </c>
      <c r="G1327">
        <v>2.379</v>
      </c>
      <c r="H1327">
        <v>0.74199999999999999</v>
      </c>
    </row>
    <row r="1328" spans="1:8">
      <c r="A1328">
        <v>654.00099999999998</v>
      </c>
      <c r="B1328">
        <v>680.13300000000004</v>
      </c>
      <c r="C1328">
        <v>78.325000000000003</v>
      </c>
      <c r="D1328">
        <v>20.004999999999999</v>
      </c>
      <c r="E1328">
        <v>109.163</v>
      </c>
      <c r="F1328">
        <v>19.827999999999999</v>
      </c>
      <c r="G1328">
        <v>2.532</v>
      </c>
      <c r="H1328">
        <v>0.97499999999999998</v>
      </c>
    </row>
    <row r="1329" spans="1:8">
      <c r="A1329">
        <v>654.50099999999998</v>
      </c>
      <c r="B1329">
        <v>680.72500000000002</v>
      </c>
      <c r="C1329">
        <v>78.323999999999998</v>
      </c>
      <c r="D1329">
        <v>20.004999999999999</v>
      </c>
      <c r="E1329">
        <v>109.16800000000001</v>
      </c>
      <c r="F1329">
        <v>19.829000000000001</v>
      </c>
      <c r="G1329">
        <v>2.4340000000000002</v>
      </c>
      <c r="H1329">
        <v>0.98599999999999999</v>
      </c>
    </row>
    <row r="1330" spans="1:8">
      <c r="A1330">
        <v>655.00099999999998</v>
      </c>
      <c r="B1330">
        <v>681.26800000000003</v>
      </c>
      <c r="C1330">
        <v>78.325999999999993</v>
      </c>
      <c r="D1330">
        <v>20.004999999999999</v>
      </c>
      <c r="E1330">
        <v>109.16500000000001</v>
      </c>
      <c r="F1330">
        <v>19.829999999999998</v>
      </c>
      <c r="G1330">
        <v>2.331</v>
      </c>
      <c r="H1330">
        <v>1.1339999999999999</v>
      </c>
    </row>
    <row r="1331" spans="1:8">
      <c r="A1331">
        <v>655.50099999999998</v>
      </c>
      <c r="B1331">
        <v>681.79100000000005</v>
      </c>
      <c r="C1331">
        <v>78.325000000000003</v>
      </c>
      <c r="D1331">
        <v>20.004999999999999</v>
      </c>
      <c r="E1331">
        <v>109.169</v>
      </c>
      <c r="F1331">
        <v>19.827999999999999</v>
      </c>
      <c r="G1331">
        <v>2.5840000000000001</v>
      </c>
      <c r="H1331">
        <v>1.0649999999999999</v>
      </c>
    </row>
    <row r="1332" spans="1:8">
      <c r="A1332">
        <v>656.00099999999998</v>
      </c>
      <c r="B1332">
        <v>682.16200000000003</v>
      </c>
      <c r="C1332">
        <v>78.322999999999993</v>
      </c>
      <c r="D1332">
        <v>20.006</v>
      </c>
      <c r="E1332">
        <v>109.17</v>
      </c>
      <c r="F1332">
        <v>19.829999999999998</v>
      </c>
      <c r="G1332">
        <v>2.3380000000000001</v>
      </c>
      <c r="H1332">
        <v>0.89400000000000002</v>
      </c>
    </row>
    <row r="1333" spans="1:8">
      <c r="A1333">
        <v>656.50099999999998</v>
      </c>
      <c r="B1333">
        <v>682.81200000000001</v>
      </c>
      <c r="C1333">
        <v>78.325999999999993</v>
      </c>
      <c r="D1333">
        <v>20.006</v>
      </c>
      <c r="E1333">
        <v>109.17400000000001</v>
      </c>
      <c r="F1333">
        <v>19.829000000000001</v>
      </c>
      <c r="G1333">
        <v>2.4159999999999999</v>
      </c>
      <c r="H1333">
        <v>1.02</v>
      </c>
    </row>
    <row r="1334" spans="1:8">
      <c r="A1334">
        <v>657.00199999999995</v>
      </c>
      <c r="B1334">
        <v>683.34699999999998</v>
      </c>
      <c r="C1334">
        <v>78.322000000000003</v>
      </c>
      <c r="D1334">
        <v>20.004999999999999</v>
      </c>
      <c r="E1334">
        <v>109.17400000000001</v>
      </c>
      <c r="F1334">
        <v>19.827000000000002</v>
      </c>
      <c r="G1334">
        <v>2.6150000000000002</v>
      </c>
      <c r="H1334">
        <v>1.1850000000000001</v>
      </c>
    </row>
    <row r="1335" spans="1:8">
      <c r="A1335">
        <v>657.50199999999995</v>
      </c>
      <c r="B1335">
        <v>683.68200000000002</v>
      </c>
      <c r="C1335">
        <v>78.328999999999994</v>
      </c>
      <c r="D1335">
        <v>20.006</v>
      </c>
      <c r="E1335">
        <v>109.179</v>
      </c>
      <c r="F1335">
        <v>19.827999999999999</v>
      </c>
      <c r="G1335">
        <v>2.58</v>
      </c>
      <c r="H1335">
        <v>0.872</v>
      </c>
    </row>
    <row r="1336" spans="1:8">
      <c r="A1336">
        <v>658.00099999999998</v>
      </c>
      <c r="B1336">
        <v>684.27200000000005</v>
      </c>
      <c r="C1336">
        <v>78.322000000000003</v>
      </c>
      <c r="D1336">
        <v>20.006</v>
      </c>
      <c r="E1336">
        <v>109.178</v>
      </c>
      <c r="F1336">
        <v>19.826000000000001</v>
      </c>
      <c r="G1336">
        <v>2.7349999999999999</v>
      </c>
      <c r="H1336">
        <v>0.92600000000000005</v>
      </c>
    </row>
    <row r="1337" spans="1:8">
      <c r="A1337">
        <v>658.50099999999998</v>
      </c>
      <c r="B1337">
        <v>684.73</v>
      </c>
      <c r="C1337">
        <v>78.332999999999998</v>
      </c>
      <c r="D1337">
        <v>20.006</v>
      </c>
      <c r="E1337">
        <v>109.179</v>
      </c>
      <c r="F1337">
        <v>19.827000000000002</v>
      </c>
      <c r="G1337">
        <v>2.6230000000000002</v>
      </c>
      <c r="H1337">
        <v>1.0469999999999999</v>
      </c>
    </row>
    <row r="1338" spans="1:8">
      <c r="A1338">
        <v>659.00099999999998</v>
      </c>
      <c r="B1338">
        <v>685.17</v>
      </c>
      <c r="C1338">
        <v>78.33</v>
      </c>
      <c r="D1338">
        <v>20.006</v>
      </c>
      <c r="E1338">
        <v>109.176</v>
      </c>
      <c r="F1338">
        <v>19.827000000000002</v>
      </c>
      <c r="G1338">
        <v>2.6120000000000001</v>
      </c>
      <c r="H1338">
        <v>0.89800000000000002</v>
      </c>
    </row>
    <row r="1339" spans="1:8">
      <c r="A1339">
        <v>659.50099999999998</v>
      </c>
      <c r="B1339">
        <v>685.69500000000005</v>
      </c>
      <c r="C1339">
        <v>78.328000000000003</v>
      </c>
      <c r="D1339">
        <v>20.006</v>
      </c>
      <c r="E1339">
        <v>109.17700000000001</v>
      </c>
      <c r="F1339">
        <v>19.827999999999999</v>
      </c>
      <c r="G1339">
        <v>2.5489999999999999</v>
      </c>
      <c r="H1339">
        <v>0.96499999999999997</v>
      </c>
    </row>
    <row r="1340" spans="1:8">
      <c r="A1340">
        <v>660.00099999999998</v>
      </c>
      <c r="B1340">
        <v>686.13099999999997</v>
      </c>
      <c r="C1340">
        <v>78.325999999999993</v>
      </c>
      <c r="D1340">
        <v>20.004999999999999</v>
      </c>
      <c r="E1340">
        <v>109.178</v>
      </c>
      <c r="F1340">
        <v>19.827000000000002</v>
      </c>
      <c r="G1340">
        <v>2.6019999999999999</v>
      </c>
      <c r="H1340">
        <v>0.95899999999999996</v>
      </c>
    </row>
    <row r="1341" spans="1:8">
      <c r="A1341">
        <v>660.50199999999995</v>
      </c>
      <c r="B1341">
        <v>686.73800000000006</v>
      </c>
      <c r="C1341">
        <v>78.323999999999998</v>
      </c>
      <c r="D1341">
        <v>20.004000000000001</v>
      </c>
      <c r="E1341">
        <v>109.175</v>
      </c>
      <c r="F1341">
        <v>19.824999999999999</v>
      </c>
      <c r="G1341">
        <v>2.8</v>
      </c>
      <c r="H1341">
        <v>1.0429999999999999</v>
      </c>
    </row>
    <row r="1342" spans="1:8">
      <c r="A1342">
        <v>661.00099999999998</v>
      </c>
      <c r="B1342">
        <v>687.19200000000001</v>
      </c>
      <c r="C1342">
        <v>78.33</v>
      </c>
      <c r="D1342">
        <v>20.004999999999999</v>
      </c>
      <c r="E1342">
        <v>109.173</v>
      </c>
      <c r="F1342">
        <v>19.829999999999998</v>
      </c>
      <c r="G1342">
        <v>2.3879999999999999</v>
      </c>
      <c r="H1342">
        <v>1.0620000000000001</v>
      </c>
    </row>
    <row r="1343" spans="1:8">
      <c r="A1343">
        <v>661.50099999999998</v>
      </c>
      <c r="B1343">
        <v>687.68200000000002</v>
      </c>
      <c r="C1343">
        <v>78.325999999999993</v>
      </c>
      <c r="D1343">
        <v>20.004000000000001</v>
      </c>
      <c r="E1343">
        <v>109.172</v>
      </c>
      <c r="F1343">
        <v>19.829999999999998</v>
      </c>
      <c r="G1343">
        <v>2.3439999999999999</v>
      </c>
      <c r="H1343">
        <v>0.94399999999999995</v>
      </c>
    </row>
    <row r="1344" spans="1:8">
      <c r="A1344">
        <v>662.00199999999995</v>
      </c>
      <c r="B1344">
        <v>688.26700000000005</v>
      </c>
      <c r="C1344">
        <v>78.326999999999998</v>
      </c>
      <c r="D1344">
        <v>20.004000000000001</v>
      </c>
      <c r="E1344">
        <v>109.173</v>
      </c>
      <c r="F1344">
        <v>19.829000000000001</v>
      </c>
      <c r="G1344">
        <v>2.484</v>
      </c>
      <c r="H1344">
        <v>1.075</v>
      </c>
    </row>
    <row r="1345" spans="1:8">
      <c r="A1345">
        <v>662.50199999999995</v>
      </c>
      <c r="B1345">
        <v>688.7</v>
      </c>
      <c r="C1345">
        <v>78.328000000000003</v>
      </c>
      <c r="D1345">
        <v>20.006</v>
      </c>
      <c r="E1345">
        <v>109.173</v>
      </c>
      <c r="F1345">
        <v>19.827999999999999</v>
      </c>
      <c r="G1345">
        <v>2.5139999999999998</v>
      </c>
      <c r="H1345">
        <v>1.0189999999999999</v>
      </c>
    </row>
    <row r="1346" spans="1:8">
      <c r="A1346">
        <v>663.00099999999998</v>
      </c>
      <c r="B1346">
        <v>689.19600000000003</v>
      </c>
      <c r="C1346">
        <v>78.33</v>
      </c>
      <c r="D1346">
        <v>20.004999999999999</v>
      </c>
      <c r="E1346">
        <v>109.175</v>
      </c>
      <c r="F1346">
        <v>19.829999999999998</v>
      </c>
      <c r="G1346">
        <v>2.3140000000000001</v>
      </c>
      <c r="H1346">
        <v>0.93</v>
      </c>
    </row>
    <row r="1347" spans="1:8">
      <c r="A1347">
        <v>663.50099999999998</v>
      </c>
      <c r="B1347">
        <v>689.71400000000006</v>
      </c>
      <c r="C1347">
        <v>78.331999999999994</v>
      </c>
      <c r="D1347">
        <v>20.004999999999999</v>
      </c>
      <c r="E1347">
        <v>109.17400000000001</v>
      </c>
      <c r="F1347">
        <v>19.829999999999998</v>
      </c>
      <c r="G1347">
        <v>2.39</v>
      </c>
      <c r="H1347">
        <v>1.014</v>
      </c>
    </row>
    <row r="1348" spans="1:8">
      <c r="A1348">
        <v>664.00099999999998</v>
      </c>
      <c r="B1348">
        <v>690.44</v>
      </c>
      <c r="C1348">
        <v>78.337999999999994</v>
      </c>
      <c r="D1348">
        <v>20.006</v>
      </c>
      <c r="E1348">
        <v>109.178</v>
      </c>
      <c r="F1348">
        <v>19.829999999999998</v>
      </c>
      <c r="G1348">
        <v>2.3180000000000001</v>
      </c>
      <c r="H1348">
        <v>1.244</v>
      </c>
    </row>
    <row r="1349" spans="1:8">
      <c r="A1349">
        <v>664.5</v>
      </c>
      <c r="B1349">
        <v>690.82500000000005</v>
      </c>
      <c r="C1349">
        <v>78.322000000000003</v>
      </c>
      <c r="D1349">
        <v>20.006</v>
      </c>
      <c r="E1349">
        <v>109.176</v>
      </c>
      <c r="F1349">
        <v>19.827999999999999</v>
      </c>
      <c r="G1349">
        <v>2.5249999999999999</v>
      </c>
      <c r="H1349">
        <v>1.111</v>
      </c>
    </row>
    <row r="1350" spans="1:8">
      <c r="A1350">
        <v>665.00099999999998</v>
      </c>
      <c r="B1350">
        <v>691.27599999999995</v>
      </c>
      <c r="C1350">
        <v>78.331999999999994</v>
      </c>
      <c r="D1350">
        <v>20.004999999999999</v>
      </c>
      <c r="E1350">
        <v>109.17400000000001</v>
      </c>
      <c r="F1350">
        <v>19.827999999999999</v>
      </c>
      <c r="G1350">
        <v>2.5910000000000002</v>
      </c>
      <c r="H1350">
        <v>0.83499999999999996</v>
      </c>
    </row>
    <row r="1351" spans="1:8">
      <c r="A1351">
        <v>665.50199999999995</v>
      </c>
      <c r="B1351">
        <v>691.73400000000004</v>
      </c>
      <c r="C1351">
        <v>78.328000000000003</v>
      </c>
      <c r="D1351">
        <v>20.006</v>
      </c>
      <c r="E1351">
        <v>109.175</v>
      </c>
      <c r="F1351">
        <v>19.827999999999999</v>
      </c>
      <c r="G1351">
        <v>2.56</v>
      </c>
      <c r="H1351">
        <v>0.90900000000000003</v>
      </c>
    </row>
    <row r="1352" spans="1:8">
      <c r="A1352">
        <v>666.00099999999998</v>
      </c>
      <c r="B1352">
        <v>692.34400000000005</v>
      </c>
      <c r="C1352">
        <v>78.328000000000003</v>
      </c>
      <c r="D1352">
        <v>20.004999999999999</v>
      </c>
      <c r="E1352">
        <v>109.176</v>
      </c>
      <c r="F1352">
        <v>19.827999999999999</v>
      </c>
      <c r="G1352">
        <v>2.5449999999999999</v>
      </c>
      <c r="H1352">
        <v>1.069</v>
      </c>
    </row>
    <row r="1353" spans="1:8">
      <c r="A1353">
        <v>666.50099999999998</v>
      </c>
      <c r="B1353">
        <v>692.899</v>
      </c>
      <c r="C1353">
        <v>78.322999999999993</v>
      </c>
      <c r="D1353">
        <v>20.004999999999999</v>
      </c>
      <c r="E1353">
        <v>109.17400000000001</v>
      </c>
      <c r="F1353">
        <v>19.829000000000001</v>
      </c>
      <c r="G1353">
        <v>2.4049999999999998</v>
      </c>
      <c r="H1353">
        <v>1.165</v>
      </c>
    </row>
    <row r="1354" spans="1:8">
      <c r="A1354">
        <v>667.00199999999995</v>
      </c>
      <c r="B1354">
        <v>693.35400000000004</v>
      </c>
      <c r="C1354">
        <v>78.331999999999994</v>
      </c>
      <c r="D1354">
        <v>20.004999999999999</v>
      </c>
      <c r="E1354">
        <v>109.173</v>
      </c>
      <c r="F1354">
        <v>19.827999999999999</v>
      </c>
      <c r="G1354">
        <v>2.5030000000000001</v>
      </c>
      <c r="H1354">
        <v>1.01</v>
      </c>
    </row>
    <row r="1355" spans="1:8">
      <c r="A1355">
        <v>667.50099999999998</v>
      </c>
      <c r="B1355">
        <v>693.83900000000006</v>
      </c>
      <c r="C1355">
        <v>78.331000000000003</v>
      </c>
      <c r="D1355">
        <v>20.004999999999999</v>
      </c>
      <c r="E1355">
        <v>109.17100000000001</v>
      </c>
      <c r="F1355">
        <v>19.829000000000001</v>
      </c>
      <c r="G1355">
        <v>2.4359999999999999</v>
      </c>
      <c r="H1355">
        <v>0.94</v>
      </c>
    </row>
    <row r="1356" spans="1:8">
      <c r="A1356">
        <v>668.00099999999998</v>
      </c>
      <c r="B1356">
        <v>694.33299999999997</v>
      </c>
      <c r="C1356">
        <v>78.325000000000003</v>
      </c>
      <c r="D1356">
        <v>20.003</v>
      </c>
      <c r="E1356">
        <v>109.172</v>
      </c>
      <c r="F1356">
        <v>19.827000000000002</v>
      </c>
      <c r="G1356">
        <v>2.6629999999999998</v>
      </c>
      <c r="H1356">
        <v>0.97899999999999998</v>
      </c>
    </row>
    <row r="1357" spans="1:8">
      <c r="A1357">
        <v>668.50099999999998</v>
      </c>
      <c r="B1357">
        <v>694.88199999999995</v>
      </c>
      <c r="C1357">
        <v>78.328000000000003</v>
      </c>
      <c r="D1357">
        <v>20.006</v>
      </c>
      <c r="E1357">
        <v>109.17700000000001</v>
      </c>
      <c r="F1357">
        <v>19.827000000000002</v>
      </c>
      <c r="G1357">
        <v>2.597</v>
      </c>
      <c r="H1357">
        <v>1.0429999999999999</v>
      </c>
    </row>
    <row r="1358" spans="1:8">
      <c r="A1358">
        <v>669.00099999999998</v>
      </c>
      <c r="B1358">
        <v>695.30799999999999</v>
      </c>
      <c r="C1358">
        <v>78.326999999999998</v>
      </c>
      <c r="D1358">
        <v>20.004999999999999</v>
      </c>
      <c r="E1358">
        <v>109.178</v>
      </c>
      <c r="F1358">
        <v>19.827999999999999</v>
      </c>
      <c r="G1358">
        <v>2.56</v>
      </c>
      <c r="H1358">
        <v>0.97499999999999998</v>
      </c>
    </row>
    <row r="1359" spans="1:8">
      <c r="A1359">
        <v>669.50099999999998</v>
      </c>
      <c r="B1359">
        <v>695.86500000000001</v>
      </c>
      <c r="C1359">
        <v>78.33</v>
      </c>
      <c r="D1359">
        <v>20.004000000000001</v>
      </c>
      <c r="E1359">
        <v>109.178</v>
      </c>
      <c r="F1359">
        <v>19.827999999999999</v>
      </c>
      <c r="G1359">
        <v>2.5750000000000002</v>
      </c>
      <c r="H1359">
        <v>0.98199999999999998</v>
      </c>
    </row>
    <row r="1360" spans="1:8">
      <c r="A1360">
        <v>670.00199999999995</v>
      </c>
      <c r="B1360">
        <v>696.43899999999996</v>
      </c>
      <c r="C1360">
        <v>78.316999999999993</v>
      </c>
      <c r="D1360">
        <v>20.004000000000001</v>
      </c>
      <c r="E1360">
        <v>109.18</v>
      </c>
      <c r="F1360">
        <v>19.827000000000002</v>
      </c>
      <c r="G1360">
        <v>2.593</v>
      </c>
      <c r="H1360">
        <v>1.1319999999999999</v>
      </c>
    </row>
    <row r="1361" spans="1:8">
      <c r="A1361">
        <v>670.50099999999998</v>
      </c>
      <c r="B1361">
        <v>696.88</v>
      </c>
      <c r="C1361">
        <v>78.314999999999998</v>
      </c>
      <c r="D1361">
        <v>20.006</v>
      </c>
      <c r="E1361">
        <v>109.175</v>
      </c>
      <c r="F1361">
        <v>19.827999999999999</v>
      </c>
      <c r="G1361">
        <v>2.573</v>
      </c>
      <c r="H1361">
        <v>1.016</v>
      </c>
    </row>
    <row r="1362" spans="1:8">
      <c r="A1362">
        <v>671.00099999999998</v>
      </c>
      <c r="B1362">
        <v>697.26599999999996</v>
      </c>
      <c r="C1362">
        <v>78.320999999999998</v>
      </c>
      <c r="D1362">
        <v>20.003</v>
      </c>
      <c r="E1362">
        <v>109.175</v>
      </c>
      <c r="F1362">
        <v>19.829000000000001</v>
      </c>
      <c r="G1362">
        <v>2.399</v>
      </c>
      <c r="H1362">
        <v>0.82599999999999996</v>
      </c>
    </row>
    <row r="1363" spans="1:8">
      <c r="A1363">
        <v>671.50199999999995</v>
      </c>
      <c r="B1363">
        <v>697.90800000000002</v>
      </c>
      <c r="C1363">
        <v>78.308999999999997</v>
      </c>
      <c r="D1363">
        <v>20.004999999999999</v>
      </c>
      <c r="E1363">
        <v>109.173</v>
      </c>
      <c r="F1363">
        <v>19.827999999999999</v>
      </c>
      <c r="G1363">
        <v>2.5640000000000001</v>
      </c>
      <c r="H1363">
        <v>1.0289999999999999</v>
      </c>
    </row>
    <row r="1364" spans="1:8">
      <c r="A1364">
        <v>672.00099999999998</v>
      </c>
      <c r="B1364">
        <v>698.46299999999997</v>
      </c>
      <c r="C1364">
        <v>78.313999999999993</v>
      </c>
      <c r="D1364">
        <v>20.004999999999999</v>
      </c>
      <c r="E1364">
        <v>109.17400000000001</v>
      </c>
      <c r="F1364">
        <v>19.827999999999999</v>
      </c>
      <c r="G1364">
        <v>2.569</v>
      </c>
      <c r="H1364">
        <v>1.198</v>
      </c>
    </row>
    <row r="1365" spans="1:8">
      <c r="A1365">
        <v>672.50099999999998</v>
      </c>
      <c r="B1365">
        <v>698.875</v>
      </c>
      <c r="C1365">
        <v>78.313000000000002</v>
      </c>
      <c r="D1365">
        <v>20.004999999999999</v>
      </c>
      <c r="E1365">
        <v>109.17700000000001</v>
      </c>
      <c r="F1365">
        <v>19.829000000000001</v>
      </c>
      <c r="G1365">
        <v>2.4140000000000001</v>
      </c>
      <c r="H1365">
        <v>0.96599999999999997</v>
      </c>
    </row>
    <row r="1366" spans="1:8">
      <c r="A1366">
        <v>673.00199999999995</v>
      </c>
      <c r="B1366">
        <v>699.48400000000004</v>
      </c>
      <c r="C1366">
        <v>78.319999999999993</v>
      </c>
      <c r="D1366">
        <v>20.004999999999999</v>
      </c>
      <c r="E1366">
        <v>109.178</v>
      </c>
      <c r="F1366">
        <v>19.827999999999999</v>
      </c>
      <c r="G1366">
        <v>2.512</v>
      </c>
      <c r="H1366">
        <v>1.0209999999999999</v>
      </c>
    </row>
    <row r="1367" spans="1:8">
      <c r="A1367">
        <v>673.50099999999998</v>
      </c>
      <c r="B1367">
        <v>699.93299999999999</v>
      </c>
      <c r="C1367">
        <v>78.317999999999998</v>
      </c>
      <c r="D1367">
        <v>20.004999999999999</v>
      </c>
      <c r="E1367">
        <v>109.17700000000001</v>
      </c>
      <c r="F1367">
        <v>19.827999999999999</v>
      </c>
      <c r="G1367">
        <v>2.5379999999999998</v>
      </c>
      <c r="H1367">
        <v>1.0580000000000001</v>
      </c>
    </row>
    <row r="1368" spans="1:8">
      <c r="A1368">
        <v>674.00099999999998</v>
      </c>
      <c r="B1368">
        <v>700.42499999999995</v>
      </c>
      <c r="C1368">
        <v>78.305999999999997</v>
      </c>
      <c r="D1368">
        <v>20.004000000000001</v>
      </c>
      <c r="E1368">
        <v>109.176</v>
      </c>
      <c r="F1368">
        <v>19.827000000000002</v>
      </c>
      <c r="G1368">
        <v>2.6080000000000001</v>
      </c>
      <c r="H1368">
        <v>0.94099999999999995</v>
      </c>
    </row>
    <row r="1369" spans="1:8">
      <c r="A1369">
        <v>674.50099999999998</v>
      </c>
      <c r="B1369">
        <v>700.9</v>
      </c>
      <c r="C1369">
        <v>78.314999999999998</v>
      </c>
      <c r="D1369">
        <v>20.004000000000001</v>
      </c>
      <c r="E1369">
        <v>109.178</v>
      </c>
      <c r="F1369">
        <v>19.827000000000002</v>
      </c>
      <c r="G1369">
        <v>2.5950000000000002</v>
      </c>
      <c r="H1369">
        <v>0.96799999999999997</v>
      </c>
    </row>
    <row r="1370" spans="1:8">
      <c r="A1370">
        <v>675</v>
      </c>
      <c r="B1370">
        <v>701.39599999999996</v>
      </c>
      <c r="C1370">
        <v>78.313000000000002</v>
      </c>
      <c r="D1370">
        <v>20.004999999999999</v>
      </c>
      <c r="E1370">
        <v>109.17400000000001</v>
      </c>
      <c r="F1370">
        <v>19.827000000000002</v>
      </c>
      <c r="G1370">
        <v>2.6779999999999999</v>
      </c>
      <c r="H1370">
        <v>0.97199999999999998</v>
      </c>
    </row>
    <row r="1371" spans="1:8">
      <c r="A1371">
        <v>675.50099999999998</v>
      </c>
      <c r="B1371">
        <v>701.88</v>
      </c>
      <c r="C1371">
        <v>78.311999999999998</v>
      </c>
      <c r="D1371">
        <v>20.004999999999999</v>
      </c>
      <c r="E1371">
        <v>109.173</v>
      </c>
      <c r="F1371">
        <v>19.827999999999999</v>
      </c>
      <c r="G1371">
        <v>2.5579999999999998</v>
      </c>
      <c r="H1371">
        <v>0.98</v>
      </c>
    </row>
    <row r="1372" spans="1:8">
      <c r="A1372">
        <v>676.00099999999998</v>
      </c>
      <c r="B1372">
        <v>702.41399999999999</v>
      </c>
      <c r="C1372">
        <v>78.316999999999993</v>
      </c>
      <c r="D1372">
        <v>20.006</v>
      </c>
      <c r="E1372">
        <v>109.17100000000001</v>
      </c>
      <c r="F1372">
        <v>19.829000000000001</v>
      </c>
      <c r="G1372">
        <v>2.488</v>
      </c>
      <c r="H1372">
        <v>1.018</v>
      </c>
    </row>
    <row r="1373" spans="1:8">
      <c r="A1373">
        <v>676.5</v>
      </c>
      <c r="B1373">
        <v>702.92</v>
      </c>
      <c r="C1373">
        <v>78.313000000000002</v>
      </c>
      <c r="D1373">
        <v>20.006</v>
      </c>
      <c r="E1373">
        <v>109.173</v>
      </c>
      <c r="F1373">
        <v>19.829000000000001</v>
      </c>
      <c r="G1373">
        <v>2.4620000000000002</v>
      </c>
      <c r="H1373">
        <v>1.04</v>
      </c>
    </row>
    <row r="1374" spans="1:8">
      <c r="A1374">
        <v>677.00099999999998</v>
      </c>
      <c r="B1374">
        <v>703.41399999999999</v>
      </c>
      <c r="C1374">
        <v>78.311999999999998</v>
      </c>
      <c r="D1374">
        <v>20.007000000000001</v>
      </c>
      <c r="E1374">
        <v>109.173</v>
      </c>
      <c r="F1374">
        <v>19.829000000000001</v>
      </c>
      <c r="G1374">
        <v>2.4660000000000002</v>
      </c>
      <c r="H1374">
        <v>0.999</v>
      </c>
    </row>
    <row r="1375" spans="1:8">
      <c r="A1375">
        <v>677.50099999999998</v>
      </c>
      <c r="B1375">
        <v>703.971</v>
      </c>
      <c r="C1375">
        <v>78.308999999999997</v>
      </c>
      <c r="D1375">
        <v>20.007000000000001</v>
      </c>
      <c r="E1375">
        <v>109.173</v>
      </c>
      <c r="F1375">
        <v>19.827999999999999</v>
      </c>
      <c r="G1375">
        <v>2.4990000000000001</v>
      </c>
      <c r="H1375">
        <v>1.0509999999999999</v>
      </c>
    </row>
    <row r="1376" spans="1:8">
      <c r="A1376">
        <v>678</v>
      </c>
      <c r="B1376">
        <v>704.53099999999995</v>
      </c>
      <c r="C1376">
        <v>78.307000000000002</v>
      </c>
      <c r="D1376">
        <v>20.007999999999999</v>
      </c>
      <c r="E1376">
        <v>109.17400000000001</v>
      </c>
      <c r="F1376">
        <v>19.827999999999999</v>
      </c>
      <c r="G1376">
        <v>2.512</v>
      </c>
      <c r="H1376">
        <v>1.117</v>
      </c>
    </row>
    <row r="1377" spans="1:8">
      <c r="A1377">
        <v>678.50099999999998</v>
      </c>
      <c r="B1377">
        <v>704.94500000000005</v>
      </c>
      <c r="C1377">
        <v>78.307000000000002</v>
      </c>
      <c r="D1377">
        <v>20.007000000000001</v>
      </c>
      <c r="E1377">
        <v>109.175</v>
      </c>
      <c r="F1377">
        <v>19.829999999999998</v>
      </c>
      <c r="G1377">
        <v>2.383</v>
      </c>
      <c r="H1377">
        <v>0.97399999999999998</v>
      </c>
    </row>
    <row r="1378" spans="1:8">
      <c r="A1378">
        <v>679.00099999999998</v>
      </c>
      <c r="B1378">
        <v>705.46799999999996</v>
      </c>
      <c r="C1378">
        <v>78.308000000000007</v>
      </c>
      <c r="D1378">
        <v>20.004999999999999</v>
      </c>
      <c r="E1378">
        <v>109.176</v>
      </c>
      <c r="F1378">
        <v>19.829999999999998</v>
      </c>
      <c r="G1378">
        <v>2.351</v>
      </c>
      <c r="H1378">
        <v>0.93700000000000006</v>
      </c>
    </row>
    <row r="1379" spans="1:8">
      <c r="A1379">
        <v>679.50099999999998</v>
      </c>
      <c r="B1379">
        <v>705.99800000000005</v>
      </c>
      <c r="C1379">
        <v>78.305999999999997</v>
      </c>
      <c r="D1379">
        <v>20.006</v>
      </c>
      <c r="E1379">
        <v>109.16800000000001</v>
      </c>
      <c r="F1379">
        <v>19.832000000000001</v>
      </c>
      <c r="G1379">
        <v>2.137</v>
      </c>
      <c r="H1379">
        <v>1.052</v>
      </c>
    </row>
    <row r="1380" spans="1:8">
      <c r="A1380">
        <v>680.00099999999998</v>
      </c>
      <c r="B1380">
        <v>706.43200000000002</v>
      </c>
      <c r="C1380">
        <v>78.308000000000007</v>
      </c>
      <c r="D1380">
        <v>20.007000000000001</v>
      </c>
      <c r="E1380">
        <v>109.16200000000001</v>
      </c>
      <c r="F1380">
        <v>19.829999999999998</v>
      </c>
      <c r="G1380">
        <v>2.3220000000000001</v>
      </c>
      <c r="H1380">
        <v>0.96399999999999997</v>
      </c>
    </row>
    <row r="1381" spans="1:8">
      <c r="A1381">
        <v>680.50099999999998</v>
      </c>
      <c r="B1381">
        <v>706.95399999999995</v>
      </c>
      <c r="C1381">
        <v>78.31</v>
      </c>
      <c r="D1381">
        <v>20.006</v>
      </c>
      <c r="E1381">
        <v>109.16</v>
      </c>
      <c r="F1381">
        <v>19.829999999999998</v>
      </c>
      <c r="G1381">
        <v>2.298</v>
      </c>
      <c r="H1381">
        <v>0.95699999999999996</v>
      </c>
    </row>
    <row r="1382" spans="1:8">
      <c r="A1382">
        <v>681.00099999999998</v>
      </c>
      <c r="B1382">
        <v>707.50300000000004</v>
      </c>
      <c r="C1382">
        <v>78.314999999999998</v>
      </c>
      <c r="D1382">
        <v>20.007000000000001</v>
      </c>
      <c r="E1382">
        <v>109.157</v>
      </c>
      <c r="F1382">
        <v>19.829999999999998</v>
      </c>
      <c r="G1382">
        <v>2.3879999999999999</v>
      </c>
      <c r="H1382">
        <v>1.071</v>
      </c>
    </row>
    <row r="1383" spans="1:8">
      <c r="A1383">
        <v>681.50099999999998</v>
      </c>
      <c r="B1383">
        <v>707.971</v>
      </c>
      <c r="C1383">
        <v>78.314999999999998</v>
      </c>
      <c r="D1383">
        <v>20.006</v>
      </c>
      <c r="E1383">
        <v>109.149</v>
      </c>
      <c r="F1383">
        <v>19.829000000000001</v>
      </c>
      <c r="G1383">
        <v>2.4249999999999998</v>
      </c>
      <c r="H1383">
        <v>1.0169999999999999</v>
      </c>
    </row>
    <row r="1384" spans="1:8">
      <c r="A1384">
        <v>682.00099999999998</v>
      </c>
      <c r="B1384">
        <v>708.51199999999994</v>
      </c>
      <c r="C1384">
        <v>78.308999999999997</v>
      </c>
      <c r="D1384">
        <v>20.004000000000001</v>
      </c>
      <c r="E1384">
        <v>109.154</v>
      </c>
      <c r="F1384">
        <v>19.827000000000002</v>
      </c>
      <c r="G1384">
        <v>2.621</v>
      </c>
      <c r="H1384">
        <v>1.0089999999999999</v>
      </c>
    </row>
    <row r="1385" spans="1:8">
      <c r="A1385">
        <v>682.50099999999998</v>
      </c>
      <c r="B1385">
        <v>708.98299999999995</v>
      </c>
      <c r="C1385">
        <v>78.31</v>
      </c>
      <c r="D1385">
        <v>20.006</v>
      </c>
      <c r="E1385">
        <v>109.161</v>
      </c>
      <c r="F1385">
        <v>19.827000000000002</v>
      </c>
      <c r="G1385">
        <v>2.6539999999999999</v>
      </c>
      <c r="H1385">
        <v>1.012</v>
      </c>
    </row>
    <row r="1386" spans="1:8">
      <c r="A1386">
        <v>683.00099999999998</v>
      </c>
      <c r="B1386">
        <v>709.52099999999996</v>
      </c>
      <c r="C1386">
        <v>78.317999999999998</v>
      </c>
      <c r="D1386">
        <v>20.006</v>
      </c>
      <c r="E1386">
        <v>109.16200000000001</v>
      </c>
      <c r="F1386">
        <v>19.827000000000002</v>
      </c>
      <c r="G1386">
        <v>2.641</v>
      </c>
      <c r="H1386">
        <v>1.008</v>
      </c>
    </row>
    <row r="1387" spans="1:8">
      <c r="A1387">
        <v>683.50199999999995</v>
      </c>
      <c r="B1387">
        <v>709.98800000000006</v>
      </c>
      <c r="C1387">
        <v>78.308000000000007</v>
      </c>
      <c r="D1387">
        <v>20.007000000000001</v>
      </c>
      <c r="E1387">
        <v>109.169</v>
      </c>
      <c r="F1387">
        <v>19.829000000000001</v>
      </c>
      <c r="G1387">
        <v>2.3940000000000001</v>
      </c>
      <c r="H1387">
        <v>1.0049999999999999</v>
      </c>
    </row>
    <row r="1388" spans="1:8">
      <c r="A1388">
        <v>684.00099999999998</v>
      </c>
      <c r="B1388">
        <v>710.50400000000002</v>
      </c>
      <c r="C1388">
        <v>78.316000000000003</v>
      </c>
      <c r="D1388">
        <v>20.004999999999999</v>
      </c>
      <c r="E1388">
        <v>109.173</v>
      </c>
      <c r="F1388">
        <v>19.827999999999999</v>
      </c>
      <c r="G1388">
        <v>2.5379999999999998</v>
      </c>
      <c r="H1388">
        <v>0.98299999999999998</v>
      </c>
    </row>
    <row r="1389" spans="1:8">
      <c r="A1389">
        <v>684.50099999999998</v>
      </c>
      <c r="B1389">
        <v>711.005</v>
      </c>
      <c r="C1389">
        <v>78.319999999999993</v>
      </c>
      <c r="D1389">
        <v>20.004999999999999</v>
      </c>
      <c r="E1389">
        <v>109.172</v>
      </c>
      <c r="F1389">
        <v>19.827999999999999</v>
      </c>
      <c r="G1389">
        <v>2.556</v>
      </c>
      <c r="H1389">
        <v>1.016</v>
      </c>
    </row>
    <row r="1390" spans="1:8">
      <c r="A1390">
        <v>685.00199999999995</v>
      </c>
      <c r="B1390">
        <v>711.47400000000005</v>
      </c>
      <c r="C1390">
        <v>78.311999999999998</v>
      </c>
      <c r="D1390">
        <v>20.004999999999999</v>
      </c>
      <c r="E1390">
        <v>109.17</v>
      </c>
      <c r="F1390">
        <v>19.829000000000001</v>
      </c>
      <c r="G1390">
        <v>2.488</v>
      </c>
      <c r="H1390">
        <v>0.97099999999999997</v>
      </c>
    </row>
    <row r="1391" spans="1:8">
      <c r="A1391">
        <v>685.50099999999998</v>
      </c>
      <c r="B1391">
        <v>711.93600000000004</v>
      </c>
      <c r="C1391">
        <v>78.313999999999993</v>
      </c>
      <c r="D1391">
        <v>20.004999999999999</v>
      </c>
      <c r="E1391">
        <v>109.169</v>
      </c>
      <c r="F1391">
        <v>19.829000000000001</v>
      </c>
      <c r="G1391">
        <v>2.4620000000000002</v>
      </c>
      <c r="H1391">
        <v>0.93200000000000005</v>
      </c>
    </row>
    <row r="1392" spans="1:8">
      <c r="A1392">
        <v>686.00099999999998</v>
      </c>
      <c r="B1392">
        <v>712.52200000000005</v>
      </c>
      <c r="C1392">
        <v>78.322000000000003</v>
      </c>
      <c r="D1392">
        <v>20.004999999999999</v>
      </c>
      <c r="E1392">
        <v>109.16200000000001</v>
      </c>
      <c r="F1392">
        <v>19.829000000000001</v>
      </c>
      <c r="G1392">
        <v>2.4550000000000001</v>
      </c>
      <c r="H1392">
        <v>1.046</v>
      </c>
    </row>
    <row r="1393" spans="1:8">
      <c r="A1393">
        <v>686.50199999999995</v>
      </c>
      <c r="B1393">
        <v>712.98599999999999</v>
      </c>
      <c r="C1393">
        <v>78.313000000000002</v>
      </c>
      <c r="D1393">
        <v>20.007000000000001</v>
      </c>
      <c r="E1393">
        <v>109.16800000000001</v>
      </c>
      <c r="F1393">
        <v>19.829000000000001</v>
      </c>
      <c r="G1393">
        <v>2.4860000000000002</v>
      </c>
      <c r="H1393">
        <v>1.0489999999999999</v>
      </c>
    </row>
    <row r="1394" spans="1:8">
      <c r="A1394">
        <v>687.00099999999998</v>
      </c>
      <c r="B1394">
        <v>713.48299999999995</v>
      </c>
      <c r="C1394">
        <v>78.311999999999998</v>
      </c>
      <c r="D1394">
        <v>20.006</v>
      </c>
      <c r="E1394">
        <v>109.17</v>
      </c>
      <c r="F1394">
        <v>19.829000000000001</v>
      </c>
      <c r="G1394">
        <v>2.488</v>
      </c>
      <c r="H1394">
        <v>0.96199999999999997</v>
      </c>
    </row>
    <row r="1395" spans="1:8">
      <c r="A1395">
        <v>687.50099999999998</v>
      </c>
      <c r="B1395">
        <v>713.98099999999999</v>
      </c>
      <c r="C1395">
        <v>78.316999999999993</v>
      </c>
      <c r="D1395">
        <v>20.004000000000001</v>
      </c>
      <c r="E1395">
        <v>109.17</v>
      </c>
      <c r="F1395">
        <v>19.831</v>
      </c>
      <c r="G1395">
        <v>2.266</v>
      </c>
      <c r="H1395">
        <v>0.996</v>
      </c>
    </row>
    <row r="1396" spans="1:8">
      <c r="A1396">
        <v>688.00099999999998</v>
      </c>
      <c r="B1396">
        <v>714.45600000000002</v>
      </c>
      <c r="C1396">
        <v>78.311999999999998</v>
      </c>
      <c r="D1396">
        <v>20.004999999999999</v>
      </c>
      <c r="E1396">
        <v>109.17400000000001</v>
      </c>
      <c r="F1396">
        <v>19.827999999999999</v>
      </c>
      <c r="G1396">
        <v>2.5299999999999998</v>
      </c>
      <c r="H1396">
        <v>0.97299999999999998</v>
      </c>
    </row>
    <row r="1397" spans="1:8">
      <c r="A1397">
        <v>688.50099999999998</v>
      </c>
      <c r="B1397">
        <v>714.97400000000005</v>
      </c>
      <c r="C1397">
        <v>78.308000000000007</v>
      </c>
      <c r="D1397">
        <v>20.004999999999999</v>
      </c>
      <c r="E1397">
        <v>109.17700000000001</v>
      </c>
      <c r="F1397">
        <v>19.829000000000001</v>
      </c>
      <c r="G1397">
        <v>2.4249999999999998</v>
      </c>
      <c r="H1397">
        <v>0.99299999999999999</v>
      </c>
    </row>
    <row r="1398" spans="1:8">
      <c r="A1398">
        <v>689.00099999999998</v>
      </c>
      <c r="B1398">
        <v>715.53899999999999</v>
      </c>
      <c r="C1398">
        <v>78.311999999999998</v>
      </c>
      <c r="D1398">
        <v>20.006</v>
      </c>
      <c r="E1398">
        <v>109.17</v>
      </c>
      <c r="F1398">
        <v>19.831</v>
      </c>
      <c r="G1398">
        <v>2.242</v>
      </c>
      <c r="H1398">
        <v>1.0820000000000001</v>
      </c>
    </row>
    <row r="1399" spans="1:8">
      <c r="A1399">
        <v>689.50199999999995</v>
      </c>
      <c r="B1399">
        <v>716.04899999999998</v>
      </c>
      <c r="C1399">
        <v>78.305000000000007</v>
      </c>
      <c r="D1399">
        <v>20.004999999999999</v>
      </c>
      <c r="E1399">
        <v>109.169</v>
      </c>
      <c r="F1399">
        <v>19.829000000000001</v>
      </c>
      <c r="G1399">
        <v>2.4140000000000001</v>
      </c>
      <c r="H1399">
        <v>1.0740000000000001</v>
      </c>
    </row>
    <row r="1400" spans="1:8">
      <c r="A1400">
        <v>690.00199999999995</v>
      </c>
      <c r="B1400">
        <v>716.48699999999997</v>
      </c>
      <c r="C1400">
        <v>78.308000000000007</v>
      </c>
      <c r="D1400">
        <v>20.003</v>
      </c>
      <c r="E1400">
        <v>109.17</v>
      </c>
      <c r="F1400">
        <v>19.829000000000001</v>
      </c>
      <c r="G1400">
        <v>2.4140000000000001</v>
      </c>
      <c r="H1400">
        <v>0.94799999999999995</v>
      </c>
    </row>
    <row r="1401" spans="1:8">
      <c r="A1401">
        <v>690.50099999999998</v>
      </c>
      <c r="B1401">
        <v>717.07399999999996</v>
      </c>
      <c r="C1401">
        <v>78.313999999999993</v>
      </c>
      <c r="D1401">
        <v>20.004000000000001</v>
      </c>
      <c r="E1401">
        <v>109.17</v>
      </c>
      <c r="F1401">
        <v>19.831</v>
      </c>
      <c r="G1401">
        <v>2.27</v>
      </c>
      <c r="H1401">
        <v>1.026</v>
      </c>
    </row>
    <row r="1402" spans="1:8">
      <c r="A1402">
        <v>691.00199999999995</v>
      </c>
      <c r="B1402">
        <v>717.54100000000005</v>
      </c>
      <c r="C1402">
        <v>78.314999999999998</v>
      </c>
      <c r="D1402">
        <v>20.003</v>
      </c>
      <c r="E1402">
        <v>109.169</v>
      </c>
      <c r="F1402">
        <v>19.829999999999998</v>
      </c>
      <c r="G1402">
        <v>2.3260000000000001</v>
      </c>
      <c r="H1402">
        <v>1.0529999999999999</v>
      </c>
    </row>
    <row r="1403" spans="1:8">
      <c r="A1403">
        <v>691.50199999999995</v>
      </c>
      <c r="B1403">
        <v>718.03300000000002</v>
      </c>
      <c r="C1403">
        <v>78.313000000000002</v>
      </c>
      <c r="D1403">
        <v>20.004000000000001</v>
      </c>
      <c r="E1403">
        <v>109.17100000000001</v>
      </c>
      <c r="F1403">
        <v>19.829000000000001</v>
      </c>
      <c r="G1403">
        <v>2.4510000000000001</v>
      </c>
      <c r="H1403">
        <v>0.95899999999999996</v>
      </c>
    </row>
    <row r="1404" spans="1:8">
      <c r="A1404">
        <v>692.00099999999998</v>
      </c>
      <c r="B1404">
        <v>718.54300000000001</v>
      </c>
      <c r="C1404">
        <v>78.322999999999993</v>
      </c>
      <c r="D1404">
        <v>20.004000000000001</v>
      </c>
      <c r="E1404">
        <v>109.16800000000001</v>
      </c>
      <c r="F1404">
        <v>19.827999999999999</v>
      </c>
      <c r="G1404">
        <v>2.5139999999999998</v>
      </c>
      <c r="H1404">
        <v>1.002</v>
      </c>
    </row>
    <row r="1405" spans="1:8">
      <c r="A1405">
        <v>692.50199999999995</v>
      </c>
      <c r="B1405">
        <v>719.03899999999999</v>
      </c>
      <c r="C1405">
        <v>78.305999999999997</v>
      </c>
      <c r="D1405">
        <v>20.004000000000001</v>
      </c>
      <c r="E1405">
        <v>109.167</v>
      </c>
      <c r="F1405">
        <v>19.829000000000001</v>
      </c>
      <c r="G1405">
        <v>2.4860000000000002</v>
      </c>
      <c r="H1405">
        <v>1.0049999999999999</v>
      </c>
    </row>
    <row r="1406" spans="1:8">
      <c r="A1406">
        <v>693.00199999999995</v>
      </c>
      <c r="B1406">
        <v>719.54399999999998</v>
      </c>
      <c r="C1406">
        <v>78.317999999999998</v>
      </c>
      <c r="D1406">
        <v>20.001999999999999</v>
      </c>
      <c r="E1406">
        <v>109.166</v>
      </c>
      <c r="F1406">
        <v>19.827999999999999</v>
      </c>
      <c r="G1406">
        <v>2.4940000000000002</v>
      </c>
      <c r="H1406">
        <v>1.0009999999999999</v>
      </c>
    </row>
    <row r="1407" spans="1:8">
      <c r="A1407">
        <v>693.50099999999998</v>
      </c>
      <c r="B1407">
        <v>720.00800000000004</v>
      </c>
      <c r="C1407">
        <v>78.319000000000003</v>
      </c>
      <c r="D1407">
        <v>20.001999999999999</v>
      </c>
      <c r="E1407">
        <v>109.16500000000001</v>
      </c>
      <c r="F1407">
        <v>19.827999999999999</v>
      </c>
      <c r="G1407">
        <v>2.5419999999999998</v>
      </c>
      <c r="H1407">
        <v>0.96899999999999997</v>
      </c>
    </row>
    <row r="1408" spans="1:8">
      <c r="A1408">
        <v>694.00199999999995</v>
      </c>
      <c r="B1408">
        <v>720.52800000000002</v>
      </c>
      <c r="C1408">
        <v>78.313999999999993</v>
      </c>
      <c r="D1408">
        <v>20.003</v>
      </c>
      <c r="E1408">
        <v>109.167</v>
      </c>
      <c r="F1408">
        <v>19.829000000000001</v>
      </c>
      <c r="G1408">
        <v>2.3940000000000001</v>
      </c>
      <c r="H1408">
        <v>0.98399999999999999</v>
      </c>
    </row>
    <row r="1409" spans="1:8">
      <c r="A1409">
        <v>694.50199999999995</v>
      </c>
      <c r="B1409">
        <v>721.05200000000002</v>
      </c>
      <c r="C1409">
        <v>78.313999999999993</v>
      </c>
      <c r="D1409">
        <v>20.004999999999999</v>
      </c>
      <c r="E1409">
        <v>109.175</v>
      </c>
      <c r="F1409">
        <v>19.829000000000001</v>
      </c>
      <c r="G1409">
        <v>2.44</v>
      </c>
      <c r="H1409">
        <v>1.0449999999999999</v>
      </c>
    </row>
    <row r="1410" spans="1:8">
      <c r="A1410">
        <v>695.00099999999998</v>
      </c>
      <c r="B1410">
        <v>721.52700000000004</v>
      </c>
      <c r="C1410">
        <v>78.307000000000002</v>
      </c>
      <c r="D1410">
        <v>20.004999999999999</v>
      </c>
      <c r="E1410">
        <v>109.176</v>
      </c>
      <c r="F1410">
        <v>19.829999999999998</v>
      </c>
      <c r="G1410">
        <v>2.3380000000000001</v>
      </c>
      <c r="H1410">
        <v>0.999</v>
      </c>
    </row>
    <row r="1411" spans="1:8">
      <c r="A1411">
        <v>695.50199999999995</v>
      </c>
      <c r="B1411">
        <v>722.03899999999999</v>
      </c>
      <c r="C1411">
        <v>78.311999999999998</v>
      </c>
      <c r="D1411">
        <v>20.004999999999999</v>
      </c>
      <c r="E1411">
        <v>109.176</v>
      </c>
      <c r="F1411">
        <v>19.832000000000001</v>
      </c>
      <c r="G1411">
        <v>2.1520000000000001</v>
      </c>
      <c r="H1411">
        <v>0.98699999999999999</v>
      </c>
    </row>
    <row r="1412" spans="1:8">
      <c r="A1412">
        <v>696.00199999999995</v>
      </c>
      <c r="B1412">
        <v>722.50599999999997</v>
      </c>
      <c r="C1412">
        <v>78.31</v>
      </c>
      <c r="D1412">
        <v>20.004999999999999</v>
      </c>
      <c r="E1412">
        <v>109.176</v>
      </c>
      <c r="F1412">
        <v>19.831</v>
      </c>
      <c r="G1412">
        <v>2.202</v>
      </c>
      <c r="H1412">
        <v>0.98</v>
      </c>
    </row>
    <row r="1413" spans="1:8">
      <c r="A1413">
        <v>696.50099999999998</v>
      </c>
      <c r="B1413">
        <v>723.11300000000006</v>
      </c>
      <c r="C1413">
        <v>78.308000000000007</v>
      </c>
      <c r="D1413">
        <v>20.004999999999999</v>
      </c>
      <c r="E1413">
        <v>109.17</v>
      </c>
      <c r="F1413">
        <v>19.829000000000001</v>
      </c>
      <c r="G1413">
        <v>2.4119999999999999</v>
      </c>
      <c r="H1413">
        <v>1.0740000000000001</v>
      </c>
    </row>
    <row r="1414" spans="1:8">
      <c r="A1414">
        <v>697.00099999999998</v>
      </c>
      <c r="B1414">
        <v>723.56600000000003</v>
      </c>
      <c r="C1414">
        <v>78.304000000000002</v>
      </c>
      <c r="D1414">
        <v>20.007999999999999</v>
      </c>
      <c r="E1414">
        <v>109.163</v>
      </c>
      <c r="F1414">
        <v>19.832000000000001</v>
      </c>
      <c r="G1414">
        <v>2.1760000000000002</v>
      </c>
      <c r="H1414">
        <v>1.0589999999999999</v>
      </c>
    </row>
    <row r="1415" spans="1:8">
      <c r="A1415">
        <v>697.50099999999998</v>
      </c>
      <c r="B1415">
        <v>724.07299999999998</v>
      </c>
      <c r="C1415">
        <v>78.313999999999993</v>
      </c>
      <c r="D1415">
        <v>20.004999999999999</v>
      </c>
      <c r="E1415">
        <v>109.15900000000001</v>
      </c>
      <c r="F1415">
        <v>19.829999999999998</v>
      </c>
      <c r="G1415">
        <v>2.3199999999999998</v>
      </c>
      <c r="H1415">
        <v>0.96099999999999997</v>
      </c>
    </row>
    <row r="1416" spans="1:8">
      <c r="A1416">
        <v>698.00099999999998</v>
      </c>
      <c r="B1416">
        <v>724.62800000000004</v>
      </c>
      <c r="C1416">
        <v>78.316000000000003</v>
      </c>
      <c r="D1416">
        <v>20.006</v>
      </c>
      <c r="E1416">
        <v>109.15600000000001</v>
      </c>
      <c r="F1416">
        <v>19.831</v>
      </c>
      <c r="G1416">
        <v>2.2869999999999999</v>
      </c>
      <c r="H1416">
        <v>1.0620000000000001</v>
      </c>
    </row>
    <row r="1417" spans="1:8">
      <c r="A1417">
        <v>698.50199999999995</v>
      </c>
      <c r="B1417">
        <v>725.10699999999997</v>
      </c>
      <c r="C1417">
        <v>78.31</v>
      </c>
      <c r="D1417">
        <v>20.004000000000001</v>
      </c>
      <c r="E1417">
        <v>109.15600000000001</v>
      </c>
      <c r="F1417">
        <v>19.827999999999999</v>
      </c>
      <c r="G1417">
        <v>2.56</v>
      </c>
      <c r="H1417">
        <v>1.0329999999999999</v>
      </c>
    </row>
    <row r="1418" spans="1:8">
      <c r="A1418">
        <v>699.00199999999995</v>
      </c>
      <c r="B1418">
        <v>725.63900000000001</v>
      </c>
      <c r="C1418">
        <v>78.314999999999998</v>
      </c>
      <c r="D1418">
        <v>20.004000000000001</v>
      </c>
      <c r="E1418">
        <v>109.158</v>
      </c>
      <c r="F1418">
        <v>19.829999999999998</v>
      </c>
      <c r="G1418">
        <v>2.3610000000000002</v>
      </c>
      <c r="H1418">
        <v>1.012</v>
      </c>
    </row>
    <row r="1419" spans="1:8">
      <c r="A1419">
        <v>699.50099999999998</v>
      </c>
      <c r="B1419">
        <v>726.14700000000005</v>
      </c>
      <c r="C1419">
        <v>78.302999999999997</v>
      </c>
      <c r="D1419">
        <v>20.003</v>
      </c>
      <c r="E1419">
        <v>109.158</v>
      </c>
      <c r="F1419">
        <v>19.831</v>
      </c>
      <c r="G1419">
        <v>2.27</v>
      </c>
      <c r="H1419">
        <v>1.04</v>
      </c>
    </row>
    <row r="1420" spans="1:8">
      <c r="A1420">
        <v>700.00099999999998</v>
      </c>
      <c r="B1420">
        <v>726.68200000000002</v>
      </c>
      <c r="C1420">
        <v>78.311000000000007</v>
      </c>
      <c r="D1420">
        <v>20.003</v>
      </c>
      <c r="E1420">
        <v>109.158</v>
      </c>
      <c r="F1420">
        <v>19.829999999999998</v>
      </c>
      <c r="G1420">
        <v>2.3809999999999998</v>
      </c>
      <c r="H1420">
        <v>1.0409999999999999</v>
      </c>
    </row>
    <row r="1421" spans="1:8">
      <c r="A1421">
        <v>700.50199999999995</v>
      </c>
      <c r="B1421">
        <v>727.13199999999995</v>
      </c>
      <c r="C1421">
        <v>78.311999999999998</v>
      </c>
      <c r="D1421">
        <v>20.003</v>
      </c>
      <c r="E1421">
        <v>109.16</v>
      </c>
      <c r="F1421">
        <v>19.829000000000001</v>
      </c>
      <c r="G1421">
        <v>2.4049999999999998</v>
      </c>
      <c r="H1421">
        <v>0.98499999999999999</v>
      </c>
    </row>
    <row r="1422" spans="1:8">
      <c r="A1422">
        <v>701.00099999999998</v>
      </c>
      <c r="B1422">
        <v>727.63800000000003</v>
      </c>
      <c r="C1422">
        <v>78.308999999999997</v>
      </c>
      <c r="D1422">
        <v>20.004000000000001</v>
      </c>
      <c r="E1422">
        <v>109.16</v>
      </c>
      <c r="F1422">
        <v>19.829999999999998</v>
      </c>
      <c r="G1422">
        <v>2.3330000000000002</v>
      </c>
      <c r="H1422">
        <v>0.95599999999999996</v>
      </c>
    </row>
    <row r="1423" spans="1:8">
      <c r="A1423">
        <v>701.50099999999998</v>
      </c>
      <c r="B1423">
        <v>728.14200000000005</v>
      </c>
      <c r="C1423">
        <v>78.31</v>
      </c>
      <c r="D1423">
        <v>20.004000000000001</v>
      </c>
      <c r="E1423">
        <v>109.16500000000001</v>
      </c>
      <c r="F1423">
        <v>19.829999999999998</v>
      </c>
      <c r="G1423">
        <v>2.3769999999999998</v>
      </c>
      <c r="H1423">
        <v>1.0089999999999999</v>
      </c>
    </row>
    <row r="1424" spans="1:8">
      <c r="A1424">
        <v>702.00199999999995</v>
      </c>
      <c r="B1424">
        <v>728.65599999999995</v>
      </c>
      <c r="C1424">
        <v>78.305999999999997</v>
      </c>
      <c r="D1424">
        <v>20.001999999999999</v>
      </c>
      <c r="E1424">
        <v>109.17</v>
      </c>
      <c r="F1424">
        <v>19.831</v>
      </c>
      <c r="G1424">
        <v>2.2530000000000001</v>
      </c>
      <c r="H1424">
        <v>1.0189999999999999</v>
      </c>
    </row>
    <row r="1425" spans="1:8">
      <c r="A1425">
        <v>702.50099999999998</v>
      </c>
      <c r="B1425">
        <v>729.13499999999999</v>
      </c>
      <c r="C1425">
        <v>78.313000000000002</v>
      </c>
      <c r="D1425">
        <v>20.004999999999999</v>
      </c>
      <c r="E1425">
        <v>109.17100000000001</v>
      </c>
      <c r="F1425">
        <v>19.831</v>
      </c>
      <c r="G1425">
        <v>2.2519999999999998</v>
      </c>
      <c r="H1425">
        <v>0.99299999999999999</v>
      </c>
    </row>
    <row r="1426" spans="1:8">
      <c r="A1426">
        <v>703.00099999999998</v>
      </c>
      <c r="B1426">
        <v>729.68899999999996</v>
      </c>
      <c r="C1426">
        <v>78.314999999999998</v>
      </c>
      <c r="D1426">
        <v>20.003</v>
      </c>
      <c r="E1426">
        <v>109.172</v>
      </c>
      <c r="F1426">
        <v>19.831</v>
      </c>
      <c r="G1426">
        <v>2.2370000000000001</v>
      </c>
      <c r="H1426">
        <v>1.0329999999999999</v>
      </c>
    </row>
    <row r="1427" spans="1:8">
      <c r="A1427">
        <v>703.50199999999995</v>
      </c>
      <c r="B1427">
        <v>730.14200000000005</v>
      </c>
      <c r="C1427">
        <v>78.311000000000007</v>
      </c>
      <c r="D1427">
        <v>20.001999999999999</v>
      </c>
      <c r="E1427">
        <v>109.172</v>
      </c>
      <c r="F1427">
        <v>19.829999999999998</v>
      </c>
      <c r="G1427">
        <v>2.3109999999999999</v>
      </c>
      <c r="H1427">
        <v>1.008</v>
      </c>
    </row>
    <row r="1428" spans="1:8">
      <c r="A1428">
        <v>704.00099999999998</v>
      </c>
      <c r="B1428">
        <v>730.68100000000004</v>
      </c>
      <c r="C1428">
        <v>78.304000000000002</v>
      </c>
      <c r="D1428">
        <v>20</v>
      </c>
      <c r="E1428">
        <v>109.17100000000001</v>
      </c>
      <c r="F1428">
        <v>19.829999999999998</v>
      </c>
      <c r="G1428">
        <v>2.3050000000000002</v>
      </c>
      <c r="H1428">
        <v>0.99199999999999999</v>
      </c>
    </row>
    <row r="1429" spans="1:8">
      <c r="A1429">
        <v>704.50099999999998</v>
      </c>
      <c r="B1429">
        <v>731.16</v>
      </c>
      <c r="C1429">
        <v>78.304000000000002</v>
      </c>
      <c r="D1429">
        <v>20.003</v>
      </c>
      <c r="E1429">
        <v>109.17100000000001</v>
      </c>
      <c r="F1429">
        <v>19.831</v>
      </c>
      <c r="G1429">
        <v>2.2759999999999998</v>
      </c>
      <c r="H1429">
        <v>1.0169999999999999</v>
      </c>
    </row>
    <row r="1430" spans="1:8">
      <c r="A1430">
        <v>705.00199999999995</v>
      </c>
      <c r="B1430">
        <v>731.67899999999997</v>
      </c>
      <c r="C1430">
        <v>78.31</v>
      </c>
      <c r="D1430">
        <v>20.003</v>
      </c>
      <c r="E1430">
        <v>109.17100000000001</v>
      </c>
      <c r="F1430">
        <v>19.832000000000001</v>
      </c>
      <c r="G1430">
        <v>2.1560000000000001</v>
      </c>
      <c r="H1430">
        <v>0.998</v>
      </c>
    </row>
    <row r="1431" spans="1:8">
      <c r="A1431">
        <v>705.50099999999998</v>
      </c>
      <c r="B1431">
        <v>732.154</v>
      </c>
      <c r="C1431">
        <v>78.307000000000002</v>
      </c>
      <c r="D1431">
        <v>20.003</v>
      </c>
      <c r="E1431">
        <v>109.169</v>
      </c>
      <c r="F1431">
        <v>19.832000000000001</v>
      </c>
      <c r="G1431">
        <v>2.1219999999999999</v>
      </c>
      <c r="H1431">
        <v>0.995</v>
      </c>
    </row>
    <row r="1432" spans="1:8">
      <c r="A1432">
        <v>706.00099999999998</v>
      </c>
      <c r="B1432">
        <v>732.69</v>
      </c>
      <c r="C1432">
        <v>78.313999999999993</v>
      </c>
      <c r="D1432">
        <v>20.003</v>
      </c>
      <c r="E1432">
        <v>109.16500000000001</v>
      </c>
      <c r="F1432">
        <v>19.832000000000001</v>
      </c>
      <c r="G1432">
        <v>2.1850000000000001</v>
      </c>
      <c r="H1432">
        <v>1.01</v>
      </c>
    </row>
    <row r="1433" spans="1:8">
      <c r="A1433">
        <v>706.50099999999998</v>
      </c>
      <c r="B1433">
        <v>733.21900000000005</v>
      </c>
      <c r="C1433">
        <v>78.305999999999997</v>
      </c>
      <c r="D1433">
        <v>20.003</v>
      </c>
      <c r="E1433">
        <v>109.16</v>
      </c>
      <c r="F1433">
        <v>19.831</v>
      </c>
      <c r="G1433">
        <v>2.2719999999999998</v>
      </c>
      <c r="H1433">
        <v>1.0649999999999999</v>
      </c>
    </row>
    <row r="1434" spans="1:8">
      <c r="A1434">
        <v>707.00099999999998</v>
      </c>
      <c r="B1434">
        <v>733.71</v>
      </c>
      <c r="C1434">
        <v>78.308999999999997</v>
      </c>
      <c r="D1434">
        <v>20.001999999999999</v>
      </c>
      <c r="E1434">
        <v>109.157</v>
      </c>
      <c r="F1434">
        <v>19.831</v>
      </c>
      <c r="G1434">
        <v>2.2170000000000001</v>
      </c>
      <c r="H1434">
        <v>1.02</v>
      </c>
    </row>
    <row r="1435" spans="1:8">
      <c r="A1435">
        <v>707.50099999999998</v>
      </c>
      <c r="B1435">
        <v>734.24599999999998</v>
      </c>
      <c r="C1435">
        <v>78.304000000000002</v>
      </c>
      <c r="D1435">
        <v>20.004000000000001</v>
      </c>
      <c r="E1435">
        <v>109.15300000000001</v>
      </c>
      <c r="F1435">
        <v>19.834</v>
      </c>
      <c r="G1435">
        <v>1.982</v>
      </c>
      <c r="H1435">
        <v>1.0269999999999999</v>
      </c>
    </row>
    <row r="1436" spans="1:8">
      <c r="A1436">
        <v>708.00099999999998</v>
      </c>
      <c r="B1436">
        <v>734.74699999999996</v>
      </c>
      <c r="C1436">
        <v>78.304000000000002</v>
      </c>
      <c r="D1436">
        <v>20.004000000000001</v>
      </c>
      <c r="E1436">
        <v>109.15600000000001</v>
      </c>
      <c r="F1436">
        <v>19.832999999999998</v>
      </c>
      <c r="G1436">
        <v>2.0539999999999998</v>
      </c>
      <c r="H1436">
        <v>1.038</v>
      </c>
    </row>
    <row r="1437" spans="1:8">
      <c r="A1437">
        <v>708.50099999999998</v>
      </c>
      <c r="B1437">
        <v>735.22500000000002</v>
      </c>
      <c r="C1437">
        <v>78.308000000000007</v>
      </c>
      <c r="D1437">
        <v>20.003</v>
      </c>
      <c r="E1437">
        <v>109.16200000000001</v>
      </c>
      <c r="F1437">
        <v>19.832000000000001</v>
      </c>
      <c r="G1437">
        <v>2.1800000000000002</v>
      </c>
      <c r="H1437">
        <v>0.97899999999999998</v>
      </c>
    </row>
    <row r="1438" spans="1:8">
      <c r="A1438">
        <v>709.00099999999998</v>
      </c>
      <c r="B1438">
        <v>735.73900000000003</v>
      </c>
      <c r="C1438">
        <v>78.302000000000007</v>
      </c>
      <c r="D1438">
        <v>20.004000000000001</v>
      </c>
      <c r="E1438">
        <v>109.164</v>
      </c>
      <c r="F1438">
        <v>19.832000000000001</v>
      </c>
      <c r="G1438">
        <v>2.13</v>
      </c>
      <c r="H1438">
        <v>0.99199999999999999</v>
      </c>
    </row>
    <row r="1439" spans="1:8">
      <c r="A1439">
        <v>709.50099999999998</v>
      </c>
      <c r="B1439">
        <v>736.255</v>
      </c>
      <c r="C1439">
        <v>78.302000000000007</v>
      </c>
      <c r="D1439">
        <v>20.004000000000001</v>
      </c>
      <c r="E1439">
        <v>109.166</v>
      </c>
      <c r="F1439">
        <v>19.831</v>
      </c>
      <c r="G1439">
        <v>2.202</v>
      </c>
      <c r="H1439">
        <v>1.0309999999999999</v>
      </c>
    </row>
    <row r="1440" spans="1:8">
      <c r="A1440">
        <v>710.00099999999998</v>
      </c>
      <c r="B1440">
        <v>736.77200000000005</v>
      </c>
      <c r="C1440">
        <v>78.304000000000002</v>
      </c>
      <c r="D1440">
        <v>20.001000000000001</v>
      </c>
      <c r="E1440">
        <v>109.17</v>
      </c>
      <c r="F1440">
        <v>19.832999999999998</v>
      </c>
      <c r="G1440">
        <v>2.0910000000000002</v>
      </c>
      <c r="H1440">
        <v>1.0309999999999999</v>
      </c>
    </row>
    <row r="1441" spans="1:8">
      <c r="A1441">
        <v>710.50199999999995</v>
      </c>
      <c r="B1441">
        <v>737.28</v>
      </c>
      <c r="C1441">
        <v>78.316999999999993</v>
      </c>
      <c r="D1441">
        <v>20.001999999999999</v>
      </c>
      <c r="E1441">
        <v>109.16500000000001</v>
      </c>
      <c r="F1441">
        <v>19.832000000000001</v>
      </c>
      <c r="G1441">
        <v>2.1800000000000002</v>
      </c>
      <c r="H1441">
        <v>1.024</v>
      </c>
    </row>
    <row r="1442" spans="1:8">
      <c r="A1442">
        <v>711.00099999999998</v>
      </c>
      <c r="B1442">
        <v>737.79399999999998</v>
      </c>
      <c r="C1442">
        <v>78.308000000000007</v>
      </c>
      <c r="D1442">
        <v>20.003</v>
      </c>
      <c r="E1442">
        <v>109.16200000000001</v>
      </c>
      <c r="F1442">
        <v>19.832000000000001</v>
      </c>
      <c r="G1442">
        <v>2.1669999999999998</v>
      </c>
      <c r="H1442">
        <v>1.024</v>
      </c>
    </row>
    <row r="1443" spans="1:8">
      <c r="A1443">
        <v>711.5</v>
      </c>
      <c r="B1443">
        <v>738.27300000000002</v>
      </c>
      <c r="C1443">
        <v>78.311000000000007</v>
      </c>
      <c r="D1443">
        <v>20.001999999999999</v>
      </c>
      <c r="E1443">
        <v>109.166</v>
      </c>
      <c r="F1443">
        <v>19.832000000000001</v>
      </c>
      <c r="G1443">
        <v>2.1349999999999998</v>
      </c>
      <c r="H1443">
        <v>0.99399999999999999</v>
      </c>
    </row>
    <row r="1444" spans="1:8">
      <c r="A1444">
        <v>712.00099999999998</v>
      </c>
      <c r="B1444">
        <v>738.77099999999996</v>
      </c>
      <c r="C1444">
        <v>78.308000000000007</v>
      </c>
      <c r="D1444">
        <v>20.001999999999999</v>
      </c>
      <c r="E1444">
        <v>109.167</v>
      </c>
      <c r="F1444">
        <v>19.831</v>
      </c>
      <c r="G1444">
        <v>2.2130000000000001</v>
      </c>
      <c r="H1444">
        <v>0.97499999999999998</v>
      </c>
    </row>
    <row r="1445" spans="1:8">
      <c r="A1445">
        <v>712.50199999999995</v>
      </c>
      <c r="B1445">
        <v>739.27499999999998</v>
      </c>
      <c r="C1445">
        <v>78.313000000000002</v>
      </c>
      <c r="D1445">
        <v>20.001000000000001</v>
      </c>
      <c r="E1445">
        <v>109.16500000000001</v>
      </c>
      <c r="F1445">
        <v>19.831</v>
      </c>
      <c r="G1445">
        <v>2.2440000000000002</v>
      </c>
      <c r="H1445">
        <v>1.002</v>
      </c>
    </row>
    <row r="1446" spans="1:8">
      <c r="A1446">
        <v>713.00099999999998</v>
      </c>
      <c r="B1446">
        <v>739.79600000000005</v>
      </c>
      <c r="C1446">
        <v>78.302999999999997</v>
      </c>
      <c r="D1446">
        <v>20.001999999999999</v>
      </c>
      <c r="E1446">
        <v>109.16200000000001</v>
      </c>
      <c r="F1446">
        <v>19.832000000000001</v>
      </c>
      <c r="G1446">
        <v>2.1739999999999999</v>
      </c>
      <c r="H1446">
        <v>1.0269999999999999</v>
      </c>
    </row>
    <row r="1447" spans="1:8">
      <c r="A1447">
        <v>713.50099999999998</v>
      </c>
      <c r="B1447">
        <v>740.30899999999997</v>
      </c>
      <c r="C1447">
        <v>78.305999999999997</v>
      </c>
      <c r="D1447">
        <v>20.006</v>
      </c>
      <c r="E1447">
        <v>109.161</v>
      </c>
      <c r="F1447">
        <v>19.832000000000001</v>
      </c>
      <c r="G1447">
        <v>2.165</v>
      </c>
      <c r="H1447">
        <v>1.034</v>
      </c>
    </row>
    <row r="1448" spans="1:8">
      <c r="A1448">
        <v>714.00099999999998</v>
      </c>
      <c r="B1448">
        <v>740.75900000000001</v>
      </c>
      <c r="C1448">
        <v>78.313000000000002</v>
      </c>
      <c r="D1448">
        <v>20.006</v>
      </c>
      <c r="E1448">
        <v>109.16</v>
      </c>
      <c r="F1448">
        <v>19.832999999999998</v>
      </c>
      <c r="G1448">
        <v>2.0539999999999998</v>
      </c>
      <c r="H1448">
        <v>0.96299999999999997</v>
      </c>
    </row>
    <row r="1449" spans="1:8">
      <c r="A1449">
        <v>714.50099999999998</v>
      </c>
      <c r="B1449">
        <v>741.30700000000002</v>
      </c>
      <c r="C1449">
        <v>78.31</v>
      </c>
      <c r="D1449">
        <v>20.004000000000001</v>
      </c>
      <c r="E1449">
        <v>109.15600000000001</v>
      </c>
      <c r="F1449">
        <v>19.829999999999998</v>
      </c>
      <c r="G1449">
        <v>2.298</v>
      </c>
      <c r="H1449">
        <v>0.998</v>
      </c>
    </row>
    <row r="1450" spans="1:8">
      <c r="A1450">
        <v>715.00099999999998</v>
      </c>
      <c r="B1450">
        <v>741.86800000000005</v>
      </c>
      <c r="C1450">
        <v>78.316999999999993</v>
      </c>
      <c r="D1450">
        <v>20.001999999999999</v>
      </c>
      <c r="E1450">
        <v>109.155</v>
      </c>
      <c r="F1450">
        <v>19.831</v>
      </c>
      <c r="G1450">
        <v>2.2200000000000002</v>
      </c>
      <c r="H1450">
        <v>1.107</v>
      </c>
    </row>
    <row r="1451" spans="1:8">
      <c r="A1451">
        <v>715.50199999999995</v>
      </c>
      <c r="B1451">
        <v>742.33799999999997</v>
      </c>
      <c r="C1451">
        <v>78.313999999999993</v>
      </c>
      <c r="D1451">
        <v>20.003</v>
      </c>
      <c r="E1451">
        <v>109.158</v>
      </c>
      <c r="F1451">
        <v>19.832000000000001</v>
      </c>
      <c r="G1451">
        <v>2.161</v>
      </c>
      <c r="H1451">
        <v>1.0309999999999999</v>
      </c>
    </row>
    <row r="1452" spans="1:8">
      <c r="A1452">
        <v>716.00099999999998</v>
      </c>
      <c r="B1452">
        <v>742.851</v>
      </c>
      <c r="C1452">
        <v>78.319999999999993</v>
      </c>
      <c r="D1452">
        <v>20.003</v>
      </c>
      <c r="E1452">
        <v>109.155</v>
      </c>
      <c r="F1452">
        <v>19.829000000000001</v>
      </c>
      <c r="G1452">
        <v>2.4119999999999999</v>
      </c>
      <c r="H1452">
        <v>0.98399999999999999</v>
      </c>
    </row>
    <row r="1453" spans="1:8">
      <c r="A1453">
        <v>716.50099999999998</v>
      </c>
      <c r="B1453">
        <v>743.33900000000006</v>
      </c>
      <c r="C1453">
        <v>78.314999999999998</v>
      </c>
      <c r="D1453">
        <v>20.004000000000001</v>
      </c>
      <c r="E1453">
        <v>109.152</v>
      </c>
      <c r="F1453">
        <v>0</v>
      </c>
      <c r="G1453">
        <v>0</v>
      </c>
      <c r="H1453">
        <v>1</v>
      </c>
    </row>
    <row r="1454" spans="1:8">
      <c r="A1454">
        <v>717.00199999999995</v>
      </c>
      <c r="B1454">
        <v>743.85699999999997</v>
      </c>
      <c r="C1454">
        <v>78.313000000000002</v>
      </c>
      <c r="D1454">
        <v>20.001999999999999</v>
      </c>
      <c r="E1454">
        <v>109.154</v>
      </c>
      <c r="F1454">
        <v>0</v>
      </c>
      <c r="G1454">
        <v>0</v>
      </c>
      <c r="H1454">
        <v>1.0069999999999999</v>
      </c>
    </row>
    <row r="1455" spans="1:8">
      <c r="A1455">
        <v>717.50099999999998</v>
      </c>
      <c r="B1455">
        <v>744.34699999999998</v>
      </c>
      <c r="C1455">
        <v>78.308000000000007</v>
      </c>
      <c r="D1455">
        <v>20.001999999999999</v>
      </c>
      <c r="E1455">
        <v>109.157</v>
      </c>
      <c r="F1455">
        <v>0</v>
      </c>
      <c r="G1455">
        <v>0</v>
      </c>
      <c r="H1455">
        <v>1.0089999999999999</v>
      </c>
    </row>
    <row r="1456" spans="1:8">
      <c r="A1456">
        <v>718.00099999999998</v>
      </c>
      <c r="B1456">
        <v>744.85599999999999</v>
      </c>
      <c r="C1456">
        <v>78.313000000000002</v>
      </c>
      <c r="D1456">
        <v>20.003</v>
      </c>
      <c r="E1456">
        <v>109.161</v>
      </c>
      <c r="F1456">
        <v>0</v>
      </c>
      <c r="G1456">
        <v>0</v>
      </c>
      <c r="H1456">
        <v>0.998</v>
      </c>
    </row>
    <row r="1457" spans="1:8">
      <c r="A1457">
        <v>718.50199999999995</v>
      </c>
      <c r="B1457">
        <v>745.34500000000003</v>
      </c>
      <c r="C1457">
        <v>78.311999999999998</v>
      </c>
      <c r="D1457">
        <v>20.004000000000001</v>
      </c>
      <c r="E1457">
        <v>109.167</v>
      </c>
      <c r="F1457">
        <v>0</v>
      </c>
      <c r="G1457">
        <v>0</v>
      </c>
      <c r="H1457">
        <v>0.997</v>
      </c>
    </row>
    <row r="1458" spans="1:8">
      <c r="A1458">
        <v>719.00199999999995</v>
      </c>
      <c r="B1458">
        <v>745.85199999999998</v>
      </c>
      <c r="C1458">
        <v>78.314999999999998</v>
      </c>
      <c r="D1458">
        <v>20.004000000000001</v>
      </c>
      <c r="E1458">
        <v>109.166</v>
      </c>
      <c r="F1458">
        <v>0</v>
      </c>
      <c r="G1458">
        <v>0</v>
      </c>
      <c r="H1458">
        <v>0.996</v>
      </c>
    </row>
    <row r="1459" spans="1:8">
      <c r="A1459">
        <v>719.50099999999998</v>
      </c>
      <c r="B1459">
        <v>746.40300000000002</v>
      </c>
      <c r="C1459">
        <v>78.308000000000007</v>
      </c>
      <c r="D1459">
        <v>20.006</v>
      </c>
      <c r="E1459">
        <v>109.167</v>
      </c>
      <c r="F1459">
        <v>0</v>
      </c>
      <c r="G1459">
        <v>0</v>
      </c>
      <c r="H1459">
        <v>1.0580000000000001</v>
      </c>
    </row>
    <row r="1460" spans="1:8">
      <c r="A1460">
        <v>720.00199999999995</v>
      </c>
      <c r="B1460">
        <v>746.88099999999997</v>
      </c>
      <c r="C1460">
        <v>78.314999999999998</v>
      </c>
      <c r="D1460">
        <v>20.004000000000001</v>
      </c>
      <c r="E1460">
        <v>109.16500000000001</v>
      </c>
      <c r="F1460">
        <v>0</v>
      </c>
      <c r="G1460">
        <v>0</v>
      </c>
      <c r="H1460">
        <v>1.0289999999999999</v>
      </c>
    </row>
    <row r="1461" spans="1:8">
      <c r="A1461">
        <v>720.50099999999998</v>
      </c>
      <c r="B1461">
        <v>747.41899999999998</v>
      </c>
      <c r="C1461">
        <v>78.33</v>
      </c>
      <c r="D1461">
        <v>20.004999999999999</v>
      </c>
      <c r="E1461">
        <v>109.161</v>
      </c>
      <c r="F1461">
        <v>0</v>
      </c>
      <c r="G1461">
        <v>0</v>
      </c>
      <c r="H1461">
        <v>1.0169999999999999</v>
      </c>
    </row>
    <row r="1462" spans="1:8">
      <c r="A1462">
        <v>721.00099999999998</v>
      </c>
      <c r="B1462">
        <v>747.92700000000002</v>
      </c>
      <c r="C1462">
        <v>78.334000000000003</v>
      </c>
      <c r="D1462">
        <v>20.006</v>
      </c>
      <c r="E1462">
        <v>109.154</v>
      </c>
      <c r="F1462">
        <v>0</v>
      </c>
      <c r="G1462">
        <v>0</v>
      </c>
      <c r="H1462">
        <v>1.0449999999999999</v>
      </c>
    </row>
    <row r="1463" spans="1:8">
      <c r="A1463">
        <v>721.50199999999995</v>
      </c>
      <c r="B1463">
        <v>748.41800000000001</v>
      </c>
      <c r="C1463">
        <v>78.323999999999998</v>
      </c>
      <c r="D1463">
        <v>20.006</v>
      </c>
      <c r="E1463">
        <v>109.154</v>
      </c>
      <c r="F1463">
        <v>0</v>
      </c>
      <c r="G1463">
        <v>0</v>
      </c>
      <c r="H1463">
        <v>0.999</v>
      </c>
    </row>
    <row r="1464" spans="1:8">
      <c r="A1464">
        <v>722.00099999999998</v>
      </c>
      <c r="B1464">
        <v>748.90899999999999</v>
      </c>
      <c r="C1464">
        <v>78.325000000000003</v>
      </c>
      <c r="D1464">
        <v>20.006</v>
      </c>
      <c r="E1464">
        <v>109.152</v>
      </c>
      <c r="F1464">
        <v>0</v>
      </c>
      <c r="G1464">
        <v>0</v>
      </c>
      <c r="H1464">
        <v>0.98299999999999998</v>
      </c>
    </row>
    <row r="1465" spans="1:8">
      <c r="A1465">
        <v>722.50099999999998</v>
      </c>
      <c r="B1465">
        <v>749.45799999999997</v>
      </c>
      <c r="C1465">
        <v>78.328999999999994</v>
      </c>
      <c r="D1465">
        <v>20.004000000000001</v>
      </c>
      <c r="E1465">
        <v>109.154</v>
      </c>
      <c r="F1465">
        <v>0</v>
      </c>
      <c r="G1465">
        <v>0</v>
      </c>
      <c r="H1465">
        <v>1.04</v>
      </c>
    </row>
    <row r="1466" spans="1:8">
      <c r="A1466">
        <v>723.00199999999995</v>
      </c>
      <c r="B1466">
        <v>749.95899999999995</v>
      </c>
      <c r="C1466">
        <v>78.325999999999993</v>
      </c>
      <c r="D1466">
        <v>20.004000000000001</v>
      </c>
      <c r="E1466">
        <v>109.15600000000001</v>
      </c>
      <c r="F1466">
        <v>0</v>
      </c>
      <c r="G1466">
        <v>0</v>
      </c>
      <c r="H1466">
        <v>1.0489999999999999</v>
      </c>
    </row>
    <row r="1467" spans="1:8">
      <c r="A1467">
        <v>723.50199999999995</v>
      </c>
      <c r="B1467">
        <v>750.45299999999997</v>
      </c>
      <c r="C1467">
        <v>78.33</v>
      </c>
      <c r="D1467">
        <v>20.003</v>
      </c>
      <c r="E1467">
        <v>109.16</v>
      </c>
      <c r="F1467">
        <v>0</v>
      </c>
      <c r="G1467">
        <v>0</v>
      </c>
      <c r="H1467">
        <v>0.995</v>
      </c>
    </row>
    <row r="1468" spans="1:8">
      <c r="A1468">
        <v>724.00099999999998</v>
      </c>
      <c r="B1468">
        <v>750.97799999999995</v>
      </c>
      <c r="C1468">
        <v>78.325000000000003</v>
      </c>
      <c r="D1468">
        <v>20.003</v>
      </c>
      <c r="E1468">
        <v>109.16</v>
      </c>
      <c r="F1468">
        <v>0</v>
      </c>
      <c r="G1468">
        <v>0</v>
      </c>
      <c r="H1468">
        <v>1.018</v>
      </c>
    </row>
    <row r="1469" spans="1:8">
      <c r="A1469">
        <v>724.50199999999995</v>
      </c>
      <c r="B1469">
        <v>751.50400000000002</v>
      </c>
      <c r="C1469">
        <v>78.325999999999993</v>
      </c>
      <c r="D1469">
        <v>20.001000000000001</v>
      </c>
      <c r="E1469">
        <v>109.15900000000001</v>
      </c>
      <c r="F1469">
        <v>0</v>
      </c>
      <c r="G1469">
        <v>0</v>
      </c>
      <c r="H1469">
        <v>1.05</v>
      </c>
    </row>
    <row r="1470" spans="1:8">
      <c r="A1470">
        <v>725.00199999999995</v>
      </c>
      <c r="B1470">
        <v>751.97699999999998</v>
      </c>
      <c r="C1470">
        <v>78.331999999999994</v>
      </c>
      <c r="D1470">
        <v>20.001999999999999</v>
      </c>
      <c r="E1470">
        <v>109.15900000000001</v>
      </c>
      <c r="F1470">
        <v>0</v>
      </c>
      <c r="G1470">
        <v>0</v>
      </c>
      <c r="H1470">
        <v>1</v>
      </c>
    </row>
    <row r="1471" spans="1:8">
      <c r="A1471">
        <v>725.50099999999998</v>
      </c>
      <c r="B1471">
        <v>752.471</v>
      </c>
      <c r="C1471">
        <v>78.33</v>
      </c>
      <c r="D1471">
        <v>20.003</v>
      </c>
      <c r="E1471">
        <v>109.161</v>
      </c>
      <c r="F1471">
        <v>0</v>
      </c>
      <c r="G1471">
        <v>0</v>
      </c>
      <c r="H1471">
        <v>0.96699999999999997</v>
      </c>
    </row>
    <row r="1472" spans="1:8">
      <c r="A1472">
        <v>726.00199999999995</v>
      </c>
      <c r="B1472">
        <v>752.98299999999995</v>
      </c>
      <c r="C1472">
        <v>78.33</v>
      </c>
      <c r="D1472">
        <v>20.003</v>
      </c>
      <c r="E1472">
        <v>109.163</v>
      </c>
      <c r="F1472">
        <v>0</v>
      </c>
      <c r="G1472">
        <v>0</v>
      </c>
      <c r="H1472">
        <v>1.0049999999999999</v>
      </c>
    </row>
    <row r="1473" spans="1:8">
      <c r="A1473">
        <v>726.50199999999995</v>
      </c>
      <c r="B1473">
        <v>753.48800000000006</v>
      </c>
      <c r="C1473">
        <v>78.332999999999998</v>
      </c>
      <c r="D1473">
        <v>20.004000000000001</v>
      </c>
      <c r="E1473">
        <v>109.16500000000001</v>
      </c>
      <c r="F1473">
        <v>0</v>
      </c>
      <c r="G1473">
        <v>0</v>
      </c>
      <c r="H1473">
        <v>1.0169999999999999</v>
      </c>
    </row>
    <row r="1474" spans="1:8">
      <c r="A1474">
        <v>727.00099999999998</v>
      </c>
      <c r="B1474">
        <v>753.96900000000005</v>
      </c>
      <c r="C1474">
        <v>78.328000000000003</v>
      </c>
      <c r="D1474">
        <v>20.003</v>
      </c>
      <c r="E1474">
        <v>109.166</v>
      </c>
      <c r="F1474">
        <v>0</v>
      </c>
      <c r="G1474">
        <v>0</v>
      </c>
      <c r="H1474">
        <v>0.98699999999999999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0A750-F086-45DE-9351-1475CA14FD8A}">
  <dimension ref="A1:H1473"/>
  <sheetViews>
    <sheetView workbookViewId="0"/>
  </sheetViews>
  <sheetFormatPr defaultColWidth="8.85546875" defaultRowHeight="15"/>
  <sheetData>
    <row r="1" spans="1:4">
      <c r="A1" t="s">
        <v>0</v>
      </c>
      <c r="B1" t="s">
        <v>48</v>
      </c>
    </row>
    <row r="2" spans="1:4">
      <c r="A2" t="s">
        <v>2</v>
      </c>
      <c r="B2" s="1">
        <v>44050</v>
      </c>
    </row>
    <row r="3" spans="1:4">
      <c r="A3" t="s">
        <v>3</v>
      </c>
      <c r="B3" t="s">
        <v>37</v>
      </c>
    </row>
    <row r="4" spans="1:4">
      <c r="A4" t="s">
        <v>5</v>
      </c>
      <c r="B4">
        <v>200807</v>
      </c>
    </row>
    <row r="5" spans="1:4">
      <c r="A5" t="s">
        <v>6</v>
      </c>
      <c r="B5" t="s">
        <v>49</v>
      </c>
    </row>
    <row r="6" spans="1:4">
      <c r="A6" t="s">
        <v>8</v>
      </c>
      <c r="B6">
        <v>2.98</v>
      </c>
    </row>
    <row r="7" spans="1:4">
      <c r="A7" t="s">
        <v>9</v>
      </c>
      <c r="B7">
        <v>178.47</v>
      </c>
    </row>
    <row r="8" spans="1:4">
      <c r="A8" t="s">
        <v>10</v>
      </c>
      <c r="B8">
        <v>179.3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74.736000000000004</v>
      </c>
      <c r="C20">
        <v>78.192999999999998</v>
      </c>
      <c r="D20">
        <v>20.003</v>
      </c>
      <c r="E20">
        <v>107.166</v>
      </c>
      <c r="F20">
        <v>19.786999999999999</v>
      </c>
      <c r="G20">
        <v>7.92</v>
      </c>
      <c r="H20">
        <v>-0.05</v>
      </c>
    </row>
    <row r="21" spans="1:8">
      <c r="A21">
        <v>0.499</v>
      </c>
      <c r="B21">
        <v>74.718999999999994</v>
      </c>
      <c r="C21">
        <v>78.186000000000007</v>
      </c>
      <c r="D21">
        <v>20.003</v>
      </c>
      <c r="E21">
        <v>107.18</v>
      </c>
      <c r="F21">
        <v>19.765999999999998</v>
      </c>
      <c r="G21">
        <v>10.074</v>
      </c>
      <c r="H21">
        <v>-4.3999999999999997E-2</v>
      </c>
    </row>
    <row r="22" spans="1:8">
      <c r="A22">
        <v>1</v>
      </c>
      <c r="B22">
        <v>74.677999999999997</v>
      </c>
      <c r="C22">
        <v>78.188000000000002</v>
      </c>
      <c r="D22">
        <v>20.004000000000001</v>
      </c>
      <c r="E22">
        <v>107.20099999999999</v>
      </c>
      <c r="F22">
        <v>19.751000000000001</v>
      </c>
      <c r="G22">
        <v>11.695</v>
      </c>
      <c r="H22">
        <v>-5.8999999999999997E-2</v>
      </c>
    </row>
    <row r="23" spans="1:8">
      <c r="A23">
        <v>1.5</v>
      </c>
      <c r="B23">
        <v>74.652000000000001</v>
      </c>
      <c r="C23">
        <v>78.191999999999993</v>
      </c>
      <c r="D23">
        <v>20.001999999999999</v>
      </c>
      <c r="E23">
        <v>107.265</v>
      </c>
      <c r="F23">
        <v>19.739000000000001</v>
      </c>
      <c r="G23">
        <v>12.875999999999999</v>
      </c>
      <c r="H23">
        <v>-6.7000000000000004E-2</v>
      </c>
    </row>
    <row r="24" spans="1:8">
      <c r="A24">
        <v>2</v>
      </c>
      <c r="B24">
        <v>74.668999999999997</v>
      </c>
      <c r="C24">
        <v>78.186999999999998</v>
      </c>
      <c r="D24">
        <v>20.001999999999999</v>
      </c>
      <c r="E24">
        <v>107.36799999999999</v>
      </c>
      <c r="F24">
        <v>19.731000000000002</v>
      </c>
      <c r="G24">
        <v>13.742000000000001</v>
      </c>
      <c r="H24">
        <v>-8.0000000000000002E-3</v>
      </c>
    </row>
    <row r="25" spans="1:8">
      <c r="A25">
        <v>2.4990000000000001</v>
      </c>
      <c r="B25">
        <v>74.647000000000006</v>
      </c>
      <c r="C25">
        <v>78.188999999999993</v>
      </c>
      <c r="D25">
        <v>20.004000000000001</v>
      </c>
      <c r="E25">
        <v>107.494</v>
      </c>
      <c r="F25">
        <v>19.725000000000001</v>
      </c>
      <c r="G25">
        <v>14.393000000000001</v>
      </c>
      <c r="H25">
        <v>-6.0000000000000001E-3</v>
      </c>
    </row>
    <row r="26" spans="1:8">
      <c r="A26">
        <v>2.9990000000000001</v>
      </c>
      <c r="B26">
        <v>74.637</v>
      </c>
      <c r="C26">
        <v>78.192999999999998</v>
      </c>
      <c r="D26">
        <v>20.004999999999999</v>
      </c>
      <c r="E26">
        <v>107.63</v>
      </c>
      <c r="F26">
        <v>19.722999999999999</v>
      </c>
      <c r="G26">
        <v>14.645</v>
      </c>
      <c r="H26">
        <v>-3.2000000000000001E-2</v>
      </c>
    </row>
    <row r="27" spans="1:8">
      <c r="A27">
        <v>3.4990000000000001</v>
      </c>
      <c r="B27">
        <v>74.674000000000007</v>
      </c>
      <c r="C27">
        <v>78.197000000000003</v>
      </c>
      <c r="D27">
        <v>20.003</v>
      </c>
      <c r="E27">
        <v>107.752</v>
      </c>
      <c r="F27">
        <v>19.721</v>
      </c>
      <c r="G27">
        <v>14.786</v>
      </c>
      <c r="H27">
        <v>2.7E-2</v>
      </c>
    </row>
    <row r="28" spans="1:8">
      <c r="A28">
        <v>3.9990000000000001</v>
      </c>
      <c r="B28">
        <v>74.677000000000007</v>
      </c>
      <c r="C28">
        <v>78.192999999999998</v>
      </c>
      <c r="D28">
        <v>20.003</v>
      </c>
      <c r="E28">
        <v>107.83</v>
      </c>
      <c r="F28">
        <v>19.719000000000001</v>
      </c>
      <c r="G28">
        <v>15.066000000000001</v>
      </c>
      <c r="H28">
        <v>4.1000000000000002E-2</v>
      </c>
    </row>
    <row r="29" spans="1:8">
      <c r="A29">
        <v>4.5</v>
      </c>
      <c r="B29">
        <v>74.677999999999997</v>
      </c>
      <c r="C29">
        <v>78.195999999999998</v>
      </c>
      <c r="D29">
        <v>20.003</v>
      </c>
      <c r="E29">
        <v>107.86199999999999</v>
      </c>
      <c r="F29">
        <v>19.718</v>
      </c>
      <c r="G29">
        <v>15.117000000000001</v>
      </c>
      <c r="H29">
        <v>4.0000000000000001E-3</v>
      </c>
    </row>
    <row r="30" spans="1:8">
      <c r="A30">
        <v>5</v>
      </c>
      <c r="B30">
        <v>74.688999999999993</v>
      </c>
      <c r="C30">
        <v>78.188999999999993</v>
      </c>
      <c r="D30">
        <v>20.003</v>
      </c>
      <c r="E30">
        <v>107.884</v>
      </c>
      <c r="F30">
        <v>19.716999999999999</v>
      </c>
      <c r="G30">
        <v>15.237</v>
      </c>
      <c r="H30">
        <v>1.2E-2</v>
      </c>
    </row>
    <row r="31" spans="1:8">
      <c r="A31">
        <v>5.5</v>
      </c>
      <c r="B31">
        <v>74.739999999999995</v>
      </c>
      <c r="C31">
        <v>78.194999999999993</v>
      </c>
      <c r="D31">
        <v>20.001999999999999</v>
      </c>
      <c r="E31">
        <v>107.89400000000001</v>
      </c>
      <c r="F31">
        <v>19.716000000000001</v>
      </c>
      <c r="G31">
        <v>15.372</v>
      </c>
      <c r="H31">
        <v>6.2E-2</v>
      </c>
    </row>
    <row r="32" spans="1:8">
      <c r="A32">
        <v>6</v>
      </c>
      <c r="B32">
        <v>74.747</v>
      </c>
      <c r="C32">
        <v>78.19</v>
      </c>
      <c r="D32">
        <v>20.004000000000001</v>
      </c>
      <c r="E32">
        <v>107.898</v>
      </c>
      <c r="F32">
        <v>19.716999999999999</v>
      </c>
      <c r="G32">
        <v>15.271000000000001</v>
      </c>
      <c r="H32">
        <v>5.7000000000000002E-2</v>
      </c>
    </row>
    <row r="33" spans="1:8">
      <c r="A33">
        <v>6.5</v>
      </c>
      <c r="B33">
        <v>74.795000000000002</v>
      </c>
      <c r="C33">
        <v>78.195999999999998</v>
      </c>
      <c r="D33">
        <v>20.003</v>
      </c>
      <c r="E33">
        <v>107.898</v>
      </c>
      <c r="F33">
        <v>19.718</v>
      </c>
      <c r="G33">
        <v>15.13</v>
      </c>
      <c r="H33">
        <v>5.5E-2</v>
      </c>
    </row>
    <row r="34" spans="1:8">
      <c r="A34">
        <v>7</v>
      </c>
      <c r="B34">
        <v>74.864999999999995</v>
      </c>
      <c r="C34">
        <v>78.185000000000002</v>
      </c>
      <c r="D34">
        <v>20.001999999999999</v>
      </c>
      <c r="E34">
        <v>107.90300000000001</v>
      </c>
      <c r="F34">
        <v>19.718</v>
      </c>
      <c r="G34">
        <v>15.111000000000001</v>
      </c>
      <c r="H34">
        <v>0.11799999999999999</v>
      </c>
    </row>
    <row r="35" spans="1:8">
      <c r="A35">
        <v>7.5</v>
      </c>
      <c r="B35">
        <v>74.915000000000006</v>
      </c>
      <c r="C35">
        <v>78.188000000000002</v>
      </c>
      <c r="D35">
        <v>20.003</v>
      </c>
      <c r="E35">
        <v>107.90300000000001</v>
      </c>
      <c r="F35">
        <v>19.718</v>
      </c>
      <c r="G35">
        <v>15.122</v>
      </c>
      <c r="H35">
        <v>0.12</v>
      </c>
    </row>
    <row r="36" spans="1:8">
      <c r="A36">
        <v>8</v>
      </c>
      <c r="B36">
        <v>74.959000000000003</v>
      </c>
      <c r="C36">
        <v>78.188000000000002</v>
      </c>
      <c r="D36">
        <v>20.003</v>
      </c>
      <c r="E36">
        <v>107.907</v>
      </c>
      <c r="F36">
        <v>19.719000000000001</v>
      </c>
      <c r="G36">
        <v>15.016999999999999</v>
      </c>
      <c r="H36">
        <v>9.4E-2</v>
      </c>
    </row>
    <row r="37" spans="1:8">
      <c r="A37">
        <v>8.5009999999999994</v>
      </c>
      <c r="B37">
        <v>75.040999999999997</v>
      </c>
      <c r="C37">
        <v>78.191000000000003</v>
      </c>
      <c r="D37">
        <v>20.001999999999999</v>
      </c>
      <c r="E37">
        <v>107.91200000000001</v>
      </c>
      <c r="F37">
        <v>19.719000000000001</v>
      </c>
      <c r="G37">
        <v>15.057</v>
      </c>
      <c r="H37">
        <v>0.126</v>
      </c>
    </row>
    <row r="38" spans="1:8">
      <c r="A38">
        <v>9</v>
      </c>
      <c r="B38">
        <v>75.100999999999999</v>
      </c>
      <c r="C38">
        <v>78.19</v>
      </c>
      <c r="D38">
        <v>20.003</v>
      </c>
      <c r="E38">
        <v>107.92100000000001</v>
      </c>
      <c r="F38">
        <v>19.718</v>
      </c>
      <c r="G38">
        <v>15.135</v>
      </c>
      <c r="H38">
        <v>0.14199999999999999</v>
      </c>
    </row>
    <row r="39" spans="1:8">
      <c r="A39">
        <v>9.5</v>
      </c>
      <c r="B39">
        <v>75.156999999999996</v>
      </c>
      <c r="C39">
        <v>78.191999999999993</v>
      </c>
      <c r="D39">
        <v>20.001000000000001</v>
      </c>
      <c r="E39">
        <v>107.928</v>
      </c>
      <c r="F39">
        <v>19.718</v>
      </c>
      <c r="G39">
        <v>15.119</v>
      </c>
      <c r="H39">
        <v>0.11700000000000001</v>
      </c>
    </row>
    <row r="40" spans="1:8">
      <c r="A40">
        <v>10</v>
      </c>
      <c r="B40">
        <v>75.25</v>
      </c>
      <c r="C40">
        <v>78.194000000000003</v>
      </c>
      <c r="D40">
        <v>20</v>
      </c>
      <c r="E40">
        <v>107.932</v>
      </c>
      <c r="F40">
        <v>19.718</v>
      </c>
      <c r="G40">
        <v>15.105</v>
      </c>
      <c r="H40">
        <v>0.14899999999999999</v>
      </c>
    </row>
    <row r="41" spans="1:8">
      <c r="A41">
        <v>10.5</v>
      </c>
      <c r="B41">
        <v>75.317999999999998</v>
      </c>
      <c r="C41">
        <v>78.197999999999993</v>
      </c>
      <c r="D41">
        <v>20</v>
      </c>
      <c r="E41">
        <v>107.931</v>
      </c>
      <c r="F41">
        <v>19.718</v>
      </c>
      <c r="G41">
        <v>15.087</v>
      </c>
      <c r="H41">
        <v>0.16</v>
      </c>
    </row>
    <row r="42" spans="1:8">
      <c r="A42">
        <v>11</v>
      </c>
      <c r="B42">
        <v>75.426000000000002</v>
      </c>
      <c r="C42">
        <v>78.194000000000003</v>
      </c>
      <c r="D42">
        <v>20.001999999999999</v>
      </c>
      <c r="E42">
        <v>107.93600000000001</v>
      </c>
      <c r="F42">
        <v>19.716999999999999</v>
      </c>
      <c r="G42">
        <v>15.217000000000001</v>
      </c>
      <c r="H42">
        <v>0.17599999999999999</v>
      </c>
    </row>
    <row r="43" spans="1:8">
      <c r="A43">
        <v>11.499000000000001</v>
      </c>
      <c r="B43">
        <v>75.513000000000005</v>
      </c>
      <c r="C43">
        <v>78.192999999999998</v>
      </c>
      <c r="D43">
        <v>20</v>
      </c>
      <c r="E43">
        <v>107.931</v>
      </c>
      <c r="F43">
        <v>19.716999999999999</v>
      </c>
      <c r="G43">
        <v>15.225</v>
      </c>
      <c r="H43">
        <v>0.19500000000000001</v>
      </c>
    </row>
    <row r="44" spans="1:8">
      <c r="A44">
        <v>12</v>
      </c>
      <c r="B44">
        <v>75.611999999999995</v>
      </c>
      <c r="C44">
        <v>78.186999999999998</v>
      </c>
      <c r="D44">
        <v>20</v>
      </c>
      <c r="E44">
        <v>107.932</v>
      </c>
      <c r="F44">
        <v>19.716999999999999</v>
      </c>
      <c r="G44">
        <v>15.208</v>
      </c>
      <c r="H44">
        <v>0.186</v>
      </c>
    </row>
    <row r="45" spans="1:8">
      <c r="A45">
        <v>12.500999999999999</v>
      </c>
      <c r="B45">
        <v>75.698999999999998</v>
      </c>
      <c r="C45">
        <v>78.192999999999998</v>
      </c>
      <c r="D45">
        <v>20.001000000000001</v>
      </c>
      <c r="E45">
        <v>107.931</v>
      </c>
      <c r="F45">
        <v>19.716999999999999</v>
      </c>
      <c r="G45">
        <v>15.26</v>
      </c>
      <c r="H45">
        <v>0.186</v>
      </c>
    </row>
    <row r="46" spans="1:8">
      <c r="A46">
        <v>13.002000000000001</v>
      </c>
      <c r="B46">
        <v>75.77</v>
      </c>
      <c r="C46">
        <v>78.194000000000003</v>
      </c>
      <c r="D46">
        <v>20.001000000000001</v>
      </c>
      <c r="E46">
        <v>107.931</v>
      </c>
      <c r="F46">
        <v>19.715</v>
      </c>
      <c r="G46">
        <v>15.443</v>
      </c>
      <c r="H46">
        <v>0.159</v>
      </c>
    </row>
    <row r="47" spans="1:8">
      <c r="A47">
        <v>13.500999999999999</v>
      </c>
      <c r="B47">
        <v>75.941000000000003</v>
      </c>
      <c r="C47">
        <v>78.188000000000002</v>
      </c>
      <c r="D47">
        <v>20.003</v>
      </c>
      <c r="E47">
        <v>107.929</v>
      </c>
      <c r="F47">
        <v>19.716999999999999</v>
      </c>
      <c r="G47">
        <v>15.209</v>
      </c>
      <c r="H47">
        <v>0.24299999999999999</v>
      </c>
    </row>
    <row r="48" spans="1:8">
      <c r="A48">
        <v>14</v>
      </c>
      <c r="B48">
        <v>76.019000000000005</v>
      </c>
      <c r="C48">
        <v>78.194000000000003</v>
      </c>
      <c r="D48">
        <v>20.003</v>
      </c>
      <c r="E48">
        <v>107.93899999999999</v>
      </c>
      <c r="F48">
        <v>19.718</v>
      </c>
      <c r="G48">
        <v>15.16</v>
      </c>
      <c r="H48">
        <v>0.249</v>
      </c>
    </row>
    <row r="49" spans="1:8">
      <c r="A49">
        <v>14.500999999999999</v>
      </c>
      <c r="B49">
        <v>76.162999999999997</v>
      </c>
      <c r="C49">
        <v>78.19</v>
      </c>
      <c r="D49">
        <v>20.003</v>
      </c>
      <c r="E49">
        <v>107.94</v>
      </c>
      <c r="F49">
        <v>19.716999999999999</v>
      </c>
      <c r="G49">
        <v>15.231999999999999</v>
      </c>
      <c r="H49">
        <v>0.223</v>
      </c>
    </row>
    <row r="50" spans="1:8">
      <c r="A50">
        <v>15.000999999999999</v>
      </c>
      <c r="B50">
        <v>76.263999999999996</v>
      </c>
      <c r="C50">
        <v>78.186000000000007</v>
      </c>
      <c r="D50">
        <v>20.003</v>
      </c>
      <c r="E50">
        <v>107.944</v>
      </c>
      <c r="F50">
        <v>19.719000000000001</v>
      </c>
      <c r="G50">
        <v>15.012</v>
      </c>
      <c r="H50">
        <v>0.245</v>
      </c>
    </row>
    <row r="51" spans="1:8">
      <c r="A51">
        <v>15.5</v>
      </c>
      <c r="B51">
        <v>76.391000000000005</v>
      </c>
      <c r="C51">
        <v>78.19</v>
      </c>
      <c r="D51">
        <v>20.003</v>
      </c>
      <c r="E51">
        <v>107.93899999999999</v>
      </c>
      <c r="F51">
        <v>19.718</v>
      </c>
      <c r="G51">
        <v>15.081</v>
      </c>
      <c r="H51">
        <v>0.22800000000000001</v>
      </c>
    </row>
    <row r="52" spans="1:8">
      <c r="A52">
        <v>16</v>
      </c>
      <c r="B52">
        <v>76.527000000000001</v>
      </c>
      <c r="C52">
        <v>78.194000000000003</v>
      </c>
      <c r="D52">
        <v>20.004000000000001</v>
      </c>
      <c r="E52">
        <v>107.934</v>
      </c>
      <c r="F52">
        <v>19.72</v>
      </c>
      <c r="G52">
        <v>14.930999999999999</v>
      </c>
      <c r="H52">
        <v>0.26200000000000001</v>
      </c>
    </row>
    <row r="53" spans="1:8">
      <c r="A53">
        <v>16.501000000000001</v>
      </c>
      <c r="B53">
        <v>76.667000000000002</v>
      </c>
      <c r="C53">
        <v>78.180999999999997</v>
      </c>
      <c r="D53">
        <v>20.003</v>
      </c>
      <c r="E53">
        <v>107.925</v>
      </c>
      <c r="F53">
        <v>19.721</v>
      </c>
      <c r="G53">
        <v>14.821999999999999</v>
      </c>
      <c r="H53">
        <v>0.27600000000000002</v>
      </c>
    </row>
    <row r="54" spans="1:8">
      <c r="A54">
        <v>17</v>
      </c>
      <c r="B54">
        <v>76.748000000000005</v>
      </c>
      <c r="C54">
        <v>78.194000000000003</v>
      </c>
      <c r="D54">
        <v>20.004000000000001</v>
      </c>
      <c r="E54">
        <v>107.92700000000001</v>
      </c>
      <c r="F54">
        <v>19.719000000000001</v>
      </c>
      <c r="G54">
        <v>15.006</v>
      </c>
      <c r="H54">
        <v>0.221</v>
      </c>
    </row>
    <row r="55" spans="1:8">
      <c r="A55">
        <v>17.5</v>
      </c>
      <c r="B55">
        <v>76.923000000000002</v>
      </c>
      <c r="C55">
        <v>78.185000000000002</v>
      </c>
      <c r="D55">
        <v>20.004999999999999</v>
      </c>
      <c r="E55">
        <v>107.92</v>
      </c>
      <c r="F55">
        <v>19.718</v>
      </c>
      <c r="G55">
        <v>15.115</v>
      </c>
      <c r="H55">
        <v>0.25600000000000001</v>
      </c>
    </row>
    <row r="56" spans="1:8">
      <c r="A56">
        <v>18</v>
      </c>
      <c r="B56">
        <v>77.061000000000007</v>
      </c>
      <c r="C56">
        <v>78.191000000000003</v>
      </c>
      <c r="D56">
        <v>20.004000000000001</v>
      </c>
      <c r="E56">
        <v>107.91200000000001</v>
      </c>
      <c r="F56">
        <v>19.72</v>
      </c>
      <c r="G56">
        <v>14.898</v>
      </c>
      <c r="H56">
        <v>0.313</v>
      </c>
    </row>
    <row r="57" spans="1:8">
      <c r="A57">
        <v>18.501000000000001</v>
      </c>
      <c r="B57">
        <v>77.228999999999999</v>
      </c>
      <c r="C57">
        <v>78.194999999999993</v>
      </c>
      <c r="D57">
        <v>20.003</v>
      </c>
      <c r="E57">
        <v>107.911</v>
      </c>
      <c r="F57">
        <v>19.719000000000001</v>
      </c>
      <c r="G57">
        <v>14.989000000000001</v>
      </c>
      <c r="H57">
        <v>0.30599999999999999</v>
      </c>
    </row>
    <row r="58" spans="1:8">
      <c r="A58">
        <v>19.001000000000001</v>
      </c>
      <c r="B58">
        <v>77.402000000000001</v>
      </c>
      <c r="C58">
        <v>78.198999999999998</v>
      </c>
      <c r="D58">
        <v>20.001999999999999</v>
      </c>
      <c r="E58">
        <v>107.91200000000001</v>
      </c>
      <c r="F58">
        <v>19.72</v>
      </c>
      <c r="G58">
        <v>14.856</v>
      </c>
      <c r="H58">
        <v>0.34100000000000003</v>
      </c>
    </row>
    <row r="59" spans="1:8">
      <c r="A59">
        <v>19.5</v>
      </c>
      <c r="B59">
        <v>77.539000000000001</v>
      </c>
      <c r="C59">
        <v>78.19</v>
      </c>
      <c r="D59">
        <v>20.001000000000001</v>
      </c>
      <c r="E59">
        <v>107.907</v>
      </c>
      <c r="F59">
        <v>19.721</v>
      </c>
      <c r="G59">
        <v>14.8</v>
      </c>
      <c r="H59">
        <v>0.31</v>
      </c>
    </row>
    <row r="60" spans="1:8">
      <c r="A60">
        <v>20</v>
      </c>
      <c r="B60">
        <v>77.671000000000006</v>
      </c>
      <c r="C60">
        <v>78.194999999999993</v>
      </c>
      <c r="D60">
        <v>20</v>
      </c>
      <c r="E60">
        <v>107.905</v>
      </c>
      <c r="F60">
        <v>19.721</v>
      </c>
      <c r="G60">
        <v>14.811999999999999</v>
      </c>
      <c r="H60">
        <v>0.27</v>
      </c>
    </row>
    <row r="61" spans="1:8">
      <c r="A61">
        <v>20.5</v>
      </c>
      <c r="B61">
        <v>77.849999999999994</v>
      </c>
      <c r="C61">
        <v>78.195999999999998</v>
      </c>
      <c r="D61">
        <v>20.001999999999999</v>
      </c>
      <c r="E61">
        <v>107.91</v>
      </c>
      <c r="F61">
        <v>19.722999999999999</v>
      </c>
      <c r="G61">
        <v>14.627000000000001</v>
      </c>
      <c r="H61">
        <v>0.311</v>
      </c>
    </row>
    <row r="62" spans="1:8">
      <c r="A62">
        <v>21</v>
      </c>
      <c r="B62">
        <v>78.003</v>
      </c>
      <c r="C62">
        <v>78.188999999999993</v>
      </c>
      <c r="D62">
        <v>20.001000000000001</v>
      </c>
      <c r="E62">
        <v>107.91</v>
      </c>
      <c r="F62">
        <v>19.724</v>
      </c>
      <c r="G62">
        <v>14.507999999999999</v>
      </c>
      <c r="H62">
        <v>0.33100000000000002</v>
      </c>
    </row>
    <row r="63" spans="1:8">
      <c r="A63">
        <v>21.5</v>
      </c>
      <c r="B63">
        <v>78.17</v>
      </c>
      <c r="C63">
        <v>78.194000000000003</v>
      </c>
      <c r="D63">
        <v>20.001000000000001</v>
      </c>
      <c r="E63">
        <v>107.91</v>
      </c>
      <c r="F63">
        <v>19.721</v>
      </c>
      <c r="G63">
        <v>14.762</v>
      </c>
      <c r="H63">
        <v>0.32</v>
      </c>
    </row>
    <row r="64" spans="1:8">
      <c r="A64">
        <v>22</v>
      </c>
      <c r="B64">
        <v>78.353999999999999</v>
      </c>
      <c r="C64">
        <v>78.188999999999993</v>
      </c>
      <c r="D64">
        <v>20.001999999999999</v>
      </c>
      <c r="E64">
        <v>107.908</v>
      </c>
      <c r="F64">
        <v>19.721</v>
      </c>
      <c r="G64">
        <v>14.771000000000001</v>
      </c>
      <c r="H64">
        <v>0.35099999999999998</v>
      </c>
    </row>
    <row r="65" spans="1:8">
      <c r="A65">
        <v>22.5</v>
      </c>
      <c r="B65">
        <v>78.516000000000005</v>
      </c>
      <c r="C65">
        <v>78.186000000000007</v>
      </c>
      <c r="D65">
        <v>20.001999999999999</v>
      </c>
      <c r="E65">
        <v>107.908</v>
      </c>
      <c r="F65">
        <v>19.722999999999999</v>
      </c>
      <c r="G65">
        <v>14.583</v>
      </c>
      <c r="H65">
        <v>0.34599999999999997</v>
      </c>
    </row>
    <row r="66" spans="1:8">
      <c r="A66">
        <v>23</v>
      </c>
      <c r="B66">
        <v>78.685000000000002</v>
      </c>
      <c r="C66">
        <v>78.19</v>
      </c>
      <c r="D66">
        <v>20.001999999999999</v>
      </c>
      <c r="E66">
        <v>107.90900000000001</v>
      </c>
      <c r="F66">
        <v>19.721</v>
      </c>
      <c r="G66">
        <v>14.792999999999999</v>
      </c>
      <c r="H66">
        <v>0.33100000000000002</v>
      </c>
    </row>
    <row r="67" spans="1:8">
      <c r="A67">
        <v>23.5</v>
      </c>
      <c r="B67">
        <v>78.876000000000005</v>
      </c>
      <c r="C67">
        <v>78.194000000000003</v>
      </c>
      <c r="D67">
        <v>20.003</v>
      </c>
      <c r="E67">
        <v>107.907</v>
      </c>
      <c r="F67">
        <v>19.722000000000001</v>
      </c>
      <c r="G67">
        <v>14.677</v>
      </c>
      <c r="H67">
        <v>0.36</v>
      </c>
    </row>
    <row r="68" spans="1:8">
      <c r="A68">
        <v>24</v>
      </c>
      <c r="B68">
        <v>79.045000000000002</v>
      </c>
      <c r="C68">
        <v>78.197999999999993</v>
      </c>
      <c r="D68">
        <v>20.001999999999999</v>
      </c>
      <c r="E68">
        <v>107.899</v>
      </c>
      <c r="F68">
        <v>19.724</v>
      </c>
      <c r="G68">
        <v>14.454000000000001</v>
      </c>
      <c r="H68">
        <v>0.36</v>
      </c>
    </row>
    <row r="69" spans="1:8">
      <c r="A69">
        <v>24.5</v>
      </c>
      <c r="B69">
        <v>79.228999999999999</v>
      </c>
      <c r="C69">
        <v>78.195999999999998</v>
      </c>
      <c r="D69">
        <v>20.001000000000001</v>
      </c>
      <c r="E69">
        <v>107.88800000000001</v>
      </c>
      <c r="F69">
        <v>19.722999999999999</v>
      </c>
      <c r="G69">
        <v>14.577</v>
      </c>
      <c r="H69">
        <v>0.35299999999999998</v>
      </c>
    </row>
    <row r="70" spans="1:8">
      <c r="A70">
        <v>25</v>
      </c>
      <c r="B70">
        <v>79.415000000000006</v>
      </c>
      <c r="C70">
        <v>78.191000000000003</v>
      </c>
      <c r="D70">
        <v>20.003</v>
      </c>
      <c r="E70">
        <v>107.88500000000001</v>
      </c>
      <c r="F70">
        <v>19.725000000000001</v>
      </c>
      <c r="G70">
        <v>14.377000000000001</v>
      </c>
      <c r="H70">
        <v>0.371</v>
      </c>
    </row>
    <row r="71" spans="1:8">
      <c r="A71">
        <v>25.5</v>
      </c>
      <c r="B71">
        <v>79.605999999999995</v>
      </c>
      <c r="C71">
        <v>78.191000000000003</v>
      </c>
      <c r="D71">
        <v>20.001000000000001</v>
      </c>
      <c r="E71">
        <v>107.88200000000001</v>
      </c>
      <c r="F71">
        <v>19.725000000000001</v>
      </c>
      <c r="G71">
        <v>14.333</v>
      </c>
      <c r="H71">
        <v>0.377</v>
      </c>
    </row>
    <row r="72" spans="1:8">
      <c r="A72">
        <v>26</v>
      </c>
      <c r="B72">
        <v>79.811000000000007</v>
      </c>
      <c r="C72">
        <v>78.194999999999993</v>
      </c>
      <c r="D72">
        <v>20.001000000000001</v>
      </c>
      <c r="E72">
        <v>107.881</v>
      </c>
      <c r="F72">
        <v>19.724</v>
      </c>
      <c r="G72">
        <v>14.484999999999999</v>
      </c>
      <c r="H72">
        <v>0.39500000000000002</v>
      </c>
    </row>
    <row r="73" spans="1:8">
      <c r="A73">
        <v>26.5</v>
      </c>
      <c r="B73">
        <v>79.997</v>
      </c>
      <c r="C73">
        <v>78.188000000000002</v>
      </c>
      <c r="D73">
        <v>20.001000000000001</v>
      </c>
      <c r="E73">
        <v>107.88800000000001</v>
      </c>
      <c r="F73">
        <v>19.722000000000001</v>
      </c>
      <c r="G73">
        <v>14.673999999999999</v>
      </c>
      <c r="H73">
        <v>0.39100000000000001</v>
      </c>
    </row>
    <row r="74" spans="1:8">
      <c r="A74">
        <v>27.001000000000001</v>
      </c>
      <c r="B74">
        <v>80.209000000000003</v>
      </c>
      <c r="C74">
        <v>78.19</v>
      </c>
      <c r="D74">
        <v>20</v>
      </c>
      <c r="E74">
        <v>107.89700000000001</v>
      </c>
      <c r="F74">
        <v>19.724</v>
      </c>
      <c r="G74">
        <v>14.432</v>
      </c>
      <c r="H74">
        <v>0.39800000000000002</v>
      </c>
    </row>
    <row r="75" spans="1:8">
      <c r="A75">
        <v>27.501000000000001</v>
      </c>
      <c r="B75">
        <v>80.424000000000007</v>
      </c>
      <c r="C75">
        <v>78.191000000000003</v>
      </c>
      <c r="D75">
        <v>20.001999999999999</v>
      </c>
      <c r="E75">
        <v>107.899</v>
      </c>
      <c r="F75">
        <v>19.725999999999999</v>
      </c>
      <c r="G75">
        <v>14.316000000000001</v>
      </c>
      <c r="H75">
        <v>0.42699999999999999</v>
      </c>
    </row>
    <row r="76" spans="1:8">
      <c r="A76">
        <v>28</v>
      </c>
      <c r="B76">
        <v>80.620999999999995</v>
      </c>
      <c r="C76">
        <v>78.186999999999998</v>
      </c>
      <c r="D76">
        <v>20.001000000000001</v>
      </c>
      <c r="E76">
        <v>107.90300000000001</v>
      </c>
      <c r="F76">
        <v>19.725000000000001</v>
      </c>
      <c r="G76">
        <v>14.372</v>
      </c>
      <c r="H76">
        <v>0.41299999999999998</v>
      </c>
    </row>
    <row r="77" spans="1:8">
      <c r="A77">
        <v>28.498999999999999</v>
      </c>
      <c r="B77">
        <v>80.819999999999993</v>
      </c>
      <c r="C77">
        <v>78.183999999999997</v>
      </c>
      <c r="D77">
        <v>20.001000000000001</v>
      </c>
      <c r="E77">
        <v>107.901</v>
      </c>
      <c r="F77">
        <v>19.727</v>
      </c>
      <c r="G77">
        <v>14.199</v>
      </c>
      <c r="H77">
        <v>0.39700000000000002</v>
      </c>
    </row>
    <row r="78" spans="1:8">
      <c r="A78">
        <v>29</v>
      </c>
      <c r="B78">
        <v>81.021000000000001</v>
      </c>
      <c r="C78">
        <v>78.2</v>
      </c>
      <c r="D78">
        <v>20.001999999999999</v>
      </c>
      <c r="E78">
        <v>107.9</v>
      </c>
      <c r="F78">
        <v>19.725999999999999</v>
      </c>
      <c r="G78">
        <v>14.255000000000001</v>
      </c>
      <c r="H78">
        <v>0.4</v>
      </c>
    </row>
    <row r="79" spans="1:8">
      <c r="A79">
        <v>29.5</v>
      </c>
      <c r="B79">
        <v>81.248000000000005</v>
      </c>
      <c r="C79">
        <v>78.183000000000007</v>
      </c>
      <c r="D79">
        <v>20.001999999999999</v>
      </c>
      <c r="E79">
        <v>107.89</v>
      </c>
      <c r="F79">
        <v>19.725999999999999</v>
      </c>
      <c r="G79">
        <v>14.321</v>
      </c>
      <c r="H79">
        <v>0.42699999999999999</v>
      </c>
    </row>
    <row r="80" spans="1:8">
      <c r="A80">
        <v>30</v>
      </c>
      <c r="B80">
        <v>81.471999999999994</v>
      </c>
      <c r="C80">
        <v>78.195999999999998</v>
      </c>
      <c r="D80">
        <v>20.003</v>
      </c>
      <c r="E80">
        <v>107.886</v>
      </c>
      <c r="F80">
        <v>19.725999999999999</v>
      </c>
      <c r="G80">
        <v>14.233000000000001</v>
      </c>
      <c r="H80">
        <v>0.45100000000000001</v>
      </c>
    </row>
    <row r="81" spans="1:8">
      <c r="A81">
        <v>30.498999999999999</v>
      </c>
      <c r="B81">
        <v>81.712000000000003</v>
      </c>
      <c r="C81">
        <v>78.186000000000007</v>
      </c>
      <c r="D81">
        <v>20.004000000000001</v>
      </c>
      <c r="E81">
        <v>107.883</v>
      </c>
      <c r="F81">
        <v>19.727</v>
      </c>
      <c r="G81">
        <v>14.131</v>
      </c>
      <c r="H81">
        <v>0.46400000000000002</v>
      </c>
    </row>
    <row r="82" spans="1:8">
      <c r="A82">
        <v>31</v>
      </c>
      <c r="B82">
        <v>81.918000000000006</v>
      </c>
      <c r="C82">
        <v>78.180000000000007</v>
      </c>
      <c r="D82">
        <v>20.001999999999999</v>
      </c>
      <c r="E82">
        <v>107.886</v>
      </c>
      <c r="F82">
        <v>19.727</v>
      </c>
      <c r="G82">
        <v>14.154999999999999</v>
      </c>
      <c r="H82">
        <v>0.44500000000000001</v>
      </c>
    </row>
    <row r="83" spans="1:8">
      <c r="A83">
        <v>31.501000000000001</v>
      </c>
      <c r="B83">
        <v>82.120999999999995</v>
      </c>
      <c r="C83">
        <v>78.188000000000002</v>
      </c>
      <c r="D83">
        <v>20.001999999999999</v>
      </c>
      <c r="E83">
        <v>107.876</v>
      </c>
      <c r="F83">
        <v>19.728000000000002</v>
      </c>
      <c r="G83">
        <v>14.010999999999999</v>
      </c>
      <c r="H83">
        <v>0.40899999999999997</v>
      </c>
    </row>
    <row r="84" spans="1:8">
      <c r="A84">
        <v>32</v>
      </c>
      <c r="B84">
        <v>82.352000000000004</v>
      </c>
      <c r="C84">
        <v>78.188000000000002</v>
      </c>
      <c r="D84">
        <v>20.004000000000001</v>
      </c>
      <c r="E84">
        <v>107.878</v>
      </c>
      <c r="F84">
        <v>19.727</v>
      </c>
      <c r="G84">
        <v>14.115</v>
      </c>
      <c r="H84">
        <v>0.435</v>
      </c>
    </row>
    <row r="85" spans="1:8">
      <c r="A85">
        <v>32.499000000000002</v>
      </c>
      <c r="B85">
        <v>82.587000000000003</v>
      </c>
      <c r="C85">
        <v>78.195999999999998</v>
      </c>
      <c r="D85">
        <v>20.001999999999999</v>
      </c>
      <c r="E85">
        <v>107.873</v>
      </c>
      <c r="F85">
        <v>19.731000000000002</v>
      </c>
      <c r="G85">
        <v>13.788</v>
      </c>
      <c r="H85">
        <v>0.46600000000000003</v>
      </c>
    </row>
    <row r="86" spans="1:8">
      <c r="A86">
        <v>32.999000000000002</v>
      </c>
      <c r="B86">
        <v>82.787999999999997</v>
      </c>
      <c r="C86">
        <v>78.194000000000003</v>
      </c>
      <c r="D86">
        <v>20.001999999999999</v>
      </c>
      <c r="E86">
        <v>107.873</v>
      </c>
      <c r="F86">
        <v>19.728999999999999</v>
      </c>
      <c r="G86">
        <v>13.907999999999999</v>
      </c>
      <c r="H86">
        <v>0.435</v>
      </c>
    </row>
    <row r="87" spans="1:8">
      <c r="A87">
        <v>33.499000000000002</v>
      </c>
      <c r="B87">
        <v>83.033000000000001</v>
      </c>
      <c r="C87">
        <v>78.188999999999993</v>
      </c>
      <c r="D87">
        <v>20.001999999999999</v>
      </c>
      <c r="E87">
        <v>107.86799999999999</v>
      </c>
      <c r="F87">
        <v>19.728999999999999</v>
      </c>
      <c r="G87">
        <v>13.994999999999999</v>
      </c>
      <c r="H87">
        <v>0.44600000000000001</v>
      </c>
    </row>
    <row r="88" spans="1:8">
      <c r="A88">
        <v>33.999000000000002</v>
      </c>
      <c r="B88">
        <v>83.241</v>
      </c>
      <c r="C88">
        <v>78.195999999999998</v>
      </c>
      <c r="D88">
        <v>20.001999999999999</v>
      </c>
      <c r="E88">
        <v>107.873</v>
      </c>
      <c r="F88">
        <v>19.728000000000002</v>
      </c>
      <c r="G88">
        <v>14.058999999999999</v>
      </c>
      <c r="H88">
        <v>0.45400000000000001</v>
      </c>
    </row>
    <row r="89" spans="1:8">
      <c r="A89">
        <v>34.499000000000002</v>
      </c>
      <c r="B89">
        <v>83.486999999999995</v>
      </c>
      <c r="C89">
        <v>78.198999999999998</v>
      </c>
      <c r="D89">
        <v>20.001000000000001</v>
      </c>
      <c r="E89">
        <v>107.876</v>
      </c>
      <c r="F89">
        <v>19.728999999999999</v>
      </c>
      <c r="G89">
        <v>13.964</v>
      </c>
      <c r="H89">
        <v>0.45400000000000001</v>
      </c>
    </row>
    <row r="90" spans="1:8">
      <c r="A90">
        <v>34.999000000000002</v>
      </c>
      <c r="B90">
        <v>83.718000000000004</v>
      </c>
      <c r="C90">
        <v>78.194999999999993</v>
      </c>
      <c r="D90">
        <v>20.001000000000001</v>
      </c>
      <c r="E90">
        <v>107.88</v>
      </c>
      <c r="F90">
        <v>19.731000000000002</v>
      </c>
      <c r="G90">
        <v>13.768000000000001</v>
      </c>
      <c r="H90">
        <v>0.47599999999999998</v>
      </c>
    </row>
    <row r="91" spans="1:8">
      <c r="A91">
        <v>35.5</v>
      </c>
      <c r="B91">
        <v>83.975999999999999</v>
      </c>
      <c r="C91">
        <v>78.186999999999998</v>
      </c>
      <c r="D91">
        <v>20.001000000000001</v>
      </c>
      <c r="E91">
        <v>107.877</v>
      </c>
      <c r="F91">
        <v>19.731999999999999</v>
      </c>
      <c r="G91">
        <v>13.66</v>
      </c>
      <c r="H91">
        <v>0.48799999999999999</v>
      </c>
    </row>
    <row r="92" spans="1:8">
      <c r="A92">
        <v>36.000999999999998</v>
      </c>
      <c r="B92">
        <v>84.259</v>
      </c>
      <c r="C92">
        <v>78.198999999999998</v>
      </c>
      <c r="D92">
        <v>20.001000000000001</v>
      </c>
      <c r="E92">
        <v>107.881</v>
      </c>
      <c r="F92">
        <v>19.731000000000002</v>
      </c>
      <c r="G92">
        <v>13.705</v>
      </c>
      <c r="H92">
        <v>0.54100000000000004</v>
      </c>
    </row>
    <row r="93" spans="1:8">
      <c r="A93">
        <v>36.500999999999998</v>
      </c>
      <c r="B93">
        <v>84.516999999999996</v>
      </c>
      <c r="C93">
        <v>78.19</v>
      </c>
      <c r="D93">
        <v>20</v>
      </c>
      <c r="E93">
        <v>107.886</v>
      </c>
      <c r="F93">
        <v>19.733000000000001</v>
      </c>
      <c r="G93">
        <v>13.534000000000001</v>
      </c>
      <c r="H93">
        <v>0.54100000000000004</v>
      </c>
    </row>
    <row r="94" spans="1:8">
      <c r="A94">
        <v>37</v>
      </c>
      <c r="B94">
        <v>84.715999999999994</v>
      </c>
      <c r="C94">
        <v>78.191999999999993</v>
      </c>
      <c r="D94">
        <v>20.001999999999999</v>
      </c>
      <c r="E94">
        <v>107.887</v>
      </c>
      <c r="F94">
        <v>19.733000000000001</v>
      </c>
      <c r="G94">
        <v>13.545999999999999</v>
      </c>
      <c r="H94">
        <v>0.45700000000000002</v>
      </c>
    </row>
    <row r="95" spans="1:8">
      <c r="A95">
        <v>37.5</v>
      </c>
      <c r="B95">
        <v>85.004999999999995</v>
      </c>
      <c r="C95">
        <v>78.186999999999998</v>
      </c>
      <c r="D95">
        <v>20.003</v>
      </c>
      <c r="E95">
        <v>107.89</v>
      </c>
      <c r="F95">
        <v>19.736000000000001</v>
      </c>
      <c r="G95">
        <v>13.228999999999999</v>
      </c>
      <c r="H95">
        <v>0.48899999999999999</v>
      </c>
    </row>
    <row r="96" spans="1:8">
      <c r="A96">
        <v>37.999000000000002</v>
      </c>
      <c r="B96">
        <v>85.224999999999994</v>
      </c>
      <c r="C96">
        <v>78.197999999999993</v>
      </c>
      <c r="D96">
        <v>20.003</v>
      </c>
      <c r="E96">
        <v>107.887</v>
      </c>
      <c r="F96">
        <v>19.733000000000001</v>
      </c>
      <c r="G96">
        <v>13.492000000000001</v>
      </c>
      <c r="H96">
        <v>0.51</v>
      </c>
    </row>
    <row r="97" spans="1:8">
      <c r="A97">
        <v>38.5</v>
      </c>
      <c r="B97">
        <v>85.481999999999999</v>
      </c>
      <c r="C97">
        <v>78.19</v>
      </c>
      <c r="D97">
        <v>20.001999999999999</v>
      </c>
      <c r="E97">
        <v>107.883</v>
      </c>
      <c r="F97">
        <v>19.734000000000002</v>
      </c>
      <c r="G97">
        <v>13.419</v>
      </c>
      <c r="H97">
        <v>0.47599999999999998</v>
      </c>
    </row>
    <row r="98" spans="1:8">
      <c r="A98">
        <v>39</v>
      </c>
      <c r="B98">
        <v>85.748999999999995</v>
      </c>
      <c r="C98">
        <v>78.186999999999998</v>
      </c>
      <c r="D98">
        <v>20.003</v>
      </c>
      <c r="E98">
        <v>107.875</v>
      </c>
      <c r="F98">
        <v>19.734000000000002</v>
      </c>
      <c r="G98">
        <v>13.375999999999999</v>
      </c>
      <c r="H98">
        <v>0.52300000000000002</v>
      </c>
    </row>
    <row r="99" spans="1:8">
      <c r="A99">
        <v>39.5</v>
      </c>
      <c r="B99">
        <v>86.004000000000005</v>
      </c>
      <c r="C99">
        <v>78.177999999999997</v>
      </c>
      <c r="D99">
        <v>20.004000000000001</v>
      </c>
      <c r="E99">
        <v>107.864</v>
      </c>
      <c r="F99">
        <v>19.734000000000002</v>
      </c>
      <c r="G99">
        <v>13.477</v>
      </c>
      <c r="H99">
        <v>0.52300000000000002</v>
      </c>
    </row>
    <row r="100" spans="1:8">
      <c r="A100">
        <v>40</v>
      </c>
      <c r="B100">
        <v>86.242999999999995</v>
      </c>
      <c r="C100">
        <v>78.188999999999993</v>
      </c>
      <c r="D100">
        <v>20.003</v>
      </c>
      <c r="E100">
        <v>107.85599999999999</v>
      </c>
      <c r="F100">
        <v>19.733000000000001</v>
      </c>
      <c r="G100">
        <v>13.53</v>
      </c>
      <c r="H100">
        <v>0.495</v>
      </c>
    </row>
    <row r="101" spans="1:8">
      <c r="A101">
        <v>40.499000000000002</v>
      </c>
      <c r="B101">
        <v>86.507000000000005</v>
      </c>
      <c r="C101">
        <v>78.191000000000003</v>
      </c>
      <c r="D101">
        <v>20.004000000000001</v>
      </c>
      <c r="E101">
        <v>107.84399999999999</v>
      </c>
      <c r="F101">
        <v>19.734999999999999</v>
      </c>
      <c r="G101">
        <v>13.317</v>
      </c>
      <c r="H101">
        <v>0.503</v>
      </c>
    </row>
    <row r="102" spans="1:8">
      <c r="A102">
        <v>41</v>
      </c>
      <c r="B102">
        <v>86.778000000000006</v>
      </c>
      <c r="C102">
        <v>78.180999999999997</v>
      </c>
      <c r="D102">
        <v>20.001999999999999</v>
      </c>
      <c r="E102">
        <v>107.836</v>
      </c>
      <c r="F102">
        <v>19.736000000000001</v>
      </c>
      <c r="G102">
        <v>13.259</v>
      </c>
      <c r="H102">
        <v>0.53500000000000003</v>
      </c>
    </row>
    <row r="103" spans="1:8">
      <c r="A103">
        <v>41.5</v>
      </c>
      <c r="B103">
        <v>87.052000000000007</v>
      </c>
      <c r="C103">
        <v>78.188000000000002</v>
      </c>
      <c r="D103">
        <v>20.001999999999999</v>
      </c>
      <c r="E103">
        <v>107.82599999999999</v>
      </c>
      <c r="F103">
        <v>19.734999999999999</v>
      </c>
      <c r="G103">
        <v>13.349</v>
      </c>
      <c r="H103">
        <v>0.54500000000000004</v>
      </c>
    </row>
    <row r="104" spans="1:8">
      <c r="A104">
        <v>42</v>
      </c>
      <c r="B104">
        <v>87.316999999999993</v>
      </c>
      <c r="C104">
        <v>78.180999999999997</v>
      </c>
      <c r="D104">
        <v>20.001000000000001</v>
      </c>
      <c r="E104">
        <v>107.82599999999999</v>
      </c>
      <c r="F104">
        <v>19.736000000000001</v>
      </c>
      <c r="G104">
        <v>13.189</v>
      </c>
      <c r="H104">
        <v>0.53900000000000003</v>
      </c>
    </row>
    <row r="105" spans="1:8">
      <c r="A105">
        <v>42.5</v>
      </c>
      <c r="B105">
        <v>87.591999999999999</v>
      </c>
      <c r="C105">
        <v>78.186000000000007</v>
      </c>
      <c r="D105">
        <v>20.001999999999999</v>
      </c>
      <c r="E105">
        <v>107.821</v>
      </c>
      <c r="F105">
        <v>19.736000000000001</v>
      </c>
      <c r="G105">
        <v>13.175000000000001</v>
      </c>
      <c r="H105">
        <v>0.54</v>
      </c>
    </row>
    <row r="106" spans="1:8">
      <c r="A106">
        <v>43</v>
      </c>
      <c r="B106">
        <v>87.804000000000002</v>
      </c>
      <c r="C106">
        <v>78.186000000000007</v>
      </c>
      <c r="D106">
        <v>20.004000000000001</v>
      </c>
      <c r="E106">
        <v>107.82899999999999</v>
      </c>
      <c r="F106">
        <v>19.734999999999999</v>
      </c>
      <c r="G106">
        <v>13.284000000000001</v>
      </c>
      <c r="H106">
        <v>0.48799999999999999</v>
      </c>
    </row>
    <row r="107" spans="1:8">
      <c r="A107">
        <v>43.5</v>
      </c>
      <c r="B107">
        <v>88.144000000000005</v>
      </c>
      <c r="C107">
        <v>78.174999999999997</v>
      </c>
      <c r="D107">
        <v>20.001999999999999</v>
      </c>
      <c r="E107">
        <v>107.833</v>
      </c>
      <c r="F107">
        <v>19.736000000000001</v>
      </c>
      <c r="G107">
        <v>13.185</v>
      </c>
      <c r="H107">
        <v>0.55100000000000005</v>
      </c>
    </row>
    <row r="108" spans="1:8">
      <c r="A108">
        <v>44</v>
      </c>
      <c r="B108">
        <v>88.382999999999996</v>
      </c>
      <c r="C108">
        <v>78.186000000000007</v>
      </c>
      <c r="D108">
        <v>20.004000000000001</v>
      </c>
      <c r="E108">
        <v>107.837</v>
      </c>
      <c r="F108">
        <v>19.736000000000001</v>
      </c>
      <c r="G108">
        <v>13.173</v>
      </c>
      <c r="H108">
        <v>0.57799999999999996</v>
      </c>
    </row>
    <row r="109" spans="1:8">
      <c r="A109">
        <v>44.5</v>
      </c>
      <c r="B109">
        <v>88.7</v>
      </c>
      <c r="C109">
        <v>78.180999999999997</v>
      </c>
      <c r="D109">
        <v>20.003</v>
      </c>
      <c r="E109">
        <v>107.842</v>
      </c>
      <c r="F109">
        <v>19.736999999999998</v>
      </c>
      <c r="G109">
        <v>13.099</v>
      </c>
      <c r="H109">
        <v>0.55600000000000005</v>
      </c>
    </row>
    <row r="110" spans="1:8">
      <c r="A110">
        <v>45</v>
      </c>
      <c r="B110">
        <v>88.962000000000003</v>
      </c>
      <c r="C110">
        <v>78.177000000000007</v>
      </c>
      <c r="D110">
        <v>20.003</v>
      </c>
      <c r="E110">
        <v>107.84699999999999</v>
      </c>
      <c r="F110">
        <v>19.736999999999998</v>
      </c>
      <c r="G110">
        <v>13.16</v>
      </c>
      <c r="H110">
        <v>0.57899999999999996</v>
      </c>
    </row>
    <row r="111" spans="1:8">
      <c r="A111">
        <v>45.5</v>
      </c>
      <c r="B111">
        <v>89.241</v>
      </c>
      <c r="C111">
        <v>78.179000000000002</v>
      </c>
      <c r="D111">
        <v>20.001999999999999</v>
      </c>
      <c r="E111">
        <v>107.85</v>
      </c>
      <c r="F111">
        <v>19.736000000000001</v>
      </c>
      <c r="G111">
        <v>13.250999999999999</v>
      </c>
      <c r="H111">
        <v>0.54200000000000004</v>
      </c>
    </row>
    <row r="112" spans="1:8">
      <c r="A112">
        <v>45.999000000000002</v>
      </c>
      <c r="B112">
        <v>89.534999999999997</v>
      </c>
      <c r="C112">
        <v>78.183999999999997</v>
      </c>
      <c r="D112">
        <v>20.003</v>
      </c>
      <c r="E112">
        <v>107.848</v>
      </c>
      <c r="F112">
        <v>19.736000000000001</v>
      </c>
      <c r="G112">
        <v>13.250999999999999</v>
      </c>
      <c r="H112">
        <v>0.57399999999999995</v>
      </c>
    </row>
    <row r="113" spans="1:8">
      <c r="A113">
        <v>46.499000000000002</v>
      </c>
      <c r="B113">
        <v>89.789000000000001</v>
      </c>
      <c r="C113">
        <v>78.191999999999993</v>
      </c>
      <c r="D113">
        <v>20.003</v>
      </c>
      <c r="E113">
        <v>107.842</v>
      </c>
      <c r="F113">
        <v>19.736999999999998</v>
      </c>
      <c r="G113">
        <v>13.099</v>
      </c>
      <c r="H113">
        <v>0.54700000000000004</v>
      </c>
    </row>
    <row r="114" spans="1:8">
      <c r="A114">
        <v>47</v>
      </c>
      <c r="B114">
        <v>90.102000000000004</v>
      </c>
      <c r="C114">
        <v>78.195999999999998</v>
      </c>
      <c r="D114">
        <v>20.003</v>
      </c>
      <c r="E114">
        <v>107.82599999999999</v>
      </c>
      <c r="F114">
        <v>19.736999999999998</v>
      </c>
      <c r="G114">
        <v>13.101000000000001</v>
      </c>
      <c r="H114">
        <v>0.56699999999999995</v>
      </c>
    </row>
    <row r="115" spans="1:8">
      <c r="A115">
        <v>47.5</v>
      </c>
      <c r="B115">
        <v>90.39</v>
      </c>
      <c r="C115">
        <v>78.186000000000007</v>
      </c>
      <c r="D115">
        <v>20.003</v>
      </c>
      <c r="E115">
        <v>107.812</v>
      </c>
      <c r="F115">
        <v>19.736999999999998</v>
      </c>
      <c r="G115">
        <v>13.16</v>
      </c>
      <c r="H115">
        <v>0.60099999999999998</v>
      </c>
    </row>
    <row r="116" spans="1:8">
      <c r="A116">
        <v>47.999000000000002</v>
      </c>
      <c r="B116">
        <v>90.671999999999997</v>
      </c>
      <c r="C116">
        <v>78.185000000000002</v>
      </c>
      <c r="D116">
        <v>20.004000000000001</v>
      </c>
      <c r="E116">
        <v>107.80200000000001</v>
      </c>
      <c r="F116">
        <v>19.736000000000001</v>
      </c>
      <c r="G116">
        <v>13.257999999999999</v>
      </c>
      <c r="H116">
        <v>0.56899999999999995</v>
      </c>
    </row>
    <row r="117" spans="1:8">
      <c r="A117">
        <v>48.5</v>
      </c>
      <c r="B117">
        <v>90.98</v>
      </c>
      <c r="C117">
        <v>78.182000000000002</v>
      </c>
      <c r="D117">
        <v>20.004000000000001</v>
      </c>
      <c r="E117">
        <v>107.80200000000001</v>
      </c>
      <c r="F117">
        <v>19.738</v>
      </c>
      <c r="G117">
        <v>12.978</v>
      </c>
      <c r="H117">
        <v>0.59</v>
      </c>
    </row>
    <row r="118" spans="1:8">
      <c r="A118">
        <v>49</v>
      </c>
      <c r="B118">
        <v>91.259</v>
      </c>
      <c r="C118">
        <v>78.183999999999997</v>
      </c>
      <c r="D118">
        <v>20.004000000000001</v>
      </c>
      <c r="E118">
        <v>107.806</v>
      </c>
      <c r="F118">
        <v>19.738</v>
      </c>
      <c r="G118">
        <v>12.959</v>
      </c>
      <c r="H118">
        <v>0.58699999999999997</v>
      </c>
    </row>
    <row r="119" spans="1:8">
      <c r="A119">
        <v>49.5</v>
      </c>
      <c r="B119">
        <v>91.552999999999997</v>
      </c>
      <c r="C119">
        <v>78.174000000000007</v>
      </c>
      <c r="D119">
        <v>20.004000000000001</v>
      </c>
      <c r="E119">
        <v>107.813</v>
      </c>
      <c r="F119">
        <v>19.739999999999998</v>
      </c>
      <c r="G119">
        <v>12.821999999999999</v>
      </c>
      <c r="H119">
        <v>0.57299999999999995</v>
      </c>
    </row>
    <row r="120" spans="1:8">
      <c r="A120">
        <v>50</v>
      </c>
      <c r="B120">
        <v>91.792000000000002</v>
      </c>
      <c r="C120">
        <v>78.188000000000002</v>
      </c>
      <c r="D120">
        <v>20.004000000000001</v>
      </c>
      <c r="E120">
        <v>107.81100000000001</v>
      </c>
      <c r="F120">
        <v>19.739000000000001</v>
      </c>
      <c r="G120">
        <v>12.917</v>
      </c>
      <c r="H120">
        <v>0.53300000000000003</v>
      </c>
    </row>
    <row r="121" spans="1:8">
      <c r="A121">
        <v>50.5</v>
      </c>
      <c r="B121">
        <v>92.120999999999995</v>
      </c>
      <c r="C121">
        <v>78.185000000000002</v>
      </c>
      <c r="D121">
        <v>20.001999999999999</v>
      </c>
      <c r="E121">
        <v>107.80200000000001</v>
      </c>
      <c r="F121">
        <v>19.739999999999998</v>
      </c>
      <c r="G121">
        <v>12.849</v>
      </c>
      <c r="H121">
        <v>0.56799999999999995</v>
      </c>
    </row>
    <row r="122" spans="1:8">
      <c r="A122">
        <v>51</v>
      </c>
      <c r="B122">
        <v>92.396000000000001</v>
      </c>
      <c r="C122">
        <v>78.173000000000002</v>
      </c>
      <c r="D122">
        <v>20.001999999999999</v>
      </c>
      <c r="E122">
        <v>107.79900000000001</v>
      </c>
      <c r="F122">
        <v>19.739999999999998</v>
      </c>
      <c r="G122">
        <v>12.782999999999999</v>
      </c>
      <c r="H122">
        <v>0.60399999999999998</v>
      </c>
    </row>
    <row r="123" spans="1:8">
      <c r="A123">
        <v>51.500999999999998</v>
      </c>
      <c r="B123">
        <v>92.754000000000005</v>
      </c>
      <c r="C123">
        <v>78.186000000000007</v>
      </c>
      <c r="D123">
        <v>20.001999999999999</v>
      </c>
      <c r="E123">
        <v>107.8</v>
      </c>
      <c r="F123">
        <v>19.739999999999998</v>
      </c>
      <c r="G123">
        <v>12.773</v>
      </c>
      <c r="H123">
        <v>0.63300000000000001</v>
      </c>
    </row>
    <row r="124" spans="1:8">
      <c r="A124">
        <v>52</v>
      </c>
      <c r="B124">
        <v>93.031999999999996</v>
      </c>
      <c r="C124">
        <v>78.180999999999997</v>
      </c>
      <c r="D124">
        <v>20.001000000000001</v>
      </c>
      <c r="E124">
        <v>107.801</v>
      </c>
      <c r="F124">
        <v>19.738</v>
      </c>
      <c r="G124">
        <v>12.962999999999999</v>
      </c>
      <c r="H124">
        <v>0.63700000000000001</v>
      </c>
    </row>
    <row r="125" spans="1:8">
      <c r="A125">
        <v>52.5</v>
      </c>
      <c r="B125">
        <v>93.322000000000003</v>
      </c>
      <c r="C125">
        <v>78.177000000000007</v>
      </c>
      <c r="D125">
        <v>20.001999999999999</v>
      </c>
      <c r="E125">
        <v>107.81100000000001</v>
      </c>
      <c r="F125">
        <v>19.739000000000001</v>
      </c>
      <c r="G125">
        <v>12.872</v>
      </c>
      <c r="H125">
        <v>0.56799999999999995</v>
      </c>
    </row>
    <row r="126" spans="1:8">
      <c r="A126">
        <v>53</v>
      </c>
      <c r="B126">
        <v>93.637</v>
      </c>
      <c r="C126">
        <v>78.194000000000003</v>
      </c>
      <c r="D126">
        <v>20.001999999999999</v>
      </c>
      <c r="E126">
        <v>107.813</v>
      </c>
      <c r="F126">
        <v>19.739999999999998</v>
      </c>
      <c r="G126">
        <v>12.759</v>
      </c>
      <c r="H126">
        <v>0.60499999999999998</v>
      </c>
    </row>
    <row r="127" spans="1:8">
      <c r="A127">
        <v>53.499000000000002</v>
      </c>
      <c r="B127">
        <v>93.95</v>
      </c>
      <c r="C127">
        <v>78.186000000000007</v>
      </c>
      <c r="D127">
        <v>20.003</v>
      </c>
      <c r="E127">
        <v>107.812</v>
      </c>
      <c r="F127">
        <v>19.739000000000001</v>
      </c>
      <c r="G127">
        <v>12.917999999999999</v>
      </c>
      <c r="H127">
        <v>0.628</v>
      </c>
    </row>
    <row r="128" spans="1:8">
      <c r="A128">
        <v>54</v>
      </c>
      <c r="B128">
        <v>94.218000000000004</v>
      </c>
      <c r="C128">
        <v>78.177999999999997</v>
      </c>
      <c r="D128">
        <v>20.001999999999999</v>
      </c>
      <c r="E128">
        <v>107.813</v>
      </c>
      <c r="F128">
        <v>19.741</v>
      </c>
      <c r="G128">
        <v>12.662000000000001</v>
      </c>
      <c r="H128">
        <v>0.58099999999999996</v>
      </c>
    </row>
    <row r="129" spans="1:8">
      <c r="A129">
        <v>54.5</v>
      </c>
      <c r="B129">
        <v>94.519000000000005</v>
      </c>
      <c r="C129">
        <v>78.182000000000002</v>
      </c>
      <c r="D129">
        <v>20.001999999999999</v>
      </c>
      <c r="E129">
        <v>107.81699999999999</v>
      </c>
      <c r="F129">
        <v>19.742000000000001</v>
      </c>
      <c r="G129">
        <v>12.565</v>
      </c>
      <c r="H129">
        <v>0.56999999999999995</v>
      </c>
    </row>
    <row r="130" spans="1:8">
      <c r="A130">
        <v>54.999000000000002</v>
      </c>
      <c r="B130">
        <v>94.83</v>
      </c>
      <c r="C130">
        <v>78.186000000000007</v>
      </c>
      <c r="D130">
        <v>20.003</v>
      </c>
      <c r="E130">
        <v>107.82</v>
      </c>
      <c r="F130">
        <v>19.741</v>
      </c>
      <c r="G130">
        <v>12.726000000000001</v>
      </c>
      <c r="H130">
        <v>0.61099999999999999</v>
      </c>
    </row>
    <row r="131" spans="1:8">
      <c r="A131">
        <v>55.5</v>
      </c>
      <c r="B131">
        <v>95.135999999999996</v>
      </c>
      <c r="C131">
        <v>78.180999999999997</v>
      </c>
      <c r="D131">
        <v>20.003</v>
      </c>
      <c r="E131">
        <v>107.827</v>
      </c>
      <c r="F131">
        <v>19.741</v>
      </c>
      <c r="G131">
        <v>12.686</v>
      </c>
      <c r="H131">
        <v>0.61699999999999999</v>
      </c>
    </row>
    <row r="132" spans="1:8">
      <c r="A132">
        <v>56.000999999999998</v>
      </c>
      <c r="B132">
        <v>95.444999999999993</v>
      </c>
      <c r="C132">
        <v>78.186999999999998</v>
      </c>
      <c r="D132">
        <v>20.001999999999999</v>
      </c>
      <c r="E132">
        <v>107.83199999999999</v>
      </c>
      <c r="F132">
        <v>19.741</v>
      </c>
      <c r="G132">
        <v>12.661</v>
      </c>
      <c r="H132">
        <v>0.61499999999999999</v>
      </c>
    </row>
    <row r="133" spans="1:8">
      <c r="A133">
        <v>56.5</v>
      </c>
      <c r="B133">
        <v>95.769000000000005</v>
      </c>
      <c r="C133">
        <v>78.183000000000007</v>
      </c>
      <c r="D133">
        <v>20.001999999999999</v>
      </c>
      <c r="E133">
        <v>107.83199999999999</v>
      </c>
      <c r="F133">
        <v>19.741</v>
      </c>
      <c r="G133">
        <v>12.679</v>
      </c>
      <c r="H133">
        <v>0.63300000000000001</v>
      </c>
    </row>
    <row r="134" spans="1:8">
      <c r="A134">
        <v>57</v>
      </c>
      <c r="B134">
        <v>96.084999999999994</v>
      </c>
      <c r="C134">
        <v>78.182000000000002</v>
      </c>
      <c r="D134">
        <v>20.003</v>
      </c>
      <c r="E134">
        <v>107.83</v>
      </c>
      <c r="F134">
        <v>19.742000000000001</v>
      </c>
      <c r="G134">
        <v>12.612</v>
      </c>
      <c r="H134">
        <v>0.64</v>
      </c>
    </row>
    <row r="135" spans="1:8">
      <c r="A135">
        <v>57.5</v>
      </c>
      <c r="B135">
        <v>96.432000000000002</v>
      </c>
      <c r="C135">
        <v>78.19</v>
      </c>
      <c r="D135">
        <v>20.003</v>
      </c>
      <c r="E135">
        <v>107.82599999999999</v>
      </c>
      <c r="F135">
        <v>19.741</v>
      </c>
      <c r="G135">
        <v>12.66</v>
      </c>
      <c r="H135">
        <v>0.66300000000000003</v>
      </c>
    </row>
    <row r="136" spans="1:8">
      <c r="A136">
        <v>58</v>
      </c>
      <c r="B136">
        <v>96.760999999999996</v>
      </c>
      <c r="C136">
        <v>78.180000000000007</v>
      </c>
      <c r="D136">
        <v>20.003</v>
      </c>
      <c r="E136">
        <v>107.83</v>
      </c>
      <c r="F136">
        <v>19.742000000000001</v>
      </c>
      <c r="G136">
        <v>12.61</v>
      </c>
      <c r="H136">
        <v>0.67500000000000004</v>
      </c>
    </row>
    <row r="137" spans="1:8">
      <c r="A137">
        <v>58.500999999999998</v>
      </c>
      <c r="B137">
        <v>97.075000000000003</v>
      </c>
      <c r="C137">
        <v>78.186000000000007</v>
      </c>
      <c r="D137">
        <v>20.004000000000001</v>
      </c>
      <c r="E137">
        <v>107.82299999999999</v>
      </c>
      <c r="F137">
        <v>19.742999999999999</v>
      </c>
      <c r="G137">
        <v>12.448</v>
      </c>
      <c r="H137">
        <v>0.64200000000000002</v>
      </c>
    </row>
    <row r="138" spans="1:8">
      <c r="A138">
        <v>59.000999999999998</v>
      </c>
      <c r="B138">
        <v>97.364999999999995</v>
      </c>
      <c r="C138">
        <v>78.197000000000003</v>
      </c>
      <c r="D138">
        <v>20.001999999999999</v>
      </c>
      <c r="E138">
        <v>107.815</v>
      </c>
      <c r="F138">
        <v>19.742999999999999</v>
      </c>
      <c r="G138">
        <v>12.473000000000001</v>
      </c>
      <c r="H138">
        <v>0.60399999999999998</v>
      </c>
    </row>
    <row r="139" spans="1:8">
      <c r="A139">
        <v>59.500999999999998</v>
      </c>
      <c r="B139">
        <v>97.706999999999994</v>
      </c>
      <c r="C139">
        <v>78.188000000000002</v>
      </c>
      <c r="D139">
        <v>20.001999999999999</v>
      </c>
      <c r="E139">
        <v>107.809</v>
      </c>
      <c r="F139">
        <v>19.742000000000001</v>
      </c>
      <c r="G139">
        <v>12.558999999999999</v>
      </c>
      <c r="H139">
        <v>0.63300000000000001</v>
      </c>
    </row>
    <row r="140" spans="1:8">
      <c r="A140">
        <v>60</v>
      </c>
      <c r="B140">
        <v>98.010999999999996</v>
      </c>
      <c r="C140">
        <v>78.194999999999993</v>
      </c>
      <c r="D140">
        <v>20.001999999999999</v>
      </c>
      <c r="E140">
        <v>107.804</v>
      </c>
      <c r="F140">
        <v>19.742999999999999</v>
      </c>
      <c r="G140">
        <v>12.433999999999999</v>
      </c>
      <c r="H140">
        <v>0.64700000000000002</v>
      </c>
    </row>
    <row r="141" spans="1:8">
      <c r="A141">
        <v>60.5</v>
      </c>
      <c r="B141">
        <v>98.343000000000004</v>
      </c>
      <c r="C141">
        <v>78.194000000000003</v>
      </c>
      <c r="D141">
        <v>20.001999999999999</v>
      </c>
      <c r="E141">
        <v>107.79900000000001</v>
      </c>
      <c r="F141">
        <v>19.744</v>
      </c>
      <c r="G141">
        <v>12.406000000000001</v>
      </c>
      <c r="H141">
        <v>0.63600000000000001</v>
      </c>
    </row>
    <row r="142" spans="1:8">
      <c r="A142">
        <v>61</v>
      </c>
      <c r="B142">
        <v>98.653999999999996</v>
      </c>
      <c r="C142">
        <v>78.186999999999998</v>
      </c>
      <c r="D142">
        <v>20.003</v>
      </c>
      <c r="E142">
        <v>107.797</v>
      </c>
      <c r="F142">
        <v>19.742999999999999</v>
      </c>
      <c r="G142">
        <v>12.474</v>
      </c>
      <c r="H142">
        <v>0.64300000000000002</v>
      </c>
    </row>
    <row r="143" spans="1:8">
      <c r="A143">
        <v>61.499000000000002</v>
      </c>
      <c r="B143">
        <v>99.001999999999995</v>
      </c>
      <c r="C143">
        <v>78.191999999999993</v>
      </c>
      <c r="D143">
        <v>20.004000000000001</v>
      </c>
      <c r="E143">
        <v>107.79900000000001</v>
      </c>
      <c r="F143">
        <v>19.742999999999999</v>
      </c>
      <c r="G143">
        <v>12.476000000000001</v>
      </c>
      <c r="H143">
        <v>0.65900000000000003</v>
      </c>
    </row>
    <row r="144" spans="1:8">
      <c r="A144">
        <v>61.999000000000002</v>
      </c>
      <c r="B144">
        <v>99.302000000000007</v>
      </c>
      <c r="C144">
        <v>78.186999999999998</v>
      </c>
      <c r="D144">
        <v>20.004000000000001</v>
      </c>
      <c r="E144">
        <v>107.8</v>
      </c>
      <c r="F144">
        <v>19.745000000000001</v>
      </c>
      <c r="G144">
        <v>12.307</v>
      </c>
      <c r="H144">
        <v>0.64700000000000002</v>
      </c>
    </row>
    <row r="145" spans="1:8">
      <c r="A145">
        <v>62.5</v>
      </c>
      <c r="B145">
        <v>99.641999999999996</v>
      </c>
      <c r="C145">
        <v>78.191000000000003</v>
      </c>
      <c r="D145">
        <v>20.003</v>
      </c>
      <c r="E145">
        <v>107.8</v>
      </c>
      <c r="F145">
        <v>19.745999999999999</v>
      </c>
      <c r="G145">
        <v>12.145</v>
      </c>
      <c r="H145">
        <v>0.64</v>
      </c>
    </row>
    <row r="146" spans="1:8">
      <c r="A146">
        <v>63.000999999999998</v>
      </c>
      <c r="B146">
        <v>99.983999999999995</v>
      </c>
      <c r="C146">
        <v>78.185000000000002</v>
      </c>
      <c r="D146">
        <v>20.001999999999999</v>
      </c>
      <c r="E146">
        <v>107.8</v>
      </c>
      <c r="F146">
        <v>19.745999999999999</v>
      </c>
      <c r="G146">
        <v>12.154</v>
      </c>
      <c r="H146">
        <v>0.68200000000000005</v>
      </c>
    </row>
    <row r="147" spans="1:8">
      <c r="A147">
        <v>63.500999999999998</v>
      </c>
      <c r="B147">
        <v>100.30500000000001</v>
      </c>
      <c r="C147">
        <v>78.188000000000002</v>
      </c>
      <c r="D147">
        <v>20.001000000000001</v>
      </c>
      <c r="E147">
        <v>107.798</v>
      </c>
      <c r="F147">
        <v>19.745999999999999</v>
      </c>
      <c r="G147">
        <v>12.189</v>
      </c>
      <c r="H147">
        <v>0.66300000000000003</v>
      </c>
    </row>
    <row r="148" spans="1:8">
      <c r="A148">
        <v>64.001000000000005</v>
      </c>
      <c r="B148">
        <v>100.637</v>
      </c>
      <c r="C148">
        <v>78.186999999999998</v>
      </c>
      <c r="D148">
        <v>20.001999999999999</v>
      </c>
      <c r="E148">
        <v>107.79300000000001</v>
      </c>
      <c r="F148">
        <v>19.747</v>
      </c>
      <c r="G148">
        <v>12.084</v>
      </c>
      <c r="H148">
        <v>0.65200000000000002</v>
      </c>
    </row>
    <row r="149" spans="1:8">
      <c r="A149">
        <v>64.501000000000005</v>
      </c>
      <c r="B149">
        <v>100.956</v>
      </c>
      <c r="C149">
        <v>78.188999999999993</v>
      </c>
      <c r="D149">
        <v>20.003</v>
      </c>
      <c r="E149">
        <v>107.79300000000001</v>
      </c>
      <c r="F149">
        <v>19.748000000000001</v>
      </c>
      <c r="G149">
        <v>12.003</v>
      </c>
      <c r="H149">
        <v>0.65100000000000002</v>
      </c>
    </row>
    <row r="150" spans="1:8">
      <c r="A150">
        <v>65.001000000000005</v>
      </c>
      <c r="B150">
        <v>101.286</v>
      </c>
      <c r="C150">
        <v>78.186999999999998</v>
      </c>
      <c r="D150">
        <v>20.001000000000001</v>
      </c>
      <c r="E150">
        <v>107.78700000000001</v>
      </c>
      <c r="F150">
        <v>19.747</v>
      </c>
      <c r="G150">
        <v>12.025</v>
      </c>
      <c r="H150">
        <v>0.65</v>
      </c>
    </row>
    <row r="151" spans="1:8">
      <c r="A151">
        <v>65.501000000000005</v>
      </c>
      <c r="B151">
        <v>101.623</v>
      </c>
      <c r="C151">
        <v>78.185000000000002</v>
      </c>
      <c r="D151">
        <v>20.001999999999999</v>
      </c>
      <c r="E151">
        <v>107.785</v>
      </c>
      <c r="F151">
        <v>19.747</v>
      </c>
      <c r="G151">
        <v>12.02</v>
      </c>
      <c r="H151">
        <v>0.66800000000000004</v>
      </c>
    </row>
    <row r="152" spans="1:8">
      <c r="A152">
        <v>66.001000000000005</v>
      </c>
      <c r="B152">
        <v>101.952</v>
      </c>
      <c r="C152">
        <v>78.198999999999998</v>
      </c>
      <c r="D152">
        <v>20.001000000000001</v>
      </c>
      <c r="E152">
        <v>107.792</v>
      </c>
      <c r="F152">
        <v>19.748999999999999</v>
      </c>
      <c r="G152">
        <v>11.872999999999999</v>
      </c>
      <c r="H152">
        <v>0.66600000000000004</v>
      </c>
    </row>
    <row r="153" spans="1:8">
      <c r="A153">
        <v>66.501000000000005</v>
      </c>
      <c r="B153">
        <v>102.273</v>
      </c>
      <c r="C153">
        <v>78.188999999999993</v>
      </c>
      <c r="D153">
        <v>20.001000000000001</v>
      </c>
      <c r="E153">
        <v>107.79300000000001</v>
      </c>
      <c r="F153">
        <v>19.748999999999999</v>
      </c>
      <c r="G153">
        <v>11.87</v>
      </c>
      <c r="H153">
        <v>0.65</v>
      </c>
    </row>
    <row r="154" spans="1:8">
      <c r="A154">
        <v>67</v>
      </c>
      <c r="B154">
        <v>102.622</v>
      </c>
      <c r="C154">
        <v>78.191999999999993</v>
      </c>
      <c r="D154">
        <v>20.001000000000001</v>
      </c>
      <c r="E154">
        <v>107.789</v>
      </c>
      <c r="F154">
        <v>19.748999999999999</v>
      </c>
      <c r="G154">
        <v>11.823</v>
      </c>
      <c r="H154">
        <v>0.67100000000000004</v>
      </c>
    </row>
    <row r="155" spans="1:8">
      <c r="A155">
        <v>67.498999999999995</v>
      </c>
      <c r="B155">
        <v>102.926</v>
      </c>
      <c r="C155">
        <v>78.192999999999998</v>
      </c>
      <c r="D155">
        <v>20.001000000000001</v>
      </c>
      <c r="E155">
        <v>107.79300000000001</v>
      </c>
      <c r="F155">
        <v>19.748999999999999</v>
      </c>
      <c r="G155">
        <v>11.848000000000001</v>
      </c>
      <c r="H155">
        <v>0.65300000000000002</v>
      </c>
    </row>
    <row r="156" spans="1:8">
      <c r="A156">
        <v>68</v>
      </c>
      <c r="B156">
        <v>103.27800000000001</v>
      </c>
      <c r="C156">
        <v>78.174999999999997</v>
      </c>
      <c r="D156">
        <v>19.998999999999999</v>
      </c>
      <c r="E156">
        <v>107.792</v>
      </c>
      <c r="F156">
        <v>19.75</v>
      </c>
      <c r="G156">
        <v>11.769</v>
      </c>
      <c r="H156">
        <v>0.65500000000000003</v>
      </c>
    </row>
    <row r="157" spans="1:8">
      <c r="A157">
        <v>68.501000000000005</v>
      </c>
      <c r="B157">
        <v>103.649</v>
      </c>
      <c r="C157">
        <v>78.180000000000007</v>
      </c>
      <c r="D157">
        <v>20</v>
      </c>
      <c r="E157">
        <v>107.79</v>
      </c>
      <c r="F157">
        <v>19.748999999999999</v>
      </c>
      <c r="G157">
        <v>11.847</v>
      </c>
      <c r="H157">
        <v>0.72299999999999998</v>
      </c>
    </row>
    <row r="158" spans="1:8">
      <c r="A158">
        <v>69</v>
      </c>
      <c r="B158">
        <v>103.94799999999999</v>
      </c>
      <c r="C158">
        <v>78.19</v>
      </c>
      <c r="D158">
        <v>20.001000000000001</v>
      </c>
      <c r="E158">
        <v>107.79300000000001</v>
      </c>
      <c r="F158">
        <v>19.748999999999999</v>
      </c>
      <c r="G158">
        <v>11.82</v>
      </c>
      <c r="H158">
        <v>0.67100000000000004</v>
      </c>
    </row>
    <row r="159" spans="1:8">
      <c r="A159">
        <v>69.498999999999995</v>
      </c>
      <c r="B159">
        <v>104.313</v>
      </c>
      <c r="C159">
        <v>78.183999999999997</v>
      </c>
      <c r="D159">
        <v>20.001000000000001</v>
      </c>
      <c r="E159">
        <v>107.79600000000001</v>
      </c>
      <c r="F159">
        <v>19.748000000000001</v>
      </c>
      <c r="G159">
        <v>11.914999999999999</v>
      </c>
      <c r="H159">
        <v>0.66400000000000003</v>
      </c>
    </row>
    <row r="160" spans="1:8">
      <c r="A160">
        <v>70</v>
      </c>
      <c r="B160">
        <v>104.636</v>
      </c>
      <c r="C160">
        <v>78.177999999999997</v>
      </c>
      <c r="D160">
        <v>20.001999999999999</v>
      </c>
      <c r="E160">
        <v>107.797</v>
      </c>
      <c r="F160">
        <v>19.748999999999999</v>
      </c>
      <c r="G160">
        <v>11.843999999999999</v>
      </c>
      <c r="H160">
        <v>0.68700000000000006</v>
      </c>
    </row>
    <row r="161" spans="1:8">
      <c r="A161">
        <v>70.5</v>
      </c>
      <c r="B161">
        <v>104.962</v>
      </c>
      <c r="C161">
        <v>78.188000000000002</v>
      </c>
      <c r="D161">
        <v>20.001000000000001</v>
      </c>
      <c r="E161">
        <v>107.79300000000001</v>
      </c>
      <c r="F161">
        <v>19.751000000000001</v>
      </c>
      <c r="G161">
        <v>11.641</v>
      </c>
      <c r="H161">
        <v>0.64800000000000002</v>
      </c>
    </row>
    <row r="162" spans="1:8">
      <c r="A162">
        <v>71.001000000000005</v>
      </c>
      <c r="B162">
        <v>105.283</v>
      </c>
      <c r="C162">
        <v>78.182000000000002</v>
      </c>
      <c r="D162">
        <v>20.001000000000001</v>
      </c>
      <c r="E162">
        <v>107.792</v>
      </c>
      <c r="F162">
        <v>19.751000000000001</v>
      </c>
      <c r="G162">
        <v>11.619</v>
      </c>
      <c r="H162">
        <v>0.64600000000000002</v>
      </c>
    </row>
    <row r="163" spans="1:8">
      <c r="A163">
        <v>71.501000000000005</v>
      </c>
      <c r="B163">
        <v>105.642</v>
      </c>
      <c r="C163">
        <v>78.180999999999997</v>
      </c>
      <c r="D163">
        <v>20</v>
      </c>
      <c r="E163">
        <v>107.78700000000001</v>
      </c>
      <c r="F163">
        <v>19.751000000000001</v>
      </c>
      <c r="G163">
        <v>11.666</v>
      </c>
      <c r="H163">
        <v>0.68</v>
      </c>
    </row>
    <row r="164" spans="1:8">
      <c r="A164">
        <v>72.001000000000005</v>
      </c>
      <c r="B164">
        <v>105.98</v>
      </c>
      <c r="C164">
        <v>78.183000000000007</v>
      </c>
      <c r="D164">
        <v>20</v>
      </c>
      <c r="E164">
        <v>107.78700000000001</v>
      </c>
      <c r="F164">
        <v>19.751000000000001</v>
      </c>
      <c r="G164">
        <v>11.638</v>
      </c>
      <c r="H164">
        <v>0.69699999999999995</v>
      </c>
    </row>
    <row r="165" spans="1:8">
      <c r="A165">
        <v>72.501000000000005</v>
      </c>
      <c r="B165">
        <v>106.351</v>
      </c>
      <c r="C165">
        <v>78.186000000000007</v>
      </c>
      <c r="D165">
        <v>20.001999999999999</v>
      </c>
      <c r="E165">
        <v>107.78400000000001</v>
      </c>
      <c r="F165">
        <v>19.753</v>
      </c>
      <c r="G165">
        <v>11.46</v>
      </c>
      <c r="H165">
        <v>0.71</v>
      </c>
    </row>
    <row r="166" spans="1:8">
      <c r="A166">
        <v>73</v>
      </c>
      <c r="B166">
        <v>106.672</v>
      </c>
      <c r="C166">
        <v>78.180999999999997</v>
      </c>
      <c r="D166">
        <v>20.003</v>
      </c>
      <c r="E166">
        <v>107.78</v>
      </c>
      <c r="F166">
        <v>19.751999999999999</v>
      </c>
      <c r="G166">
        <v>11.585000000000001</v>
      </c>
      <c r="H166">
        <v>0.69299999999999995</v>
      </c>
    </row>
    <row r="167" spans="1:8">
      <c r="A167">
        <v>73.5</v>
      </c>
      <c r="B167">
        <v>107.021</v>
      </c>
      <c r="C167">
        <v>78.174999999999997</v>
      </c>
      <c r="D167">
        <v>20.001999999999999</v>
      </c>
      <c r="E167">
        <v>107.767</v>
      </c>
      <c r="F167">
        <v>19.751999999999999</v>
      </c>
      <c r="G167">
        <v>11.55</v>
      </c>
      <c r="H167">
        <v>0.66900000000000004</v>
      </c>
    </row>
    <row r="168" spans="1:8">
      <c r="A168">
        <v>74</v>
      </c>
      <c r="B168">
        <v>107.38500000000001</v>
      </c>
      <c r="C168">
        <v>78.186000000000007</v>
      </c>
      <c r="D168">
        <v>20.003</v>
      </c>
      <c r="E168">
        <v>107.764</v>
      </c>
      <c r="F168">
        <v>19.751999999999999</v>
      </c>
      <c r="G168">
        <v>11.538</v>
      </c>
      <c r="H168">
        <v>0.71399999999999997</v>
      </c>
    </row>
    <row r="169" spans="1:8">
      <c r="A169">
        <v>74.5</v>
      </c>
      <c r="B169">
        <v>107.714</v>
      </c>
      <c r="C169">
        <v>78.185000000000002</v>
      </c>
      <c r="D169">
        <v>20.001999999999999</v>
      </c>
      <c r="E169">
        <v>107.751</v>
      </c>
      <c r="F169">
        <v>19.751999999999999</v>
      </c>
      <c r="G169">
        <v>11.548999999999999</v>
      </c>
      <c r="H169">
        <v>0.69299999999999995</v>
      </c>
    </row>
    <row r="170" spans="1:8">
      <c r="A170">
        <v>75.001000000000005</v>
      </c>
      <c r="B170">
        <v>108.057</v>
      </c>
      <c r="C170">
        <v>78.186000000000007</v>
      </c>
      <c r="D170">
        <v>20.003</v>
      </c>
      <c r="E170">
        <v>107.742</v>
      </c>
      <c r="F170">
        <v>19.751999999999999</v>
      </c>
      <c r="G170">
        <v>11.574999999999999</v>
      </c>
      <c r="H170">
        <v>0.67200000000000004</v>
      </c>
    </row>
    <row r="171" spans="1:8">
      <c r="A171">
        <v>75.501000000000005</v>
      </c>
      <c r="B171">
        <v>108.39400000000001</v>
      </c>
      <c r="C171">
        <v>78.191999999999993</v>
      </c>
      <c r="D171">
        <v>20.004000000000001</v>
      </c>
      <c r="E171">
        <v>107.736</v>
      </c>
      <c r="F171">
        <v>19.751000000000001</v>
      </c>
      <c r="G171">
        <v>11.625</v>
      </c>
      <c r="H171">
        <v>0.68</v>
      </c>
    </row>
    <row r="172" spans="1:8">
      <c r="A172">
        <v>76</v>
      </c>
      <c r="B172">
        <v>108.761</v>
      </c>
      <c r="C172">
        <v>78.188000000000002</v>
      </c>
      <c r="D172">
        <v>20.003</v>
      </c>
      <c r="E172">
        <v>107.73699999999999</v>
      </c>
      <c r="F172">
        <v>19.751999999999999</v>
      </c>
      <c r="G172">
        <v>11.56</v>
      </c>
      <c r="H172">
        <v>0.70299999999999996</v>
      </c>
    </row>
    <row r="173" spans="1:8">
      <c r="A173">
        <v>76.5</v>
      </c>
      <c r="B173">
        <v>109.101</v>
      </c>
      <c r="C173">
        <v>78.177999999999997</v>
      </c>
      <c r="D173">
        <v>20.003</v>
      </c>
      <c r="E173">
        <v>107.73099999999999</v>
      </c>
      <c r="F173">
        <v>19.753</v>
      </c>
      <c r="G173">
        <v>11.432</v>
      </c>
      <c r="H173">
        <v>0.70699999999999996</v>
      </c>
    </row>
    <row r="174" spans="1:8">
      <c r="A174">
        <v>77</v>
      </c>
      <c r="B174">
        <v>109.479</v>
      </c>
      <c r="C174">
        <v>78.188999999999993</v>
      </c>
      <c r="D174">
        <v>20.004000000000001</v>
      </c>
      <c r="E174">
        <v>107.733</v>
      </c>
      <c r="F174">
        <v>19.754000000000001</v>
      </c>
      <c r="G174">
        <v>11.37</v>
      </c>
      <c r="H174">
        <v>0.71799999999999997</v>
      </c>
    </row>
    <row r="175" spans="1:8">
      <c r="A175">
        <v>77.501000000000005</v>
      </c>
      <c r="B175">
        <v>109.806</v>
      </c>
      <c r="C175">
        <v>78.19</v>
      </c>
      <c r="D175">
        <v>20.003</v>
      </c>
      <c r="E175">
        <v>107.741</v>
      </c>
      <c r="F175">
        <v>19.753</v>
      </c>
      <c r="G175">
        <v>11.384</v>
      </c>
      <c r="H175">
        <v>0.70399999999999996</v>
      </c>
    </row>
    <row r="176" spans="1:8">
      <c r="A176">
        <v>78.001000000000005</v>
      </c>
      <c r="B176">
        <v>110.169</v>
      </c>
      <c r="C176">
        <v>78.179000000000002</v>
      </c>
      <c r="D176">
        <v>20.003</v>
      </c>
      <c r="E176">
        <v>107.746</v>
      </c>
      <c r="F176">
        <v>19.756</v>
      </c>
      <c r="G176">
        <v>11.1</v>
      </c>
      <c r="H176">
        <v>0.69</v>
      </c>
    </row>
    <row r="177" spans="1:8">
      <c r="A177">
        <v>78.501000000000005</v>
      </c>
      <c r="B177">
        <v>110.517</v>
      </c>
      <c r="C177">
        <v>78.185000000000002</v>
      </c>
      <c r="D177">
        <v>20.003</v>
      </c>
      <c r="E177">
        <v>107.751</v>
      </c>
      <c r="F177">
        <v>19.754999999999999</v>
      </c>
      <c r="G177">
        <v>11.195</v>
      </c>
      <c r="H177">
        <v>0.71199999999999997</v>
      </c>
    </row>
    <row r="178" spans="1:8">
      <c r="A178">
        <v>79</v>
      </c>
      <c r="B178">
        <v>110.86199999999999</v>
      </c>
      <c r="C178">
        <v>78.183000000000007</v>
      </c>
      <c r="D178">
        <v>20.003</v>
      </c>
      <c r="E178">
        <v>107.755</v>
      </c>
      <c r="F178">
        <v>19.756</v>
      </c>
      <c r="G178">
        <v>11.089</v>
      </c>
      <c r="H178">
        <v>0.69399999999999995</v>
      </c>
    </row>
    <row r="179" spans="1:8">
      <c r="A179">
        <v>79.498999999999995</v>
      </c>
      <c r="B179">
        <v>111.18600000000001</v>
      </c>
      <c r="C179">
        <v>78.180999999999997</v>
      </c>
      <c r="D179">
        <v>20.001999999999999</v>
      </c>
      <c r="E179">
        <v>107.759</v>
      </c>
      <c r="F179">
        <v>19.756</v>
      </c>
      <c r="G179">
        <v>11.14</v>
      </c>
      <c r="H179">
        <v>0.67</v>
      </c>
    </row>
    <row r="180" spans="1:8">
      <c r="A180">
        <v>79.998999999999995</v>
      </c>
      <c r="B180">
        <v>111.521</v>
      </c>
      <c r="C180">
        <v>78.180000000000007</v>
      </c>
      <c r="D180">
        <v>20.001999999999999</v>
      </c>
      <c r="E180">
        <v>107.762</v>
      </c>
      <c r="F180">
        <v>19.754999999999999</v>
      </c>
      <c r="G180">
        <v>11.250999999999999</v>
      </c>
      <c r="H180">
        <v>0.65900000000000003</v>
      </c>
    </row>
    <row r="181" spans="1:8">
      <c r="A181">
        <v>80.498999999999995</v>
      </c>
      <c r="B181">
        <v>111.898</v>
      </c>
      <c r="C181">
        <v>78.180999999999997</v>
      </c>
      <c r="D181">
        <v>20.001999999999999</v>
      </c>
      <c r="E181">
        <v>107.764</v>
      </c>
      <c r="F181">
        <v>19.756</v>
      </c>
      <c r="G181">
        <v>11.157</v>
      </c>
      <c r="H181">
        <v>0.71199999999999997</v>
      </c>
    </row>
    <row r="182" spans="1:8">
      <c r="A182">
        <v>81</v>
      </c>
      <c r="B182">
        <v>112.301</v>
      </c>
      <c r="C182">
        <v>78.180999999999997</v>
      </c>
      <c r="D182">
        <v>20.001999999999999</v>
      </c>
      <c r="E182">
        <v>107.764</v>
      </c>
      <c r="F182">
        <v>19.756</v>
      </c>
      <c r="G182">
        <v>11.151999999999999</v>
      </c>
      <c r="H182">
        <v>0.78</v>
      </c>
    </row>
    <row r="183" spans="1:8">
      <c r="A183">
        <v>81.5</v>
      </c>
      <c r="B183">
        <v>112.619</v>
      </c>
      <c r="C183">
        <v>78.185000000000002</v>
      </c>
      <c r="D183">
        <v>20.001000000000001</v>
      </c>
      <c r="E183">
        <v>107.767</v>
      </c>
      <c r="F183">
        <v>19.756</v>
      </c>
      <c r="G183">
        <v>11.08</v>
      </c>
      <c r="H183">
        <v>0.72099999999999997</v>
      </c>
    </row>
    <row r="184" spans="1:8">
      <c r="A184">
        <v>82</v>
      </c>
      <c r="B184">
        <v>112.99</v>
      </c>
      <c r="C184">
        <v>78.186999999999998</v>
      </c>
      <c r="D184">
        <v>20.001999999999999</v>
      </c>
      <c r="E184">
        <v>107.76300000000001</v>
      </c>
      <c r="F184">
        <v>19.757000000000001</v>
      </c>
      <c r="G184">
        <v>11.04</v>
      </c>
      <c r="H184">
        <v>0.68799999999999994</v>
      </c>
    </row>
    <row r="185" spans="1:8">
      <c r="A185">
        <v>82.501000000000005</v>
      </c>
      <c r="B185">
        <v>113.34699999999999</v>
      </c>
      <c r="C185">
        <v>78.183000000000007</v>
      </c>
      <c r="D185">
        <v>20.001999999999999</v>
      </c>
      <c r="E185">
        <v>107.75700000000001</v>
      </c>
      <c r="F185">
        <v>19.756</v>
      </c>
      <c r="G185">
        <v>11.153</v>
      </c>
      <c r="H185">
        <v>0.72699999999999998</v>
      </c>
    </row>
    <row r="186" spans="1:8">
      <c r="A186">
        <v>83.001000000000005</v>
      </c>
      <c r="B186">
        <v>113.718</v>
      </c>
      <c r="C186">
        <v>78.186999999999998</v>
      </c>
      <c r="D186">
        <v>20.001999999999999</v>
      </c>
      <c r="E186">
        <v>107.755</v>
      </c>
      <c r="F186">
        <v>19.754000000000001</v>
      </c>
      <c r="G186">
        <v>11.315</v>
      </c>
      <c r="H186">
        <v>0.72899999999999998</v>
      </c>
    </row>
    <row r="187" spans="1:8">
      <c r="A187">
        <v>83.498999999999995</v>
      </c>
      <c r="B187">
        <v>114.06</v>
      </c>
      <c r="C187">
        <v>78.191000000000003</v>
      </c>
      <c r="D187">
        <v>20.001999999999999</v>
      </c>
      <c r="E187">
        <v>107.753</v>
      </c>
      <c r="F187">
        <v>19.756</v>
      </c>
      <c r="G187">
        <v>11.127000000000001</v>
      </c>
      <c r="H187">
        <v>0.71299999999999997</v>
      </c>
    </row>
    <row r="188" spans="1:8">
      <c r="A188">
        <v>84</v>
      </c>
      <c r="B188">
        <v>114.40600000000001</v>
      </c>
      <c r="C188">
        <v>78.183999999999997</v>
      </c>
      <c r="D188">
        <v>20.001999999999999</v>
      </c>
      <c r="E188">
        <v>107.748</v>
      </c>
      <c r="F188">
        <v>19.757000000000001</v>
      </c>
      <c r="G188">
        <v>11.028</v>
      </c>
      <c r="H188">
        <v>0.68700000000000006</v>
      </c>
    </row>
    <row r="189" spans="1:8">
      <c r="A189">
        <v>84.5</v>
      </c>
      <c r="B189">
        <v>114.795</v>
      </c>
      <c r="C189">
        <v>78.192999999999998</v>
      </c>
      <c r="D189">
        <v>20.003</v>
      </c>
      <c r="E189">
        <v>107.745</v>
      </c>
      <c r="F189">
        <v>19.753</v>
      </c>
      <c r="G189">
        <v>11.414</v>
      </c>
      <c r="H189">
        <v>0.73499999999999999</v>
      </c>
    </row>
    <row r="190" spans="1:8">
      <c r="A190">
        <v>85</v>
      </c>
      <c r="B190">
        <v>115.134</v>
      </c>
      <c r="C190">
        <v>78.19</v>
      </c>
      <c r="D190">
        <v>20.001000000000001</v>
      </c>
      <c r="E190">
        <v>107.74299999999999</v>
      </c>
      <c r="F190">
        <v>19.756</v>
      </c>
      <c r="G190">
        <v>11.087</v>
      </c>
      <c r="H190">
        <v>0.72799999999999998</v>
      </c>
    </row>
    <row r="191" spans="1:8">
      <c r="A191">
        <v>85.5</v>
      </c>
      <c r="B191">
        <v>115.523</v>
      </c>
      <c r="C191">
        <v>78.194000000000003</v>
      </c>
      <c r="D191">
        <v>20.001000000000001</v>
      </c>
      <c r="E191">
        <v>107.741</v>
      </c>
      <c r="F191">
        <v>19.754000000000001</v>
      </c>
      <c r="G191">
        <v>11.321999999999999</v>
      </c>
      <c r="H191">
        <v>0.72899999999999998</v>
      </c>
    </row>
    <row r="192" spans="1:8">
      <c r="A192">
        <v>85.998999999999995</v>
      </c>
      <c r="B192">
        <v>115.861</v>
      </c>
      <c r="C192">
        <v>78.183999999999997</v>
      </c>
      <c r="D192">
        <v>20.003</v>
      </c>
      <c r="E192">
        <v>107.74299999999999</v>
      </c>
      <c r="F192">
        <v>19.759</v>
      </c>
      <c r="G192">
        <v>10.766999999999999</v>
      </c>
      <c r="H192">
        <v>0.72699999999999998</v>
      </c>
    </row>
    <row r="193" spans="1:8">
      <c r="A193">
        <v>86.5</v>
      </c>
      <c r="B193">
        <v>116.223</v>
      </c>
      <c r="C193">
        <v>78.183999999999997</v>
      </c>
      <c r="D193">
        <v>20.001999999999999</v>
      </c>
      <c r="E193">
        <v>107.74299999999999</v>
      </c>
      <c r="F193">
        <v>19.757000000000001</v>
      </c>
      <c r="G193">
        <v>10.972</v>
      </c>
      <c r="H193">
        <v>0.69899999999999995</v>
      </c>
    </row>
    <row r="194" spans="1:8">
      <c r="A194">
        <v>87.001000000000005</v>
      </c>
      <c r="B194">
        <v>116.583</v>
      </c>
      <c r="C194">
        <v>78.191999999999993</v>
      </c>
      <c r="D194">
        <v>20.004000000000001</v>
      </c>
      <c r="E194">
        <v>107.748</v>
      </c>
      <c r="F194">
        <v>19.757000000000001</v>
      </c>
      <c r="G194">
        <v>11.026999999999999</v>
      </c>
      <c r="H194">
        <v>0.72199999999999998</v>
      </c>
    </row>
    <row r="195" spans="1:8">
      <c r="A195">
        <v>87.501000000000005</v>
      </c>
      <c r="B195">
        <v>116.949</v>
      </c>
      <c r="C195">
        <v>78.188999999999993</v>
      </c>
      <c r="D195">
        <v>20.003</v>
      </c>
      <c r="E195">
        <v>107.753</v>
      </c>
      <c r="F195">
        <v>19.757999999999999</v>
      </c>
      <c r="G195">
        <v>10.936999999999999</v>
      </c>
      <c r="H195">
        <v>0.72599999999999998</v>
      </c>
    </row>
    <row r="196" spans="1:8">
      <c r="A196">
        <v>88.001000000000005</v>
      </c>
      <c r="B196">
        <v>117.34099999999999</v>
      </c>
      <c r="C196">
        <v>78.180999999999997</v>
      </c>
      <c r="D196">
        <v>20.004000000000001</v>
      </c>
      <c r="E196">
        <v>107.756</v>
      </c>
      <c r="F196">
        <v>19.756</v>
      </c>
      <c r="G196">
        <v>11.132</v>
      </c>
      <c r="H196">
        <v>0.75800000000000001</v>
      </c>
    </row>
    <row r="197" spans="1:8">
      <c r="A197">
        <v>88.5</v>
      </c>
      <c r="B197">
        <v>117.723</v>
      </c>
      <c r="C197">
        <v>78.176000000000002</v>
      </c>
      <c r="D197">
        <v>20.001999999999999</v>
      </c>
      <c r="E197">
        <v>107.748</v>
      </c>
      <c r="F197">
        <v>19.757000000000001</v>
      </c>
      <c r="G197">
        <v>10.994999999999999</v>
      </c>
      <c r="H197">
        <v>0.77400000000000002</v>
      </c>
    </row>
    <row r="198" spans="1:8">
      <c r="A198">
        <v>89</v>
      </c>
      <c r="B198">
        <v>118.086</v>
      </c>
      <c r="C198">
        <v>78.186999999999998</v>
      </c>
      <c r="D198">
        <v>20.004000000000001</v>
      </c>
      <c r="E198">
        <v>107.741</v>
      </c>
      <c r="F198">
        <v>19.757999999999999</v>
      </c>
      <c r="G198">
        <v>10.865</v>
      </c>
      <c r="H198">
        <v>0.745</v>
      </c>
    </row>
    <row r="199" spans="1:8">
      <c r="A199">
        <v>89.501000000000005</v>
      </c>
      <c r="B199">
        <v>118.426</v>
      </c>
      <c r="C199">
        <v>78.19</v>
      </c>
      <c r="D199">
        <v>20.004000000000001</v>
      </c>
      <c r="E199">
        <v>107.73399999999999</v>
      </c>
      <c r="F199">
        <v>19.757000000000001</v>
      </c>
      <c r="G199">
        <v>11.019</v>
      </c>
      <c r="H199">
        <v>0.70299999999999996</v>
      </c>
    </row>
    <row r="200" spans="1:8">
      <c r="A200">
        <v>90.001000000000005</v>
      </c>
      <c r="B200">
        <v>118.78</v>
      </c>
      <c r="C200">
        <v>78.185000000000002</v>
      </c>
      <c r="D200">
        <v>20.006</v>
      </c>
      <c r="E200">
        <v>107.727</v>
      </c>
      <c r="F200">
        <v>19.759</v>
      </c>
      <c r="G200">
        <v>10.84</v>
      </c>
      <c r="H200">
        <v>0.69399999999999995</v>
      </c>
    </row>
    <row r="201" spans="1:8">
      <c r="A201">
        <v>90.5</v>
      </c>
      <c r="B201">
        <v>119.16</v>
      </c>
      <c r="C201">
        <v>78.186999999999998</v>
      </c>
      <c r="D201">
        <v>20.006</v>
      </c>
      <c r="E201">
        <v>107.71899999999999</v>
      </c>
      <c r="F201">
        <v>19.757999999999999</v>
      </c>
      <c r="G201">
        <v>10.879</v>
      </c>
      <c r="H201">
        <v>0.73499999999999999</v>
      </c>
    </row>
    <row r="202" spans="1:8">
      <c r="A202">
        <v>90.998999999999995</v>
      </c>
      <c r="B202">
        <v>119.54</v>
      </c>
      <c r="C202">
        <v>78.198999999999998</v>
      </c>
      <c r="D202">
        <v>20.004999999999999</v>
      </c>
      <c r="E202">
        <v>107.71899999999999</v>
      </c>
      <c r="F202">
        <v>19.760000000000002</v>
      </c>
      <c r="G202">
        <v>10.679</v>
      </c>
      <c r="H202">
        <v>0.76100000000000001</v>
      </c>
    </row>
    <row r="203" spans="1:8">
      <c r="A203">
        <v>91.5</v>
      </c>
      <c r="B203">
        <v>119.878</v>
      </c>
      <c r="C203">
        <v>78.180999999999997</v>
      </c>
      <c r="D203">
        <v>20.003</v>
      </c>
      <c r="E203">
        <v>107.72499999999999</v>
      </c>
      <c r="F203">
        <v>19.757999999999999</v>
      </c>
      <c r="G203">
        <v>10.88</v>
      </c>
      <c r="H203">
        <v>0.71699999999999997</v>
      </c>
    </row>
    <row r="204" spans="1:8">
      <c r="A204">
        <v>92.001000000000005</v>
      </c>
      <c r="B204">
        <v>120.251</v>
      </c>
      <c r="C204">
        <v>78.186999999999998</v>
      </c>
      <c r="D204">
        <v>20.004000000000001</v>
      </c>
      <c r="E204">
        <v>107.738</v>
      </c>
      <c r="F204">
        <v>19.759</v>
      </c>
      <c r="G204">
        <v>10.756</v>
      </c>
      <c r="H204">
        <v>0.71</v>
      </c>
    </row>
    <row r="205" spans="1:8">
      <c r="A205">
        <v>92.501000000000005</v>
      </c>
      <c r="B205">
        <v>120.621</v>
      </c>
      <c r="C205">
        <v>78.179000000000002</v>
      </c>
      <c r="D205">
        <v>20.003</v>
      </c>
      <c r="E205">
        <v>107.74299999999999</v>
      </c>
      <c r="F205">
        <v>19.760999999999999</v>
      </c>
      <c r="G205">
        <v>10.613</v>
      </c>
      <c r="H205">
        <v>0.74399999999999999</v>
      </c>
    </row>
    <row r="206" spans="1:8">
      <c r="A206">
        <v>93.001000000000005</v>
      </c>
      <c r="B206">
        <v>120.971</v>
      </c>
      <c r="C206">
        <v>78.183000000000007</v>
      </c>
      <c r="D206">
        <v>20.003</v>
      </c>
      <c r="E206">
        <v>107.751</v>
      </c>
      <c r="F206">
        <v>19.760999999999999</v>
      </c>
      <c r="G206">
        <v>10.569000000000001</v>
      </c>
      <c r="H206">
        <v>0.72099999999999997</v>
      </c>
    </row>
    <row r="207" spans="1:8">
      <c r="A207">
        <v>93.501000000000005</v>
      </c>
      <c r="B207">
        <v>121.36799999999999</v>
      </c>
      <c r="C207">
        <v>78.186999999999998</v>
      </c>
      <c r="D207">
        <v>20.001000000000001</v>
      </c>
      <c r="E207">
        <v>107.765</v>
      </c>
      <c r="F207">
        <v>19.762</v>
      </c>
      <c r="G207">
        <v>10.461</v>
      </c>
      <c r="H207">
        <v>0.747</v>
      </c>
    </row>
    <row r="208" spans="1:8">
      <c r="A208">
        <v>94.001000000000005</v>
      </c>
      <c r="B208">
        <v>121.72799999999999</v>
      </c>
      <c r="C208">
        <v>78.179000000000002</v>
      </c>
      <c r="D208">
        <v>20.001000000000001</v>
      </c>
      <c r="E208">
        <v>107.771</v>
      </c>
      <c r="F208">
        <v>19.760000000000002</v>
      </c>
      <c r="G208">
        <v>10.643000000000001</v>
      </c>
      <c r="H208">
        <v>0.75700000000000001</v>
      </c>
    </row>
    <row r="209" spans="1:8">
      <c r="A209">
        <v>94.5</v>
      </c>
      <c r="B209">
        <v>122.093</v>
      </c>
      <c r="C209">
        <v>78.183000000000007</v>
      </c>
      <c r="D209">
        <v>20.001999999999999</v>
      </c>
      <c r="E209">
        <v>107.76600000000001</v>
      </c>
      <c r="F209">
        <v>19.762</v>
      </c>
      <c r="G209">
        <v>10.497999999999999</v>
      </c>
      <c r="H209">
        <v>0.72499999999999998</v>
      </c>
    </row>
    <row r="210" spans="1:8">
      <c r="A210">
        <v>95</v>
      </c>
      <c r="B210">
        <v>122.456</v>
      </c>
      <c r="C210">
        <v>78.180000000000007</v>
      </c>
      <c r="D210">
        <v>20.001999999999999</v>
      </c>
      <c r="E210">
        <v>107.76600000000001</v>
      </c>
      <c r="F210">
        <v>19.760999999999999</v>
      </c>
      <c r="G210">
        <v>10.577</v>
      </c>
      <c r="H210">
        <v>0.72899999999999998</v>
      </c>
    </row>
    <row r="211" spans="1:8">
      <c r="A211">
        <v>95.5</v>
      </c>
      <c r="B211">
        <v>122.845</v>
      </c>
      <c r="C211">
        <v>78.182000000000002</v>
      </c>
      <c r="D211">
        <v>20.001999999999999</v>
      </c>
      <c r="E211">
        <v>107.761</v>
      </c>
      <c r="F211">
        <v>19.762</v>
      </c>
      <c r="G211">
        <v>10.5</v>
      </c>
      <c r="H211">
        <v>0.752</v>
      </c>
    </row>
    <row r="212" spans="1:8">
      <c r="A212">
        <v>96</v>
      </c>
      <c r="B212">
        <v>123.187</v>
      </c>
      <c r="C212">
        <v>78.186000000000007</v>
      </c>
      <c r="D212">
        <v>20.001999999999999</v>
      </c>
      <c r="E212">
        <v>107.746</v>
      </c>
      <c r="F212">
        <v>19.760999999999999</v>
      </c>
      <c r="G212">
        <v>10.605</v>
      </c>
      <c r="H212">
        <v>0.73099999999999998</v>
      </c>
    </row>
    <row r="213" spans="1:8">
      <c r="A213">
        <v>96.5</v>
      </c>
      <c r="B213">
        <v>123.535</v>
      </c>
      <c r="C213">
        <v>78.177000000000007</v>
      </c>
      <c r="D213">
        <v>20.003</v>
      </c>
      <c r="E213">
        <v>107.73399999999999</v>
      </c>
      <c r="F213">
        <v>19.760000000000002</v>
      </c>
      <c r="G213">
        <v>10.67</v>
      </c>
      <c r="H213">
        <v>0.69</v>
      </c>
    </row>
    <row r="214" spans="1:8">
      <c r="A214">
        <v>97</v>
      </c>
      <c r="B214">
        <v>123.935</v>
      </c>
      <c r="C214">
        <v>78.186000000000007</v>
      </c>
      <c r="D214">
        <v>20.004000000000001</v>
      </c>
      <c r="E214">
        <v>107.73099999999999</v>
      </c>
      <c r="F214">
        <v>19.762</v>
      </c>
      <c r="G214">
        <v>10.451000000000001</v>
      </c>
      <c r="H214">
        <v>0.747</v>
      </c>
    </row>
    <row r="215" spans="1:8">
      <c r="A215">
        <v>97.501000000000005</v>
      </c>
      <c r="B215">
        <v>124.32</v>
      </c>
      <c r="C215">
        <v>78.183000000000007</v>
      </c>
      <c r="D215">
        <v>20.001999999999999</v>
      </c>
      <c r="E215">
        <v>107.726</v>
      </c>
      <c r="F215">
        <v>19.763000000000002</v>
      </c>
      <c r="G215">
        <v>10.363</v>
      </c>
      <c r="H215">
        <v>0.78500000000000003</v>
      </c>
    </row>
    <row r="216" spans="1:8">
      <c r="A216">
        <v>98.001000000000005</v>
      </c>
      <c r="B216">
        <v>124.649</v>
      </c>
      <c r="C216">
        <v>78.185000000000002</v>
      </c>
      <c r="D216">
        <v>20.004000000000001</v>
      </c>
      <c r="E216">
        <v>107.715</v>
      </c>
      <c r="F216">
        <v>19.760999999999999</v>
      </c>
      <c r="G216">
        <v>10.564</v>
      </c>
      <c r="H216">
        <v>0.71499999999999997</v>
      </c>
    </row>
    <row r="217" spans="1:8">
      <c r="A217">
        <v>98.501000000000005</v>
      </c>
      <c r="B217">
        <v>125.044</v>
      </c>
      <c r="C217">
        <v>78.186999999999998</v>
      </c>
      <c r="D217">
        <v>20.004000000000001</v>
      </c>
      <c r="E217">
        <v>107.709</v>
      </c>
      <c r="F217">
        <v>19.763999999999999</v>
      </c>
      <c r="G217">
        <v>10.271000000000001</v>
      </c>
      <c r="H217">
        <v>0.72499999999999998</v>
      </c>
    </row>
    <row r="218" spans="1:8">
      <c r="A218">
        <v>99.001000000000005</v>
      </c>
      <c r="B218">
        <v>125.38200000000001</v>
      </c>
      <c r="C218">
        <v>78.182000000000002</v>
      </c>
      <c r="D218">
        <v>20.004000000000001</v>
      </c>
      <c r="E218">
        <v>107.71</v>
      </c>
      <c r="F218">
        <v>19.763999999999999</v>
      </c>
      <c r="G218">
        <v>10.257999999999999</v>
      </c>
      <c r="H218">
        <v>0.73399999999999999</v>
      </c>
    </row>
    <row r="219" spans="1:8">
      <c r="A219">
        <v>99.498999999999995</v>
      </c>
      <c r="B219">
        <v>125.78700000000001</v>
      </c>
      <c r="C219">
        <v>78.180999999999997</v>
      </c>
      <c r="D219">
        <v>20.004000000000001</v>
      </c>
      <c r="E219">
        <v>107.71</v>
      </c>
      <c r="F219">
        <v>19.763999999999999</v>
      </c>
      <c r="G219">
        <v>10.246</v>
      </c>
      <c r="H219">
        <v>0.74299999999999999</v>
      </c>
    </row>
    <row r="220" spans="1:8">
      <c r="A220">
        <v>100</v>
      </c>
      <c r="B220">
        <v>126.136</v>
      </c>
      <c r="C220">
        <v>78.183999999999997</v>
      </c>
      <c r="D220">
        <v>20.004000000000001</v>
      </c>
      <c r="E220">
        <v>107.71599999999999</v>
      </c>
      <c r="F220">
        <v>19.765000000000001</v>
      </c>
      <c r="G220">
        <v>10.214</v>
      </c>
      <c r="H220">
        <v>0.754</v>
      </c>
    </row>
    <row r="221" spans="1:8">
      <c r="A221">
        <v>100.5</v>
      </c>
      <c r="B221">
        <v>126.51300000000001</v>
      </c>
      <c r="C221">
        <v>78.174999999999997</v>
      </c>
      <c r="D221">
        <v>20.004999999999999</v>
      </c>
      <c r="E221">
        <v>107.732</v>
      </c>
      <c r="F221">
        <v>19.765000000000001</v>
      </c>
      <c r="G221">
        <v>10.193</v>
      </c>
      <c r="H221">
        <v>0.72599999999999998</v>
      </c>
    </row>
    <row r="222" spans="1:8">
      <c r="A222">
        <v>101.001</v>
      </c>
      <c r="B222">
        <v>126.84699999999999</v>
      </c>
      <c r="C222">
        <v>78.180000000000007</v>
      </c>
      <c r="D222">
        <v>20.003</v>
      </c>
      <c r="E222">
        <v>107.739</v>
      </c>
      <c r="F222">
        <v>19.763999999999999</v>
      </c>
      <c r="G222">
        <v>10.26</v>
      </c>
      <c r="H222">
        <v>0.71</v>
      </c>
    </row>
    <row r="223" spans="1:8">
      <c r="A223">
        <v>101.501</v>
      </c>
      <c r="B223">
        <v>127.209</v>
      </c>
      <c r="C223">
        <v>78.188000000000002</v>
      </c>
      <c r="D223">
        <v>20.003</v>
      </c>
      <c r="E223">
        <v>107.735</v>
      </c>
      <c r="F223">
        <v>19.763000000000002</v>
      </c>
      <c r="G223">
        <v>10.36</v>
      </c>
      <c r="H223">
        <v>0.69599999999999995</v>
      </c>
    </row>
    <row r="224" spans="1:8">
      <c r="A224">
        <v>102</v>
      </c>
      <c r="B224">
        <v>127.59699999999999</v>
      </c>
      <c r="C224">
        <v>78.173000000000002</v>
      </c>
      <c r="D224">
        <v>20.001999999999999</v>
      </c>
      <c r="E224">
        <v>107.73</v>
      </c>
      <c r="F224">
        <v>19.763000000000002</v>
      </c>
      <c r="G224">
        <v>10.385</v>
      </c>
      <c r="H224">
        <v>0.75</v>
      </c>
    </row>
    <row r="225" spans="1:8">
      <c r="A225">
        <v>102.5</v>
      </c>
      <c r="B225">
        <v>127.982</v>
      </c>
      <c r="C225">
        <v>78.179000000000002</v>
      </c>
      <c r="D225">
        <v>20.001000000000001</v>
      </c>
      <c r="E225">
        <v>107.721</v>
      </c>
      <c r="F225">
        <v>19.762</v>
      </c>
      <c r="G225">
        <v>10.464</v>
      </c>
      <c r="H225">
        <v>0.77300000000000002</v>
      </c>
    </row>
    <row r="226" spans="1:8">
      <c r="A226">
        <v>103</v>
      </c>
      <c r="B226">
        <v>128.364</v>
      </c>
      <c r="C226">
        <v>78.180999999999997</v>
      </c>
      <c r="D226">
        <v>20.001999999999999</v>
      </c>
      <c r="E226">
        <v>107.70699999999999</v>
      </c>
      <c r="F226">
        <v>19.760999999999999</v>
      </c>
      <c r="G226">
        <v>10.582000000000001</v>
      </c>
      <c r="H226">
        <v>0.76700000000000002</v>
      </c>
    </row>
    <row r="227" spans="1:8">
      <c r="A227">
        <v>103.501</v>
      </c>
      <c r="B227">
        <v>128.72999999999999</v>
      </c>
      <c r="C227">
        <v>78.180999999999997</v>
      </c>
      <c r="D227">
        <v>20</v>
      </c>
      <c r="E227">
        <v>107.709</v>
      </c>
      <c r="F227">
        <v>19.762</v>
      </c>
      <c r="G227">
        <v>10.52</v>
      </c>
      <c r="H227">
        <v>0.748</v>
      </c>
    </row>
    <row r="228" spans="1:8">
      <c r="A228">
        <v>104.001</v>
      </c>
      <c r="B228">
        <v>129.12899999999999</v>
      </c>
      <c r="C228">
        <v>78.180000000000007</v>
      </c>
      <c r="D228">
        <v>20.001000000000001</v>
      </c>
      <c r="E228">
        <v>107.714</v>
      </c>
      <c r="F228">
        <v>19.760000000000002</v>
      </c>
      <c r="G228">
        <v>10.731</v>
      </c>
      <c r="H228">
        <v>0.76500000000000001</v>
      </c>
    </row>
    <row r="229" spans="1:8">
      <c r="A229">
        <v>104.502</v>
      </c>
      <c r="B229">
        <v>129.49299999999999</v>
      </c>
      <c r="C229">
        <v>78.185000000000002</v>
      </c>
      <c r="D229">
        <v>20</v>
      </c>
      <c r="E229">
        <v>107.715</v>
      </c>
      <c r="F229">
        <v>19.760000000000002</v>
      </c>
      <c r="G229">
        <v>10.712</v>
      </c>
      <c r="H229">
        <v>0.76300000000000001</v>
      </c>
    </row>
    <row r="230" spans="1:8">
      <c r="A230">
        <v>105.001</v>
      </c>
      <c r="B230">
        <v>129.87899999999999</v>
      </c>
      <c r="C230">
        <v>78.179000000000002</v>
      </c>
      <c r="D230">
        <v>20.001000000000001</v>
      </c>
      <c r="E230">
        <v>107.727</v>
      </c>
      <c r="F230">
        <v>19.760000000000002</v>
      </c>
      <c r="G230">
        <v>10.698</v>
      </c>
      <c r="H230">
        <v>0.75</v>
      </c>
    </row>
    <row r="231" spans="1:8">
      <c r="A231">
        <v>105.501</v>
      </c>
      <c r="B231">
        <v>130.214</v>
      </c>
      <c r="C231">
        <v>78.179000000000002</v>
      </c>
      <c r="D231">
        <v>20.001999999999999</v>
      </c>
      <c r="E231">
        <v>107.739</v>
      </c>
      <c r="F231">
        <v>19.762</v>
      </c>
      <c r="G231">
        <v>10.516999999999999</v>
      </c>
      <c r="H231">
        <v>0.72099999999999997</v>
      </c>
    </row>
    <row r="232" spans="1:8">
      <c r="A232">
        <v>106.001</v>
      </c>
      <c r="B232">
        <v>130.625</v>
      </c>
      <c r="C232">
        <v>78.186999999999998</v>
      </c>
      <c r="D232">
        <v>20.001999999999999</v>
      </c>
      <c r="E232">
        <v>107.747</v>
      </c>
      <c r="F232">
        <v>19.760000000000002</v>
      </c>
      <c r="G232">
        <v>10.673999999999999</v>
      </c>
      <c r="H232">
        <v>0.746</v>
      </c>
    </row>
    <row r="233" spans="1:8">
      <c r="A233">
        <v>106.501</v>
      </c>
      <c r="B233">
        <v>130.99600000000001</v>
      </c>
      <c r="C233">
        <v>78.185000000000002</v>
      </c>
      <c r="D233">
        <v>20.001999999999999</v>
      </c>
      <c r="E233">
        <v>107.755</v>
      </c>
      <c r="F233">
        <v>19.760999999999999</v>
      </c>
      <c r="G233">
        <v>10.555999999999999</v>
      </c>
      <c r="H233">
        <v>0.78200000000000003</v>
      </c>
    </row>
    <row r="234" spans="1:8">
      <c r="A234">
        <v>107.001</v>
      </c>
      <c r="B234">
        <v>131.36099999999999</v>
      </c>
      <c r="C234">
        <v>78.183999999999997</v>
      </c>
      <c r="D234">
        <v>20.001999999999999</v>
      </c>
      <c r="E234">
        <v>107.76300000000001</v>
      </c>
      <c r="F234">
        <v>19.762</v>
      </c>
      <c r="G234">
        <v>10.519</v>
      </c>
      <c r="H234">
        <v>0.73699999999999999</v>
      </c>
    </row>
    <row r="235" spans="1:8">
      <c r="A235">
        <v>107.5</v>
      </c>
      <c r="B235">
        <v>131.75399999999999</v>
      </c>
      <c r="C235">
        <v>78.188000000000002</v>
      </c>
      <c r="D235">
        <v>20.001999999999999</v>
      </c>
      <c r="E235">
        <v>107.76</v>
      </c>
      <c r="F235">
        <v>19.760000000000002</v>
      </c>
      <c r="G235">
        <v>10.669</v>
      </c>
      <c r="H235">
        <v>0.75800000000000001</v>
      </c>
    </row>
    <row r="236" spans="1:8">
      <c r="A236">
        <v>108</v>
      </c>
      <c r="B236">
        <v>132.12200000000001</v>
      </c>
      <c r="C236">
        <v>78.185000000000002</v>
      </c>
      <c r="D236">
        <v>20.004000000000001</v>
      </c>
      <c r="E236">
        <v>107.758</v>
      </c>
      <c r="F236">
        <v>19.760000000000002</v>
      </c>
      <c r="G236">
        <v>10.728999999999999</v>
      </c>
      <c r="H236">
        <v>0.76</v>
      </c>
    </row>
    <row r="237" spans="1:8">
      <c r="A237">
        <v>108.501</v>
      </c>
      <c r="B237">
        <v>132.51599999999999</v>
      </c>
      <c r="C237">
        <v>78.185000000000002</v>
      </c>
      <c r="D237">
        <v>20.003</v>
      </c>
      <c r="E237">
        <v>107.754</v>
      </c>
      <c r="F237">
        <v>19.760000000000002</v>
      </c>
      <c r="G237">
        <v>10.654999999999999</v>
      </c>
      <c r="H237">
        <v>0.76200000000000001</v>
      </c>
    </row>
    <row r="238" spans="1:8">
      <c r="A238">
        <v>109.001</v>
      </c>
      <c r="B238">
        <v>132.875</v>
      </c>
      <c r="C238">
        <v>78.188000000000002</v>
      </c>
      <c r="D238">
        <v>20.003</v>
      </c>
      <c r="E238">
        <v>107.756</v>
      </c>
      <c r="F238">
        <v>19.759</v>
      </c>
      <c r="G238">
        <v>10.759</v>
      </c>
      <c r="H238">
        <v>0.754</v>
      </c>
    </row>
    <row r="239" spans="1:8">
      <c r="A239">
        <v>109.501</v>
      </c>
      <c r="B239">
        <v>133.27699999999999</v>
      </c>
      <c r="C239">
        <v>78.177999999999997</v>
      </c>
      <c r="D239">
        <v>20.001999999999999</v>
      </c>
      <c r="E239">
        <v>107.758</v>
      </c>
      <c r="F239">
        <v>19.757999999999999</v>
      </c>
      <c r="G239">
        <v>10.914</v>
      </c>
      <c r="H239">
        <v>0.76100000000000001</v>
      </c>
    </row>
    <row r="240" spans="1:8">
      <c r="A240">
        <v>110.001</v>
      </c>
      <c r="B240">
        <v>133.66200000000001</v>
      </c>
      <c r="C240">
        <v>78.186000000000007</v>
      </c>
      <c r="D240">
        <v>20.004000000000001</v>
      </c>
      <c r="E240">
        <v>107.76300000000001</v>
      </c>
      <c r="F240">
        <v>19.757000000000001</v>
      </c>
      <c r="G240">
        <v>10.981</v>
      </c>
      <c r="H240">
        <v>0.78700000000000003</v>
      </c>
    </row>
    <row r="241" spans="1:8">
      <c r="A241">
        <v>110.501</v>
      </c>
      <c r="B241">
        <v>134.05199999999999</v>
      </c>
      <c r="C241">
        <v>78.188999999999993</v>
      </c>
      <c r="D241">
        <v>20.004999999999999</v>
      </c>
      <c r="E241">
        <v>107.77</v>
      </c>
      <c r="F241">
        <v>19.757000000000001</v>
      </c>
      <c r="G241">
        <v>11.041</v>
      </c>
      <c r="H241">
        <v>0.77500000000000002</v>
      </c>
    </row>
    <row r="242" spans="1:8">
      <c r="A242">
        <v>111.001</v>
      </c>
      <c r="B242">
        <v>134.42599999999999</v>
      </c>
      <c r="C242">
        <v>78.192999999999998</v>
      </c>
      <c r="D242">
        <v>20.004000000000001</v>
      </c>
      <c r="E242">
        <v>107.77200000000001</v>
      </c>
      <c r="F242">
        <v>19.757999999999999</v>
      </c>
      <c r="G242">
        <v>10.888999999999999</v>
      </c>
      <c r="H242">
        <v>0.76400000000000001</v>
      </c>
    </row>
    <row r="243" spans="1:8">
      <c r="A243">
        <v>111.5</v>
      </c>
      <c r="B243">
        <v>134.79499999999999</v>
      </c>
      <c r="C243">
        <v>78.180999999999997</v>
      </c>
      <c r="D243">
        <v>20.004999999999999</v>
      </c>
      <c r="E243">
        <v>107.77</v>
      </c>
      <c r="F243">
        <v>19.756</v>
      </c>
      <c r="G243">
        <v>11.121</v>
      </c>
      <c r="H243">
        <v>0.74299999999999999</v>
      </c>
    </row>
    <row r="244" spans="1:8">
      <c r="A244">
        <v>112.001</v>
      </c>
      <c r="B244">
        <v>135.22399999999999</v>
      </c>
      <c r="C244">
        <v>78.191000000000003</v>
      </c>
      <c r="D244">
        <v>20.004000000000001</v>
      </c>
      <c r="E244">
        <v>107.771</v>
      </c>
      <c r="F244">
        <v>19.757999999999999</v>
      </c>
      <c r="G244">
        <v>10.922000000000001</v>
      </c>
      <c r="H244">
        <v>0.79700000000000004</v>
      </c>
    </row>
    <row r="245" spans="1:8">
      <c r="A245">
        <v>112.501</v>
      </c>
      <c r="B245">
        <v>135.63</v>
      </c>
      <c r="C245">
        <v>78.185000000000002</v>
      </c>
      <c r="D245">
        <v>20.003</v>
      </c>
      <c r="E245">
        <v>107.77200000000001</v>
      </c>
      <c r="F245">
        <v>19.757000000000001</v>
      </c>
      <c r="G245">
        <v>10.975</v>
      </c>
      <c r="H245">
        <v>0.83599999999999997</v>
      </c>
    </row>
    <row r="246" spans="1:8">
      <c r="A246">
        <v>113</v>
      </c>
      <c r="B246">
        <v>135.97800000000001</v>
      </c>
      <c r="C246">
        <v>78.185000000000002</v>
      </c>
      <c r="D246">
        <v>20.006</v>
      </c>
      <c r="E246">
        <v>107.77200000000001</v>
      </c>
      <c r="F246">
        <v>19.756</v>
      </c>
      <c r="G246">
        <v>11.082000000000001</v>
      </c>
      <c r="H246">
        <v>0.754</v>
      </c>
    </row>
    <row r="247" spans="1:8">
      <c r="A247">
        <v>113.501</v>
      </c>
      <c r="B247">
        <v>136.386</v>
      </c>
      <c r="C247">
        <v>78.186999999999998</v>
      </c>
      <c r="D247">
        <v>20.004999999999999</v>
      </c>
      <c r="E247">
        <v>107.77</v>
      </c>
      <c r="F247">
        <v>19.756</v>
      </c>
      <c r="G247">
        <v>11.116</v>
      </c>
      <c r="H247">
        <v>0.75600000000000001</v>
      </c>
    </row>
    <row r="248" spans="1:8">
      <c r="A248">
        <v>114</v>
      </c>
      <c r="B248">
        <v>136.78299999999999</v>
      </c>
      <c r="C248">
        <v>78.183999999999997</v>
      </c>
      <c r="D248">
        <v>20.004000000000001</v>
      </c>
      <c r="E248">
        <v>107.76600000000001</v>
      </c>
      <c r="F248">
        <v>19.754999999999999</v>
      </c>
      <c r="G248">
        <v>11.268000000000001</v>
      </c>
      <c r="H248">
        <v>0.80600000000000005</v>
      </c>
    </row>
    <row r="249" spans="1:8">
      <c r="A249">
        <v>114.5</v>
      </c>
      <c r="B249">
        <v>137.14400000000001</v>
      </c>
      <c r="C249">
        <v>78.176000000000002</v>
      </c>
      <c r="D249">
        <v>20.004000000000001</v>
      </c>
      <c r="E249">
        <v>107.765</v>
      </c>
      <c r="F249">
        <v>19.754000000000001</v>
      </c>
      <c r="G249">
        <v>11.327</v>
      </c>
      <c r="H249">
        <v>0.75700000000000001</v>
      </c>
    </row>
    <row r="250" spans="1:8">
      <c r="A250">
        <v>115.001</v>
      </c>
      <c r="B250">
        <v>137.55000000000001</v>
      </c>
      <c r="C250">
        <v>78.188999999999993</v>
      </c>
      <c r="D250">
        <v>20.004999999999999</v>
      </c>
      <c r="E250">
        <v>107.762</v>
      </c>
      <c r="F250">
        <v>19.754999999999999</v>
      </c>
      <c r="G250">
        <v>11.271000000000001</v>
      </c>
      <c r="H250">
        <v>0.76600000000000001</v>
      </c>
    </row>
    <row r="251" spans="1:8">
      <c r="A251">
        <v>115.501</v>
      </c>
      <c r="B251">
        <v>137.952</v>
      </c>
      <c r="C251">
        <v>78.179000000000002</v>
      </c>
      <c r="D251">
        <v>20.004999999999999</v>
      </c>
      <c r="E251">
        <v>107.759</v>
      </c>
      <c r="F251">
        <v>19.754999999999999</v>
      </c>
      <c r="G251">
        <v>11.263</v>
      </c>
      <c r="H251">
        <v>0.80900000000000005</v>
      </c>
    </row>
    <row r="252" spans="1:8">
      <c r="A252">
        <v>116.001</v>
      </c>
      <c r="B252">
        <v>138.38200000000001</v>
      </c>
      <c r="C252">
        <v>78.183999999999997</v>
      </c>
      <c r="D252">
        <v>20.004999999999999</v>
      </c>
      <c r="E252">
        <v>107.761</v>
      </c>
      <c r="F252">
        <v>19.756</v>
      </c>
      <c r="G252">
        <v>11.146000000000001</v>
      </c>
      <c r="H252">
        <v>0.83199999999999996</v>
      </c>
    </row>
    <row r="253" spans="1:8">
      <c r="A253">
        <v>116.5</v>
      </c>
      <c r="B253">
        <v>138.76599999999999</v>
      </c>
      <c r="C253">
        <v>78.185000000000002</v>
      </c>
      <c r="D253">
        <v>20.004999999999999</v>
      </c>
      <c r="E253">
        <v>107.765</v>
      </c>
      <c r="F253">
        <v>19.753</v>
      </c>
      <c r="G253">
        <v>11.428000000000001</v>
      </c>
      <c r="H253">
        <v>0.81399999999999995</v>
      </c>
    </row>
    <row r="254" spans="1:8">
      <c r="A254">
        <v>117</v>
      </c>
      <c r="B254">
        <v>139.20699999999999</v>
      </c>
      <c r="C254">
        <v>78.180000000000007</v>
      </c>
      <c r="D254">
        <v>20.004000000000001</v>
      </c>
      <c r="E254">
        <v>107.76</v>
      </c>
      <c r="F254">
        <v>19.754999999999999</v>
      </c>
      <c r="G254">
        <v>11.212999999999999</v>
      </c>
      <c r="H254">
        <v>0.82499999999999996</v>
      </c>
    </row>
    <row r="255" spans="1:8">
      <c r="A255">
        <v>117.501</v>
      </c>
      <c r="B255">
        <v>139.61500000000001</v>
      </c>
      <c r="C255">
        <v>78.185000000000002</v>
      </c>
      <c r="D255">
        <v>20.003</v>
      </c>
      <c r="E255">
        <v>107.75700000000001</v>
      </c>
      <c r="F255">
        <v>19.754000000000001</v>
      </c>
      <c r="G255">
        <v>11.305</v>
      </c>
      <c r="H255">
        <v>0.84799999999999998</v>
      </c>
    </row>
    <row r="256" spans="1:8">
      <c r="A256">
        <v>118.001</v>
      </c>
      <c r="B256">
        <v>140.005</v>
      </c>
      <c r="C256">
        <v>78.180999999999997</v>
      </c>
      <c r="D256">
        <v>20.004999999999999</v>
      </c>
      <c r="E256">
        <v>107.752</v>
      </c>
      <c r="F256">
        <v>19.754000000000001</v>
      </c>
      <c r="G256">
        <v>11.302</v>
      </c>
      <c r="H256">
        <v>0.79800000000000004</v>
      </c>
    </row>
    <row r="257" spans="1:8">
      <c r="A257">
        <v>118.501</v>
      </c>
      <c r="B257">
        <v>140.43</v>
      </c>
      <c r="C257">
        <v>78.186000000000007</v>
      </c>
      <c r="D257">
        <v>20.004000000000001</v>
      </c>
      <c r="E257">
        <v>107.755</v>
      </c>
      <c r="F257">
        <v>19.754999999999999</v>
      </c>
      <c r="G257">
        <v>11.196999999999999</v>
      </c>
      <c r="H257">
        <v>0.81599999999999995</v>
      </c>
    </row>
    <row r="258" spans="1:8">
      <c r="A258">
        <v>119</v>
      </c>
      <c r="B258">
        <v>140.81100000000001</v>
      </c>
      <c r="C258">
        <v>78.192999999999998</v>
      </c>
      <c r="D258">
        <v>20.004999999999999</v>
      </c>
      <c r="E258">
        <v>107.754</v>
      </c>
      <c r="F258">
        <v>19.756</v>
      </c>
      <c r="G258">
        <v>11.164999999999999</v>
      </c>
      <c r="H258">
        <v>0.80700000000000005</v>
      </c>
    </row>
    <row r="259" spans="1:8">
      <c r="A259">
        <v>119.5</v>
      </c>
      <c r="B259">
        <v>141.19999999999999</v>
      </c>
      <c r="C259">
        <v>78.177000000000007</v>
      </c>
      <c r="D259">
        <v>20.001999999999999</v>
      </c>
      <c r="E259">
        <v>107.762</v>
      </c>
      <c r="F259">
        <v>19.754999999999999</v>
      </c>
      <c r="G259">
        <v>11.188000000000001</v>
      </c>
      <c r="H259">
        <v>0.76900000000000002</v>
      </c>
    </row>
    <row r="260" spans="1:8">
      <c r="A260">
        <v>120.001</v>
      </c>
      <c r="B260">
        <v>141.62299999999999</v>
      </c>
      <c r="C260">
        <v>78.186000000000007</v>
      </c>
      <c r="D260">
        <v>20.004999999999999</v>
      </c>
      <c r="E260">
        <v>107.77500000000001</v>
      </c>
      <c r="F260">
        <v>19.754000000000001</v>
      </c>
      <c r="G260">
        <v>11.342000000000001</v>
      </c>
      <c r="H260">
        <v>0.81100000000000005</v>
      </c>
    </row>
    <row r="261" spans="1:8">
      <c r="A261">
        <v>120.501</v>
      </c>
      <c r="B261">
        <v>142.077</v>
      </c>
      <c r="C261">
        <v>78.186000000000007</v>
      </c>
      <c r="D261">
        <v>20.004000000000001</v>
      </c>
      <c r="E261">
        <v>107.798</v>
      </c>
      <c r="F261">
        <v>19.754999999999999</v>
      </c>
      <c r="G261">
        <v>11.218</v>
      </c>
      <c r="H261">
        <v>0.877</v>
      </c>
    </row>
    <row r="262" spans="1:8">
      <c r="A262">
        <v>121.001</v>
      </c>
      <c r="B262">
        <v>142.464</v>
      </c>
      <c r="C262">
        <v>78.19</v>
      </c>
      <c r="D262">
        <v>20.001999999999999</v>
      </c>
      <c r="E262">
        <v>107.81699999999999</v>
      </c>
      <c r="F262">
        <v>19.753</v>
      </c>
      <c r="G262">
        <v>11.385999999999999</v>
      </c>
      <c r="H262">
        <v>0.84099999999999997</v>
      </c>
    </row>
    <row r="263" spans="1:8">
      <c r="A263">
        <v>121.5</v>
      </c>
      <c r="B263">
        <v>142.88</v>
      </c>
      <c r="C263">
        <v>78.192999999999998</v>
      </c>
      <c r="D263">
        <v>20.001999999999999</v>
      </c>
      <c r="E263">
        <v>107.83</v>
      </c>
      <c r="F263">
        <v>19.754000000000001</v>
      </c>
      <c r="G263">
        <v>11.356</v>
      </c>
      <c r="H263">
        <v>0.80400000000000005</v>
      </c>
    </row>
    <row r="264" spans="1:8">
      <c r="A264">
        <v>122</v>
      </c>
      <c r="B264">
        <v>143.28899999999999</v>
      </c>
      <c r="C264">
        <v>78.188000000000002</v>
      </c>
      <c r="D264">
        <v>20.001999999999999</v>
      </c>
      <c r="E264">
        <v>107.815</v>
      </c>
      <c r="F264">
        <v>19.753</v>
      </c>
      <c r="G264">
        <v>11.387</v>
      </c>
      <c r="H264">
        <v>0.82599999999999996</v>
      </c>
    </row>
    <row r="265" spans="1:8">
      <c r="A265">
        <v>122.5</v>
      </c>
      <c r="B265">
        <v>143.71700000000001</v>
      </c>
      <c r="C265">
        <v>78.191999999999993</v>
      </c>
      <c r="D265">
        <v>20.001000000000001</v>
      </c>
      <c r="E265">
        <v>107.79900000000001</v>
      </c>
      <c r="F265">
        <v>19.753</v>
      </c>
      <c r="G265">
        <v>11.404999999999999</v>
      </c>
      <c r="H265">
        <v>0.83699999999999997</v>
      </c>
    </row>
    <row r="266" spans="1:8">
      <c r="A266">
        <v>123</v>
      </c>
      <c r="B266">
        <v>144.12299999999999</v>
      </c>
      <c r="C266">
        <v>78.188000000000002</v>
      </c>
      <c r="D266">
        <v>20.001000000000001</v>
      </c>
      <c r="E266">
        <v>107.785</v>
      </c>
      <c r="F266">
        <v>19.753</v>
      </c>
      <c r="G266">
        <v>11.478999999999999</v>
      </c>
      <c r="H266">
        <v>0.83399999999999996</v>
      </c>
    </row>
    <row r="267" spans="1:8">
      <c r="A267">
        <v>123.5</v>
      </c>
      <c r="B267">
        <v>144.56299999999999</v>
      </c>
      <c r="C267">
        <v>78.185000000000002</v>
      </c>
      <c r="D267">
        <v>20.001000000000001</v>
      </c>
      <c r="E267">
        <v>107.776</v>
      </c>
      <c r="F267">
        <v>19.751999999999999</v>
      </c>
      <c r="G267">
        <v>11.507999999999999</v>
      </c>
      <c r="H267">
        <v>0.84599999999999997</v>
      </c>
    </row>
    <row r="268" spans="1:8">
      <c r="A268">
        <v>124</v>
      </c>
      <c r="B268">
        <v>144.98699999999999</v>
      </c>
      <c r="C268">
        <v>78.188999999999993</v>
      </c>
      <c r="D268">
        <v>20.001999999999999</v>
      </c>
      <c r="E268">
        <v>107.76600000000001</v>
      </c>
      <c r="F268">
        <v>19.751000000000001</v>
      </c>
      <c r="G268">
        <v>11.62</v>
      </c>
      <c r="H268">
        <v>0.86399999999999999</v>
      </c>
    </row>
    <row r="269" spans="1:8">
      <c r="A269">
        <v>124.5</v>
      </c>
      <c r="B269">
        <v>145.41999999999999</v>
      </c>
      <c r="C269">
        <v>78.177000000000007</v>
      </c>
      <c r="D269">
        <v>20.001999999999999</v>
      </c>
      <c r="E269">
        <v>107.776</v>
      </c>
      <c r="F269">
        <v>19.751999999999999</v>
      </c>
      <c r="G269">
        <v>11.507999999999999</v>
      </c>
      <c r="H269">
        <v>0.85699999999999998</v>
      </c>
    </row>
    <row r="270" spans="1:8">
      <c r="A270">
        <v>125</v>
      </c>
      <c r="B270">
        <v>145.81</v>
      </c>
      <c r="C270">
        <v>78.173000000000002</v>
      </c>
      <c r="D270">
        <v>20.003</v>
      </c>
      <c r="E270">
        <v>107.774</v>
      </c>
      <c r="F270">
        <v>19.751000000000001</v>
      </c>
      <c r="G270">
        <v>11.608000000000001</v>
      </c>
      <c r="H270">
        <v>0.82299999999999995</v>
      </c>
    </row>
    <row r="271" spans="1:8">
      <c r="A271">
        <v>125.5</v>
      </c>
      <c r="B271">
        <v>146.24700000000001</v>
      </c>
      <c r="C271">
        <v>78.183999999999997</v>
      </c>
      <c r="D271">
        <v>20.003</v>
      </c>
      <c r="E271">
        <v>107.768</v>
      </c>
      <c r="F271">
        <v>19.751999999999999</v>
      </c>
      <c r="G271">
        <v>11.502000000000001</v>
      </c>
      <c r="H271">
        <v>0.82799999999999996</v>
      </c>
    </row>
    <row r="272" spans="1:8">
      <c r="A272">
        <v>125.999</v>
      </c>
      <c r="B272">
        <v>146.648</v>
      </c>
      <c r="C272">
        <v>78.180000000000007</v>
      </c>
      <c r="D272">
        <v>20.001999999999999</v>
      </c>
      <c r="E272">
        <v>107.751</v>
      </c>
      <c r="F272">
        <v>19.751000000000001</v>
      </c>
      <c r="G272">
        <v>11.629</v>
      </c>
      <c r="H272">
        <v>0.83799999999999997</v>
      </c>
    </row>
    <row r="273" spans="1:8">
      <c r="A273">
        <v>126.499</v>
      </c>
      <c r="B273">
        <v>147.071</v>
      </c>
      <c r="C273">
        <v>78.183999999999997</v>
      </c>
      <c r="D273">
        <v>20.001000000000001</v>
      </c>
      <c r="E273">
        <v>107.747</v>
      </c>
      <c r="F273">
        <v>19.751000000000001</v>
      </c>
      <c r="G273">
        <v>11.693</v>
      </c>
      <c r="H273">
        <v>0.82399999999999995</v>
      </c>
    </row>
    <row r="274" spans="1:8">
      <c r="A274">
        <v>126.999</v>
      </c>
      <c r="B274">
        <v>147.52699999999999</v>
      </c>
      <c r="C274">
        <v>78.185000000000002</v>
      </c>
      <c r="D274">
        <v>20.001000000000001</v>
      </c>
      <c r="E274">
        <v>107.748</v>
      </c>
      <c r="F274">
        <v>19.753</v>
      </c>
      <c r="G274">
        <v>11.436</v>
      </c>
      <c r="H274">
        <v>0.878</v>
      </c>
    </row>
    <row r="275" spans="1:8">
      <c r="A275">
        <v>127.501</v>
      </c>
      <c r="B275">
        <v>147.95699999999999</v>
      </c>
      <c r="C275">
        <v>78.185000000000002</v>
      </c>
      <c r="D275">
        <v>20.001000000000001</v>
      </c>
      <c r="E275">
        <v>107.752</v>
      </c>
      <c r="F275">
        <v>19.751999999999999</v>
      </c>
      <c r="G275">
        <v>11.502000000000001</v>
      </c>
      <c r="H275">
        <v>0.88500000000000001</v>
      </c>
    </row>
    <row r="276" spans="1:8">
      <c r="A276">
        <v>128</v>
      </c>
      <c r="B276">
        <v>148.36500000000001</v>
      </c>
      <c r="C276">
        <v>78.188999999999993</v>
      </c>
      <c r="D276">
        <v>20.001999999999999</v>
      </c>
      <c r="E276">
        <v>107.752</v>
      </c>
      <c r="F276">
        <v>19.754000000000001</v>
      </c>
      <c r="G276">
        <v>11.342000000000001</v>
      </c>
      <c r="H276">
        <v>0.83899999999999997</v>
      </c>
    </row>
    <row r="277" spans="1:8">
      <c r="A277">
        <v>128.499</v>
      </c>
      <c r="B277">
        <v>148.82</v>
      </c>
      <c r="C277">
        <v>78.183000000000007</v>
      </c>
      <c r="D277">
        <v>20.004000000000001</v>
      </c>
      <c r="E277">
        <v>107.768</v>
      </c>
      <c r="F277">
        <v>19.751999999999999</v>
      </c>
      <c r="G277">
        <v>11.496</v>
      </c>
      <c r="H277">
        <v>0.86299999999999999</v>
      </c>
    </row>
    <row r="278" spans="1:8">
      <c r="A278">
        <v>129</v>
      </c>
      <c r="B278">
        <v>149.28299999999999</v>
      </c>
      <c r="C278">
        <v>78.186999999999998</v>
      </c>
      <c r="D278">
        <v>20.001999999999999</v>
      </c>
      <c r="E278">
        <v>107.773</v>
      </c>
      <c r="F278">
        <v>19.751000000000001</v>
      </c>
      <c r="G278">
        <v>11.603999999999999</v>
      </c>
      <c r="H278">
        <v>0.91600000000000004</v>
      </c>
    </row>
    <row r="279" spans="1:8">
      <c r="A279">
        <v>129.5</v>
      </c>
      <c r="B279">
        <v>149.72200000000001</v>
      </c>
      <c r="C279">
        <v>78.185000000000002</v>
      </c>
      <c r="D279">
        <v>20.003</v>
      </c>
      <c r="E279">
        <v>107.767</v>
      </c>
      <c r="F279">
        <v>19.753</v>
      </c>
      <c r="G279">
        <v>11.422000000000001</v>
      </c>
      <c r="H279">
        <v>0.90100000000000002</v>
      </c>
    </row>
    <row r="280" spans="1:8">
      <c r="A280">
        <v>130</v>
      </c>
      <c r="B280">
        <v>150.15600000000001</v>
      </c>
      <c r="C280">
        <v>78.179000000000002</v>
      </c>
      <c r="D280">
        <v>20.003</v>
      </c>
      <c r="E280">
        <v>107.76600000000001</v>
      </c>
      <c r="F280">
        <v>19.751999999999999</v>
      </c>
      <c r="G280">
        <v>11.576000000000001</v>
      </c>
      <c r="H280">
        <v>0.873</v>
      </c>
    </row>
    <row r="281" spans="1:8">
      <c r="A281">
        <v>130.5</v>
      </c>
      <c r="B281">
        <v>150.589</v>
      </c>
      <c r="C281">
        <v>78.188999999999993</v>
      </c>
      <c r="D281">
        <v>20.004000000000001</v>
      </c>
      <c r="E281">
        <v>107.777</v>
      </c>
      <c r="F281">
        <v>19.751999999999999</v>
      </c>
      <c r="G281">
        <v>11.547000000000001</v>
      </c>
      <c r="H281">
        <v>0.86699999999999999</v>
      </c>
    </row>
    <row r="282" spans="1:8">
      <c r="A282">
        <v>131</v>
      </c>
      <c r="B282">
        <v>151.029</v>
      </c>
      <c r="C282">
        <v>78.186999999999998</v>
      </c>
      <c r="D282">
        <v>20.001000000000001</v>
      </c>
      <c r="E282">
        <v>107.78100000000001</v>
      </c>
      <c r="F282">
        <v>19.753</v>
      </c>
      <c r="G282">
        <v>11.446999999999999</v>
      </c>
      <c r="H282">
        <v>0.874</v>
      </c>
    </row>
    <row r="283" spans="1:8">
      <c r="A283">
        <v>131.5</v>
      </c>
      <c r="B283">
        <v>151.488</v>
      </c>
      <c r="C283">
        <v>78.177999999999997</v>
      </c>
      <c r="D283">
        <v>20.001000000000001</v>
      </c>
      <c r="E283">
        <v>107.791</v>
      </c>
      <c r="F283">
        <v>19.753</v>
      </c>
      <c r="G283">
        <v>11.438000000000001</v>
      </c>
      <c r="H283">
        <v>0.89900000000000002</v>
      </c>
    </row>
    <row r="284" spans="1:8">
      <c r="A284">
        <v>132</v>
      </c>
      <c r="B284">
        <v>151.90700000000001</v>
      </c>
      <c r="C284">
        <v>78.176000000000002</v>
      </c>
      <c r="D284">
        <v>20</v>
      </c>
      <c r="E284">
        <v>107.809</v>
      </c>
      <c r="F284">
        <v>19.756</v>
      </c>
      <c r="G284">
        <v>11.113</v>
      </c>
      <c r="H284">
        <v>0.878</v>
      </c>
    </row>
    <row r="285" spans="1:8">
      <c r="A285">
        <v>132.5</v>
      </c>
      <c r="B285">
        <v>152.398</v>
      </c>
      <c r="C285">
        <v>78.182000000000002</v>
      </c>
      <c r="D285">
        <v>20</v>
      </c>
      <c r="E285">
        <v>107.825</v>
      </c>
      <c r="F285">
        <v>19.754000000000001</v>
      </c>
      <c r="G285">
        <v>11.355</v>
      </c>
      <c r="H285">
        <v>0.91</v>
      </c>
    </row>
    <row r="286" spans="1:8">
      <c r="A286">
        <v>133</v>
      </c>
      <c r="B286">
        <v>152.81700000000001</v>
      </c>
      <c r="C286">
        <v>78.185000000000002</v>
      </c>
      <c r="D286">
        <v>20.001999999999999</v>
      </c>
      <c r="E286">
        <v>107.82599999999999</v>
      </c>
      <c r="F286">
        <v>19.751999999999999</v>
      </c>
      <c r="G286">
        <v>11.503</v>
      </c>
      <c r="H286">
        <v>0.91100000000000003</v>
      </c>
    </row>
    <row r="287" spans="1:8">
      <c r="A287">
        <v>133.499</v>
      </c>
      <c r="B287">
        <v>153.27799999999999</v>
      </c>
      <c r="C287">
        <v>78.173000000000002</v>
      </c>
      <c r="D287">
        <v>20.001000000000001</v>
      </c>
      <c r="E287">
        <v>107.825</v>
      </c>
      <c r="F287">
        <v>19.754000000000001</v>
      </c>
      <c r="G287">
        <v>11.356</v>
      </c>
      <c r="H287">
        <v>0.88</v>
      </c>
    </row>
    <row r="288" spans="1:8">
      <c r="A288">
        <v>134</v>
      </c>
      <c r="B288">
        <v>153.727</v>
      </c>
      <c r="C288">
        <v>78.177999999999997</v>
      </c>
      <c r="D288">
        <v>20.001999999999999</v>
      </c>
      <c r="E288">
        <v>107.827</v>
      </c>
      <c r="F288">
        <v>19.753</v>
      </c>
      <c r="G288">
        <v>11.454000000000001</v>
      </c>
      <c r="H288">
        <v>0.90900000000000003</v>
      </c>
    </row>
    <row r="289" spans="1:8">
      <c r="A289">
        <v>134.5</v>
      </c>
      <c r="B289">
        <v>154.22</v>
      </c>
      <c r="C289">
        <v>78.179000000000002</v>
      </c>
      <c r="D289">
        <v>20.001999999999999</v>
      </c>
      <c r="E289">
        <v>107.827</v>
      </c>
      <c r="F289">
        <v>19.751999999999999</v>
      </c>
      <c r="G289">
        <v>11.582000000000001</v>
      </c>
      <c r="H289">
        <v>0.94199999999999995</v>
      </c>
    </row>
    <row r="290" spans="1:8">
      <c r="A290">
        <v>135</v>
      </c>
      <c r="B290">
        <v>154.58099999999999</v>
      </c>
      <c r="C290">
        <v>78.182000000000002</v>
      </c>
      <c r="D290">
        <v>20.001000000000001</v>
      </c>
      <c r="E290">
        <v>107.824</v>
      </c>
      <c r="F290">
        <v>19.751999999999999</v>
      </c>
      <c r="G290">
        <v>11.491</v>
      </c>
      <c r="H290">
        <v>0.85299999999999998</v>
      </c>
    </row>
    <row r="291" spans="1:8">
      <c r="A291">
        <v>135.5</v>
      </c>
      <c r="B291">
        <v>155.10900000000001</v>
      </c>
      <c r="C291">
        <v>78.188000000000002</v>
      </c>
      <c r="D291">
        <v>20</v>
      </c>
      <c r="E291">
        <v>107.828</v>
      </c>
      <c r="F291">
        <v>19.753</v>
      </c>
      <c r="G291">
        <v>11.452</v>
      </c>
      <c r="H291">
        <v>0.89</v>
      </c>
    </row>
    <row r="292" spans="1:8">
      <c r="A292">
        <v>136</v>
      </c>
      <c r="B292">
        <v>155.56299999999999</v>
      </c>
      <c r="C292">
        <v>78.182000000000002</v>
      </c>
      <c r="D292">
        <v>20.001000000000001</v>
      </c>
      <c r="E292">
        <v>107.83</v>
      </c>
      <c r="F292">
        <v>19.754000000000001</v>
      </c>
      <c r="G292">
        <v>11.28</v>
      </c>
      <c r="H292">
        <v>0.98299999999999998</v>
      </c>
    </row>
    <row r="293" spans="1:8">
      <c r="A293">
        <v>136.5</v>
      </c>
      <c r="B293">
        <v>156.053</v>
      </c>
      <c r="C293">
        <v>78.180000000000007</v>
      </c>
      <c r="D293">
        <v>20</v>
      </c>
      <c r="E293">
        <v>107.827</v>
      </c>
      <c r="F293">
        <v>19.751999999999999</v>
      </c>
      <c r="G293">
        <v>11.513999999999999</v>
      </c>
      <c r="H293">
        <v>0.94299999999999995</v>
      </c>
    </row>
    <row r="294" spans="1:8">
      <c r="A294">
        <v>137</v>
      </c>
      <c r="B294">
        <v>156.505</v>
      </c>
      <c r="C294">
        <v>78.191999999999993</v>
      </c>
      <c r="D294">
        <v>20.001000000000001</v>
      </c>
      <c r="E294">
        <v>107.82</v>
      </c>
      <c r="F294">
        <v>19.75</v>
      </c>
      <c r="G294">
        <v>11.746</v>
      </c>
      <c r="H294">
        <v>0.94199999999999995</v>
      </c>
    </row>
    <row r="295" spans="1:8">
      <c r="A295">
        <v>137.5</v>
      </c>
      <c r="B295">
        <v>156.947</v>
      </c>
      <c r="C295">
        <v>78.188000000000002</v>
      </c>
      <c r="D295">
        <v>20.001000000000001</v>
      </c>
      <c r="E295">
        <v>107.809</v>
      </c>
      <c r="F295">
        <v>19.753</v>
      </c>
      <c r="G295">
        <v>11.401999999999999</v>
      </c>
      <c r="H295">
        <v>0.89500000000000002</v>
      </c>
    </row>
    <row r="296" spans="1:8">
      <c r="A296">
        <v>138</v>
      </c>
      <c r="B296">
        <v>157.39099999999999</v>
      </c>
      <c r="C296">
        <v>78.182000000000002</v>
      </c>
      <c r="D296">
        <v>20.001999999999999</v>
      </c>
      <c r="E296">
        <v>107.79300000000001</v>
      </c>
      <c r="F296">
        <v>19.751000000000001</v>
      </c>
      <c r="G296">
        <v>11.672000000000001</v>
      </c>
      <c r="H296">
        <v>0.88600000000000001</v>
      </c>
    </row>
    <row r="297" spans="1:8">
      <c r="A297">
        <v>138.5</v>
      </c>
      <c r="B297">
        <v>157.916</v>
      </c>
      <c r="C297">
        <v>78.191000000000003</v>
      </c>
      <c r="D297">
        <v>20.003</v>
      </c>
      <c r="E297">
        <v>107.779</v>
      </c>
      <c r="F297">
        <v>19.751999999999999</v>
      </c>
      <c r="G297">
        <v>11.53</v>
      </c>
      <c r="H297">
        <v>0.96799999999999997</v>
      </c>
    </row>
    <row r="298" spans="1:8">
      <c r="A298">
        <v>139.001</v>
      </c>
      <c r="B298">
        <v>158.35900000000001</v>
      </c>
      <c r="C298">
        <v>78.188000000000002</v>
      </c>
      <c r="D298">
        <v>20.001999999999999</v>
      </c>
      <c r="E298">
        <v>107.765</v>
      </c>
      <c r="F298">
        <v>19.753</v>
      </c>
      <c r="G298">
        <v>11.395</v>
      </c>
      <c r="H298">
        <v>0.96799999999999997</v>
      </c>
    </row>
    <row r="299" spans="1:8">
      <c r="A299">
        <v>139.5</v>
      </c>
      <c r="B299">
        <v>158.81899999999999</v>
      </c>
      <c r="C299">
        <v>78.183000000000007</v>
      </c>
      <c r="D299">
        <v>20.003</v>
      </c>
      <c r="E299">
        <v>107.765</v>
      </c>
      <c r="F299">
        <v>19.754000000000001</v>
      </c>
      <c r="G299">
        <v>11.324</v>
      </c>
      <c r="H299">
        <v>0.90300000000000002</v>
      </c>
    </row>
    <row r="300" spans="1:8">
      <c r="A300">
        <v>140</v>
      </c>
      <c r="B300">
        <v>159.22999999999999</v>
      </c>
      <c r="C300">
        <v>78.182000000000002</v>
      </c>
      <c r="D300">
        <v>20.003</v>
      </c>
      <c r="E300">
        <v>107.78100000000001</v>
      </c>
      <c r="F300">
        <v>19.754000000000001</v>
      </c>
      <c r="G300">
        <v>11.294</v>
      </c>
      <c r="H300">
        <v>0.87</v>
      </c>
    </row>
    <row r="301" spans="1:8">
      <c r="A301">
        <v>140.5</v>
      </c>
      <c r="B301">
        <v>159.809</v>
      </c>
      <c r="C301">
        <v>78.180999999999997</v>
      </c>
      <c r="D301">
        <v>20.001999999999999</v>
      </c>
      <c r="E301">
        <v>107.789</v>
      </c>
      <c r="F301">
        <v>19.754999999999999</v>
      </c>
      <c r="G301">
        <v>11.257</v>
      </c>
      <c r="H301">
        <v>0.99</v>
      </c>
    </row>
    <row r="302" spans="1:8">
      <c r="A302">
        <v>141</v>
      </c>
      <c r="B302">
        <v>160.26499999999999</v>
      </c>
      <c r="C302">
        <v>78.177999999999997</v>
      </c>
      <c r="D302">
        <v>20.003</v>
      </c>
      <c r="E302">
        <v>107.801</v>
      </c>
      <c r="F302">
        <v>19.753</v>
      </c>
      <c r="G302">
        <v>11.435</v>
      </c>
      <c r="H302">
        <v>1.036</v>
      </c>
    </row>
    <row r="303" spans="1:8">
      <c r="A303">
        <v>141.5</v>
      </c>
      <c r="B303">
        <v>160.767</v>
      </c>
      <c r="C303">
        <v>78.183000000000007</v>
      </c>
      <c r="D303">
        <v>20.003</v>
      </c>
      <c r="E303">
        <v>107.809</v>
      </c>
      <c r="F303">
        <v>19.751999999999999</v>
      </c>
      <c r="G303">
        <v>11.513</v>
      </c>
      <c r="H303">
        <v>0.95899999999999996</v>
      </c>
    </row>
    <row r="304" spans="1:8">
      <c r="A304">
        <v>141.999</v>
      </c>
      <c r="B304">
        <v>161.26400000000001</v>
      </c>
      <c r="C304">
        <v>78.183999999999997</v>
      </c>
      <c r="D304">
        <v>20.001999999999999</v>
      </c>
      <c r="E304">
        <v>107.783</v>
      </c>
      <c r="F304">
        <v>19.756</v>
      </c>
      <c r="G304">
        <v>11.175000000000001</v>
      </c>
      <c r="H304">
        <v>0.999</v>
      </c>
    </row>
    <row r="305" spans="1:8">
      <c r="A305">
        <v>142.5</v>
      </c>
      <c r="B305">
        <v>161.745</v>
      </c>
      <c r="C305">
        <v>78.173000000000002</v>
      </c>
      <c r="D305">
        <v>20.001999999999999</v>
      </c>
      <c r="E305">
        <v>107.76</v>
      </c>
      <c r="F305">
        <v>19.753</v>
      </c>
      <c r="G305">
        <v>11.423</v>
      </c>
      <c r="H305">
        <v>0.97699999999999998</v>
      </c>
    </row>
    <row r="306" spans="1:8">
      <c r="A306">
        <v>143.001</v>
      </c>
      <c r="B306">
        <v>162.22399999999999</v>
      </c>
      <c r="C306">
        <v>78.179000000000002</v>
      </c>
      <c r="D306">
        <v>20.001999999999999</v>
      </c>
      <c r="E306">
        <v>107.758</v>
      </c>
      <c r="F306">
        <v>19.751999999999999</v>
      </c>
      <c r="G306">
        <v>11.548</v>
      </c>
      <c r="H306">
        <v>0.96</v>
      </c>
    </row>
    <row r="307" spans="1:8">
      <c r="A307">
        <v>143.5</v>
      </c>
      <c r="B307">
        <v>162.71299999999999</v>
      </c>
      <c r="C307">
        <v>78.180999999999997</v>
      </c>
      <c r="D307">
        <v>20.003</v>
      </c>
      <c r="E307">
        <v>107.74</v>
      </c>
      <c r="F307">
        <v>19.751999999999999</v>
      </c>
      <c r="G307">
        <v>11.488</v>
      </c>
      <c r="H307">
        <v>0.96899999999999997</v>
      </c>
    </row>
    <row r="308" spans="1:8">
      <c r="A308">
        <v>144</v>
      </c>
      <c r="B308">
        <v>163.20099999999999</v>
      </c>
      <c r="C308">
        <v>78.179000000000002</v>
      </c>
      <c r="D308">
        <v>20.003</v>
      </c>
      <c r="E308">
        <v>107.721</v>
      </c>
      <c r="F308">
        <v>19.754000000000001</v>
      </c>
      <c r="G308">
        <v>11.319000000000001</v>
      </c>
      <c r="H308">
        <v>0.97699999999999998</v>
      </c>
    </row>
    <row r="309" spans="1:8">
      <c r="A309">
        <v>144.5</v>
      </c>
      <c r="B309">
        <v>163.69300000000001</v>
      </c>
      <c r="C309">
        <v>78.177999999999997</v>
      </c>
      <c r="D309">
        <v>20.003</v>
      </c>
      <c r="E309">
        <v>107.738</v>
      </c>
      <c r="F309">
        <v>19.754000000000001</v>
      </c>
      <c r="G309">
        <v>11.361000000000001</v>
      </c>
      <c r="H309">
        <v>0.97899999999999998</v>
      </c>
    </row>
    <row r="310" spans="1:8">
      <c r="A310">
        <v>145</v>
      </c>
      <c r="B310">
        <v>164.17500000000001</v>
      </c>
      <c r="C310">
        <v>78.186999999999998</v>
      </c>
      <c r="D310">
        <v>20.001999999999999</v>
      </c>
      <c r="E310">
        <v>107.75</v>
      </c>
      <c r="F310">
        <v>19.756</v>
      </c>
      <c r="G310">
        <v>11.087999999999999</v>
      </c>
      <c r="H310">
        <v>0.97299999999999998</v>
      </c>
    </row>
    <row r="311" spans="1:8">
      <c r="A311">
        <v>145.5</v>
      </c>
      <c r="B311">
        <v>164.62700000000001</v>
      </c>
      <c r="C311">
        <v>78.174000000000007</v>
      </c>
      <c r="D311">
        <v>20.003</v>
      </c>
      <c r="E311">
        <v>107.756</v>
      </c>
      <c r="F311">
        <v>19.754999999999999</v>
      </c>
      <c r="G311">
        <v>11.215</v>
      </c>
      <c r="H311">
        <v>0.93400000000000005</v>
      </c>
    </row>
    <row r="312" spans="1:8">
      <c r="A312">
        <v>146</v>
      </c>
      <c r="B312">
        <v>165.126</v>
      </c>
      <c r="C312">
        <v>78.179000000000002</v>
      </c>
      <c r="D312">
        <v>20.003</v>
      </c>
      <c r="E312">
        <v>107.77</v>
      </c>
      <c r="F312">
        <v>19.757000000000001</v>
      </c>
      <c r="G312">
        <v>10.97</v>
      </c>
      <c r="H312">
        <v>0.95099999999999996</v>
      </c>
    </row>
    <row r="313" spans="1:8">
      <c r="A313">
        <v>146.501</v>
      </c>
      <c r="B313">
        <v>165.648</v>
      </c>
      <c r="C313">
        <v>78.173000000000002</v>
      </c>
      <c r="D313">
        <v>20.001000000000001</v>
      </c>
      <c r="E313">
        <v>107.792</v>
      </c>
      <c r="F313">
        <v>19.757999999999999</v>
      </c>
      <c r="G313">
        <v>10.949</v>
      </c>
      <c r="H313">
        <v>1.02</v>
      </c>
    </row>
    <row r="314" spans="1:8">
      <c r="A314">
        <v>147.001</v>
      </c>
      <c r="B314">
        <v>166.137</v>
      </c>
      <c r="C314">
        <v>78.180000000000007</v>
      </c>
      <c r="D314">
        <v>20.003</v>
      </c>
      <c r="E314">
        <v>107.79900000000001</v>
      </c>
      <c r="F314">
        <v>19.759</v>
      </c>
      <c r="G314">
        <v>10.762</v>
      </c>
      <c r="H314">
        <v>1.0109999999999999</v>
      </c>
    </row>
    <row r="315" spans="1:8">
      <c r="A315">
        <v>147.5</v>
      </c>
      <c r="B315">
        <v>166.626</v>
      </c>
      <c r="C315">
        <v>78.17</v>
      </c>
      <c r="D315">
        <v>20.001000000000001</v>
      </c>
      <c r="E315">
        <v>107.809</v>
      </c>
      <c r="F315">
        <v>19.759</v>
      </c>
      <c r="G315">
        <v>10.757999999999999</v>
      </c>
      <c r="H315">
        <v>0.97799999999999998</v>
      </c>
    </row>
    <row r="316" spans="1:8">
      <c r="A316">
        <v>148</v>
      </c>
      <c r="B316">
        <v>167.12</v>
      </c>
      <c r="C316">
        <v>78.168999999999997</v>
      </c>
      <c r="D316">
        <v>20</v>
      </c>
      <c r="E316">
        <v>107.843</v>
      </c>
      <c r="F316">
        <v>19.757999999999999</v>
      </c>
      <c r="G316">
        <v>10.875999999999999</v>
      </c>
      <c r="H316">
        <v>0.98399999999999999</v>
      </c>
    </row>
    <row r="317" spans="1:8">
      <c r="A317">
        <v>148.5</v>
      </c>
      <c r="B317">
        <v>167.62700000000001</v>
      </c>
      <c r="C317">
        <v>78.176000000000002</v>
      </c>
      <c r="D317">
        <v>20.001000000000001</v>
      </c>
      <c r="E317">
        <v>107.86199999999999</v>
      </c>
      <c r="F317">
        <v>19.757000000000001</v>
      </c>
      <c r="G317">
        <v>11.032999999999999</v>
      </c>
      <c r="H317">
        <v>1.002</v>
      </c>
    </row>
    <row r="318" spans="1:8">
      <c r="A318">
        <v>149</v>
      </c>
      <c r="B318">
        <v>168.11600000000001</v>
      </c>
      <c r="C318">
        <v>78.177000000000007</v>
      </c>
      <c r="D318">
        <v>20.001000000000001</v>
      </c>
      <c r="E318">
        <v>107.86499999999999</v>
      </c>
      <c r="F318">
        <v>19.757000000000001</v>
      </c>
      <c r="G318">
        <v>10.973000000000001</v>
      </c>
      <c r="H318">
        <v>0.995</v>
      </c>
    </row>
    <row r="319" spans="1:8">
      <c r="A319">
        <v>149.5</v>
      </c>
      <c r="B319">
        <v>168.64699999999999</v>
      </c>
      <c r="C319">
        <v>78.179000000000002</v>
      </c>
      <c r="D319">
        <v>20.003</v>
      </c>
      <c r="E319">
        <v>107.86499999999999</v>
      </c>
      <c r="F319">
        <v>19.757000000000001</v>
      </c>
      <c r="G319">
        <v>11.032999999999999</v>
      </c>
      <c r="H319">
        <v>1.02</v>
      </c>
    </row>
    <row r="320" spans="1:8">
      <c r="A320">
        <v>150</v>
      </c>
      <c r="B320">
        <v>169.137</v>
      </c>
      <c r="C320">
        <v>78.183999999999997</v>
      </c>
      <c r="D320">
        <v>20.004000000000001</v>
      </c>
      <c r="E320">
        <v>107.85</v>
      </c>
      <c r="F320">
        <v>19.757000000000001</v>
      </c>
      <c r="G320">
        <v>10.999000000000001</v>
      </c>
      <c r="H320">
        <v>1.02</v>
      </c>
    </row>
    <row r="321" spans="1:8">
      <c r="A321">
        <v>150.501</v>
      </c>
      <c r="B321">
        <v>169.654</v>
      </c>
      <c r="C321">
        <v>78.180000000000007</v>
      </c>
      <c r="D321">
        <v>20.001000000000001</v>
      </c>
      <c r="E321">
        <v>107.81699999999999</v>
      </c>
      <c r="F321">
        <v>19.756</v>
      </c>
      <c r="G321">
        <v>11.077</v>
      </c>
      <c r="H321">
        <v>1.006</v>
      </c>
    </row>
    <row r="322" spans="1:8">
      <c r="A322">
        <v>151.001</v>
      </c>
      <c r="B322">
        <v>170.2</v>
      </c>
      <c r="C322">
        <v>78.186000000000007</v>
      </c>
      <c r="D322">
        <v>20.001999999999999</v>
      </c>
      <c r="E322">
        <v>107.791</v>
      </c>
      <c r="F322">
        <v>19.757000000000001</v>
      </c>
      <c r="G322">
        <v>11.061</v>
      </c>
      <c r="H322">
        <v>1.0649999999999999</v>
      </c>
    </row>
    <row r="323" spans="1:8">
      <c r="A323">
        <v>151.5</v>
      </c>
      <c r="B323">
        <v>170.67</v>
      </c>
      <c r="C323">
        <v>78.177000000000007</v>
      </c>
      <c r="D323">
        <v>20.001999999999999</v>
      </c>
      <c r="E323">
        <v>107.783</v>
      </c>
      <c r="F323">
        <v>19.757000000000001</v>
      </c>
      <c r="G323">
        <v>11.000999999999999</v>
      </c>
      <c r="H323">
        <v>1.0169999999999999</v>
      </c>
    </row>
    <row r="324" spans="1:8">
      <c r="A324">
        <v>152</v>
      </c>
      <c r="B324">
        <v>171.148</v>
      </c>
      <c r="C324">
        <v>78.180999999999997</v>
      </c>
      <c r="D324">
        <v>20.004999999999999</v>
      </c>
      <c r="E324">
        <v>107.786</v>
      </c>
      <c r="F324">
        <v>19.757000000000001</v>
      </c>
      <c r="G324">
        <v>11.003</v>
      </c>
      <c r="H324">
        <v>0.94699999999999995</v>
      </c>
    </row>
    <row r="325" spans="1:8">
      <c r="A325">
        <v>152.5</v>
      </c>
      <c r="B325">
        <v>171.679</v>
      </c>
      <c r="C325">
        <v>78.182000000000002</v>
      </c>
      <c r="D325">
        <v>20.004000000000001</v>
      </c>
      <c r="E325">
        <v>107.789</v>
      </c>
      <c r="F325">
        <v>19.757999999999999</v>
      </c>
      <c r="G325">
        <v>10.863</v>
      </c>
      <c r="H325">
        <v>1.008</v>
      </c>
    </row>
    <row r="326" spans="1:8">
      <c r="A326">
        <v>153</v>
      </c>
      <c r="B326">
        <v>172.2</v>
      </c>
      <c r="C326">
        <v>78.186999999999998</v>
      </c>
      <c r="D326">
        <v>20.004000000000001</v>
      </c>
      <c r="E326">
        <v>107.785</v>
      </c>
      <c r="F326">
        <v>19.757999999999999</v>
      </c>
      <c r="G326">
        <v>10.891999999999999</v>
      </c>
      <c r="H326">
        <v>1.052</v>
      </c>
    </row>
    <row r="327" spans="1:8">
      <c r="A327">
        <v>153.5</v>
      </c>
      <c r="B327">
        <v>172.68600000000001</v>
      </c>
      <c r="C327">
        <v>78.183999999999997</v>
      </c>
      <c r="D327">
        <v>20.004999999999999</v>
      </c>
      <c r="E327">
        <v>107.78700000000001</v>
      </c>
      <c r="F327">
        <v>19.757000000000001</v>
      </c>
      <c r="G327">
        <v>11.035</v>
      </c>
      <c r="H327">
        <v>1.006</v>
      </c>
    </row>
    <row r="328" spans="1:8">
      <c r="A328">
        <v>154.001</v>
      </c>
      <c r="B328">
        <v>173.20599999999999</v>
      </c>
      <c r="C328">
        <v>78.183999999999997</v>
      </c>
      <c r="D328">
        <v>20.004000000000001</v>
      </c>
      <c r="E328">
        <v>107.786</v>
      </c>
      <c r="F328">
        <v>19.757999999999999</v>
      </c>
      <c r="G328">
        <v>10.954000000000001</v>
      </c>
      <c r="H328">
        <v>1.006</v>
      </c>
    </row>
    <row r="329" spans="1:8">
      <c r="A329">
        <v>154.501</v>
      </c>
      <c r="B329">
        <v>173.69800000000001</v>
      </c>
      <c r="C329">
        <v>78.183999999999997</v>
      </c>
      <c r="D329">
        <v>20.006</v>
      </c>
      <c r="E329">
        <v>107.785</v>
      </c>
      <c r="F329">
        <v>19.757999999999999</v>
      </c>
      <c r="G329">
        <v>10.928000000000001</v>
      </c>
      <c r="H329">
        <v>1.012</v>
      </c>
    </row>
    <row r="330" spans="1:8">
      <c r="A330">
        <v>155.001</v>
      </c>
      <c r="B330">
        <v>174.244</v>
      </c>
      <c r="C330">
        <v>78.183999999999997</v>
      </c>
      <c r="D330">
        <v>20.003</v>
      </c>
      <c r="E330">
        <v>107.789</v>
      </c>
      <c r="F330">
        <v>19.760000000000002</v>
      </c>
      <c r="G330">
        <v>10.704000000000001</v>
      </c>
      <c r="H330">
        <v>1.038</v>
      </c>
    </row>
    <row r="331" spans="1:8">
      <c r="A331">
        <v>155.501</v>
      </c>
      <c r="B331">
        <v>174.749</v>
      </c>
      <c r="C331">
        <v>78.186999999999998</v>
      </c>
      <c r="D331">
        <v>20.004999999999999</v>
      </c>
      <c r="E331">
        <v>107.792</v>
      </c>
      <c r="F331">
        <v>19.759</v>
      </c>
      <c r="G331">
        <v>10.755000000000001</v>
      </c>
      <c r="H331">
        <v>1.052</v>
      </c>
    </row>
    <row r="332" spans="1:8">
      <c r="A332">
        <v>156</v>
      </c>
      <c r="B332">
        <v>175.238</v>
      </c>
      <c r="C332">
        <v>78.191999999999993</v>
      </c>
      <c r="D332">
        <v>20.004000000000001</v>
      </c>
      <c r="E332">
        <v>107.79300000000001</v>
      </c>
      <c r="F332">
        <v>19.759</v>
      </c>
      <c r="G332">
        <v>10.808999999999999</v>
      </c>
      <c r="H332">
        <v>0.995</v>
      </c>
    </row>
    <row r="333" spans="1:8">
      <c r="A333">
        <v>156.5</v>
      </c>
      <c r="B333">
        <v>175.785</v>
      </c>
      <c r="C333">
        <v>78.186999999999998</v>
      </c>
      <c r="D333">
        <v>20.003</v>
      </c>
      <c r="E333">
        <v>107.794</v>
      </c>
      <c r="F333">
        <v>19.760999999999999</v>
      </c>
      <c r="G333">
        <v>10.561</v>
      </c>
      <c r="H333">
        <v>1.036</v>
      </c>
    </row>
    <row r="334" spans="1:8">
      <c r="A334">
        <v>157</v>
      </c>
      <c r="B334">
        <v>176.333</v>
      </c>
      <c r="C334">
        <v>78.183000000000007</v>
      </c>
      <c r="D334">
        <v>20.003</v>
      </c>
      <c r="E334">
        <v>107.791</v>
      </c>
      <c r="F334">
        <v>19.760000000000002</v>
      </c>
      <c r="G334">
        <v>10.664999999999999</v>
      </c>
      <c r="H334">
        <v>1.095</v>
      </c>
    </row>
    <row r="335" spans="1:8">
      <c r="A335">
        <v>157.5</v>
      </c>
      <c r="B335">
        <v>176.88200000000001</v>
      </c>
      <c r="C335">
        <v>78.174000000000007</v>
      </c>
      <c r="D335">
        <v>20.004000000000001</v>
      </c>
      <c r="E335">
        <v>107.789</v>
      </c>
      <c r="F335">
        <v>19.760000000000002</v>
      </c>
      <c r="G335">
        <v>10.657</v>
      </c>
      <c r="H335">
        <v>1.095</v>
      </c>
    </row>
    <row r="336" spans="1:8">
      <c r="A336">
        <v>158.001</v>
      </c>
      <c r="B336">
        <v>177.399</v>
      </c>
      <c r="C336">
        <v>78.182000000000002</v>
      </c>
      <c r="D336">
        <v>20.003</v>
      </c>
      <c r="E336">
        <v>107.792</v>
      </c>
      <c r="F336">
        <v>19.760999999999999</v>
      </c>
      <c r="G336">
        <v>10.551</v>
      </c>
      <c r="H336">
        <v>1.0640000000000001</v>
      </c>
    </row>
    <row r="337" spans="1:8">
      <c r="A337">
        <v>158.501</v>
      </c>
      <c r="B337">
        <v>177.91800000000001</v>
      </c>
      <c r="C337">
        <v>78.183000000000007</v>
      </c>
      <c r="D337">
        <v>20.003</v>
      </c>
      <c r="E337">
        <v>107.79600000000001</v>
      </c>
      <c r="F337">
        <v>19.762</v>
      </c>
      <c r="G337">
        <v>10.518000000000001</v>
      </c>
      <c r="H337">
        <v>1.0369999999999999</v>
      </c>
    </row>
    <row r="338" spans="1:8">
      <c r="A338">
        <v>159</v>
      </c>
      <c r="B338">
        <v>178.416</v>
      </c>
      <c r="C338">
        <v>78.188000000000002</v>
      </c>
      <c r="D338">
        <v>20.003</v>
      </c>
      <c r="E338">
        <v>107.798</v>
      </c>
      <c r="F338">
        <v>19.760000000000002</v>
      </c>
      <c r="G338">
        <v>10.73</v>
      </c>
      <c r="H338">
        <v>1.018</v>
      </c>
    </row>
    <row r="339" spans="1:8">
      <c r="A339">
        <v>159.5</v>
      </c>
      <c r="B339">
        <v>178.96899999999999</v>
      </c>
      <c r="C339">
        <v>78.183999999999997</v>
      </c>
      <c r="D339">
        <v>20.001999999999999</v>
      </c>
      <c r="E339">
        <v>107.795</v>
      </c>
      <c r="F339">
        <v>19.760000000000002</v>
      </c>
      <c r="G339">
        <v>10.667999999999999</v>
      </c>
      <c r="H339">
        <v>1.0509999999999999</v>
      </c>
    </row>
    <row r="340" spans="1:8">
      <c r="A340">
        <v>160</v>
      </c>
      <c r="B340">
        <v>179.48099999999999</v>
      </c>
      <c r="C340">
        <v>78.185000000000002</v>
      </c>
      <c r="D340">
        <v>20.003</v>
      </c>
      <c r="E340">
        <v>107.791</v>
      </c>
      <c r="F340">
        <v>19.760000000000002</v>
      </c>
      <c r="G340">
        <v>10.68</v>
      </c>
      <c r="H340">
        <v>1.0649999999999999</v>
      </c>
    </row>
    <row r="341" spans="1:8">
      <c r="A341">
        <v>160.5</v>
      </c>
      <c r="B341">
        <v>180.02199999999999</v>
      </c>
      <c r="C341">
        <v>78.19</v>
      </c>
      <c r="D341">
        <v>20.003</v>
      </c>
      <c r="E341">
        <v>107.785</v>
      </c>
      <c r="F341">
        <v>19.760999999999999</v>
      </c>
      <c r="G341">
        <v>10.567</v>
      </c>
      <c r="H341">
        <v>1.0529999999999999</v>
      </c>
    </row>
    <row r="342" spans="1:8">
      <c r="A342">
        <v>161</v>
      </c>
      <c r="B342">
        <v>180.541</v>
      </c>
      <c r="C342">
        <v>78.200999999999993</v>
      </c>
      <c r="D342">
        <v>20.004000000000001</v>
      </c>
      <c r="E342">
        <v>107.77500000000001</v>
      </c>
      <c r="F342">
        <v>19.760999999999999</v>
      </c>
      <c r="G342">
        <v>10.638</v>
      </c>
      <c r="H342">
        <v>1.06</v>
      </c>
    </row>
    <row r="343" spans="1:8">
      <c r="A343">
        <v>161.5</v>
      </c>
      <c r="B343">
        <v>181.09899999999999</v>
      </c>
      <c r="C343">
        <v>78.19</v>
      </c>
      <c r="D343">
        <v>20.004000000000001</v>
      </c>
      <c r="E343">
        <v>107.767</v>
      </c>
      <c r="F343">
        <v>19.760999999999999</v>
      </c>
      <c r="G343">
        <v>10.625999999999999</v>
      </c>
      <c r="H343">
        <v>1.075</v>
      </c>
    </row>
    <row r="344" spans="1:8">
      <c r="A344">
        <v>162.001</v>
      </c>
      <c r="B344">
        <v>181.57499999999999</v>
      </c>
      <c r="C344">
        <v>78.191999999999993</v>
      </c>
      <c r="D344">
        <v>20.004999999999999</v>
      </c>
      <c r="E344">
        <v>107.761</v>
      </c>
      <c r="F344">
        <v>19.760999999999999</v>
      </c>
      <c r="G344">
        <v>10.541</v>
      </c>
      <c r="H344">
        <v>1.034</v>
      </c>
    </row>
    <row r="345" spans="1:8">
      <c r="A345">
        <v>162.5</v>
      </c>
      <c r="B345">
        <v>182.13399999999999</v>
      </c>
      <c r="C345">
        <v>78.188000000000002</v>
      </c>
      <c r="D345">
        <v>20.003</v>
      </c>
      <c r="E345">
        <v>107.761</v>
      </c>
      <c r="F345">
        <v>19.763000000000002</v>
      </c>
      <c r="G345">
        <v>10.409000000000001</v>
      </c>
      <c r="H345">
        <v>1.036</v>
      </c>
    </row>
    <row r="346" spans="1:8">
      <c r="A346">
        <v>163</v>
      </c>
      <c r="B346">
        <v>182.708</v>
      </c>
      <c r="C346">
        <v>78.186999999999998</v>
      </c>
      <c r="D346">
        <v>20.003</v>
      </c>
      <c r="E346">
        <v>107.758</v>
      </c>
      <c r="F346">
        <v>19.762</v>
      </c>
      <c r="G346">
        <v>10.486000000000001</v>
      </c>
      <c r="H346">
        <v>1.133</v>
      </c>
    </row>
    <row r="347" spans="1:8">
      <c r="A347">
        <v>163.5</v>
      </c>
      <c r="B347">
        <v>183.226</v>
      </c>
      <c r="C347">
        <v>78.191999999999993</v>
      </c>
      <c r="D347">
        <v>20.004000000000001</v>
      </c>
      <c r="E347">
        <v>107.761</v>
      </c>
      <c r="F347">
        <v>19.763999999999999</v>
      </c>
      <c r="G347">
        <v>10.292999999999999</v>
      </c>
      <c r="H347">
        <v>1.0920000000000001</v>
      </c>
    </row>
    <row r="348" spans="1:8">
      <c r="A348">
        <v>164</v>
      </c>
      <c r="B348">
        <v>183.768</v>
      </c>
      <c r="C348">
        <v>78.188999999999993</v>
      </c>
      <c r="D348">
        <v>20.004000000000001</v>
      </c>
      <c r="E348">
        <v>107.76300000000001</v>
      </c>
      <c r="F348">
        <v>19.763000000000002</v>
      </c>
      <c r="G348">
        <v>10.397</v>
      </c>
      <c r="H348">
        <v>1.0589999999999999</v>
      </c>
    </row>
    <row r="349" spans="1:8">
      <c r="A349">
        <v>164.501</v>
      </c>
      <c r="B349">
        <v>184.31800000000001</v>
      </c>
      <c r="C349">
        <v>78.186000000000007</v>
      </c>
      <c r="D349">
        <v>20.001999999999999</v>
      </c>
      <c r="E349">
        <v>107.77200000000001</v>
      </c>
      <c r="F349">
        <v>19.763000000000002</v>
      </c>
      <c r="G349">
        <v>10.38</v>
      </c>
      <c r="H349">
        <v>1.093</v>
      </c>
    </row>
    <row r="350" spans="1:8">
      <c r="A350">
        <v>165</v>
      </c>
      <c r="B350">
        <v>184.84299999999999</v>
      </c>
      <c r="C350">
        <v>78.19</v>
      </c>
      <c r="D350">
        <v>20.001999999999999</v>
      </c>
      <c r="E350">
        <v>107.76600000000001</v>
      </c>
      <c r="F350">
        <v>19.760999999999999</v>
      </c>
      <c r="G350">
        <v>10.615</v>
      </c>
      <c r="H350">
        <v>1.0760000000000001</v>
      </c>
    </row>
    <row r="351" spans="1:8">
      <c r="A351">
        <v>165.5</v>
      </c>
      <c r="B351">
        <v>185.40100000000001</v>
      </c>
      <c r="C351">
        <v>78.188999999999993</v>
      </c>
      <c r="D351">
        <v>20.001999999999999</v>
      </c>
      <c r="E351">
        <v>107.761</v>
      </c>
      <c r="F351">
        <v>19.763000000000002</v>
      </c>
      <c r="G351">
        <v>10.391999999999999</v>
      </c>
      <c r="H351">
        <v>1.0820000000000001</v>
      </c>
    </row>
    <row r="352" spans="1:8">
      <c r="A352">
        <v>166</v>
      </c>
      <c r="B352">
        <v>185.923</v>
      </c>
      <c r="C352">
        <v>78.19</v>
      </c>
      <c r="D352">
        <v>20.004000000000001</v>
      </c>
      <c r="E352">
        <v>107.754</v>
      </c>
      <c r="F352">
        <v>19.763000000000002</v>
      </c>
      <c r="G352">
        <v>10.371</v>
      </c>
      <c r="H352">
        <v>1.08</v>
      </c>
    </row>
    <row r="353" spans="1:8">
      <c r="A353">
        <v>166.5</v>
      </c>
      <c r="B353">
        <v>186.44399999999999</v>
      </c>
      <c r="C353">
        <v>78.194999999999993</v>
      </c>
      <c r="D353">
        <v>20.003</v>
      </c>
      <c r="E353">
        <v>107.754</v>
      </c>
      <c r="F353">
        <v>19.763000000000002</v>
      </c>
      <c r="G353">
        <v>10.37</v>
      </c>
      <c r="H353">
        <v>1.042</v>
      </c>
    </row>
    <row r="354" spans="1:8">
      <c r="A354">
        <v>167.001</v>
      </c>
      <c r="B354">
        <v>187.00299999999999</v>
      </c>
      <c r="C354">
        <v>78.191999999999993</v>
      </c>
      <c r="D354">
        <v>20.001999999999999</v>
      </c>
      <c r="E354">
        <v>107.747</v>
      </c>
      <c r="F354">
        <v>19.763999999999999</v>
      </c>
      <c r="G354">
        <v>10.252000000000001</v>
      </c>
      <c r="H354">
        <v>1.08</v>
      </c>
    </row>
    <row r="355" spans="1:8">
      <c r="A355">
        <v>167.5</v>
      </c>
      <c r="B355">
        <v>187.578</v>
      </c>
      <c r="C355">
        <v>78.188000000000002</v>
      </c>
      <c r="D355">
        <v>20.004000000000001</v>
      </c>
      <c r="E355">
        <v>107.748</v>
      </c>
      <c r="F355">
        <v>19.763999999999999</v>
      </c>
      <c r="G355">
        <v>10.289</v>
      </c>
      <c r="H355">
        <v>1.135</v>
      </c>
    </row>
    <row r="356" spans="1:8">
      <c r="A356">
        <v>168</v>
      </c>
      <c r="B356">
        <v>188.09800000000001</v>
      </c>
      <c r="C356">
        <v>78.188000000000002</v>
      </c>
      <c r="D356">
        <v>20.003</v>
      </c>
      <c r="E356">
        <v>107.75</v>
      </c>
      <c r="F356">
        <v>19.765000000000001</v>
      </c>
      <c r="G356">
        <v>10.128</v>
      </c>
      <c r="H356">
        <v>1.095</v>
      </c>
    </row>
    <row r="357" spans="1:8">
      <c r="A357">
        <v>168.5</v>
      </c>
      <c r="B357">
        <v>188.596</v>
      </c>
      <c r="C357">
        <v>78.185000000000002</v>
      </c>
      <c r="D357">
        <v>20.003</v>
      </c>
      <c r="E357">
        <v>107.751</v>
      </c>
      <c r="F357">
        <v>19.763000000000002</v>
      </c>
      <c r="G357">
        <v>10.391</v>
      </c>
      <c r="H357">
        <v>1.018</v>
      </c>
    </row>
    <row r="358" spans="1:8">
      <c r="A358">
        <v>169</v>
      </c>
      <c r="B358">
        <v>189.17699999999999</v>
      </c>
      <c r="C358">
        <v>78.183999999999997</v>
      </c>
      <c r="D358">
        <v>20.003</v>
      </c>
      <c r="E358">
        <v>107.747</v>
      </c>
      <c r="F358">
        <v>19.765000000000001</v>
      </c>
      <c r="G358">
        <v>10.130000000000001</v>
      </c>
      <c r="H358">
        <v>1.08</v>
      </c>
    </row>
    <row r="359" spans="1:8">
      <c r="A359">
        <v>169.5</v>
      </c>
      <c r="B359">
        <v>189.673</v>
      </c>
      <c r="C359">
        <v>78.192999999999998</v>
      </c>
      <c r="D359">
        <v>20.003</v>
      </c>
      <c r="E359">
        <v>107.74299999999999</v>
      </c>
      <c r="F359">
        <v>19.766999999999999</v>
      </c>
      <c r="G359">
        <v>9.94</v>
      </c>
      <c r="H359">
        <v>1.0780000000000001</v>
      </c>
    </row>
    <row r="360" spans="1:8">
      <c r="A360">
        <v>170</v>
      </c>
      <c r="B360">
        <v>190.22300000000001</v>
      </c>
      <c r="C360">
        <v>78.194999999999993</v>
      </c>
      <c r="D360">
        <v>20.004000000000001</v>
      </c>
      <c r="E360">
        <v>107.745</v>
      </c>
      <c r="F360">
        <v>19.766999999999999</v>
      </c>
      <c r="G360">
        <v>9.9410000000000007</v>
      </c>
      <c r="H360">
        <v>1.0449999999999999</v>
      </c>
    </row>
    <row r="361" spans="1:8">
      <c r="A361">
        <v>170.5</v>
      </c>
      <c r="B361">
        <v>190.779</v>
      </c>
      <c r="C361">
        <v>78.180999999999997</v>
      </c>
      <c r="D361">
        <v>20.004000000000001</v>
      </c>
      <c r="E361">
        <v>107.747</v>
      </c>
      <c r="F361">
        <v>19.768000000000001</v>
      </c>
      <c r="G361">
        <v>9.8130000000000006</v>
      </c>
      <c r="H361">
        <v>1.105</v>
      </c>
    </row>
    <row r="362" spans="1:8">
      <c r="A362">
        <v>171</v>
      </c>
      <c r="B362">
        <v>191.33699999999999</v>
      </c>
      <c r="C362">
        <v>78.183999999999997</v>
      </c>
      <c r="D362">
        <v>20.004999999999999</v>
      </c>
      <c r="E362">
        <v>107.751</v>
      </c>
      <c r="F362">
        <v>19.766999999999999</v>
      </c>
      <c r="G362">
        <v>9.91</v>
      </c>
      <c r="H362">
        <v>1.115</v>
      </c>
    </row>
    <row r="363" spans="1:8">
      <c r="A363">
        <v>171.5</v>
      </c>
      <c r="B363">
        <v>191.79900000000001</v>
      </c>
      <c r="C363">
        <v>78.186999999999998</v>
      </c>
      <c r="D363">
        <v>20.004000000000001</v>
      </c>
      <c r="E363">
        <v>107.75</v>
      </c>
      <c r="F363">
        <v>19.768000000000001</v>
      </c>
      <c r="G363">
        <v>9.8219999999999992</v>
      </c>
      <c r="H363">
        <v>1.02</v>
      </c>
    </row>
    <row r="364" spans="1:8">
      <c r="A364">
        <v>172</v>
      </c>
      <c r="B364">
        <v>192.39</v>
      </c>
      <c r="C364">
        <v>78.180999999999997</v>
      </c>
      <c r="D364">
        <v>20.003</v>
      </c>
      <c r="E364">
        <v>107.74299999999999</v>
      </c>
      <c r="F364">
        <v>19.77</v>
      </c>
      <c r="G364">
        <v>9.6530000000000005</v>
      </c>
      <c r="H364">
        <v>1.0529999999999999</v>
      </c>
    </row>
    <row r="365" spans="1:8">
      <c r="A365">
        <v>172.5</v>
      </c>
      <c r="B365">
        <v>192.916</v>
      </c>
      <c r="C365">
        <v>78.177999999999997</v>
      </c>
      <c r="D365">
        <v>20.001999999999999</v>
      </c>
      <c r="E365">
        <v>107.738</v>
      </c>
      <c r="F365">
        <v>19.77</v>
      </c>
      <c r="G365">
        <v>9.6489999999999991</v>
      </c>
      <c r="H365">
        <v>1.117</v>
      </c>
    </row>
    <row r="366" spans="1:8">
      <c r="A366">
        <v>173</v>
      </c>
      <c r="B366">
        <v>193.471</v>
      </c>
      <c r="C366">
        <v>78.177999999999997</v>
      </c>
      <c r="D366">
        <v>20.003</v>
      </c>
      <c r="E366">
        <v>107.735</v>
      </c>
      <c r="F366">
        <v>19.773</v>
      </c>
      <c r="G366">
        <v>9.3719999999999999</v>
      </c>
      <c r="H366">
        <v>1.08</v>
      </c>
    </row>
    <row r="367" spans="1:8">
      <c r="A367">
        <v>173.501</v>
      </c>
      <c r="B367">
        <v>193.999</v>
      </c>
      <c r="C367">
        <v>78.177999999999997</v>
      </c>
      <c r="D367">
        <v>20.004000000000001</v>
      </c>
      <c r="E367">
        <v>107.718</v>
      </c>
      <c r="F367">
        <v>19.771000000000001</v>
      </c>
      <c r="G367">
        <v>9.5180000000000007</v>
      </c>
      <c r="H367">
        <v>1.083</v>
      </c>
    </row>
    <row r="368" spans="1:8">
      <c r="A368">
        <v>174</v>
      </c>
      <c r="B368">
        <v>194.59</v>
      </c>
      <c r="C368">
        <v>78.168999999999997</v>
      </c>
      <c r="D368">
        <v>20.003</v>
      </c>
      <c r="E368">
        <v>107.71299999999999</v>
      </c>
      <c r="F368">
        <v>19.77</v>
      </c>
      <c r="G368">
        <v>9.65</v>
      </c>
      <c r="H368">
        <v>1.1200000000000001</v>
      </c>
    </row>
    <row r="369" spans="1:8">
      <c r="A369">
        <v>174.5</v>
      </c>
      <c r="B369">
        <v>195.12700000000001</v>
      </c>
      <c r="C369">
        <v>78.179000000000002</v>
      </c>
      <c r="D369">
        <v>20.004999999999999</v>
      </c>
      <c r="E369">
        <v>107.71599999999999</v>
      </c>
      <c r="F369">
        <v>19.771000000000001</v>
      </c>
      <c r="G369">
        <v>9.5340000000000007</v>
      </c>
      <c r="H369">
        <v>1.127</v>
      </c>
    </row>
    <row r="370" spans="1:8">
      <c r="A370">
        <v>175</v>
      </c>
      <c r="B370">
        <v>195.64400000000001</v>
      </c>
      <c r="C370">
        <v>78.171999999999997</v>
      </c>
      <c r="D370">
        <v>20.004999999999999</v>
      </c>
      <c r="E370">
        <v>107.72</v>
      </c>
      <c r="F370">
        <v>19.773</v>
      </c>
      <c r="G370">
        <v>9.3490000000000002</v>
      </c>
      <c r="H370">
        <v>1.054</v>
      </c>
    </row>
    <row r="371" spans="1:8">
      <c r="A371">
        <v>175.5</v>
      </c>
      <c r="B371">
        <v>196.16300000000001</v>
      </c>
      <c r="C371">
        <v>78.177000000000007</v>
      </c>
      <c r="D371">
        <v>20.006</v>
      </c>
      <c r="E371">
        <v>107.717</v>
      </c>
      <c r="F371">
        <v>19.774000000000001</v>
      </c>
      <c r="G371">
        <v>9.2620000000000005</v>
      </c>
      <c r="H371">
        <v>1.0369999999999999</v>
      </c>
    </row>
    <row r="372" spans="1:8">
      <c r="A372">
        <v>176</v>
      </c>
      <c r="B372">
        <v>196.68199999999999</v>
      </c>
      <c r="C372">
        <v>78.177999999999997</v>
      </c>
      <c r="D372">
        <v>20.006</v>
      </c>
      <c r="E372">
        <v>107.727</v>
      </c>
      <c r="F372">
        <v>19.771999999999998</v>
      </c>
      <c r="G372">
        <v>9.44</v>
      </c>
      <c r="H372">
        <v>1.038</v>
      </c>
    </row>
    <row r="373" spans="1:8">
      <c r="A373">
        <v>176.5</v>
      </c>
      <c r="B373">
        <v>197.31399999999999</v>
      </c>
      <c r="C373">
        <v>78.177999999999997</v>
      </c>
      <c r="D373">
        <v>20.004000000000001</v>
      </c>
      <c r="E373">
        <v>107.732</v>
      </c>
      <c r="F373">
        <v>19.771999999999998</v>
      </c>
      <c r="G373">
        <v>9.4589999999999996</v>
      </c>
      <c r="H373">
        <v>1.151</v>
      </c>
    </row>
    <row r="374" spans="1:8">
      <c r="A374">
        <v>177</v>
      </c>
      <c r="B374">
        <v>197.792</v>
      </c>
      <c r="C374">
        <v>78.185000000000002</v>
      </c>
      <c r="D374">
        <v>20.003</v>
      </c>
      <c r="E374">
        <v>107.733</v>
      </c>
      <c r="F374">
        <v>19.773</v>
      </c>
      <c r="G374">
        <v>9.2970000000000006</v>
      </c>
      <c r="H374">
        <v>1.1100000000000001</v>
      </c>
    </row>
    <row r="375" spans="1:8">
      <c r="A375">
        <v>177.5</v>
      </c>
      <c r="B375">
        <v>198.345</v>
      </c>
      <c r="C375">
        <v>78.186000000000007</v>
      </c>
      <c r="D375">
        <v>20.004000000000001</v>
      </c>
      <c r="E375">
        <v>107.72499999999999</v>
      </c>
      <c r="F375">
        <v>19.774000000000001</v>
      </c>
      <c r="G375">
        <v>9.2319999999999993</v>
      </c>
      <c r="H375">
        <v>1.03</v>
      </c>
    </row>
    <row r="376" spans="1:8">
      <c r="A376">
        <v>178</v>
      </c>
      <c r="B376">
        <v>198.892</v>
      </c>
      <c r="C376">
        <v>78.188999999999993</v>
      </c>
      <c r="D376">
        <v>20.001999999999999</v>
      </c>
      <c r="E376">
        <v>107.71899999999999</v>
      </c>
      <c r="F376">
        <v>19.771000000000001</v>
      </c>
      <c r="G376">
        <v>9.5210000000000008</v>
      </c>
      <c r="H376">
        <v>1.1000000000000001</v>
      </c>
    </row>
    <row r="377" spans="1:8">
      <c r="A377">
        <v>178.5</v>
      </c>
      <c r="B377">
        <v>199.43299999999999</v>
      </c>
      <c r="C377">
        <v>78.180999999999997</v>
      </c>
      <c r="D377">
        <v>20.001999999999999</v>
      </c>
      <c r="E377">
        <v>107.70699999999999</v>
      </c>
      <c r="F377">
        <v>19.771999999999998</v>
      </c>
      <c r="G377">
        <v>9.3940000000000001</v>
      </c>
      <c r="H377">
        <v>1.089</v>
      </c>
    </row>
    <row r="378" spans="1:8">
      <c r="A378">
        <v>179</v>
      </c>
      <c r="B378">
        <v>200.04900000000001</v>
      </c>
      <c r="C378">
        <v>78.185000000000002</v>
      </c>
      <c r="D378">
        <v>20.004000000000001</v>
      </c>
      <c r="E378">
        <v>107.696</v>
      </c>
      <c r="F378">
        <v>19.774000000000001</v>
      </c>
      <c r="G378">
        <v>9.2219999999999995</v>
      </c>
      <c r="H378">
        <v>1.157</v>
      </c>
    </row>
    <row r="379" spans="1:8">
      <c r="A379">
        <v>179.5</v>
      </c>
      <c r="B379">
        <v>200.58099999999999</v>
      </c>
      <c r="C379">
        <v>78.177000000000007</v>
      </c>
      <c r="D379">
        <v>20.004000000000001</v>
      </c>
      <c r="E379">
        <v>107.69199999999999</v>
      </c>
      <c r="F379">
        <v>19.774000000000001</v>
      </c>
      <c r="G379">
        <v>9.1790000000000003</v>
      </c>
      <c r="H379">
        <v>1.147</v>
      </c>
    </row>
    <row r="380" spans="1:8">
      <c r="A380">
        <v>180</v>
      </c>
      <c r="B380">
        <v>201.096</v>
      </c>
      <c r="C380">
        <v>78.183000000000007</v>
      </c>
      <c r="D380">
        <v>20.001999999999999</v>
      </c>
      <c r="E380">
        <v>107.691</v>
      </c>
      <c r="F380">
        <v>19.774000000000001</v>
      </c>
      <c r="G380">
        <v>9.1999999999999993</v>
      </c>
      <c r="H380">
        <v>1.0469999999999999</v>
      </c>
    </row>
    <row r="381" spans="1:8">
      <c r="A381">
        <v>180.5</v>
      </c>
      <c r="B381">
        <v>201.64099999999999</v>
      </c>
      <c r="C381">
        <v>78.188000000000002</v>
      </c>
      <c r="D381">
        <v>20.003</v>
      </c>
      <c r="E381">
        <v>107.694</v>
      </c>
      <c r="F381">
        <v>19.774000000000001</v>
      </c>
      <c r="G381">
        <v>9.2439999999999998</v>
      </c>
      <c r="H381">
        <v>1.0609999999999999</v>
      </c>
    </row>
    <row r="382" spans="1:8">
      <c r="A382">
        <v>180.999</v>
      </c>
      <c r="B382">
        <v>202.13399999999999</v>
      </c>
      <c r="C382">
        <v>78.180000000000007</v>
      </c>
      <c r="D382">
        <v>20.003</v>
      </c>
      <c r="E382">
        <v>107.7</v>
      </c>
      <c r="F382">
        <v>19.774000000000001</v>
      </c>
      <c r="G382">
        <v>9.2710000000000008</v>
      </c>
      <c r="H382">
        <v>1.0389999999999999</v>
      </c>
    </row>
    <row r="383" spans="1:8">
      <c r="A383">
        <v>181.5</v>
      </c>
      <c r="B383">
        <v>202.691</v>
      </c>
      <c r="C383">
        <v>78.179000000000002</v>
      </c>
      <c r="D383">
        <v>20.004000000000001</v>
      </c>
      <c r="E383">
        <v>107.711</v>
      </c>
      <c r="F383">
        <v>19.773</v>
      </c>
      <c r="G383">
        <v>9.298</v>
      </c>
      <c r="H383">
        <v>1.0489999999999999</v>
      </c>
    </row>
    <row r="384" spans="1:8">
      <c r="A384">
        <v>182</v>
      </c>
      <c r="B384">
        <v>203.268</v>
      </c>
      <c r="C384">
        <v>78.185000000000002</v>
      </c>
      <c r="D384">
        <v>20.004000000000001</v>
      </c>
      <c r="E384">
        <v>107.71</v>
      </c>
      <c r="F384">
        <v>19.776</v>
      </c>
      <c r="G384">
        <v>9.0679999999999996</v>
      </c>
      <c r="H384">
        <v>1.1339999999999999</v>
      </c>
    </row>
    <row r="385" spans="1:8">
      <c r="A385">
        <v>182.499</v>
      </c>
      <c r="B385">
        <v>203.81800000000001</v>
      </c>
      <c r="C385">
        <v>78.188999999999993</v>
      </c>
      <c r="D385">
        <v>20.004000000000001</v>
      </c>
      <c r="E385">
        <v>107.709</v>
      </c>
      <c r="F385">
        <v>19.777000000000001</v>
      </c>
      <c r="G385">
        <v>8.8889999999999993</v>
      </c>
      <c r="H385">
        <v>1.127</v>
      </c>
    </row>
    <row r="386" spans="1:8">
      <c r="A386">
        <v>183</v>
      </c>
      <c r="B386">
        <v>204.34</v>
      </c>
      <c r="C386">
        <v>78.186000000000007</v>
      </c>
      <c r="D386">
        <v>20.003</v>
      </c>
      <c r="E386">
        <v>107.708</v>
      </c>
      <c r="F386">
        <v>19.776</v>
      </c>
      <c r="G386">
        <v>9.0299999999999994</v>
      </c>
      <c r="H386">
        <v>1.071</v>
      </c>
    </row>
    <row r="387" spans="1:8">
      <c r="A387">
        <v>183.501</v>
      </c>
      <c r="B387">
        <v>204.88499999999999</v>
      </c>
      <c r="C387">
        <v>78.183999999999997</v>
      </c>
      <c r="D387">
        <v>20.004999999999999</v>
      </c>
      <c r="E387">
        <v>107.70699999999999</v>
      </c>
      <c r="F387">
        <v>19.776</v>
      </c>
      <c r="G387">
        <v>9.02</v>
      </c>
      <c r="H387">
        <v>1.0649999999999999</v>
      </c>
    </row>
    <row r="388" spans="1:8">
      <c r="A388">
        <v>184.001</v>
      </c>
      <c r="B388">
        <v>205.46899999999999</v>
      </c>
      <c r="C388">
        <v>78.186000000000007</v>
      </c>
      <c r="D388">
        <v>20.004999999999999</v>
      </c>
      <c r="E388">
        <v>107.708</v>
      </c>
      <c r="F388">
        <v>19.777999999999999</v>
      </c>
      <c r="G388">
        <v>8.8520000000000003</v>
      </c>
      <c r="H388">
        <v>1.1279999999999999</v>
      </c>
    </row>
    <row r="389" spans="1:8">
      <c r="A389">
        <v>184.501</v>
      </c>
      <c r="B389">
        <v>206</v>
      </c>
      <c r="C389">
        <v>78.186999999999998</v>
      </c>
      <c r="D389">
        <v>20.006</v>
      </c>
      <c r="E389">
        <v>107.71299999999999</v>
      </c>
      <c r="F389">
        <v>19.777000000000001</v>
      </c>
      <c r="G389">
        <v>8.8870000000000005</v>
      </c>
      <c r="H389">
        <v>1.1160000000000001</v>
      </c>
    </row>
    <row r="390" spans="1:8">
      <c r="A390">
        <v>185.001</v>
      </c>
      <c r="B390">
        <v>206.50299999999999</v>
      </c>
      <c r="C390">
        <v>78.186999999999998</v>
      </c>
      <c r="D390">
        <v>20.004999999999999</v>
      </c>
      <c r="E390">
        <v>107.717</v>
      </c>
      <c r="F390">
        <v>19.777999999999999</v>
      </c>
      <c r="G390">
        <v>8.7579999999999991</v>
      </c>
      <c r="H390">
        <v>1.0349999999999999</v>
      </c>
    </row>
    <row r="391" spans="1:8">
      <c r="A391">
        <v>185.501</v>
      </c>
      <c r="B391">
        <v>207.05199999999999</v>
      </c>
      <c r="C391">
        <v>78.183999999999997</v>
      </c>
      <c r="D391">
        <v>20.004999999999999</v>
      </c>
      <c r="E391">
        <v>107.718</v>
      </c>
      <c r="F391">
        <v>19.777000000000001</v>
      </c>
      <c r="G391">
        <v>8.8620000000000001</v>
      </c>
      <c r="H391">
        <v>1.052</v>
      </c>
    </row>
    <row r="392" spans="1:8">
      <c r="A392">
        <v>186.001</v>
      </c>
      <c r="B392">
        <v>207.64599999999999</v>
      </c>
      <c r="C392">
        <v>78.19</v>
      </c>
      <c r="D392">
        <v>20.004000000000001</v>
      </c>
      <c r="E392">
        <v>107.71599999999999</v>
      </c>
      <c r="F392">
        <v>19.777000000000001</v>
      </c>
      <c r="G392">
        <v>8.8610000000000007</v>
      </c>
      <c r="H392">
        <v>1.143</v>
      </c>
    </row>
    <row r="393" spans="1:8">
      <c r="A393">
        <v>186.501</v>
      </c>
      <c r="B393">
        <v>208.13</v>
      </c>
      <c r="C393">
        <v>78.177999999999997</v>
      </c>
      <c r="D393">
        <v>20.004999999999999</v>
      </c>
      <c r="E393">
        <v>107.715</v>
      </c>
      <c r="F393">
        <v>19.777999999999999</v>
      </c>
      <c r="G393">
        <v>8.7850000000000001</v>
      </c>
      <c r="H393">
        <v>1.08</v>
      </c>
    </row>
    <row r="394" spans="1:8">
      <c r="A394">
        <v>187</v>
      </c>
      <c r="B394">
        <v>208.697</v>
      </c>
      <c r="C394">
        <v>78.186000000000007</v>
      </c>
      <c r="D394">
        <v>20.004000000000001</v>
      </c>
      <c r="E394">
        <v>107.709</v>
      </c>
      <c r="F394">
        <v>19.776</v>
      </c>
      <c r="G394">
        <v>8.9969999999999999</v>
      </c>
      <c r="H394">
        <v>1.0529999999999999</v>
      </c>
    </row>
    <row r="395" spans="1:8">
      <c r="A395">
        <v>187.499</v>
      </c>
      <c r="B395">
        <v>209.221</v>
      </c>
      <c r="C395">
        <v>78.186999999999998</v>
      </c>
      <c r="D395">
        <v>20.004999999999999</v>
      </c>
      <c r="E395">
        <v>107.69499999999999</v>
      </c>
      <c r="F395">
        <v>19.776</v>
      </c>
      <c r="G395">
        <v>8.9700000000000006</v>
      </c>
      <c r="H395">
        <v>1.0920000000000001</v>
      </c>
    </row>
    <row r="396" spans="1:8">
      <c r="A396">
        <v>187.999</v>
      </c>
      <c r="B396">
        <v>209.78700000000001</v>
      </c>
      <c r="C396">
        <v>78.179000000000002</v>
      </c>
      <c r="D396">
        <v>20.004000000000001</v>
      </c>
      <c r="E396">
        <v>107.687</v>
      </c>
      <c r="F396">
        <v>19.774999999999999</v>
      </c>
      <c r="G396">
        <v>9.1219999999999999</v>
      </c>
      <c r="H396">
        <v>1.0900000000000001</v>
      </c>
    </row>
    <row r="397" spans="1:8">
      <c r="A397">
        <v>188.499</v>
      </c>
      <c r="B397">
        <v>210.30799999999999</v>
      </c>
      <c r="C397">
        <v>78.186000000000007</v>
      </c>
      <c r="D397">
        <v>20.001999999999999</v>
      </c>
      <c r="E397">
        <v>107.68899999999999</v>
      </c>
      <c r="F397">
        <v>19.774999999999999</v>
      </c>
      <c r="G397">
        <v>9.1080000000000005</v>
      </c>
      <c r="H397">
        <v>1.0860000000000001</v>
      </c>
    </row>
    <row r="398" spans="1:8">
      <c r="A398">
        <v>189</v>
      </c>
      <c r="B398">
        <v>210.89699999999999</v>
      </c>
      <c r="C398">
        <v>78.186000000000007</v>
      </c>
      <c r="D398">
        <v>20.003</v>
      </c>
      <c r="E398">
        <v>107.68</v>
      </c>
      <c r="F398">
        <v>19.776</v>
      </c>
      <c r="G398">
        <v>9.0109999999999992</v>
      </c>
      <c r="H398">
        <v>1.109</v>
      </c>
    </row>
    <row r="399" spans="1:8">
      <c r="A399">
        <v>189.5</v>
      </c>
      <c r="B399">
        <v>211.404</v>
      </c>
      <c r="C399">
        <v>78.194000000000003</v>
      </c>
      <c r="D399">
        <v>20.004000000000001</v>
      </c>
      <c r="E399">
        <v>107.675</v>
      </c>
      <c r="F399">
        <v>19.774999999999999</v>
      </c>
      <c r="G399">
        <v>9.11</v>
      </c>
      <c r="H399">
        <v>1.0960000000000001</v>
      </c>
    </row>
    <row r="400" spans="1:8">
      <c r="A400">
        <v>190</v>
      </c>
      <c r="B400">
        <v>211.97</v>
      </c>
      <c r="C400">
        <v>78.19</v>
      </c>
      <c r="D400">
        <v>20.004000000000001</v>
      </c>
      <c r="E400">
        <v>107.682</v>
      </c>
      <c r="F400">
        <v>19.777999999999999</v>
      </c>
      <c r="G400">
        <v>8.8469999999999995</v>
      </c>
      <c r="H400">
        <v>1.073</v>
      </c>
    </row>
    <row r="401" spans="1:8">
      <c r="A401">
        <v>190.5</v>
      </c>
      <c r="B401">
        <v>212.441</v>
      </c>
      <c r="C401">
        <v>78.186999999999998</v>
      </c>
      <c r="D401">
        <v>20.003</v>
      </c>
      <c r="E401">
        <v>107.682</v>
      </c>
      <c r="F401">
        <v>19.774999999999999</v>
      </c>
      <c r="G401">
        <v>9.0839999999999996</v>
      </c>
      <c r="H401">
        <v>1.0369999999999999</v>
      </c>
    </row>
    <row r="402" spans="1:8">
      <c r="A402">
        <v>191</v>
      </c>
      <c r="B402">
        <v>213.02799999999999</v>
      </c>
      <c r="C402">
        <v>78.180999999999997</v>
      </c>
      <c r="D402">
        <v>20.003</v>
      </c>
      <c r="E402">
        <v>107.66800000000001</v>
      </c>
      <c r="F402">
        <v>19.776</v>
      </c>
      <c r="G402">
        <v>9.0239999999999991</v>
      </c>
      <c r="H402">
        <v>1.0580000000000001</v>
      </c>
    </row>
    <row r="403" spans="1:8">
      <c r="A403">
        <v>191.5</v>
      </c>
      <c r="B403">
        <v>213.547</v>
      </c>
      <c r="C403">
        <v>78.186999999999998</v>
      </c>
      <c r="D403">
        <v>20.004000000000001</v>
      </c>
      <c r="E403">
        <v>107.664</v>
      </c>
      <c r="F403">
        <v>19.776</v>
      </c>
      <c r="G403">
        <v>9.0169999999999995</v>
      </c>
      <c r="H403">
        <v>1.107</v>
      </c>
    </row>
    <row r="404" spans="1:8">
      <c r="A404">
        <v>192</v>
      </c>
      <c r="B404">
        <v>214.09700000000001</v>
      </c>
      <c r="C404">
        <v>78.188999999999993</v>
      </c>
      <c r="D404">
        <v>20.004000000000001</v>
      </c>
      <c r="E404">
        <v>107.667</v>
      </c>
      <c r="F404">
        <v>19.777999999999999</v>
      </c>
      <c r="G404">
        <v>8.7859999999999996</v>
      </c>
      <c r="H404">
        <v>1.0680000000000001</v>
      </c>
    </row>
    <row r="405" spans="1:8">
      <c r="A405">
        <v>192.5</v>
      </c>
      <c r="B405">
        <v>214.62299999999999</v>
      </c>
      <c r="C405">
        <v>78.185000000000002</v>
      </c>
      <c r="D405">
        <v>20.004000000000001</v>
      </c>
      <c r="E405">
        <v>107.667</v>
      </c>
      <c r="F405">
        <v>19.779</v>
      </c>
      <c r="G405">
        <v>8.75</v>
      </c>
      <c r="H405">
        <v>1.075</v>
      </c>
    </row>
    <row r="406" spans="1:8">
      <c r="A406">
        <v>193</v>
      </c>
      <c r="B406">
        <v>215.20599999999999</v>
      </c>
      <c r="C406">
        <v>78.186999999999998</v>
      </c>
      <c r="D406">
        <v>20.001000000000001</v>
      </c>
      <c r="E406">
        <v>107.672</v>
      </c>
      <c r="F406">
        <v>19.777999999999999</v>
      </c>
      <c r="G406">
        <v>8.8539999999999992</v>
      </c>
      <c r="H406">
        <v>1.1100000000000001</v>
      </c>
    </row>
    <row r="407" spans="1:8">
      <c r="A407">
        <v>193.5</v>
      </c>
      <c r="B407">
        <v>215.71600000000001</v>
      </c>
      <c r="C407">
        <v>78.195999999999998</v>
      </c>
      <c r="D407">
        <v>20.001999999999999</v>
      </c>
      <c r="E407">
        <v>107.681</v>
      </c>
      <c r="F407">
        <v>19.78</v>
      </c>
      <c r="G407">
        <v>8.59</v>
      </c>
      <c r="H407">
        <v>1.0940000000000001</v>
      </c>
    </row>
    <row r="408" spans="1:8">
      <c r="A408">
        <v>194</v>
      </c>
      <c r="B408">
        <v>216.24299999999999</v>
      </c>
      <c r="C408">
        <v>78.186999999999998</v>
      </c>
      <c r="D408">
        <v>20.001999999999999</v>
      </c>
      <c r="E408">
        <v>107.68899999999999</v>
      </c>
      <c r="F408">
        <v>19.779</v>
      </c>
      <c r="G408">
        <v>8.7110000000000003</v>
      </c>
      <c r="H408">
        <v>1.0369999999999999</v>
      </c>
    </row>
    <row r="409" spans="1:8">
      <c r="A409">
        <v>194.501</v>
      </c>
      <c r="B409">
        <v>216.75399999999999</v>
      </c>
      <c r="C409">
        <v>78.183999999999997</v>
      </c>
      <c r="D409">
        <v>20.001000000000001</v>
      </c>
      <c r="E409">
        <v>107.69499999999999</v>
      </c>
      <c r="F409">
        <v>19.78</v>
      </c>
      <c r="G409">
        <v>8.641</v>
      </c>
      <c r="H409">
        <v>1.0369999999999999</v>
      </c>
    </row>
    <row r="410" spans="1:8">
      <c r="A410">
        <v>195</v>
      </c>
      <c r="B410">
        <v>217.334</v>
      </c>
      <c r="C410">
        <v>78.183000000000007</v>
      </c>
      <c r="D410">
        <v>20.001999999999999</v>
      </c>
      <c r="E410">
        <v>107.69499999999999</v>
      </c>
      <c r="F410">
        <v>19.782</v>
      </c>
      <c r="G410">
        <v>8.3770000000000007</v>
      </c>
      <c r="H410">
        <v>1.091</v>
      </c>
    </row>
    <row r="411" spans="1:8">
      <c r="A411">
        <v>195.5</v>
      </c>
      <c r="B411">
        <v>217.87200000000001</v>
      </c>
      <c r="C411">
        <v>78.188000000000002</v>
      </c>
      <c r="D411">
        <v>20.001000000000001</v>
      </c>
      <c r="E411">
        <v>107.693</v>
      </c>
      <c r="F411">
        <v>19.782</v>
      </c>
      <c r="G411">
        <v>8.4179999999999993</v>
      </c>
      <c r="H411">
        <v>1.119</v>
      </c>
    </row>
    <row r="412" spans="1:8">
      <c r="A412">
        <v>196</v>
      </c>
      <c r="B412">
        <v>218.39099999999999</v>
      </c>
      <c r="C412">
        <v>78.180000000000007</v>
      </c>
      <c r="D412">
        <v>20.001999999999999</v>
      </c>
      <c r="E412">
        <v>107.699</v>
      </c>
      <c r="F412">
        <v>19.780999999999999</v>
      </c>
      <c r="G412">
        <v>8.4570000000000007</v>
      </c>
      <c r="H412">
        <v>1.0580000000000001</v>
      </c>
    </row>
    <row r="413" spans="1:8">
      <c r="A413">
        <v>196.5</v>
      </c>
      <c r="B413">
        <v>218.941</v>
      </c>
      <c r="C413">
        <v>78.182000000000002</v>
      </c>
      <c r="D413">
        <v>20.001999999999999</v>
      </c>
      <c r="E413">
        <v>107.696</v>
      </c>
      <c r="F413">
        <v>19.780999999999999</v>
      </c>
      <c r="G413">
        <v>8.5150000000000006</v>
      </c>
      <c r="H413">
        <v>1.0680000000000001</v>
      </c>
    </row>
    <row r="414" spans="1:8">
      <c r="A414">
        <v>197</v>
      </c>
      <c r="B414">
        <v>219.458</v>
      </c>
      <c r="C414">
        <v>78.185000000000002</v>
      </c>
      <c r="D414">
        <v>20.001000000000001</v>
      </c>
      <c r="E414">
        <v>107.69</v>
      </c>
      <c r="F414">
        <v>19.78</v>
      </c>
      <c r="G414">
        <v>8.6069999999999993</v>
      </c>
      <c r="H414">
        <v>1.0669999999999999</v>
      </c>
    </row>
    <row r="415" spans="1:8">
      <c r="A415">
        <v>197.5</v>
      </c>
      <c r="B415">
        <v>219.97499999999999</v>
      </c>
      <c r="C415">
        <v>78.19</v>
      </c>
      <c r="D415">
        <v>20.001000000000001</v>
      </c>
      <c r="E415">
        <v>107.694</v>
      </c>
      <c r="F415">
        <v>19.782</v>
      </c>
      <c r="G415">
        <v>8.3610000000000007</v>
      </c>
      <c r="H415">
        <v>1.034</v>
      </c>
    </row>
    <row r="416" spans="1:8">
      <c r="A416">
        <v>198</v>
      </c>
      <c r="B416">
        <v>220.523</v>
      </c>
      <c r="C416">
        <v>78.188000000000002</v>
      </c>
      <c r="D416">
        <v>20.001000000000001</v>
      </c>
      <c r="E416">
        <v>107.69</v>
      </c>
      <c r="F416">
        <v>19.780999999999999</v>
      </c>
      <c r="G416">
        <v>8.516</v>
      </c>
      <c r="H416">
        <v>1.0640000000000001</v>
      </c>
    </row>
    <row r="417" spans="1:8">
      <c r="A417">
        <v>198.501</v>
      </c>
      <c r="B417">
        <v>221.071</v>
      </c>
      <c r="C417">
        <v>78.197000000000003</v>
      </c>
      <c r="D417">
        <v>20.001999999999999</v>
      </c>
      <c r="E417">
        <v>107.684</v>
      </c>
      <c r="F417">
        <v>19.782</v>
      </c>
      <c r="G417">
        <v>8.407</v>
      </c>
      <c r="H417">
        <v>1.0960000000000001</v>
      </c>
    </row>
    <row r="418" spans="1:8">
      <c r="A418">
        <v>199</v>
      </c>
      <c r="B418">
        <v>221.583</v>
      </c>
      <c r="C418">
        <v>78.188000000000002</v>
      </c>
      <c r="D418">
        <v>20.001999999999999</v>
      </c>
      <c r="E418">
        <v>107.684</v>
      </c>
      <c r="F418">
        <v>19.782</v>
      </c>
      <c r="G418">
        <v>8.35</v>
      </c>
      <c r="H418">
        <v>1.0589999999999999</v>
      </c>
    </row>
    <row r="419" spans="1:8">
      <c r="A419">
        <v>199.501</v>
      </c>
      <c r="B419">
        <v>222.07499999999999</v>
      </c>
      <c r="C419">
        <v>78.194000000000003</v>
      </c>
      <c r="D419">
        <v>20.001999999999999</v>
      </c>
      <c r="E419">
        <v>107.682</v>
      </c>
      <c r="F419">
        <v>19.782</v>
      </c>
      <c r="G419">
        <v>8.3840000000000003</v>
      </c>
      <c r="H419">
        <v>1.004</v>
      </c>
    </row>
    <row r="420" spans="1:8">
      <c r="A420">
        <v>200</v>
      </c>
      <c r="B420">
        <v>222.636</v>
      </c>
      <c r="C420">
        <v>78.194000000000003</v>
      </c>
      <c r="D420">
        <v>20.001000000000001</v>
      </c>
      <c r="E420">
        <v>107.681</v>
      </c>
      <c r="F420">
        <v>19.783999999999999</v>
      </c>
      <c r="G420">
        <v>8.1739999999999995</v>
      </c>
      <c r="H420">
        <v>1.0549999999999999</v>
      </c>
    </row>
    <row r="421" spans="1:8">
      <c r="A421">
        <v>200.5</v>
      </c>
      <c r="B421">
        <v>223.16200000000001</v>
      </c>
      <c r="C421">
        <v>78.197000000000003</v>
      </c>
      <c r="D421">
        <v>20</v>
      </c>
      <c r="E421">
        <v>107.687</v>
      </c>
      <c r="F421">
        <v>19.780999999999999</v>
      </c>
      <c r="G421">
        <v>8.4610000000000003</v>
      </c>
      <c r="H421">
        <v>1.0880000000000001</v>
      </c>
    </row>
    <row r="422" spans="1:8">
      <c r="A422">
        <v>201</v>
      </c>
      <c r="B422">
        <v>223.68700000000001</v>
      </c>
      <c r="C422">
        <v>78.19</v>
      </c>
      <c r="D422">
        <v>20.001000000000001</v>
      </c>
      <c r="E422">
        <v>107.69</v>
      </c>
      <c r="F422">
        <v>19.780999999999999</v>
      </c>
      <c r="G422">
        <v>8.468</v>
      </c>
      <c r="H422">
        <v>1.05</v>
      </c>
    </row>
    <row r="423" spans="1:8">
      <c r="A423">
        <v>201.5</v>
      </c>
      <c r="B423">
        <v>224.22</v>
      </c>
      <c r="C423">
        <v>78.197999999999993</v>
      </c>
      <c r="D423">
        <v>20.001000000000001</v>
      </c>
      <c r="E423">
        <v>107.68899999999999</v>
      </c>
      <c r="F423">
        <v>19.782</v>
      </c>
      <c r="G423">
        <v>8.3539999999999992</v>
      </c>
      <c r="H423">
        <v>1.0580000000000001</v>
      </c>
    </row>
    <row r="424" spans="1:8">
      <c r="A424">
        <v>202</v>
      </c>
      <c r="B424">
        <v>224.78299999999999</v>
      </c>
      <c r="C424">
        <v>78.197999999999993</v>
      </c>
      <c r="D424">
        <v>20.001000000000001</v>
      </c>
      <c r="E424">
        <v>107.69199999999999</v>
      </c>
      <c r="F424">
        <v>19.780999999999999</v>
      </c>
      <c r="G424">
        <v>8.4529999999999994</v>
      </c>
      <c r="H424">
        <v>1.097</v>
      </c>
    </row>
    <row r="425" spans="1:8">
      <c r="A425">
        <v>202.5</v>
      </c>
      <c r="B425">
        <v>225.30099999999999</v>
      </c>
      <c r="C425">
        <v>78.19</v>
      </c>
      <c r="D425">
        <v>20.001000000000001</v>
      </c>
      <c r="E425">
        <v>107.691</v>
      </c>
      <c r="F425">
        <v>19.783000000000001</v>
      </c>
      <c r="G425">
        <v>8.3279999999999994</v>
      </c>
      <c r="H425">
        <v>1.081</v>
      </c>
    </row>
    <row r="426" spans="1:8">
      <c r="A426">
        <v>203</v>
      </c>
      <c r="B426">
        <v>225.83500000000001</v>
      </c>
      <c r="C426">
        <v>78.191999999999993</v>
      </c>
      <c r="D426">
        <v>20.001999999999999</v>
      </c>
      <c r="E426">
        <v>107.687</v>
      </c>
      <c r="F426">
        <v>19.783000000000001</v>
      </c>
      <c r="G426">
        <v>8.2490000000000006</v>
      </c>
      <c r="H426">
        <v>1.052</v>
      </c>
    </row>
    <row r="427" spans="1:8">
      <c r="A427">
        <v>203.5</v>
      </c>
      <c r="B427">
        <v>226.39500000000001</v>
      </c>
      <c r="C427">
        <v>78.194000000000003</v>
      </c>
      <c r="D427">
        <v>20.001999999999999</v>
      </c>
      <c r="E427">
        <v>107.681</v>
      </c>
      <c r="F427">
        <v>19.782</v>
      </c>
      <c r="G427">
        <v>8.3870000000000005</v>
      </c>
      <c r="H427">
        <v>1.0940000000000001</v>
      </c>
    </row>
    <row r="428" spans="1:8">
      <c r="A428">
        <v>204</v>
      </c>
      <c r="B428">
        <v>226.90799999999999</v>
      </c>
      <c r="C428">
        <v>78.191000000000003</v>
      </c>
      <c r="D428">
        <v>20</v>
      </c>
      <c r="E428">
        <v>107.676</v>
      </c>
      <c r="F428">
        <v>19.783999999999999</v>
      </c>
      <c r="G428">
        <v>8.1959999999999997</v>
      </c>
      <c r="H428">
        <v>1.0720000000000001</v>
      </c>
    </row>
    <row r="429" spans="1:8">
      <c r="A429">
        <v>204.501</v>
      </c>
      <c r="B429">
        <v>227.47900000000001</v>
      </c>
      <c r="C429">
        <v>78.194999999999993</v>
      </c>
      <c r="D429">
        <v>20.001000000000001</v>
      </c>
      <c r="E429">
        <v>107.67</v>
      </c>
      <c r="F429">
        <v>19.783999999999999</v>
      </c>
      <c r="G429">
        <v>8.2159999999999993</v>
      </c>
      <c r="H429">
        <v>1.0840000000000001</v>
      </c>
    </row>
    <row r="430" spans="1:8">
      <c r="A430">
        <v>205</v>
      </c>
      <c r="B430">
        <v>227.99199999999999</v>
      </c>
      <c r="C430">
        <v>78.191999999999993</v>
      </c>
      <c r="D430">
        <v>20.001000000000001</v>
      </c>
      <c r="E430">
        <v>107.663</v>
      </c>
      <c r="F430">
        <v>19.785</v>
      </c>
      <c r="G430">
        <v>8.0960000000000001</v>
      </c>
      <c r="H430">
        <v>1.0860000000000001</v>
      </c>
    </row>
    <row r="431" spans="1:8">
      <c r="A431">
        <v>205.499</v>
      </c>
      <c r="B431">
        <v>228.50399999999999</v>
      </c>
      <c r="C431">
        <v>78.188999999999993</v>
      </c>
      <c r="D431">
        <v>20</v>
      </c>
      <c r="E431">
        <v>107.66200000000001</v>
      </c>
      <c r="F431">
        <v>19.786000000000001</v>
      </c>
      <c r="G431">
        <v>7.992</v>
      </c>
      <c r="H431">
        <v>1.0249999999999999</v>
      </c>
    </row>
    <row r="432" spans="1:8">
      <c r="A432">
        <v>206</v>
      </c>
      <c r="B432">
        <v>229.036</v>
      </c>
      <c r="C432">
        <v>78.188000000000002</v>
      </c>
      <c r="D432">
        <v>20.001000000000001</v>
      </c>
      <c r="E432">
        <v>107.654</v>
      </c>
      <c r="F432">
        <v>19.786999999999999</v>
      </c>
      <c r="G432">
        <v>7.8769999999999998</v>
      </c>
      <c r="H432">
        <v>1.0429999999999999</v>
      </c>
    </row>
    <row r="433" spans="1:8">
      <c r="A433">
        <v>206.5</v>
      </c>
      <c r="B433">
        <v>229.542</v>
      </c>
      <c r="C433">
        <v>78.194999999999993</v>
      </c>
      <c r="D433">
        <v>20.004000000000001</v>
      </c>
      <c r="E433">
        <v>107.651</v>
      </c>
      <c r="F433">
        <v>19.786000000000001</v>
      </c>
      <c r="G433">
        <v>8.0079999999999991</v>
      </c>
      <c r="H433">
        <v>1.0369999999999999</v>
      </c>
    </row>
    <row r="434" spans="1:8">
      <c r="A434">
        <v>207.001</v>
      </c>
      <c r="B434">
        <v>230.083</v>
      </c>
      <c r="C434">
        <v>78.186000000000007</v>
      </c>
      <c r="D434">
        <v>20.004000000000001</v>
      </c>
      <c r="E434">
        <v>107.652</v>
      </c>
      <c r="F434">
        <v>19.786999999999999</v>
      </c>
      <c r="G434">
        <v>7.907</v>
      </c>
      <c r="H434">
        <v>1.046</v>
      </c>
    </row>
    <row r="435" spans="1:8">
      <c r="A435">
        <v>207.501</v>
      </c>
      <c r="B435">
        <v>230.62100000000001</v>
      </c>
      <c r="C435">
        <v>78.19</v>
      </c>
      <c r="D435">
        <v>20.003</v>
      </c>
      <c r="E435">
        <v>107.654</v>
      </c>
      <c r="F435">
        <v>19.786000000000001</v>
      </c>
      <c r="G435">
        <v>7.9409999999999998</v>
      </c>
      <c r="H435">
        <v>1.079</v>
      </c>
    </row>
    <row r="436" spans="1:8">
      <c r="A436">
        <v>208</v>
      </c>
      <c r="B436">
        <v>231.13399999999999</v>
      </c>
      <c r="C436">
        <v>78.19</v>
      </c>
      <c r="D436">
        <v>20.004000000000001</v>
      </c>
      <c r="E436">
        <v>107.65300000000001</v>
      </c>
      <c r="F436">
        <v>19.786999999999999</v>
      </c>
      <c r="G436">
        <v>7.8230000000000004</v>
      </c>
      <c r="H436">
        <v>1.0529999999999999</v>
      </c>
    </row>
    <row r="437" spans="1:8">
      <c r="A437">
        <v>208.5</v>
      </c>
      <c r="B437">
        <v>231.614</v>
      </c>
      <c r="C437">
        <v>78.185000000000002</v>
      </c>
      <c r="D437">
        <v>20.003</v>
      </c>
      <c r="E437">
        <v>107.65900000000001</v>
      </c>
      <c r="F437">
        <v>19.786000000000001</v>
      </c>
      <c r="G437">
        <v>7.9429999999999996</v>
      </c>
      <c r="H437">
        <v>0.99299999999999999</v>
      </c>
    </row>
    <row r="438" spans="1:8">
      <c r="A438">
        <v>209</v>
      </c>
      <c r="B438">
        <v>232.167</v>
      </c>
      <c r="C438">
        <v>78.19</v>
      </c>
      <c r="D438">
        <v>20.001999999999999</v>
      </c>
      <c r="E438">
        <v>107.66</v>
      </c>
      <c r="F438">
        <v>19.786000000000001</v>
      </c>
      <c r="G438">
        <v>7.9850000000000003</v>
      </c>
      <c r="H438">
        <v>1.0329999999999999</v>
      </c>
    </row>
    <row r="439" spans="1:8">
      <c r="A439">
        <v>209.5</v>
      </c>
      <c r="B439">
        <v>232.67400000000001</v>
      </c>
      <c r="C439">
        <v>78.19</v>
      </c>
      <c r="D439">
        <v>20.003</v>
      </c>
      <c r="E439">
        <v>107.657</v>
      </c>
      <c r="F439">
        <v>19.786000000000001</v>
      </c>
      <c r="G439">
        <v>7.9249999999999998</v>
      </c>
      <c r="H439">
        <v>1.06</v>
      </c>
    </row>
    <row r="440" spans="1:8">
      <c r="A440">
        <v>210.001</v>
      </c>
      <c r="B440">
        <v>233.20099999999999</v>
      </c>
      <c r="C440">
        <v>78.197000000000003</v>
      </c>
      <c r="D440">
        <v>20.001999999999999</v>
      </c>
      <c r="E440">
        <v>107.65</v>
      </c>
      <c r="F440">
        <v>19.788</v>
      </c>
      <c r="G440">
        <v>7.7080000000000002</v>
      </c>
      <c r="H440">
        <v>1.0329999999999999</v>
      </c>
    </row>
    <row r="441" spans="1:8">
      <c r="A441">
        <v>210.501</v>
      </c>
      <c r="B441">
        <v>233.72200000000001</v>
      </c>
      <c r="C441">
        <v>78.191000000000003</v>
      </c>
      <c r="D441">
        <v>20.001000000000001</v>
      </c>
      <c r="E441">
        <v>107.646</v>
      </c>
      <c r="F441">
        <v>19.786999999999999</v>
      </c>
      <c r="G441">
        <v>7.8170000000000002</v>
      </c>
      <c r="H441">
        <v>1.0489999999999999</v>
      </c>
    </row>
    <row r="442" spans="1:8">
      <c r="A442">
        <v>211</v>
      </c>
      <c r="B442">
        <v>234.20400000000001</v>
      </c>
      <c r="C442">
        <v>78.194999999999993</v>
      </c>
      <c r="D442">
        <v>20.001999999999999</v>
      </c>
      <c r="E442">
        <v>107.64</v>
      </c>
      <c r="F442">
        <v>19.786000000000001</v>
      </c>
      <c r="G442">
        <v>7.9790000000000001</v>
      </c>
      <c r="H442">
        <v>1.004</v>
      </c>
    </row>
    <row r="443" spans="1:8">
      <c r="A443">
        <v>211.5</v>
      </c>
      <c r="B443">
        <v>234.72399999999999</v>
      </c>
      <c r="C443">
        <v>78.188999999999993</v>
      </c>
      <c r="D443">
        <v>20.003</v>
      </c>
      <c r="E443">
        <v>107.634</v>
      </c>
      <c r="F443">
        <v>19.788</v>
      </c>
      <c r="G443">
        <v>7.8079999999999998</v>
      </c>
      <c r="H443">
        <v>1.0029999999999999</v>
      </c>
    </row>
    <row r="444" spans="1:8">
      <c r="A444">
        <v>211.999</v>
      </c>
      <c r="B444">
        <v>235.279</v>
      </c>
      <c r="C444">
        <v>78.180999999999997</v>
      </c>
      <c r="D444">
        <v>20.003</v>
      </c>
      <c r="E444">
        <v>107.633</v>
      </c>
      <c r="F444">
        <v>19.786000000000001</v>
      </c>
      <c r="G444">
        <v>7.976</v>
      </c>
      <c r="H444">
        <v>1.075</v>
      </c>
    </row>
    <row r="445" spans="1:8">
      <c r="A445">
        <v>212.5</v>
      </c>
      <c r="B445">
        <v>235.77699999999999</v>
      </c>
      <c r="C445">
        <v>78.185000000000002</v>
      </c>
      <c r="D445">
        <v>20.004000000000001</v>
      </c>
      <c r="E445">
        <v>107.633</v>
      </c>
      <c r="F445">
        <v>19.788</v>
      </c>
      <c r="G445">
        <v>7.7450000000000001</v>
      </c>
      <c r="H445">
        <v>1.052</v>
      </c>
    </row>
    <row r="446" spans="1:8">
      <c r="A446">
        <v>213</v>
      </c>
      <c r="B446">
        <v>236.27799999999999</v>
      </c>
      <c r="C446">
        <v>78.182000000000002</v>
      </c>
      <c r="D446">
        <v>20.004000000000001</v>
      </c>
      <c r="E446">
        <v>107.631</v>
      </c>
      <c r="F446">
        <v>19.789000000000001</v>
      </c>
      <c r="G446">
        <v>7.6120000000000001</v>
      </c>
      <c r="H446">
        <v>0.998</v>
      </c>
    </row>
    <row r="447" spans="1:8">
      <c r="A447">
        <v>213.5</v>
      </c>
      <c r="B447">
        <v>236.809</v>
      </c>
      <c r="C447">
        <v>78.185000000000002</v>
      </c>
      <c r="D447">
        <v>20.003</v>
      </c>
      <c r="E447">
        <v>107.631</v>
      </c>
      <c r="F447">
        <v>19.789000000000001</v>
      </c>
      <c r="G447">
        <v>7.6749999999999998</v>
      </c>
      <c r="H447">
        <v>1.0309999999999999</v>
      </c>
    </row>
    <row r="448" spans="1:8">
      <c r="A448">
        <v>214.001</v>
      </c>
      <c r="B448">
        <v>237.304</v>
      </c>
      <c r="C448">
        <v>78.186000000000007</v>
      </c>
      <c r="D448">
        <v>20.003</v>
      </c>
      <c r="E448">
        <v>107.63200000000001</v>
      </c>
      <c r="F448">
        <v>19.788</v>
      </c>
      <c r="G448">
        <v>7.7160000000000002</v>
      </c>
      <c r="H448">
        <v>1.0249999999999999</v>
      </c>
    </row>
    <row r="449" spans="1:8">
      <c r="A449">
        <v>214.501</v>
      </c>
      <c r="B449">
        <v>237.83199999999999</v>
      </c>
      <c r="C449">
        <v>78.195999999999998</v>
      </c>
      <c r="D449">
        <v>20.003</v>
      </c>
      <c r="E449">
        <v>107.63</v>
      </c>
      <c r="F449">
        <v>19.789000000000001</v>
      </c>
      <c r="G449">
        <v>7.64</v>
      </c>
      <c r="H449">
        <v>1.0229999999999999</v>
      </c>
    </row>
    <row r="450" spans="1:8">
      <c r="A450">
        <v>215.001</v>
      </c>
      <c r="B450">
        <v>238.33600000000001</v>
      </c>
      <c r="C450">
        <v>78.182000000000002</v>
      </c>
      <c r="D450">
        <v>20.001999999999999</v>
      </c>
      <c r="E450">
        <v>107.63</v>
      </c>
      <c r="F450">
        <v>19.789000000000001</v>
      </c>
      <c r="G450">
        <v>7.6360000000000001</v>
      </c>
      <c r="H450">
        <v>1.0329999999999999</v>
      </c>
    </row>
    <row r="451" spans="1:8">
      <c r="A451">
        <v>215.5</v>
      </c>
      <c r="B451">
        <v>238.87299999999999</v>
      </c>
      <c r="C451">
        <v>78.194999999999993</v>
      </c>
      <c r="D451">
        <v>20.004000000000001</v>
      </c>
      <c r="E451">
        <v>107.627</v>
      </c>
      <c r="F451">
        <v>19.789000000000001</v>
      </c>
      <c r="G451">
        <v>7.6509999999999998</v>
      </c>
      <c r="H451">
        <v>1.042</v>
      </c>
    </row>
    <row r="452" spans="1:8">
      <c r="A452">
        <v>216</v>
      </c>
      <c r="B452">
        <v>239.35499999999999</v>
      </c>
      <c r="C452">
        <v>78.19</v>
      </c>
      <c r="D452">
        <v>20.004000000000001</v>
      </c>
      <c r="E452">
        <v>107.622</v>
      </c>
      <c r="F452">
        <v>19.789000000000001</v>
      </c>
      <c r="G452">
        <v>7.6509999999999998</v>
      </c>
      <c r="H452">
        <v>1.0189999999999999</v>
      </c>
    </row>
    <row r="453" spans="1:8">
      <c r="A453">
        <v>216.5</v>
      </c>
      <c r="B453">
        <v>239.89099999999999</v>
      </c>
      <c r="C453">
        <v>78.191000000000003</v>
      </c>
      <c r="D453">
        <v>20.004999999999999</v>
      </c>
      <c r="E453">
        <v>107.624</v>
      </c>
      <c r="F453">
        <v>19.792000000000002</v>
      </c>
      <c r="G453">
        <v>7.343</v>
      </c>
      <c r="H453">
        <v>1.018</v>
      </c>
    </row>
    <row r="454" spans="1:8">
      <c r="A454">
        <v>217</v>
      </c>
      <c r="B454">
        <v>240.387</v>
      </c>
      <c r="C454">
        <v>78.188999999999993</v>
      </c>
      <c r="D454">
        <v>20.004000000000001</v>
      </c>
      <c r="E454">
        <v>107.624</v>
      </c>
      <c r="F454">
        <v>19.792000000000002</v>
      </c>
      <c r="G454">
        <v>7.3289999999999997</v>
      </c>
      <c r="H454">
        <v>1.032</v>
      </c>
    </row>
    <row r="455" spans="1:8">
      <c r="A455">
        <v>217.5</v>
      </c>
      <c r="B455">
        <v>240.88399999999999</v>
      </c>
      <c r="C455">
        <v>78.186000000000007</v>
      </c>
      <c r="D455">
        <v>20.004000000000001</v>
      </c>
      <c r="E455">
        <v>107.623</v>
      </c>
      <c r="F455">
        <v>19.792000000000002</v>
      </c>
      <c r="G455">
        <v>7.3460000000000001</v>
      </c>
      <c r="H455">
        <v>0.99299999999999999</v>
      </c>
    </row>
    <row r="456" spans="1:8">
      <c r="A456">
        <v>218</v>
      </c>
      <c r="B456">
        <v>241.38800000000001</v>
      </c>
      <c r="C456">
        <v>78.185000000000002</v>
      </c>
      <c r="D456">
        <v>20.003</v>
      </c>
      <c r="E456">
        <v>107.627</v>
      </c>
      <c r="F456">
        <v>19.792000000000002</v>
      </c>
      <c r="G456">
        <v>7.3170000000000002</v>
      </c>
      <c r="H456">
        <v>1.0009999999999999</v>
      </c>
    </row>
    <row r="457" spans="1:8">
      <c r="A457">
        <v>218.5</v>
      </c>
      <c r="B457">
        <v>241.90299999999999</v>
      </c>
      <c r="C457">
        <v>78.185000000000002</v>
      </c>
      <c r="D457">
        <v>20.004000000000001</v>
      </c>
      <c r="E457">
        <v>107.631</v>
      </c>
      <c r="F457">
        <v>19.792999999999999</v>
      </c>
      <c r="G457">
        <v>7.2770000000000001</v>
      </c>
      <c r="H457">
        <v>1.0189999999999999</v>
      </c>
    </row>
    <row r="458" spans="1:8">
      <c r="A458">
        <v>219</v>
      </c>
      <c r="B458">
        <v>242.38499999999999</v>
      </c>
      <c r="C458">
        <v>78.180000000000007</v>
      </c>
      <c r="D458">
        <v>20.004999999999999</v>
      </c>
      <c r="E458">
        <v>107.631</v>
      </c>
      <c r="F458">
        <v>19.794</v>
      </c>
      <c r="G458">
        <v>7.1790000000000003</v>
      </c>
      <c r="H458">
        <v>0.997</v>
      </c>
    </row>
    <row r="459" spans="1:8">
      <c r="A459">
        <v>219.501</v>
      </c>
      <c r="B459">
        <v>242.923</v>
      </c>
      <c r="C459">
        <v>78.182000000000002</v>
      </c>
      <c r="D459">
        <v>20.004000000000001</v>
      </c>
      <c r="E459">
        <v>107.636</v>
      </c>
      <c r="F459">
        <v>19.791</v>
      </c>
      <c r="G459">
        <v>7.4509999999999996</v>
      </c>
      <c r="H459">
        <v>1.0189999999999999</v>
      </c>
    </row>
    <row r="460" spans="1:8">
      <c r="A460">
        <v>220.001</v>
      </c>
      <c r="B460">
        <v>243.42500000000001</v>
      </c>
      <c r="C460">
        <v>78.192999999999998</v>
      </c>
      <c r="D460">
        <v>20.003</v>
      </c>
      <c r="E460">
        <v>107.633</v>
      </c>
      <c r="F460">
        <v>19.794</v>
      </c>
      <c r="G460">
        <v>7.17</v>
      </c>
      <c r="H460">
        <v>1.0389999999999999</v>
      </c>
    </row>
    <row r="461" spans="1:8">
      <c r="A461">
        <v>220.501</v>
      </c>
      <c r="B461">
        <v>243.941</v>
      </c>
      <c r="C461">
        <v>78.186999999999998</v>
      </c>
      <c r="D461">
        <v>20.004000000000001</v>
      </c>
      <c r="E461">
        <v>107.631</v>
      </c>
      <c r="F461">
        <v>19.792999999999999</v>
      </c>
      <c r="G461">
        <v>7.202</v>
      </c>
      <c r="H461">
        <v>1.018</v>
      </c>
    </row>
    <row r="462" spans="1:8">
      <c r="A462">
        <v>221.001</v>
      </c>
      <c r="B462">
        <v>244.435</v>
      </c>
      <c r="C462">
        <v>78.182000000000002</v>
      </c>
      <c r="D462">
        <v>20.004000000000001</v>
      </c>
      <c r="E462">
        <v>107.63500000000001</v>
      </c>
      <c r="F462">
        <v>19.795000000000002</v>
      </c>
      <c r="G462">
        <v>7.0350000000000001</v>
      </c>
      <c r="H462">
        <v>1.01</v>
      </c>
    </row>
    <row r="463" spans="1:8">
      <c r="A463">
        <v>221.501</v>
      </c>
      <c r="B463">
        <v>244.93100000000001</v>
      </c>
      <c r="C463">
        <v>78.188000000000002</v>
      </c>
      <c r="D463">
        <v>20.004999999999999</v>
      </c>
      <c r="E463">
        <v>107.63800000000001</v>
      </c>
      <c r="F463">
        <v>19.792999999999999</v>
      </c>
      <c r="G463">
        <v>7.218</v>
      </c>
      <c r="H463">
        <v>0.99099999999999999</v>
      </c>
    </row>
    <row r="464" spans="1:8">
      <c r="A464">
        <v>222</v>
      </c>
      <c r="B464">
        <v>245.42699999999999</v>
      </c>
      <c r="C464">
        <v>78.19</v>
      </c>
      <c r="D464">
        <v>20.004999999999999</v>
      </c>
      <c r="E464">
        <v>107.64100000000001</v>
      </c>
      <c r="F464">
        <v>19.792999999999999</v>
      </c>
      <c r="G464">
        <v>7.234</v>
      </c>
      <c r="H464">
        <v>0.99299999999999999</v>
      </c>
    </row>
    <row r="465" spans="1:8">
      <c r="A465">
        <v>222.5</v>
      </c>
      <c r="B465">
        <v>245.94</v>
      </c>
      <c r="C465">
        <v>78.188000000000002</v>
      </c>
      <c r="D465">
        <v>20.006</v>
      </c>
      <c r="E465">
        <v>107.64700000000001</v>
      </c>
      <c r="F465">
        <v>19.792999999999999</v>
      </c>
      <c r="G465">
        <v>7.2210000000000001</v>
      </c>
      <c r="H465">
        <v>1.0089999999999999</v>
      </c>
    </row>
    <row r="466" spans="1:8">
      <c r="A466">
        <v>223.001</v>
      </c>
      <c r="B466">
        <v>246.44300000000001</v>
      </c>
      <c r="C466">
        <v>78.185000000000002</v>
      </c>
      <c r="D466">
        <v>20.004000000000001</v>
      </c>
      <c r="E466">
        <v>107.654</v>
      </c>
      <c r="F466">
        <v>19.794</v>
      </c>
      <c r="G466">
        <v>7.0890000000000004</v>
      </c>
      <c r="H466">
        <v>1.0149999999999999</v>
      </c>
    </row>
    <row r="467" spans="1:8">
      <c r="A467">
        <v>223.501</v>
      </c>
      <c r="B467">
        <v>246.95500000000001</v>
      </c>
      <c r="C467">
        <v>78.19</v>
      </c>
      <c r="D467">
        <v>20.003</v>
      </c>
      <c r="E467">
        <v>107.66</v>
      </c>
      <c r="F467">
        <v>19.792999999999999</v>
      </c>
      <c r="G467">
        <v>7.2069999999999999</v>
      </c>
      <c r="H467">
        <v>1.016</v>
      </c>
    </row>
    <row r="468" spans="1:8">
      <c r="A468">
        <v>224.001</v>
      </c>
      <c r="B468">
        <v>247.46</v>
      </c>
      <c r="C468">
        <v>78.180999999999997</v>
      </c>
      <c r="D468">
        <v>20.003</v>
      </c>
      <c r="E468">
        <v>107.66500000000001</v>
      </c>
      <c r="F468">
        <v>19.791</v>
      </c>
      <c r="G468">
        <v>7.41</v>
      </c>
      <c r="H468">
        <v>1.0169999999999999</v>
      </c>
    </row>
    <row r="469" spans="1:8">
      <c r="A469">
        <v>224.501</v>
      </c>
      <c r="B469">
        <v>247.947</v>
      </c>
      <c r="C469">
        <v>78.183999999999997</v>
      </c>
      <c r="D469">
        <v>20.004000000000001</v>
      </c>
      <c r="E469">
        <v>107.661</v>
      </c>
      <c r="F469">
        <v>19.791</v>
      </c>
      <c r="G469">
        <v>7.4240000000000004</v>
      </c>
      <c r="H469">
        <v>0.99199999999999999</v>
      </c>
    </row>
    <row r="470" spans="1:8">
      <c r="A470">
        <v>225.001</v>
      </c>
      <c r="B470">
        <v>248.46600000000001</v>
      </c>
      <c r="C470">
        <v>78.182000000000002</v>
      </c>
      <c r="D470">
        <v>20.003</v>
      </c>
      <c r="E470">
        <v>107.655</v>
      </c>
      <c r="F470">
        <v>19.791</v>
      </c>
      <c r="G470">
        <v>7.468</v>
      </c>
      <c r="H470">
        <v>1.0069999999999999</v>
      </c>
    </row>
    <row r="471" spans="1:8">
      <c r="A471">
        <v>225.5</v>
      </c>
      <c r="B471">
        <v>248.953</v>
      </c>
      <c r="C471">
        <v>78.194000000000003</v>
      </c>
      <c r="D471">
        <v>20.004000000000001</v>
      </c>
      <c r="E471">
        <v>107.64400000000001</v>
      </c>
      <c r="F471">
        <v>19.79</v>
      </c>
      <c r="G471">
        <v>7.524</v>
      </c>
      <c r="H471">
        <v>1.006</v>
      </c>
    </row>
    <row r="472" spans="1:8">
      <c r="A472">
        <v>226.001</v>
      </c>
      <c r="B472">
        <v>249.45</v>
      </c>
      <c r="C472">
        <v>78.185000000000002</v>
      </c>
      <c r="D472">
        <v>20.004000000000001</v>
      </c>
      <c r="E472">
        <v>107.63</v>
      </c>
      <c r="F472">
        <v>19.791</v>
      </c>
      <c r="G472">
        <v>7.407</v>
      </c>
      <c r="H472">
        <v>0.98299999999999998</v>
      </c>
    </row>
    <row r="473" spans="1:8">
      <c r="A473">
        <v>226.501</v>
      </c>
      <c r="B473">
        <v>249.964</v>
      </c>
      <c r="C473">
        <v>78.188000000000002</v>
      </c>
      <c r="D473">
        <v>20.004999999999999</v>
      </c>
      <c r="E473">
        <v>107.608</v>
      </c>
      <c r="F473">
        <v>19.79</v>
      </c>
      <c r="G473">
        <v>7.5590000000000002</v>
      </c>
      <c r="H473">
        <v>1.0109999999999999</v>
      </c>
    </row>
    <row r="474" spans="1:8">
      <c r="A474">
        <v>227</v>
      </c>
      <c r="B474">
        <v>250.453</v>
      </c>
      <c r="C474">
        <v>78.186000000000007</v>
      </c>
      <c r="D474">
        <v>20.007000000000001</v>
      </c>
      <c r="E474">
        <v>107.58799999999999</v>
      </c>
      <c r="F474">
        <v>19.788</v>
      </c>
      <c r="G474">
        <v>7.7510000000000003</v>
      </c>
      <c r="H474">
        <v>1.004</v>
      </c>
    </row>
    <row r="475" spans="1:8">
      <c r="A475">
        <v>227.5</v>
      </c>
      <c r="B475">
        <v>250.96100000000001</v>
      </c>
      <c r="C475">
        <v>78.194000000000003</v>
      </c>
      <c r="D475">
        <v>20.007000000000001</v>
      </c>
      <c r="E475">
        <v>107.58499999999999</v>
      </c>
      <c r="F475">
        <v>19.789000000000001</v>
      </c>
      <c r="G475">
        <v>7.6379999999999999</v>
      </c>
      <c r="H475">
        <v>0.998</v>
      </c>
    </row>
    <row r="476" spans="1:8">
      <c r="A476">
        <v>228</v>
      </c>
      <c r="B476">
        <v>251.47399999999999</v>
      </c>
      <c r="C476">
        <v>78.191999999999993</v>
      </c>
      <c r="D476">
        <v>20.006</v>
      </c>
      <c r="E476">
        <v>107.583</v>
      </c>
      <c r="F476">
        <v>19.791</v>
      </c>
      <c r="G476">
        <v>7.4409999999999998</v>
      </c>
      <c r="H476">
        <v>1.0209999999999999</v>
      </c>
    </row>
    <row r="477" spans="1:8">
      <c r="A477">
        <v>228.5</v>
      </c>
      <c r="B477">
        <v>251.97200000000001</v>
      </c>
      <c r="C477">
        <v>78.188000000000002</v>
      </c>
      <c r="D477">
        <v>20.004999999999999</v>
      </c>
      <c r="E477">
        <v>107.58799999999999</v>
      </c>
      <c r="F477">
        <v>19.792000000000002</v>
      </c>
      <c r="G477">
        <v>7.2969999999999997</v>
      </c>
      <c r="H477">
        <v>1.0109999999999999</v>
      </c>
    </row>
    <row r="478" spans="1:8">
      <c r="A478">
        <v>229</v>
      </c>
      <c r="B478">
        <v>252.48599999999999</v>
      </c>
      <c r="C478">
        <v>78.188999999999993</v>
      </c>
      <c r="D478">
        <v>20.004000000000001</v>
      </c>
      <c r="E478">
        <v>107.595</v>
      </c>
      <c r="F478">
        <v>19.792999999999999</v>
      </c>
      <c r="G478">
        <v>7.2640000000000002</v>
      </c>
      <c r="H478">
        <v>1.012</v>
      </c>
    </row>
    <row r="479" spans="1:8">
      <c r="A479">
        <v>229.5</v>
      </c>
      <c r="B479">
        <v>252.98099999999999</v>
      </c>
      <c r="C479">
        <v>78.183999999999997</v>
      </c>
      <c r="D479">
        <v>20.004000000000001</v>
      </c>
      <c r="E479">
        <v>107.61499999999999</v>
      </c>
      <c r="F479">
        <v>19.791</v>
      </c>
      <c r="G479">
        <v>7.415</v>
      </c>
      <c r="H479">
        <v>1.0089999999999999</v>
      </c>
    </row>
    <row r="480" spans="1:8">
      <c r="A480">
        <v>230.001</v>
      </c>
      <c r="B480">
        <v>253.459</v>
      </c>
      <c r="C480">
        <v>78.186999999999998</v>
      </c>
      <c r="D480">
        <v>20.004000000000001</v>
      </c>
      <c r="E480">
        <v>107.619</v>
      </c>
      <c r="F480">
        <v>19.792999999999999</v>
      </c>
      <c r="G480">
        <v>7.2590000000000003</v>
      </c>
      <c r="H480">
        <v>0.97199999999999998</v>
      </c>
    </row>
    <row r="481" spans="1:8">
      <c r="A481">
        <v>230.501</v>
      </c>
      <c r="B481">
        <v>253.946</v>
      </c>
      <c r="C481">
        <v>78.188000000000002</v>
      </c>
      <c r="D481">
        <v>20.004999999999999</v>
      </c>
      <c r="E481">
        <v>107.622</v>
      </c>
      <c r="F481">
        <v>19.792000000000002</v>
      </c>
      <c r="G481">
        <v>7.3010000000000002</v>
      </c>
      <c r="H481">
        <v>0.96499999999999997</v>
      </c>
    </row>
    <row r="482" spans="1:8">
      <c r="A482">
        <v>231.001</v>
      </c>
      <c r="B482">
        <v>254.45500000000001</v>
      </c>
      <c r="C482">
        <v>78.188999999999993</v>
      </c>
      <c r="D482">
        <v>20.004999999999999</v>
      </c>
      <c r="E482">
        <v>107.626</v>
      </c>
      <c r="F482">
        <v>19.792999999999999</v>
      </c>
      <c r="G482">
        <v>7.2169999999999996</v>
      </c>
      <c r="H482">
        <v>0.997</v>
      </c>
    </row>
    <row r="483" spans="1:8">
      <c r="A483">
        <v>231.5</v>
      </c>
      <c r="B483">
        <v>254.93600000000001</v>
      </c>
      <c r="C483">
        <v>78.191000000000003</v>
      </c>
      <c r="D483">
        <v>20.006</v>
      </c>
      <c r="E483">
        <v>107.625</v>
      </c>
      <c r="F483">
        <v>19.792999999999999</v>
      </c>
      <c r="G483">
        <v>7.24</v>
      </c>
      <c r="H483">
        <v>0.99099999999999999</v>
      </c>
    </row>
    <row r="484" spans="1:8">
      <c r="A484">
        <v>232.001</v>
      </c>
      <c r="B484">
        <v>255.43299999999999</v>
      </c>
      <c r="C484">
        <v>78.191999999999993</v>
      </c>
      <c r="D484">
        <v>20.004999999999999</v>
      </c>
      <c r="E484">
        <v>107.61799999999999</v>
      </c>
      <c r="F484">
        <v>19.792999999999999</v>
      </c>
      <c r="G484">
        <v>7.2629999999999999</v>
      </c>
      <c r="H484">
        <v>0.97699999999999998</v>
      </c>
    </row>
    <row r="485" spans="1:8">
      <c r="A485">
        <v>232.501</v>
      </c>
      <c r="B485">
        <v>255.90100000000001</v>
      </c>
      <c r="C485">
        <v>78.185000000000002</v>
      </c>
      <c r="D485">
        <v>20.004999999999999</v>
      </c>
      <c r="E485">
        <v>107.619</v>
      </c>
      <c r="F485">
        <v>19.791</v>
      </c>
      <c r="G485">
        <v>7.4649999999999999</v>
      </c>
      <c r="H485">
        <v>0.96499999999999997</v>
      </c>
    </row>
    <row r="486" spans="1:8">
      <c r="A486">
        <v>233</v>
      </c>
      <c r="B486">
        <v>256.42</v>
      </c>
      <c r="C486">
        <v>78.180999999999997</v>
      </c>
      <c r="D486">
        <v>20.006</v>
      </c>
      <c r="E486">
        <v>107.627</v>
      </c>
      <c r="F486">
        <v>19.792000000000002</v>
      </c>
      <c r="G486">
        <v>7.3339999999999996</v>
      </c>
      <c r="H486">
        <v>0.98699999999999999</v>
      </c>
    </row>
    <row r="487" spans="1:8">
      <c r="A487">
        <v>233.501</v>
      </c>
      <c r="B487">
        <v>256.89100000000002</v>
      </c>
      <c r="C487">
        <v>78.191999999999993</v>
      </c>
      <c r="D487">
        <v>20.004000000000001</v>
      </c>
      <c r="E487">
        <v>107.628</v>
      </c>
      <c r="F487">
        <v>19.79</v>
      </c>
      <c r="G487">
        <v>7.5869999999999997</v>
      </c>
      <c r="H487">
        <v>0.99</v>
      </c>
    </row>
    <row r="488" spans="1:8">
      <c r="A488">
        <v>234</v>
      </c>
      <c r="B488">
        <v>257.37700000000001</v>
      </c>
      <c r="C488">
        <v>78.186999999999998</v>
      </c>
      <c r="D488">
        <v>20.006</v>
      </c>
      <c r="E488">
        <v>107.63800000000001</v>
      </c>
      <c r="F488">
        <v>19.79</v>
      </c>
      <c r="G488">
        <v>7.5759999999999996</v>
      </c>
      <c r="H488">
        <v>0.95899999999999996</v>
      </c>
    </row>
    <row r="489" spans="1:8">
      <c r="A489">
        <v>234.5</v>
      </c>
      <c r="B489">
        <v>257.85899999999998</v>
      </c>
      <c r="C489">
        <v>78.185000000000002</v>
      </c>
      <c r="D489">
        <v>20.004999999999999</v>
      </c>
      <c r="E489">
        <v>107.64700000000001</v>
      </c>
      <c r="F489">
        <v>19.789000000000001</v>
      </c>
      <c r="G489">
        <v>7.7009999999999996</v>
      </c>
      <c r="H489">
        <v>0.96699999999999997</v>
      </c>
    </row>
    <row r="490" spans="1:8">
      <c r="A490">
        <v>235.001</v>
      </c>
      <c r="B490">
        <v>258.38400000000001</v>
      </c>
      <c r="C490">
        <v>78.194999999999993</v>
      </c>
      <c r="D490">
        <v>20.001999999999999</v>
      </c>
      <c r="E490">
        <v>107.648</v>
      </c>
      <c r="F490">
        <v>19.791</v>
      </c>
      <c r="G490">
        <v>7.46</v>
      </c>
      <c r="H490">
        <v>1.006</v>
      </c>
    </row>
    <row r="491" spans="1:8">
      <c r="A491">
        <v>235.501</v>
      </c>
      <c r="B491">
        <v>258.87400000000002</v>
      </c>
      <c r="C491">
        <v>78.194999999999993</v>
      </c>
      <c r="D491">
        <v>20.003</v>
      </c>
      <c r="E491">
        <v>107.64400000000001</v>
      </c>
      <c r="F491">
        <v>19.789000000000001</v>
      </c>
      <c r="G491">
        <v>7.6580000000000004</v>
      </c>
      <c r="H491">
        <v>1.0149999999999999</v>
      </c>
    </row>
    <row r="492" spans="1:8">
      <c r="A492">
        <v>236.001</v>
      </c>
      <c r="B492">
        <v>259.36599999999999</v>
      </c>
      <c r="C492">
        <v>78.186999999999998</v>
      </c>
      <c r="D492">
        <v>20.001999999999999</v>
      </c>
      <c r="E492">
        <v>107.642</v>
      </c>
      <c r="F492">
        <v>19.788</v>
      </c>
      <c r="G492">
        <v>7.7329999999999997</v>
      </c>
      <c r="H492">
        <v>0.98199999999999998</v>
      </c>
    </row>
    <row r="493" spans="1:8">
      <c r="A493">
        <v>236.5</v>
      </c>
      <c r="B493">
        <v>259.84800000000001</v>
      </c>
      <c r="C493">
        <v>78.188999999999993</v>
      </c>
      <c r="D493">
        <v>20.003</v>
      </c>
      <c r="E493">
        <v>107.634</v>
      </c>
      <c r="F493">
        <v>19.786999999999999</v>
      </c>
      <c r="G493">
        <v>7.875</v>
      </c>
      <c r="H493">
        <v>0.97599999999999998</v>
      </c>
    </row>
    <row r="494" spans="1:8">
      <c r="A494">
        <v>237</v>
      </c>
      <c r="B494">
        <v>260.31</v>
      </c>
      <c r="C494">
        <v>78.191000000000003</v>
      </c>
      <c r="D494">
        <v>20.001999999999999</v>
      </c>
      <c r="E494">
        <v>107.622</v>
      </c>
      <c r="F494">
        <v>19.785</v>
      </c>
      <c r="G494">
        <v>8.0250000000000004</v>
      </c>
      <c r="H494">
        <v>0.94399999999999995</v>
      </c>
    </row>
    <row r="495" spans="1:8">
      <c r="A495">
        <v>237.5</v>
      </c>
      <c r="B495">
        <v>260.834</v>
      </c>
      <c r="C495">
        <v>78.191999999999993</v>
      </c>
      <c r="D495">
        <v>20.003</v>
      </c>
      <c r="E495">
        <v>107.614</v>
      </c>
      <c r="F495">
        <v>19.785</v>
      </c>
      <c r="G495">
        <v>8.0969999999999995</v>
      </c>
      <c r="H495">
        <v>0.98499999999999999</v>
      </c>
    </row>
    <row r="496" spans="1:8">
      <c r="A496">
        <v>238</v>
      </c>
      <c r="B496">
        <v>261.32100000000003</v>
      </c>
      <c r="C496">
        <v>78.194000000000003</v>
      </c>
      <c r="D496">
        <v>19.998999999999999</v>
      </c>
      <c r="E496">
        <v>107.633</v>
      </c>
      <c r="F496">
        <v>19.786000000000001</v>
      </c>
      <c r="G496">
        <v>7.9379999999999997</v>
      </c>
      <c r="H496">
        <v>1.0109999999999999</v>
      </c>
    </row>
    <row r="497" spans="1:8">
      <c r="A497">
        <v>238.5</v>
      </c>
      <c r="B497">
        <v>261.80599999999998</v>
      </c>
      <c r="C497">
        <v>78.188999999999993</v>
      </c>
      <c r="D497">
        <v>20</v>
      </c>
      <c r="E497">
        <v>107.611</v>
      </c>
      <c r="F497">
        <v>19.786000000000001</v>
      </c>
      <c r="G497">
        <v>7.9870000000000001</v>
      </c>
      <c r="H497">
        <v>0.97299999999999998</v>
      </c>
    </row>
    <row r="498" spans="1:8">
      <c r="A498">
        <v>239</v>
      </c>
      <c r="B498">
        <v>262.286</v>
      </c>
      <c r="C498">
        <v>78.195999999999998</v>
      </c>
      <c r="D498">
        <v>20.001999999999999</v>
      </c>
      <c r="E498">
        <v>107.58199999999999</v>
      </c>
      <c r="F498">
        <v>19.785</v>
      </c>
      <c r="G498">
        <v>8.0239999999999991</v>
      </c>
      <c r="H498">
        <v>0.96499999999999997</v>
      </c>
    </row>
    <row r="499" spans="1:8">
      <c r="A499">
        <v>239.5</v>
      </c>
      <c r="B499">
        <v>262.78199999999998</v>
      </c>
      <c r="C499">
        <v>78.197000000000003</v>
      </c>
      <c r="D499">
        <v>20.001000000000001</v>
      </c>
      <c r="E499">
        <v>107.572</v>
      </c>
      <c r="F499">
        <v>19.786999999999999</v>
      </c>
      <c r="G499">
        <v>7.827</v>
      </c>
      <c r="H499">
        <v>0.97499999999999998</v>
      </c>
    </row>
    <row r="500" spans="1:8">
      <c r="A500">
        <v>240</v>
      </c>
      <c r="B500">
        <v>263.27300000000002</v>
      </c>
      <c r="C500">
        <v>78.186999999999998</v>
      </c>
      <c r="D500">
        <v>20.001000000000001</v>
      </c>
      <c r="E500">
        <v>107.56399999999999</v>
      </c>
      <c r="F500">
        <v>19.786000000000001</v>
      </c>
      <c r="G500">
        <v>8.016</v>
      </c>
      <c r="H500">
        <v>0.98699999999999999</v>
      </c>
    </row>
    <row r="501" spans="1:8">
      <c r="A501">
        <v>240.5</v>
      </c>
      <c r="B501">
        <v>263.76900000000001</v>
      </c>
      <c r="C501">
        <v>78.176000000000002</v>
      </c>
      <c r="D501">
        <v>20.001999999999999</v>
      </c>
      <c r="E501">
        <v>107.53700000000001</v>
      </c>
      <c r="F501">
        <v>19.783999999999999</v>
      </c>
      <c r="G501">
        <v>8.1470000000000002</v>
      </c>
      <c r="H501">
        <v>0.98699999999999999</v>
      </c>
    </row>
    <row r="502" spans="1:8">
      <c r="A502">
        <v>241</v>
      </c>
      <c r="B502">
        <v>264.233</v>
      </c>
      <c r="C502">
        <v>78.188000000000002</v>
      </c>
      <c r="D502">
        <v>20.001000000000001</v>
      </c>
      <c r="E502">
        <v>107.55200000000001</v>
      </c>
      <c r="F502">
        <v>19.783999999999999</v>
      </c>
      <c r="G502">
        <v>8.2230000000000008</v>
      </c>
      <c r="H502">
        <v>0.96</v>
      </c>
    </row>
    <row r="503" spans="1:8">
      <c r="A503">
        <v>241.5</v>
      </c>
      <c r="B503">
        <v>264.72399999999999</v>
      </c>
      <c r="C503">
        <v>78.179000000000002</v>
      </c>
      <c r="D503">
        <v>20.003</v>
      </c>
      <c r="E503">
        <v>107.58</v>
      </c>
      <c r="F503">
        <v>19.783999999999999</v>
      </c>
      <c r="G503">
        <v>8.202</v>
      </c>
      <c r="H503">
        <v>0.95499999999999996</v>
      </c>
    </row>
    <row r="504" spans="1:8">
      <c r="A504">
        <v>242</v>
      </c>
      <c r="B504">
        <v>265.21300000000002</v>
      </c>
      <c r="C504">
        <v>78.186999999999998</v>
      </c>
      <c r="D504">
        <v>20.003</v>
      </c>
      <c r="E504">
        <v>107.587</v>
      </c>
      <c r="F504">
        <v>19.783000000000001</v>
      </c>
      <c r="G504">
        <v>8.3249999999999993</v>
      </c>
      <c r="H504">
        <v>0.98</v>
      </c>
    </row>
    <row r="505" spans="1:8">
      <c r="A505">
        <v>242.5</v>
      </c>
      <c r="B505">
        <v>265.72199999999998</v>
      </c>
      <c r="C505">
        <v>78.191000000000003</v>
      </c>
      <c r="D505">
        <v>20.003</v>
      </c>
      <c r="E505">
        <v>107.596</v>
      </c>
      <c r="F505">
        <v>19.783000000000001</v>
      </c>
      <c r="G505">
        <v>8.2379999999999995</v>
      </c>
      <c r="H505">
        <v>0.996</v>
      </c>
    </row>
    <row r="506" spans="1:8">
      <c r="A506">
        <v>243.001</v>
      </c>
      <c r="B506">
        <v>266.18799999999999</v>
      </c>
      <c r="C506">
        <v>78.191000000000003</v>
      </c>
      <c r="D506">
        <v>20.001999999999999</v>
      </c>
      <c r="E506">
        <v>107.601</v>
      </c>
      <c r="F506">
        <v>19.783999999999999</v>
      </c>
      <c r="G506">
        <v>8.1920000000000002</v>
      </c>
      <c r="H506">
        <v>0.97499999999999998</v>
      </c>
    </row>
    <row r="507" spans="1:8">
      <c r="A507">
        <v>243.5</v>
      </c>
      <c r="B507">
        <v>266.68400000000003</v>
      </c>
      <c r="C507">
        <v>78.177000000000007</v>
      </c>
      <c r="D507">
        <v>20.001999999999999</v>
      </c>
      <c r="E507">
        <v>107.60899999999999</v>
      </c>
      <c r="F507">
        <v>19.780999999999999</v>
      </c>
      <c r="G507">
        <v>8.5250000000000004</v>
      </c>
      <c r="H507">
        <v>0.96399999999999997</v>
      </c>
    </row>
    <row r="508" spans="1:8">
      <c r="A508">
        <v>244</v>
      </c>
      <c r="B508">
        <v>267.15699999999998</v>
      </c>
      <c r="C508">
        <v>78.183999999999997</v>
      </c>
      <c r="D508">
        <v>20.001999999999999</v>
      </c>
      <c r="E508">
        <v>107.637</v>
      </c>
      <c r="F508">
        <v>19.782</v>
      </c>
      <c r="G508">
        <v>8.3770000000000007</v>
      </c>
      <c r="H508">
        <v>0.96799999999999997</v>
      </c>
    </row>
    <row r="509" spans="1:8">
      <c r="A509">
        <v>244.501</v>
      </c>
      <c r="B509">
        <v>267.63600000000002</v>
      </c>
      <c r="C509">
        <v>78.185000000000002</v>
      </c>
      <c r="D509">
        <v>20.003</v>
      </c>
      <c r="E509">
        <v>107.675</v>
      </c>
      <c r="F509">
        <v>19.78</v>
      </c>
      <c r="G509">
        <v>8.6259999999999994</v>
      </c>
      <c r="H509">
        <v>0.95099999999999996</v>
      </c>
    </row>
    <row r="510" spans="1:8">
      <c r="A510">
        <v>245.001</v>
      </c>
      <c r="B510">
        <v>268.13299999999998</v>
      </c>
      <c r="C510">
        <v>78.183999999999997</v>
      </c>
      <c r="D510">
        <v>20.004000000000001</v>
      </c>
      <c r="E510">
        <v>107.682</v>
      </c>
      <c r="F510">
        <v>19.78</v>
      </c>
      <c r="G510">
        <v>8.5890000000000004</v>
      </c>
      <c r="H510">
        <v>0.97699999999999998</v>
      </c>
    </row>
    <row r="511" spans="1:8">
      <c r="A511">
        <v>245.5</v>
      </c>
      <c r="B511">
        <v>268.654</v>
      </c>
      <c r="C511">
        <v>78.188000000000002</v>
      </c>
      <c r="D511">
        <v>20.003</v>
      </c>
      <c r="E511">
        <v>107.68600000000001</v>
      </c>
      <c r="F511">
        <v>19.779</v>
      </c>
      <c r="G511">
        <v>8.7409999999999997</v>
      </c>
      <c r="H511">
        <v>1.0189999999999999</v>
      </c>
    </row>
    <row r="512" spans="1:8">
      <c r="A512">
        <v>246</v>
      </c>
      <c r="B512">
        <v>269.13200000000001</v>
      </c>
      <c r="C512">
        <v>78.188000000000002</v>
      </c>
      <c r="D512">
        <v>20.001999999999999</v>
      </c>
      <c r="E512">
        <v>107.684</v>
      </c>
      <c r="F512">
        <v>19.777000000000001</v>
      </c>
      <c r="G512">
        <v>8.9359999999999999</v>
      </c>
      <c r="H512">
        <v>0.999</v>
      </c>
    </row>
    <row r="513" spans="1:8">
      <c r="A513">
        <v>246.5</v>
      </c>
      <c r="B513">
        <v>269.63799999999998</v>
      </c>
      <c r="C513">
        <v>78.186000000000007</v>
      </c>
      <c r="D513">
        <v>20.003</v>
      </c>
      <c r="E513">
        <v>107.658</v>
      </c>
      <c r="F513">
        <v>19.777000000000001</v>
      </c>
      <c r="G513">
        <v>8.91</v>
      </c>
      <c r="H513">
        <v>0.98399999999999999</v>
      </c>
    </row>
    <row r="514" spans="1:8">
      <c r="A514">
        <v>247</v>
      </c>
      <c r="B514">
        <v>270.13099999999997</v>
      </c>
      <c r="C514">
        <v>78.183999999999997</v>
      </c>
      <c r="D514">
        <v>20.003</v>
      </c>
      <c r="E514">
        <v>107.631</v>
      </c>
      <c r="F514">
        <v>19.777000000000001</v>
      </c>
      <c r="G514">
        <v>8.9049999999999994</v>
      </c>
      <c r="H514">
        <v>0.999</v>
      </c>
    </row>
    <row r="515" spans="1:8">
      <c r="A515">
        <v>247.5</v>
      </c>
      <c r="B515">
        <v>270.64</v>
      </c>
      <c r="C515">
        <v>78.186000000000007</v>
      </c>
      <c r="D515">
        <v>20.003</v>
      </c>
      <c r="E515">
        <v>107.62</v>
      </c>
      <c r="F515">
        <v>19.776</v>
      </c>
      <c r="G515">
        <v>9.0410000000000004</v>
      </c>
      <c r="H515">
        <v>1.0009999999999999</v>
      </c>
    </row>
    <row r="516" spans="1:8">
      <c r="A516">
        <v>248.001</v>
      </c>
      <c r="B516">
        <v>271.09100000000001</v>
      </c>
      <c r="C516">
        <v>78.186999999999998</v>
      </c>
      <c r="D516">
        <v>20.003</v>
      </c>
      <c r="E516">
        <v>107.607</v>
      </c>
      <c r="F516">
        <v>19.777999999999999</v>
      </c>
      <c r="G516">
        <v>8.85</v>
      </c>
      <c r="H516">
        <v>0.95899999999999996</v>
      </c>
    </row>
    <row r="517" spans="1:8">
      <c r="A517">
        <v>248.501</v>
      </c>
      <c r="B517">
        <v>271.59399999999999</v>
      </c>
      <c r="C517">
        <v>78.186999999999998</v>
      </c>
      <c r="D517">
        <v>20.006</v>
      </c>
      <c r="E517">
        <v>107.59699999999999</v>
      </c>
      <c r="F517">
        <v>19.773</v>
      </c>
      <c r="G517">
        <v>9.2780000000000005</v>
      </c>
      <c r="H517">
        <v>0.95399999999999996</v>
      </c>
    </row>
    <row r="518" spans="1:8">
      <c r="A518">
        <v>249.001</v>
      </c>
      <c r="B518">
        <v>272.05700000000002</v>
      </c>
      <c r="C518">
        <v>78.197999999999993</v>
      </c>
      <c r="D518">
        <v>20.004000000000001</v>
      </c>
      <c r="E518">
        <v>107.596</v>
      </c>
      <c r="F518">
        <v>19.774000000000001</v>
      </c>
      <c r="G518">
        <v>9.1999999999999993</v>
      </c>
      <c r="H518">
        <v>0.96599999999999997</v>
      </c>
    </row>
    <row r="519" spans="1:8">
      <c r="A519">
        <v>249.501</v>
      </c>
      <c r="B519">
        <v>272.55900000000003</v>
      </c>
      <c r="C519">
        <v>78.186000000000007</v>
      </c>
      <c r="D519">
        <v>20.004000000000001</v>
      </c>
      <c r="E519">
        <v>107.596</v>
      </c>
      <c r="F519">
        <v>19.774999999999999</v>
      </c>
      <c r="G519">
        <v>9.141</v>
      </c>
      <c r="H519">
        <v>0.96599999999999997</v>
      </c>
    </row>
    <row r="520" spans="1:8">
      <c r="A520">
        <v>250</v>
      </c>
      <c r="B520">
        <v>273.07299999999998</v>
      </c>
      <c r="C520">
        <v>78.185000000000002</v>
      </c>
      <c r="D520">
        <v>20.004000000000001</v>
      </c>
      <c r="E520">
        <v>107.601</v>
      </c>
      <c r="F520">
        <v>19.77</v>
      </c>
      <c r="G520">
        <v>9.6539999999999999</v>
      </c>
      <c r="H520">
        <v>1.016</v>
      </c>
    </row>
    <row r="521" spans="1:8">
      <c r="A521">
        <v>250.501</v>
      </c>
      <c r="B521">
        <v>273.53100000000001</v>
      </c>
      <c r="C521">
        <v>78.176000000000002</v>
      </c>
      <c r="D521">
        <v>20.004999999999999</v>
      </c>
      <c r="E521">
        <v>107.608</v>
      </c>
      <c r="F521">
        <v>19.768999999999998</v>
      </c>
      <c r="G521">
        <v>9.7520000000000007</v>
      </c>
      <c r="H521">
        <v>0.97199999999999998</v>
      </c>
    </row>
    <row r="522" spans="1:8">
      <c r="A522">
        <v>251.001</v>
      </c>
      <c r="B522">
        <v>274.01799999999997</v>
      </c>
      <c r="C522">
        <v>78.183999999999997</v>
      </c>
      <c r="D522">
        <v>20.003</v>
      </c>
      <c r="E522">
        <v>107.619</v>
      </c>
      <c r="F522">
        <v>19.768000000000001</v>
      </c>
      <c r="G522">
        <v>9.8190000000000008</v>
      </c>
      <c r="H522">
        <v>0.94499999999999995</v>
      </c>
    </row>
    <row r="523" spans="1:8">
      <c r="A523">
        <v>251.5</v>
      </c>
      <c r="B523">
        <v>274.49700000000001</v>
      </c>
      <c r="C523">
        <v>78.180000000000007</v>
      </c>
      <c r="D523">
        <v>20.003</v>
      </c>
      <c r="E523">
        <v>107.62</v>
      </c>
      <c r="F523">
        <v>19.768000000000001</v>
      </c>
      <c r="G523">
        <v>9.8859999999999992</v>
      </c>
      <c r="H523">
        <v>0.96599999999999997</v>
      </c>
    </row>
    <row r="524" spans="1:8">
      <c r="A524">
        <v>252</v>
      </c>
      <c r="B524">
        <v>275.01100000000002</v>
      </c>
      <c r="C524">
        <v>78.188000000000002</v>
      </c>
      <c r="D524">
        <v>20.004000000000001</v>
      </c>
      <c r="E524">
        <v>107.622</v>
      </c>
      <c r="F524">
        <v>19.765000000000001</v>
      </c>
      <c r="G524">
        <v>10.14</v>
      </c>
      <c r="H524">
        <v>0.99299999999999999</v>
      </c>
    </row>
    <row r="525" spans="1:8">
      <c r="A525">
        <v>252.5</v>
      </c>
      <c r="B525">
        <v>275.50799999999998</v>
      </c>
      <c r="C525">
        <v>78.182000000000002</v>
      </c>
      <c r="D525">
        <v>20.001999999999999</v>
      </c>
      <c r="E525">
        <v>107.621</v>
      </c>
      <c r="F525">
        <v>19.763000000000002</v>
      </c>
      <c r="G525">
        <v>10.404</v>
      </c>
      <c r="H525">
        <v>1.0109999999999999</v>
      </c>
    </row>
    <row r="526" spans="1:8">
      <c r="A526">
        <v>253</v>
      </c>
      <c r="B526">
        <v>275.96699999999998</v>
      </c>
      <c r="C526">
        <v>78.185000000000002</v>
      </c>
      <c r="D526">
        <v>20.001999999999999</v>
      </c>
      <c r="E526">
        <v>107.623</v>
      </c>
      <c r="F526">
        <v>19.760999999999999</v>
      </c>
      <c r="G526">
        <v>10.624000000000001</v>
      </c>
      <c r="H526">
        <v>0.95599999999999996</v>
      </c>
    </row>
    <row r="527" spans="1:8">
      <c r="A527">
        <v>253.5</v>
      </c>
      <c r="B527">
        <v>276.44600000000003</v>
      </c>
      <c r="C527">
        <v>78.192999999999998</v>
      </c>
      <c r="D527">
        <v>20.003</v>
      </c>
      <c r="E527">
        <v>107.61799999999999</v>
      </c>
      <c r="F527">
        <v>19.759</v>
      </c>
      <c r="G527">
        <v>10.749000000000001</v>
      </c>
      <c r="H527">
        <v>0.93799999999999994</v>
      </c>
    </row>
    <row r="528" spans="1:8">
      <c r="A528">
        <v>254</v>
      </c>
      <c r="B528">
        <v>276.94799999999998</v>
      </c>
      <c r="C528">
        <v>78.198999999999998</v>
      </c>
      <c r="D528">
        <v>20.004000000000001</v>
      </c>
      <c r="E528">
        <v>107.617</v>
      </c>
      <c r="F528">
        <v>19.754000000000001</v>
      </c>
      <c r="G528">
        <v>11.279</v>
      </c>
      <c r="H528">
        <v>0.98</v>
      </c>
    </row>
    <row r="529" spans="1:8">
      <c r="A529">
        <v>254.5</v>
      </c>
      <c r="B529">
        <v>277.416</v>
      </c>
      <c r="C529">
        <v>78.191000000000003</v>
      </c>
      <c r="D529">
        <v>20.001000000000001</v>
      </c>
      <c r="E529">
        <v>107.617</v>
      </c>
      <c r="F529">
        <v>19.751000000000001</v>
      </c>
      <c r="G529">
        <v>11.638999999999999</v>
      </c>
      <c r="H529">
        <v>0.97</v>
      </c>
    </row>
    <row r="530" spans="1:8">
      <c r="A530">
        <v>255</v>
      </c>
      <c r="B530">
        <v>277.89600000000002</v>
      </c>
      <c r="C530">
        <v>78.191999999999993</v>
      </c>
      <c r="D530">
        <v>20.001999999999999</v>
      </c>
      <c r="E530">
        <v>107.616</v>
      </c>
      <c r="F530">
        <v>19.747</v>
      </c>
      <c r="G530">
        <v>12.01</v>
      </c>
      <c r="H530">
        <v>0.94799999999999995</v>
      </c>
    </row>
    <row r="531" spans="1:8">
      <c r="A531">
        <v>255.501</v>
      </c>
      <c r="B531">
        <v>278.39800000000002</v>
      </c>
      <c r="C531">
        <v>78.194000000000003</v>
      </c>
      <c r="D531">
        <v>20.001000000000001</v>
      </c>
      <c r="E531">
        <v>107.61499999999999</v>
      </c>
      <c r="F531">
        <v>19.745000000000001</v>
      </c>
      <c r="G531">
        <v>12.281000000000001</v>
      </c>
      <c r="H531">
        <v>0.98199999999999998</v>
      </c>
    </row>
    <row r="532" spans="1:8">
      <c r="A532">
        <v>256.00099999999998</v>
      </c>
      <c r="B532">
        <v>278.86599999999999</v>
      </c>
      <c r="C532">
        <v>78.195999999999998</v>
      </c>
      <c r="D532">
        <v>20.001000000000001</v>
      </c>
      <c r="E532">
        <v>107.617</v>
      </c>
      <c r="F532">
        <v>19.739999999999998</v>
      </c>
      <c r="G532">
        <v>12.803000000000001</v>
      </c>
      <c r="H532">
        <v>0.97</v>
      </c>
    </row>
    <row r="533" spans="1:8">
      <c r="A533">
        <v>256.50099999999998</v>
      </c>
      <c r="B533">
        <v>279.37</v>
      </c>
      <c r="C533">
        <v>78.194000000000003</v>
      </c>
      <c r="D533">
        <v>20.001999999999999</v>
      </c>
      <c r="E533">
        <v>107.625</v>
      </c>
      <c r="F533">
        <v>19.734000000000002</v>
      </c>
      <c r="G533">
        <v>13.423999999999999</v>
      </c>
      <c r="H533">
        <v>0.97299999999999998</v>
      </c>
    </row>
    <row r="534" spans="1:8">
      <c r="A534">
        <v>257</v>
      </c>
      <c r="B534">
        <v>279.84899999999999</v>
      </c>
      <c r="C534">
        <v>78.203999999999994</v>
      </c>
      <c r="D534">
        <v>20.001999999999999</v>
      </c>
      <c r="E534">
        <v>107.627</v>
      </c>
      <c r="F534">
        <v>19.731000000000002</v>
      </c>
      <c r="G534">
        <v>13.721</v>
      </c>
      <c r="H534">
        <v>0.98499999999999999</v>
      </c>
    </row>
    <row r="535" spans="1:8">
      <c r="A535">
        <v>257.49900000000002</v>
      </c>
      <c r="B535">
        <v>280.32900000000001</v>
      </c>
      <c r="C535">
        <v>78.200999999999993</v>
      </c>
      <c r="D535">
        <v>20.003</v>
      </c>
      <c r="E535">
        <v>107.637</v>
      </c>
      <c r="F535">
        <v>19.727</v>
      </c>
      <c r="G535">
        <v>14.177</v>
      </c>
      <c r="H535">
        <v>0.95899999999999996</v>
      </c>
    </row>
    <row r="536" spans="1:8">
      <c r="A536">
        <v>258</v>
      </c>
      <c r="B536">
        <v>280.82</v>
      </c>
      <c r="C536">
        <v>78.191999999999993</v>
      </c>
      <c r="D536">
        <v>20.004999999999999</v>
      </c>
      <c r="E536">
        <v>107.651</v>
      </c>
      <c r="F536">
        <v>19.718</v>
      </c>
      <c r="G536">
        <v>15.077999999999999</v>
      </c>
      <c r="H536">
        <v>0.97</v>
      </c>
    </row>
    <row r="537" spans="1:8">
      <c r="A537">
        <v>258.5</v>
      </c>
      <c r="B537">
        <v>281.30099999999999</v>
      </c>
      <c r="C537">
        <v>78.200999999999993</v>
      </c>
      <c r="D537">
        <v>20.001999999999999</v>
      </c>
      <c r="E537">
        <v>107.658</v>
      </c>
      <c r="F537">
        <v>19.71</v>
      </c>
      <c r="G537">
        <v>15.93</v>
      </c>
      <c r="H537">
        <v>0.97099999999999997</v>
      </c>
    </row>
    <row r="538" spans="1:8">
      <c r="A538">
        <v>259</v>
      </c>
      <c r="B538">
        <v>281.80799999999999</v>
      </c>
      <c r="C538">
        <v>78.191000000000003</v>
      </c>
      <c r="D538">
        <v>20.003</v>
      </c>
      <c r="E538">
        <v>107.661</v>
      </c>
      <c r="F538">
        <v>19.701000000000001</v>
      </c>
      <c r="G538">
        <v>16.849</v>
      </c>
      <c r="H538">
        <v>0.98699999999999999</v>
      </c>
    </row>
    <row r="539" spans="1:8">
      <c r="A539">
        <v>259.5</v>
      </c>
      <c r="B539">
        <v>282.28199999999998</v>
      </c>
      <c r="C539">
        <v>78.2</v>
      </c>
      <c r="D539">
        <v>20.003</v>
      </c>
      <c r="E539">
        <v>107.66200000000001</v>
      </c>
      <c r="F539">
        <v>19.692</v>
      </c>
      <c r="G539">
        <v>17.809999999999999</v>
      </c>
      <c r="H539">
        <v>0.98099999999999998</v>
      </c>
    </row>
    <row r="540" spans="1:8">
      <c r="A540">
        <v>260</v>
      </c>
      <c r="B540">
        <v>282.80599999999998</v>
      </c>
      <c r="C540">
        <v>78.192999999999998</v>
      </c>
      <c r="D540">
        <v>20.003</v>
      </c>
      <c r="E540">
        <v>107.664</v>
      </c>
      <c r="F540">
        <v>19.683</v>
      </c>
      <c r="G540">
        <v>18.72</v>
      </c>
      <c r="H540">
        <v>0.999</v>
      </c>
    </row>
    <row r="541" spans="1:8">
      <c r="A541">
        <v>260.5</v>
      </c>
      <c r="B541">
        <v>283.25900000000001</v>
      </c>
      <c r="C541">
        <v>78.194999999999993</v>
      </c>
      <c r="D541">
        <v>20.004000000000001</v>
      </c>
      <c r="E541">
        <v>107.663</v>
      </c>
      <c r="F541">
        <v>19.670999999999999</v>
      </c>
      <c r="G541">
        <v>20.050999999999998</v>
      </c>
      <c r="H541">
        <v>0.97799999999999998</v>
      </c>
    </row>
    <row r="542" spans="1:8">
      <c r="A542">
        <v>261</v>
      </c>
      <c r="B542">
        <v>283.74900000000002</v>
      </c>
      <c r="C542">
        <v>78.186000000000007</v>
      </c>
      <c r="D542">
        <v>20.003</v>
      </c>
      <c r="E542">
        <v>107.67100000000001</v>
      </c>
      <c r="F542">
        <v>19.654</v>
      </c>
      <c r="G542">
        <v>21.783999999999999</v>
      </c>
      <c r="H542">
        <v>0.94299999999999995</v>
      </c>
    </row>
    <row r="543" spans="1:8">
      <c r="A543">
        <v>261.5</v>
      </c>
      <c r="B543">
        <v>284.21800000000002</v>
      </c>
      <c r="C543">
        <v>78.188999999999993</v>
      </c>
      <c r="D543">
        <v>20.001999999999999</v>
      </c>
      <c r="E543">
        <v>107.679</v>
      </c>
      <c r="F543">
        <v>19.64</v>
      </c>
      <c r="G543">
        <v>23.294</v>
      </c>
      <c r="H543">
        <v>0.95799999999999996</v>
      </c>
    </row>
    <row r="544" spans="1:8">
      <c r="A544">
        <v>262</v>
      </c>
      <c r="B544">
        <v>284.75299999999999</v>
      </c>
      <c r="C544">
        <v>78.198999999999998</v>
      </c>
      <c r="D544">
        <v>20.001000000000001</v>
      </c>
      <c r="E544">
        <v>107.687</v>
      </c>
      <c r="F544">
        <v>19.625</v>
      </c>
      <c r="G544">
        <v>24.837</v>
      </c>
      <c r="H544">
        <v>1.0029999999999999</v>
      </c>
    </row>
    <row r="545" spans="1:8">
      <c r="A545">
        <v>262.5</v>
      </c>
      <c r="B545">
        <v>285.25099999999998</v>
      </c>
      <c r="C545">
        <v>78.192999999999998</v>
      </c>
      <c r="D545">
        <v>20.001000000000001</v>
      </c>
      <c r="E545">
        <v>107.697</v>
      </c>
      <c r="F545">
        <v>19.606000000000002</v>
      </c>
      <c r="G545">
        <v>26.771999999999998</v>
      </c>
      <c r="H545">
        <v>1.0329999999999999</v>
      </c>
    </row>
    <row r="546" spans="1:8">
      <c r="A546">
        <v>263</v>
      </c>
      <c r="B546">
        <v>285.73700000000002</v>
      </c>
      <c r="C546">
        <v>78.191999999999993</v>
      </c>
      <c r="D546">
        <v>20</v>
      </c>
      <c r="E546">
        <v>107.71299999999999</v>
      </c>
      <c r="F546">
        <v>19.591000000000001</v>
      </c>
      <c r="G546">
        <v>28.332000000000001</v>
      </c>
      <c r="H546">
        <v>0.98499999999999999</v>
      </c>
    </row>
    <row r="547" spans="1:8">
      <c r="A547">
        <v>263.5</v>
      </c>
      <c r="B547">
        <v>286.20600000000002</v>
      </c>
      <c r="C547">
        <v>78.194000000000003</v>
      </c>
      <c r="D547">
        <v>20.001000000000001</v>
      </c>
      <c r="E547">
        <v>107.726</v>
      </c>
      <c r="F547">
        <v>19.574000000000002</v>
      </c>
      <c r="G547">
        <v>30.184000000000001</v>
      </c>
      <c r="H547">
        <v>0.95499999999999996</v>
      </c>
    </row>
    <row r="548" spans="1:8">
      <c r="A548">
        <v>263.99900000000002</v>
      </c>
      <c r="B548">
        <v>286.72300000000001</v>
      </c>
      <c r="C548">
        <v>78.197999999999993</v>
      </c>
      <c r="D548">
        <v>19.998999999999999</v>
      </c>
      <c r="E548">
        <v>107.735</v>
      </c>
      <c r="F548">
        <v>19.553000000000001</v>
      </c>
      <c r="G548">
        <v>32.348999999999997</v>
      </c>
      <c r="H548">
        <v>0.98699999999999999</v>
      </c>
    </row>
    <row r="549" spans="1:8">
      <c r="A549">
        <v>264.49900000000002</v>
      </c>
      <c r="B549">
        <v>287.19299999999998</v>
      </c>
      <c r="C549">
        <v>78.186000000000007</v>
      </c>
      <c r="D549">
        <v>20</v>
      </c>
      <c r="E549">
        <v>107.75</v>
      </c>
      <c r="F549">
        <v>19.533999999999999</v>
      </c>
      <c r="G549">
        <v>34.378999999999998</v>
      </c>
      <c r="H549">
        <v>0.98699999999999999</v>
      </c>
    </row>
    <row r="550" spans="1:8">
      <c r="A550">
        <v>265</v>
      </c>
      <c r="B550">
        <v>287.67099999999999</v>
      </c>
      <c r="C550">
        <v>78.191999999999993</v>
      </c>
      <c r="D550">
        <v>20</v>
      </c>
      <c r="E550">
        <v>107.762</v>
      </c>
      <c r="F550">
        <v>19.515000000000001</v>
      </c>
      <c r="G550">
        <v>36.329000000000001</v>
      </c>
      <c r="H550">
        <v>0.94699999999999995</v>
      </c>
    </row>
    <row r="551" spans="1:8">
      <c r="A551">
        <v>265.5</v>
      </c>
      <c r="B551">
        <v>288.18200000000002</v>
      </c>
      <c r="C551">
        <v>78.185000000000002</v>
      </c>
      <c r="D551">
        <v>20.001999999999999</v>
      </c>
      <c r="E551">
        <v>107.76600000000001</v>
      </c>
      <c r="F551">
        <v>19.495000000000001</v>
      </c>
      <c r="G551">
        <v>38.366999999999997</v>
      </c>
      <c r="H551">
        <v>0.98899999999999999</v>
      </c>
    </row>
    <row r="552" spans="1:8">
      <c r="A552">
        <v>266</v>
      </c>
      <c r="B552">
        <v>288.673</v>
      </c>
      <c r="C552">
        <v>78.185000000000002</v>
      </c>
      <c r="D552">
        <v>20.003</v>
      </c>
      <c r="E552">
        <v>107.773</v>
      </c>
      <c r="F552">
        <v>19.478000000000002</v>
      </c>
      <c r="G552">
        <v>40.223999999999997</v>
      </c>
      <c r="H552">
        <v>1.0009999999999999</v>
      </c>
    </row>
    <row r="553" spans="1:8">
      <c r="A553">
        <v>266.5</v>
      </c>
      <c r="B553">
        <v>289.13600000000002</v>
      </c>
      <c r="C553">
        <v>78.186000000000007</v>
      </c>
      <c r="D553">
        <v>20.003</v>
      </c>
      <c r="E553">
        <v>107.774</v>
      </c>
      <c r="F553">
        <v>19.459</v>
      </c>
      <c r="G553">
        <v>42.171999999999997</v>
      </c>
      <c r="H553">
        <v>0.95399999999999996</v>
      </c>
    </row>
    <row r="554" spans="1:8">
      <c r="A554">
        <v>267</v>
      </c>
      <c r="B554">
        <v>289.63099999999997</v>
      </c>
      <c r="C554">
        <v>78.186999999999998</v>
      </c>
      <c r="D554">
        <v>20.003</v>
      </c>
      <c r="E554">
        <v>107.774</v>
      </c>
      <c r="F554">
        <v>19.439</v>
      </c>
      <c r="G554">
        <v>44.215000000000003</v>
      </c>
      <c r="H554">
        <v>0.95799999999999996</v>
      </c>
    </row>
    <row r="555" spans="1:8">
      <c r="A555">
        <v>267.5</v>
      </c>
      <c r="B555">
        <v>290.12700000000001</v>
      </c>
      <c r="C555">
        <v>78.188999999999993</v>
      </c>
      <c r="D555">
        <v>20.003</v>
      </c>
      <c r="E555">
        <v>107.77</v>
      </c>
      <c r="F555">
        <v>19.422000000000001</v>
      </c>
      <c r="G555">
        <v>45.993000000000002</v>
      </c>
      <c r="H555">
        <v>0.99</v>
      </c>
    </row>
    <row r="556" spans="1:8">
      <c r="A556">
        <v>268.00099999999998</v>
      </c>
      <c r="B556">
        <v>290.62799999999999</v>
      </c>
      <c r="C556">
        <v>78.186999999999998</v>
      </c>
      <c r="D556">
        <v>20.003</v>
      </c>
      <c r="E556">
        <v>107.768</v>
      </c>
      <c r="F556">
        <v>19.407</v>
      </c>
      <c r="G556">
        <v>47.643999999999998</v>
      </c>
      <c r="H556">
        <v>0.996</v>
      </c>
    </row>
    <row r="557" spans="1:8">
      <c r="A557">
        <v>268.50099999999998</v>
      </c>
      <c r="B557">
        <v>291.142</v>
      </c>
      <c r="C557">
        <v>78.188000000000002</v>
      </c>
      <c r="D557">
        <v>20.004000000000001</v>
      </c>
      <c r="E557">
        <v>107.761</v>
      </c>
      <c r="F557">
        <v>19.391999999999999</v>
      </c>
      <c r="G557">
        <v>49.139000000000003</v>
      </c>
      <c r="H557">
        <v>1.0149999999999999</v>
      </c>
    </row>
    <row r="558" spans="1:8">
      <c r="A558">
        <v>269.00099999999998</v>
      </c>
      <c r="B558">
        <v>291.61799999999999</v>
      </c>
      <c r="C558">
        <v>78.183000000000007</v>
      </c>
      <c r="D558">
        <v>20.004000000000001</v>
      </c>
      <c r="E558">
        <v>107.759</v>
      </c>
      <c r="F558">
        <v>19.376000000000001</v>
      </c>
      <c r="G558">
        <v>50.862000000000002</v>
      </c>
      <c r="H558">
        <v>0.99</v>
      </c>
    </row>
    <row r="559" spans="1:8">
      <c r="A559">
        <v>269.50099999999998</v>
      </c>
      <c r="B559">
        <v>292.12700000000001</v>
      </c>
      <c r="C559">
        <v>78.180999999999997</v>
      </c>
      <c r="D559">
        <v>20.004000000000001</v>
      </c>
      <c r="E559">
        <v>107.753</v>
      </c>
      <c r="F559">
        <v>19.361000000000001</v>
      </c>
      <c r="G559">
        <v>52.454999999999998</v>
      </c>
      <c r="H559">
        <v>0.98499999999999999</v>
      </c>
    </row>
    <row r="560" spans="1:8">
      <c r="A560">
        <v>270</v>
      </c>
      <c r="B560">
        <v>292.62900000000002</v>
      </c>
      <c r="C560">
        <v>78.191000000000003</v>
      </c>
      <c r="D560">
        <v>20.004999999999999</v>
      </c>
      <c r="E560">
        <v>107.751</v>
      </c>
      <c r="F560">
        <v>19.349</v>
      </c>
      <c r="G560">
        <v>53.656999999999996</v>
      </c>
      <c r="H560">
        <v>1.012</v>
      </c>
    </row>
    <row r="561" spans="1:8">
      <c r="A561">
        <v>270.5</v>
      </c>
      <c r="B561">
        <v>293.08600000000001</v>
      </c>
      <c r="C561">
        <v>78.177000000000007</v>
      </c>
      <c r="D561">
        <v>20.004999999999999</v>
      </c>
      <c r="E561">
        <v>107.744</v>
      </c>
      <c r="F561">
        <v>19.335000000000001</v>
      </c>
      <c r="G561">
        <v>55.103000000000002</v>
      </c>
      <c r="H561">
        <v>0.95899999999999996</v>
      </c>
    </row>
    <row r="562" spans="1:8">
      <c r="A562">
        <v>271</v>
      </c>
      <c r="B562">
        <v>293.601</v>
      </c>
      <c r="C562">
        <v>78.183000000000007</v>
      </c>
      <c r="D562">
        <v>20.001999999999999</v>
      </c>
      <c r="E562">
        <v>107.73699999999999</v>
      </c>
      <c r="F562">
        <v>19.323</v>
      </c>
      <c r="G562">
        <v>56.399000000000001</v>
      </c>
      <c r="H562">
        <v>0.97199999999999998</v>
      </c>
    </row>
    <row r="563" spans="1:8">
      <c r="A563">
        <v>271.5</v>
      </c>
      <c r="B563">
        <v>294.10500000000002</v>
      </c>
      <c r="C563">
        <v>78.186999999999998</v>
      </c>
      <c r="D563">
        <v>20.004999999999999</v>
      </c>
      <c r="E563">
        <v>107.726</v>
      </c>
      <c r="F563">
        <v>19.312000000000001</v>
      </c>
      <c r="G563">
        <v>57.610999999999997</v>
      </c>
      <c r="H563">
        <v>1.0189999999999999</v>
      </c>
    </row>
    <row r="564" spans="1:8">
      <c r="A564">
        <v>272.00099999999998</v>
      </c>
      <c r="B564">
        <v>294.57299999999998</v>
      </c>
      <c r="C564">
        <v>78.180999999999997</v>
      </c>
      <c r="D564">
        <v>20.003</v>
      </c>
      <c r="E564">
        <v>107.714</v>
      </c>
      <c r="F564">
        <v>19.300999999999998</v>
      </c>
      <c r="G564">
        <v>58.771000000000001</v>
      </c>
      <c r="H564">
        <v>0.97099999999999997</v>
      </c>
    </row>
    <row r="565" spans="1:8">
      <c r="A565">
        <v>272.50099999999998</v>
      </c>
      <c r="B565">
        <v>295.05500000000001</v>
      </c>
      <c r="C565">
        <v>78.177000000000007</v>
      </c>
      <c r="D565">
        <v>20.003</v>
      </c>
      <c r="E565">
        <v>107.705</v>
      </c>
      <c r="F565">
        <v>19.291</v>
      </c>
      <c r="G565">
        <v>59.762</v>
      </c>
      <c r="H565">
        <v>0.95</v>
      </c>
    </row>
    <row r="566" spans="1:8">
      <c r="A566">
        <v>273</v>
      </c>
      <c r="B566">
        <v>295.56200000000001</v>
      </c>
      <c r="C566">
        <v>78.180999999999997</v>
      </c>
      <c r="D566">
        <v>20.004000000000001</v>
      </c>
      <c r="E566">
        <v>107.69799999999999</v>
      </c>
      <c r="F566">
        <v>19.282</v>
      </c>
      <c r="G566">
        <v>60.68</v>
      </c>
      <c r="H566">
        <v>0.99</v>
      </c>
    </row>
    <row r="567" spans="1:8">
      <c r="A567">
        <v>273.5</v>
      </c>
      <c r="B567">
        <v>296.04599999999999</v>
      </c>
      <c r="C567">
        <v>78.183999999999997</v>
      </c>
      <c r="D567">
        <v>20.004000000000001</v>
      </c>
      <c r="E567">
        <v>107.691</v>
      </c>
      <c r="F567">
        <v>19.274000000000001</v>
      </c>
      <c r="G567">
        <v>61.609000000000002</v>
      </c>
      <c r="H567">
        <v>0.99099999999999999</v>
      </c>
    </row>
    <row r="568" spans="1:8">
      <c r="A568">
        <v>274</v>
      </c>
      <c r="B568">
        <v>296.55700000000002</v>
      </c>
      <c r="C568">
        <v>78.186999999999998</v>
      </c>
      <c r="D568">
        <v>20.004000000000001</v>
      </c>
      <c r="E568">
        <v>107.682</v>
      </c>
      <c r="F568">
        <v>19.263999999999999</v>
      </c>
      <c r="G568">
        <v>62.612000000000002</v>
      </c>
      <c r="H568">
        <v>0.995</v>
      </c>
    </row>
    <row r="569" spans="1:8">
      <c r="A569">
        <v>274.5</v>
      </c>
      <c r="B569">
        <v>297.01900000000001</v>
      </c>
      <c r="C569">
        <v>78.185000000000002</v>
      </c>
      <c r="D569">
        <v>20.001999999999999</v>
      </c>
      <c r="E569">
        <v>107.678</v>
      </c>
      <c r="F569">
        <v>19.257999999999999</v>
      </c>
      <c r="G569">
        <v>63.271000000000001</v>
      </c>
      <c r="H569">
        <v>0.97199999999999998</v>
      </c>
    </row>
    <row r="570" spans="1:8">
      <c r="A570">
        <v>275</v>
      </c>
      <c r="B570">
        <v>297.52</v>
      </c>
      <c r="C570">
        <v>78.191000000000003</v>
      </c>
      <c r="D570">
        <v>20.001999999999999</v>
      </c>
      <c r="E570">
        <v>107.663</v>
      </c>
      <c r="F570">
        <v>19.247</v>
      </c>
      <c r="G570">
        <v>64.343999999999994</v>
      </c>
      <c r="H570">
        <v>0.96299999999999997</v>
      </c>
    </row>
    <row r="571" spans="1:8">
      <c r="A571">
        <v>275.5</v>
      </c>
      <c r="B571">
        <v>298.01100000000002</v>
      </c>
      <c r="C571">
        <v>78.183000000000007</v>
      </c>
      <c r="D571">
        <v>20.001999999999999</v>
      </c>
      <c r="E571">
        <v>107.65600000000001</v>
      </c>
      <c r="F571">
        <v>19.241</v>
      </c>
      <c r="G571">
        <v>64.997</v>
      </c>
      <c r="H571">
        <v>0.99199999999999999</v>
      </c>
    </row>
    <row r="572" spans="1:8">
      <c r="A572">
        <v>276</v>
      </c>
      <c r="B572">
        <v>298.524</v>
      </c>
      <c r="C572">
        <v>78.186999999999998</v>
      </c>
      <c r="D572">
        <v>20.001999999999999</v>
      </c>
      <c r="E572">
        <v>107.652</v>
      </c>
      <c r="F572">
        <v>19.233000000000001</v>
      </c>
      <c r="G572">
        <v>65.878</v>
      </c>
      <c r="H572">
        <v>1.004</v>
      </c>
    </row>
    <row r="573" spans="1:8">
      <c r="A573">
        <v>276.5</v>
      </c>
      <c r="B573">
        <v>298.995</v>
      </c>
      <c r="C573">
        <v>78.185000000000002</v>
      </c>
      <c r="D573">
        <v>20.001000000000001</v>
      </c>
      <c r="E573">
        <v>107.65600000000001</v>
      </c>
      <c r="F573">
        <v>19.225000000000001</v>
      </c>
      <c r="G573">
        <v>66.650999999999996</v>
      </c>
      <c r="H573">
        <v>0.98399999999999999</v>
      </c>
    </row>
    <row r="574" spans="1:8">
      <c r="A574">
        <v>277</v>
      </c>
      <c r="B574">
        <v>299.49299999999999</v>
      </c>
      <c r="C574">
        <v>78.194000000000003</v>
      </c>
      <c r="D574">
        <v>20</v>
      </c>
      <c r="E574">
        <v>107.657</v>
      </c>
      <c r="F574">
        <v>19.22</v>
      </c>
      <c r="G574">
        <v>67.224000000000004</v>
      </c>
      <c r="H574">
        <v>0.96799999999999997</v>
      </c>
    </row>
    <row r="575" spans="1:8">
      <c r="A575">
        <v>277.5</v>
      </c>
      <c r="B575">
        <v>299.995</v>
      </c>
      <c r="C575">
        <v>78.188999999999993</v>
      </c>
      <c r="D575">
        <v>20</v>
      </c>
      <c r="E575">
        <v>107.67</v>
      </c>
      <c r="F575">
        <v>19.213000000000001</v>
      </c>
      <c r="G575">
        <v>68</v>
      </c>
      <c r="H575">
        <v>1</v>
      </c>
    </row>
    <row r="576" spans="1:8">
      <c r="A576">
        <v>278</v>
      </c>
      <c r="B576">
        <v>300.483</v>
      </c>
      <c r="C576">
        <v>78.191000000000003</v>
      </c>
      <c r="D576">
        <v>20</v>
      </c>
      <c r="E576">
        <v>107.676</v>
      </c>
      <c r="F576">
        <v>19.207000000000001</v>
      </c>
      <c r="G576">
        <v>68.61</v>
      </c>
      <c r="H576">
        <v>0.99</v>
      </c>
    </row>
    <row r="577" spans="1:8">
      <c r="A577">
        <v>278.5</v>
      </c>
      <c r="B577">
        <v>300.98200000000003</v>
      </c>
      <c r="C577">
        <v>78.188999999999993</v>
      </c>
      <c r="D577">
        <v>20</v>
      </c>
      <c r="E577">
        <v>107.68300000000001</v>
      </c>
      <c r="F577">
        <v>19.199000000000002</v>
      </c>
      <c r="G577">
        <v>69.412999999999997</v>
      </c>
      <c r="H577">
        <v>0.98699999999999999</v>
      </c>
    </row>
    <row r="578" spans="1:8">
      <c r="A578">
        <v>279</v>
      </c>
      <c r="B578">
        <v>301.50799999999998</v>
      </c>
      <c r="C578">
        <v>78.186000000000007</v>
      </c>
      <c r="D578">
        <v>20</v>
      </c>
      <c r="E578">
        <v>107.691</v>
      </c>
      <c r="F578">
        <v>19.195</v>
      </c>
      <c r="G578">
        <v>69.837000000000003</v>
      </c>
      <c r="H578">
        <v>1.0249999999999999</v>
      </c>
    </row>
    <row r="579" spans="1:8">
      <c r="A579">
        <v>279.5</v>
      </c>
      <c r="B579">
        <v>302.01900000000001</v>
      </c>
      <c r="C579">
        <v>78.191999999999993</v>
      </c>
      <c r="D579">
        <v>20</v>
      </c>
      <c r="E579">
        <v>107.699</v>
      </c>
      <c r="F579">
        <v>19.187999999999999</v>
      </c>
      <c r="G579">
        <v>70.566000000000003</v>
      </c>
      <c r="H579">
        <v>1.0369999999999999</v>
      </c>
    </row>
    <row r="580" spans="1:8">
      <c r="A580">
        <v>280</v>
      </c>
      <c r="B580">
        <v>302.48</v>
      </c>
      <c r="C580">
        <v>78.191000000000003</v>
      </c>
      <c r="D580">
        <v>20</v>
      </c>
      <c r="E580">
        <v>107.702</v>
      </c>
      <c r="F580">
        <v>19.184000000000001</v>
      </c>
      <c r="G580">
        <v>70.971000000000004</v>
      </c>
      <c r="H580">
        <v>0.97099999999999997</v>
      </c>
    </row>
    <row r="581" spans="1:8">
      <c r="A581">
        <v>280.50099999999998</v>
      </c>
      <c r="B581">
        <v>302.98899999999998</v>
      </c>
      <c r="C581">
        <v>78.186000000000007</v>
      </c>
      <c r="D581">
        <v>20.001000000000001</v>
      </c>
      <c r="E581">
        <v>107.71</v>
      </c>
      <c r="F581">
        <v>19.178000000000001</v>
      </c>
      <c r="G581">
        <v>71.575000000000003</v>
      </c>
      <c r="H581">
        <v>0.96899999999999997</v>
      </c>
    </row>
    <row r="582" spans="1:8">
      <c r="A582">
        <v>281.00099999999998</v>
      </c>
      <c r="B582">
        <v>303.488</v>
      </c>
      <c r="C582">
        <v>78.191999999999993</v>
      </c>
      <c r="D582">
        <v>20</v>
      </c>
      <c r="E582">
        <v>107.717</v>
      </c>
      <c r="F582">
        <v>19.173999999999999</v>
      </c>
      <c r="G582">
        <v>72.081999999999994</v>
      </c>
      <c r="H582">
        <v>1.0089999999999999</v>
      </c>
    </row>
    <row r="583" spans="1:8">
      <c r="A583">
        <v>281.5</v>
      </c>
      <c r="B583">
        <v>303.98500000000001</v>
      </c>
      <c r="C583">
        <v>78.186999999999998</v>
      </c>
      <c r="D583">
        <v>20</v>
      </c>
      <c r="E583">
        <v>107.721</v>
      </c>
      <c r="F583">
        <v>19.169</v>
      </c>
      <c r="G583">
        <v>72.576999999999998</v>
      </c>
      <c r="H583">
        <v>0.997</v>
      </c>
    </row>
    <row r="584" spans="1:8">
      <c r="A584">
        <v>282.00099999999998</v>
      </c>
      <c r="B584">
        <v>304.45800000000003</v>
      </c>
      <c r="C584">
        <v>78.188999999999993</v>
      </c>
      <c r="D584">
        <v>20.001000000000001</v>
      </c>
      <c r="E584">
        <v>107.732</v>
      </c>
      <c r="F584">
        <v>19.164999999999999</v>
      </c>
      <c r="G584">
        <v>72.978999999999999</v>
      </c>
      <c r="H584">
        <v>0.97</v>
      </c>
    </row>
    <row r="585" spans="1:8">
      <c r="A585">
        <v>282.50099999999998</v>
      </c>
      <c r="B585">
        <v>304.95699999999999</v>
      </c>
      <c r="C585">
        <v>78.183000000000007</v>
      </c>
      <c r="D585">
        <v>20.001000000000001</v>
      </c>
      <c r="E585">
        <v>107.741</v>
      </c>
      <c r="F585">
        <v>19.16</v>
      </c>
      <c r="G585">
        <v>73.531999999999996</v>
      </c>
      <c r="H585">
        <v>0.97199999999999998</v>
      </c>
    </row>
    <row r="586" spans="1:8">
      <c r="A586">
        <v>283</v>
      </c>
      <c r="B586">
        <v>305.45800000000003</v>
      </c>
      <c r="C586">
        <v>78.183000000000007</v>
      </c>
      <c r="D586">
        <v>20</v>
      </c>
      <c r="E586">
        <v>107.746</v>
      </c>
      <c r="F586">
        <v>19.155999999999999</v>
      </c>
      <c r="G586">
        <v>73.972999999999999</v>
      </c>
      <c r="H586">
        <v>1</v>
      </c>
    </row>
    <row r="587" spans="1:8">
      <c r="A587">
        <v>283.50099999999998</v>
      </c>
      <c r="B587">
        <v>305.95699999999999</v>
      </c>
      <c r="C587">
        <v>78.188000000000002</v>
      </c>
      <c r="D587">
        <v>20.001000000000001</v>
      </c>
      <c r="E587">
        <v>107.749</v>
      </c>
      <c r="F587">
        <v>19.152999999999999</v>
      </c>
      <c r="G587">
        <v>74.248999999999995</v>
      </c>
      <c r="H587">
        <v>0.999</v>
      </c>
    </row>
    <row r="588" spans="1:8">
      <c r="A588">
        <v>284.00099999999998</v>
      </c>
      <c r="B588">
        <v>306.46199999999999</v>
      </c>
      <c r="C588">
        <v>78.188999999999993</v>
      </c>
      <c r="D588">
        <v>20.001000000000001</v>
      </c>
      <c r="E588">
        <v>107.75</v>
      </c>
      <c r="F588">
        <v>19.149000000000001</v>
      </c>
      <c r="G588">
        <v>74.619</v>
      </c>
      <c r="H588">
        <v>1.004</v>
      </c>
    </row>
    <row r="589" spans="1:8">
      <c r="A589">
        <v>284.50099999999998</v>
      </c>
      <c r="B589">
        <v>306.92899999999997</v>
      </c>
      <c r="C589">
        <v>78.183000000000007</v>
      </c>
      <c r="D589">
        <v>20.001000000000001</v>
      </c>
      <c r="E589">
        <v>107.751</v>
      </c>
      <c r="F589">
        <v>19.145</v>
      </c>
      <c r="G589">
        <v>75.031000000000006</v>
      </c>
      <c r="H589">
        <v>0.97299999999999998</v>
      </c>
    </row>
    <row r="590" spans="1:8">
      <c r="A590">
        <v>285.00099999999998</v>
      </c>
      <c r="B590">
        <v>307.43400000000003</v>
      </c>
      <c r="C590">
        <v>78.188000000000002</v>
      </c>
      <c r="D590">
        <v>20.001000000000001</v>
      </c>
      <c r="E590">
        <v>107.75</v>
      </c>
      <c r="F590">
        <v>19.141999999999999</v>
      </c>
      <c r="G590">
        <v>75.427999999999997</v>
      </c>
      <c r="H590">
        <v>0.97199999999999998</v>
      </c>
    </row>
    <row r="591" spans="1:8">
      <c r="A591">
        <v>285.50099999999998</v>
      </c>
      <c r="B591">
        <v>307.95800000000003</v>
      </c>
      <c r="C591">
        <v>78.191000000000003</v>
      </c>
      <c r="D591">
        <v>20.001000000000001</v>
      </c>
      <c r="E591">
        <v>107.747</v>
      </c>
      <c r="F591">
        <v>19.137</v>
      </c>
      <c r="G591">
        <v>75.894000000000005</v>
      </c>
      <c r="H591">
        <v>1.0289999999999999</v>
      </c>
    </row>
    <row r="592" spans="1:8">
      <c r="A592">
        <v>286.00099999999998</v>
      </c>
      <c r="B592">
        <v>308.45999999999998</v>
      </c>
      <c r="C592">
        <v>78.185000000000002</v>
      </c>
      <c r="D592">
        <v>20.001000000000001</v>
      </c>
      <c r="E592">
        <v>107.749</v>
      </c>
      <c r="F592">
        <v>19.137</v>
      </c>
      <c r="G592">
        <v>75.948999999999998</v>
      </c>
      <c r="H592">
        <v>1.0249999999999999</v>
      </c>
    </row>
    <row r="593" spans="1:8">
      <c r="A593">
        <v>286.50099999999998</v>
      </c>
      <c r="B593">
        <v>308.95999999999998</v>
      </c>
      <c r="C593">
        <v>78.183999999999997</v>
      </c>
      <c r="D593">
        <v>20.001000000000001</v>
      </c>
      <c r="E593">
        <v>107.75</v>
      </c>
      <c r="F593">
        <v>19.134</v>
      </c>
      <c r="G593">
        <v>76.227000000000004</v>
      </c>
      <c r="H593">
        <v>1.0029999999999999</v>
      </c>
    </row>
    <row r="594" spans="1:8">
      <c r="A594">
        <v>287</v>
      </c>
      <c r="B594">
        <v>309.46699999999998</v>
      </c>
      <c r="C594">
        <v>78.188000000000002</v>
      </c>
      <c r="D594">
        <v>20.001000000000001</v>
      </c>
      <c r="E594">
        <v>107.749</v>
      </c>
      <c r="F594">
        <v>19.131</v>
      </c>
      <c r="G594">
        <v>76.484999999999999</v>
      </c>
      <c r="H594">
        <v>1.0069999999999999</v>
      </c>
    </row>
    <row r="595" spans="1:8">
      <c r="A595">
        <v>287.50099999999998</v>
      </c>
      <c r="B595">
        <v>309.95100000000002</v>
      </c>
      <c r="C595">
        <v>78.188000000000002</v>
      </c>
      <c r="D595">
        <v>20.001000000000001</v>
      </c>
      <c r="E595">
        <v>107.747</v>
      </c>
      <c r="F595">
        <v>19.131</v>
      </c>
      <c r="G595">
        <v>76.545000000000002</v>
      </c>
      <c r="H595">
        <v>0.99099999999999999</v>
      </c>
    </row>
    <row r="596" spans="1:8">
      <c r="A596">
        <v>288.00099999999998</v>
      </c>
      <c r="B596">
        <v>310.46300000000002</v>
      </c>
      <c r="C596">
        <v>78.186000000000007</v>
      </c>
      <c r="D596">
        <v>20.001999999999999</v>
      </c>
      <c r="E596">
        <v>107.753</v>
      </c>
      <c r="F596">
        <v>19.13</v>
      </c>
      <c r="G596">
        <v>76.680999999999997</v>
      </c>
      <c r="H596">
        <v>0.997</v>
      </c>
    </row>
    <row r="597" spans="1:8">
      <c r="A597">
        <v>288.5</v>
      </c>
      <c r="B597">
        <v>310.94900000000001</v>
      </c>
      <c r="C597">
        <v>78.183000000000007</v>
      </c>
      <c r="D597">
        <v>20.001999999999999</v>
      </c>
      <c r="E597">
        <v>107.75</v>
      </c>
      <c r="F597">
        <v>19.128</v>
      </c>
      <c r="G597">
        <v>76.8</v>
      </c>
      <c r="H597">
        <v>0.997</v>
      </c>
    </row>
    <row r="598" spans="1:8">
      <c r="A598">
        <v>289.00099999999998</v>
      </c>
      <c r="B598">
        <v>311.476</v>
      </c>
      <c r="C598">
        <v>78.177999999999997</v>
      </c>
      <c r="D598">
        <v>20.001000000000001</v>
      </c>
      <c r="E598">
        <v>107.749</v>
      </c>
      <c r="F598">
        <v>19.126999999999999</v>
      </c>
      <c r="G598">
        <v>76.971999999999994</v>
      </c>
      <c r="H598">
        <v>1.0129999999999999</v>
      </c>
    </row>
    <row r="599" spans="1:8">
      <c r="A599">
        <v>289.50099999999998</v>
      </c>
      <c r="B599">
        <v>312.012</v>
      </c>
      <c r="C599">
        <v>78.186000000000007</v>
      </c>
      <c r="D599">
        <v>20.001999999999999</v>
      </c>
      <c r="E599">
        <v>107.75</v>
      </c>
      <c r="F599">
        <v>19.126999999999999</v>
      </c>
      <c r="G599">
        <v>76.926000000000002</v>
      </c>
      <c r="H599">
        <v>1.0640000000000001</v>
      </c>
    </row>
    <row r="600" spans="1:8">
      <c r="A600">
        <v>290</v>
      </c>
      <c r="B600">
        <v>312.52499999999998</v>
      </c>
      <c r="C600">
        <v>78.185000000000002</v>
      </c>
      <c r="D600">
        <v>20.001999999999999</v>
      </c>
      <c r="E600">
        <v>107.751</v>
      </c>
      <c r="F600">
        <v>19.126000000000001</v>
      </c>
      <c r="G600">
        <v>76.995999999999995</v>
      </c>
      <c r="H600">
        <v>1.048</v>
      </c>
    </row>
    <row r="601" spans="1:8">
      <c r="A601">
        <v>290.50099999999998</v>
      </c>
      <c r="B601">
        <v>313.012</v>
      </c>
      <c r="C601">
        <v>78.179000000000002</v>
      </c>
      <c r="D601">
        <v>20.001000000000001</v>
      </c>
      <c r="E601">
        <v>107.749</v>
      </c>
      <c r="F601">
        <v>19.126000000000001</v>
      </c>
      <c r="G601">
        <v>77.057000000000002</v>
      </c>
      <c r="H601">
        <v>1</v>
      </c>
    </row>
    <row r="602" spans="1:8">
      <c r="A602">
        <v>291</v>
      </c>
      <c r="B602">
        <v>313.52199999999999</v>
      </c>
      <c r="C602">
        <v>78.186999999999998</v>
      </c>
      <c r="D602">
        <v>20.001999999999999</v>
      </c>
      <c r="E602">
        <v>107.753</v>
      </c>
      <c r="F602">
        <v>19.128</v>
      </c>
      <c r="G602">
        <v>76.819000000000003</v>
      </c>
      <c r="H602">
        <v>0.999</v>
      </c>
    </row>
    <row r="603" spans="1:8">
      <c r="A603">
        <v>291.5</v>
      </c>
      <c r="B603">
        <v>313.99700000000001</v>
      </c>
      <c r="C603">
        <v>78.191000000000003</v>
      </c>
      <c r="D603">
        <v>20.001999999999999</v>
      </c>
      <c r="E603">
        <v>107.753</v>
      </c>
      <c r="F603">
        <v>19.126000000000001</v>
      </c>
      <c r="G603">
        <v>76.995000000000005</v>
      </c>
      <c r="H603">
        <v>0.98599999999999999</v>
      </c>
    </row>
    <row r="604" spans="1:8">
      <c r="A604">
        <v>292</v>
      </c>
      <c r="B604">
        <v>314.52199999999999</v>
      </c>
      <c r="C604">
        <v>78.186999999999998</v>
      </c>
      <c r="D604">
        <v>20.003</v>
      </c>
      <c r="E604">
        <v>107.756</v>
      </c>
      <c r="F604">
        <v>19.129000000000001</v>
      </c>
      <c r="G604">
        <v>76.704999999999998</v>
      </c>
      <c r="H604">
        <v>1</v>
      </c>
    </row>
    <row r="605" spans="1:8">
      <c r="A605">
        <v>292.5</v>
      </c>
      <c r="B605">
        <v>315.01299999999998</v>
      </c>
      <c r="C605">
        <v>78.186999999999998</v>
      </c>
      <c r="D605">
        <v>20.004000000000001</v>
      </c>
      <c r="E605">
        <v>107.752</v>
      </c>
      <c r="F605">
        <v>19.129000000000001</v>
      </c>
      <c r="G605">
        <v>76.694999999999993</v>
      </c>
      <c r="H605">
        <v>1.016</v>
      </c>
    </row>
    <row r="606" spans="1:8">
      <c r="A606">
        <v>293</v>
      </c>
      <c r="B606">
        <v>315.495</v>
      </c>
      <c r="C606">
        <v>78.19</v>
      </c>
      <c r="D606">
        <v>20.003</v>
      </c>
      <c r="E606">
        <v>107.75</v>
      </c>
      <c r="F606">
        <v>19.132000000000001</v>
      </c>
      <c r="G606">
        <v>76.325000000000003</v>
      </c>
      <c r="H606">
        <v>0.97199999999999998</v>
      </c>
    </row>
    <row r="607" spans="1:8">
      <c r="A607">
        <v>293.5</v>
      </c>
      <c r="B607">
        <v>316.04000000000002</v>
      </c>
      <c r="C607">
        <v>78.183999999999997</v>
      </c>
      <c r="D607">
        <v>20.003</v>
      </c>
      <c r="E607">
        <v>107.747</v>
      </c>
      <c r="F607">
        <v>19.134</v>
      </c>
      <c r="G607">
        <v>76.135999999999996</v>
      </c>
      <c r="H607">
        <v>1.0269999999999999</v>
      </c>
    </row>
    <row r="608" spans="1:8">
      <c r="A608">
        <v>294</v>
      </c>
      <c r="B608">
        <v>316.536</v>
      </c>
      <c r="C608">
        <v>78.177000000000007</v>
      </c>
      <c r="D608">
        <v>20.001999999999999</v>
      </c>
      <c r="E608">
        <v>107.747</v>
      </c>
      <c r="F608">
        <v>19.138000000000002</v>
      </c>
      <c r="G608">
        <v>75.792000000000002</v>
      </c>
      <c r="H608">
        <v>1.042</v>
      </c>
    </row>
    <row r="609" spans="1:8">
      <c r="A609">
        <v>294.5</v>
      </c>
      <c r="B609">
        <v>317.02999999999997</v>
      </c>
      <c r="C609">
        <v>78.192999999999998</v>
      </c>
      <c r="D609">
        <v>20.001999999999999</v>
      </c>
      <c r="E609">
        <v>107.74299999999999</v>
      </c>
      <c r="F609">
        <v>19.140999999999998</v>
      </c>
      <c r="G609">
        <v>75.436000000000007</v>
      </c>
      <c r="H609">
        <v>0.99</v>
      </c>
    </row>
    <row r="610" spans="1:8">
      <c r="A610">
        <v>295</v>
      </c>
      <c r="B610">
        <v>317.55900000000003</v>
      </c>
      <c r="C610">
        <v>78.188000000000002</v>
      </c>
      <c r="D610">
        <v>20.001000000000001</v>
      </c>
      <c r="E610">
        <v>107.745</v>
      </c>
      <c r="F610">
        <v>19.145</v>
      </c>
      <c r="G610">
        <v>75.052999999999997</v>
      </c>
      <c r="H610">
        <v>1.0229999999999999</v>
      </c>
    </row>
    <row r="611" spans="1:8">
      <c r="A611">
        <v>295.5</v>
      </c>
      <c r="B611">
        <v>318.06599999999997</v>
      </c>
      <c r="C611">
        <v>78.183000000000007</v>
      </c>
      <c r="D611">
        <v>20.001999999999999</v>
      </c>
      <c r="E611">
        <v>107.745</v>
      </c>
      <c r="F611">
        <v>19.149999999999999</v>
      </c>
      <c r="G611">
        <v>74.522999999999996</v>
      </c>
      <c r="H611">
        <v>1.036</v>
      </c>
    </row>
    <row r="612" spans="1:8">
      <c r="A612">
        <v>296</v>
      </c>
      <c r="B612">
        <v>318.56</v>
      </c>
      <c r="C612">
        <v>78.191999999999993</v>
      </c>
      <c r="D612">
        <v>20.001000000000001</v>
      </c>
      <c r="E612">
        <v>107.738</v>
      </c>
      <c r="F612">
        <v>19.157</v>
      </c>
      <c r="G612">
        <v>73.81</v>
      </c>
      <c r="H612">
        <v>1.0009999999999999</v>
      </c>
    </row>
    <row r="613" spans="1:8">
      <c r="A613">
        <v>296.50099999999998</v>
      </c>
      <c r="B613">
        <v>319.04300000000001</v>
      </c>
      <c r="C613">
        <v>78.186000000000007</v>
      </c>
      <c r="D613">
        <v>20.001999999999999</v>
      </c>
      <c r="E613">
        <v>107.733</v>
      </c>
      <c r="F613">
        <v>19.163</v>
      </c>
      <c r="G613">
        <v>73.114000000000004</v>
      </c>
      <c r="H613">
        <v>0.97599999999999998</v>
      </c>
    </row>
    <row r="614" spans="1:8">
      <c r="A614">
        <v>297.00099999999998</v>
      </c>
      <c r="B614">
        <v>319.55399999999997</v>
      </c>
      <c r="C614">
        <v>78.19</v>
      </c>
      <c r="D614">
        <v>20.003</v>
      </c>
      <c r="E614">
        <v>107.72499999999999</v>
      </c>
      <c r="F614">
        <v>19.169</v>
      </c>
      <c r="G614">
        <v>72.569999999999993</v>
      </c>
      <c r="H614">
        <v>0.99399999999999999</v>
      </c>
    </row>
    <row r="615" spans="1:8">
      <c r="A615">
        <v>297.5</v>
      </c>
      <c r="B615">
        <v>320.084</v>
      </c>
      <c r="C615">
        <v>78.197000000000003</v>
      </c>
      <c r="D615">
        <v>20.001999999999999</v>
      </c>
      <c r="E615">
        <v>107.71299999999999</v>
      </c>
      <c r="F615">
        <v>19.175000000000001</v>
      </c>
      <c r="G615">
        <v>71.88</v>
      </c>
      <c r="H615">
        <v>1.0429999999999999</v>
      </c>
    </row>
    <row r="616" spans="1:8">
      <c r="A616">
        <v>298</v>
      </c>
      <c r="B616">
        <v>320.584</v>
      </c>
      <c r="C616">
        <v>78.185000000000002</v>
      </c>
      <c r="D616">
        <v>20.001000000000001</v>
      </c>
      <c r="E616">
        <v>107.702</v>
      </c>
      <c r="F616">
        <v>19.184000000000001</v>
      </c>
      <c r="G616">
        <v>70.938000000000002</v>
      </c>
      <c r="H616">
        <v>1.0289999999999999</v>
      </c>
    </row>
    <row r="617" spans="1:8">
      <c r="A617">
        <v>298.5</v>
      </c>
      <c r="B617">
        <v>321.07499999999999</v>
      </c>
      <c r="C617">
        <v>78.191000000000003</v>
      </c>
      <c r="D617">
        <v>20.001000000000001</v>
      </c>
      <c r="E617">
        <v>107.69499999999999</v>
      </c>
      <c r="F617">
        <v>19.193999999999999</v>
      </c>
      <c r="G617">
        <v>69.893000000000001</v>
      </c>
      <c r="H617">
        <v>0.99099999999999999</v>
      </c>
    </row>
    <row r="618" spans="1:8">
      <c r="A618">
        <v>299</v>
      </c>
      <c r="B618">
        <v>321.62400000000002</v>
      </c>
      <c r="C618">
        <v>78.194999999999993</v>
      </c>
      <c r="D618">
        <v>20</v>
      </c>
      <c r="E618">
        <v>107.687</v>
      </c>
      <c r="F618">
        <v>19.202000000000002</v>
      </c>
      <c r="G618">
        <v>69.085999999999999</v>
      </c>
      <c r="H618">
        <v>1.0409999999999999</v>
      </c>
    </row>
    <row r="619" spans="1:8">
      <c r="A619">
        <v>299.5</v>
      </c>
      <c r="B619">
        <v>322.09800000000001</v>
      </c>
      <c r="C619">
        <v>78.188999999999993</v>
      </c>
      <c r="D619">
        <v>20.001000000000001</v>
      </c>
      <c r="E619">
        <v>107.679</v>
      </c>
      <c r="F619">
        <v>19.209</v>
      </c>
      <c r="G619">
        <v>68.286000000000001</v>
      </c>
      <c r="H619">
        <v>1.022</v>
      </c>
    </row>
    <row r="620" spans="1:8">
      <c r="A620">
        <v>300.00099999999998</v>
      </c>
      <c r="B620">
        <v>322.60199999999998</v>
      </c>
      <c r="C620">
        <v>78.188999999999993</v>
      </c>
      <c r="D620">
        <v>20.001000000000001</v>
      </c>
      <c r="E620">
        <v>107.67400000000001</v>
      </c>
      <c r="F620">
        <v>19.216999999999999</v>
      </c>
      <c r="G620">
        <v>67.429000000000002</v>
      </c>
      <c r="H620">
        <v>0.97699999999999998</v>
      </c>
    </row>
    <row r="621" spans="1:8">
      <c r="A621">
        <v>300.50099999999998</v>
      </c>
      <c r="B621">
        <v>323.09800000000001</v>
      </c>
      <c r="C621">
        <v>78.186000000000007</v>
      </c>
      <c r="D621">
        <v>20.001000000000001</v>
      </c>
      <c r="E621">
        <v>107.667</v>
      </c>
      <c r="F621">
        <v>19.225000000000001</v>
      </c>
      <c r="G621">
        <v>66.625</v>
      </c>
      <c r="H621">
        <v>1</v>
      </c>
    </row>
    <row r="622" spans="1:8">
      <c r="A622">
        <v>301.00099999999998</v>
      </c>
      <c r="B622">
        <v>323.61399999999998</v>
      </c>
      <c r="C622">
        <v>78.186999999999998</v>
      </c>
      <c r="D622">
        <v>20.003</v>
      </c>
      <c r="E622">
        <v>107.663</v>
      </c>
      <c r="F622">
        <v>19.233000000000001</v>
      </c>
      <c r="G622">
        <v>65.790999999999997</v>
      </c>
      <c r="H622">
        <v>1.012</v>
      </c>
    </row>
    <row r="623" spans="1:8">
      <c r="A623">
        <v>301.50099999999998</v>
      </c>
      <c r="B623">
        <v>324.12</v>
      </c>
      <c r="C623">
        <v>78.183000000000007</v>
      </c>
      <c r="D623">
        <v>20.001999999999999</v>
      </c>
      <c r="E623">
        <v>107.65900000000001</v>
      </c>
      <c r="F623">
        <v>19.242000000000001</v>
      </c>
      <c r="G623">
        <v>64.87</v>
      </c>
      <c r="H623">
        <v>1.022</v>
      </c>
    </row>
    <row r="624" spans="1:8">
      <c r="A624">
        <v>302.00099999999998</v>
      </c>
      <c r="B624">
        <v>324.63600000000002</v>
      </c>
      <c r="C624">
        <v>78.185000000000002</v>
      </c>
      <c r="D624">
        <v>20.004000000000001</v>
      </c>
      <c r="E624">
        <v>107.657</v>
      </c>
      <c r="F624">
        <v>19.251000000000001</v>
      </c>
      <c r="G624">
        <v>63.93</v>
      </c>
      <c r="H624">
        <v>1.022</v>
      </c>
    </row>
    <row r="625" spans="1:8">
      <c r="A625">
        <v>302.50099999999998</v>
      </c>
      <c r="B625">
        <v>325.17</v>
      </c>
      <c r="C625">
        <v>78.191000000000003</v>
      </c>
      <c r="D625">
        <v>20.003</v>
      </c>
      <c r="E625">
        <v>107.663</v>
      </c>
      <c r="F625">
        <v>19.259</v>
      </c>
      <c r="G625">
        <v>63.042000000000002</v>
      </c>
      <c r="H625">
        <v>1.052</v>
      </c>
    </row>
    <row r="626" spans="1:8">
      <c r="A626">
        <v>303</v>
      </c>
      <c r="B626">
        <v>325.65300000000002</v>
      </c>
      <c r="C626">
        <v>78.191000000000003</v>
      </c>
      <c r="D626">
        <v>20.003</v>
      </c>
      <c r="E626">
        <v>107.672</v>
      </c>
      <c r="F626">
        <v>19.268999999999998</v>
      </c>
      <c r="G626">
        <v>62.04</v>
      </c>
      <c r="H626">
        <v>1.018</v>
      </c>
    </row>
    <row r="627" spans="1:8">
      <c r="A627">
        <v>303.5</v>
      </c>
      <c r="B627">
        <v>326.16899999999998</v>
      </c>
      <c r="C627">
        <v>78.179000000000002</v>
      </c>
      <c r="D627">
        <v>20.001000000000001</v>
      </c>
      <c r="E627">
        <v>107.679</v>
      </c>
      <c r="F627">
        <v>19.277000000000001</v>
      </c>
      <c r="G627">
        <v>61.173000000000002</v>
      </c>
      <c r="H627">
        <v>0.998</v>
      </c>
    </row>
    <row r="628" spans="1:8">
      <c r="A628">
        <v>304</v>
      </c>
      <c r="B628">
        <v>326.65300000000002</v>
      </c>
      <c r="C628">
        <v>78.19</v>
      </c>
      <c r="D628">
        <v>20.003</v>
      </c>
      <c r="E628">
        <v>107.685</v>
      </c>
      <c r="F628">
        <v>19.285</v>
      </c>
      <c r="G628">
        <v>60.404000000000003</v>
      </c>
      <c r="H628">
        <v>0.999</v>
      </c>
    </row>
    <row r="629" spans="1:8">
      <c r="A629">
        <v>304.5</v>
      </c>
      <c r="B629">
        <v>327.16399999999999</v>
      </c>
      <c r="C629">
        <v>78.182000000000002</v>
      </c>
      <c r="D629">
        <v>20.001999999999999</v>
      </c>
      <c r="E629">
        <v>107.69</v>
      </c>
      <c r="F629">
        <v>19.291</v>
      </c>
      <c r="G629">
        <v>59.683999999999997</v>
      </c>
      <c r="H629">
        <v>0.995</v>
      </c>
    </row>
    <row r="630" spans="1:8">
      <c r="A630">
        <v>305</v>
      </c>
      <c r="B630">
        <v>327.66399999999999</v>
      </c>
      <c r="C630">
        <v>78.185000000000002</v>
      </c>
      <c r="D630">
        <v>20.004000000000001</v>
      </c>
      <c r="E630">
        <v>107.696</v>
      </c>
      <c r="F630">
        <v>19.297999999999998</v>
      </c>
      <c r="G630">
        <v>58.954000000000001</v>
      </c>
      <c r="H630">
        <v>1.01</v>
      </c>
    </row>
    <row r="631" spans="1:8">
      <c r="A631">
        <v>305.50099999999998</v>
      </c>
      <c r="B631">
        <v>328.178</v>
      </c>
      <c r="C631">
        <v>78.183999999999997</v>
      </c>
      <c r="D631">
        <v>20.003</v>
      </c>
      <c r="E631">
        <v>107.69199999999999</v>
      </c>
      <c r="F631">
        <v>19.303999999999998</v>
      </c>
      <c r="G631">
        <v>58.322000000000003</v>
      </c>
      <c r="H631">
        <v>1.014</v>
      </c>
    </row>
    <row r="632" spans="1:8">
      <c r="A632">
        <v>306.00099999999998</v>
      </c>
      <c r="B632">
        <v>328.709</v>
      </c>
      <c r="C632">
        <v>78.186000000000007</v>
      </c>
      <c r="D632">
        <v>20.004000000000001</v>
      </c>
      <c r="E632">
        <v>107.688</v>
      </c>
      <c r="F632">
        <v>19.312000000000001</v>
      </c>
      <c r="G632">
        <v>57.564</v>
      </c>
      <c r="H632">
        <v>1.046</v>
      </c>
    </row>
    <row r="633" spans="1:8">
      <c r="A633">
        <v>306.5</v>
      </c>
      <c r="B633">
        <v>329.19099999999997</v>
      </c>
      <c r="C633">
        <v>78.186999999999998</v>
      </c>
      <c r="D633">
        <v>20.004000000000001</v>
      </c>
      <c r="E633">
        <v>107.68300000000001</v>
      </c>
      <c r="F633">
        <v>19.317</v>
      </c>
      <c r="G633">
        <v>56.991999999999997</v>
      </c>
      <c r="H633">
        <v>1.0129999999999999</v>
      </c>
    </row>
    <row r="634" spans="1:8">
      <c r="A634">
        <v>307</v>
      </c>
      <c r="B634">
        <v>329.70400000000001</v>
      </c>
      <c r="C634">
        <v>78.183000000000007</v>
      </c>
      <c r="D634">
        <v>20.004000000000001</v>
      </c>
      <c r="E634">
        <v>107.678</v>
      </c>
      <c r="F634">
        <v>19.324000000000002</v>
      </c>
      <c r="G634">
        <v>56.232999999999997</v>
      </c>
      <c r="H634">
        <v>0.995</v>
      </c>
    </row>
    <row r="635" spans="1:8">
      <c r="A635">
        <v>307.5</v>
      </c>
      <c r="B635">
        <v>330.26</v>
      </c>
      <c r="C635">
        <v>78.185000000000002</v>
      </c>
      <c r="D635">
        <v>20.001999999999999</v>
      </c>
      <c r="E635">
        <v>107.66500000000001</v>
      </c>
      <c r="F635">
        <v>19.331</v>
      </c>
      <c r="G635">
        <v>55.526000000000003</v>
      </c>
      <c r="H635">
        <v>1.07</v>
      </c>
    </row>
    <row r="636" spans="1:8">
      <c r="A636">
        <v>308</v>
      </c>
      <c r="B636">
        <v>330.71300000000002</v>
      </c>
      <c r="C636">
        <v>78.186999999999998</v>
      </c>
      <c r="D636">
        <v>20.004000000000001</v>
      </c>
      <c r="E636">
        <v>107.65900000000001</v>
      </c>
      <c r="F636">
        <v>19.338000000000001</v>
      </c>
      <c r="G636">
        <v>54.808999999999997</v>
      </c>
      <c r="H636">
        <v>1.0089999999999999</v>
      </c>
    </row>
    <row r="637" spans="1:8">
      <c r="A637">
        <v>308.5</v>
      </c>
      <c r="B637">
        <v>331.26400000000001</v>
      </c>
      <c r="C637">
        <v>78.188000000000002</v>
      </c>
      <c r="D637">
        <v>20.003</v>
      </c>
      <c r="E637">
        <v>107.65300000000001</v>
      </c>
      <c r="F637">
        <v>19.344000000000001</v>
      </c>
      <c r="G637">
        <v>54.210999999999999</v>
      </c>
      <c r="H637">
        <v>1.0029999999999999</v>
      </c>
    </row>
    <row r="638" spans="1:8">
      <c r="A638">
        <v>309</v>
      </c>
      <c r="B638">
        <v>331.75599999999997</v>
      </c>
      <c r="C638">
        <v>78.183999999999997</v>
      </c>
      <c r="D638">
        <v>20.003</v>
      </c>
      <c r="E638">
        <v>107.649</v>
      </c>
      <c r="F638">
        <v>19.349</v>
      </c>
      <c r="G638">
        <v>53.658999999999999</v>
      </c>
      <c r="H638">
        <v>1.0429999999999999</v>
      </c>
    </row>
    <row r="639" spans="1:8">
      <c r="A639">
        <v>309.5</v>
      </c>
      <c r="B639">
        <v>332.286</v>
      </c>
      <c r="C639">
        <v>78.19</v>
      </c>
      <c r="D639">
        <v>19.998999999999999</v>
      </c>
      <c r="E639">
        <v>107.651</v>
      </c>
      <c r="F639">
        <v>19.353999999999999</v>
      </c>
      <c r="G639">
        <v>53.158000000000001</v>
      </c>
      <c r="H639">
        <v>1.0229999999999999</v>
      </c>
    </row>
    <row r="640" spans="1:8">
      <c r="A640">
        <v>310</v>
      </c>
      <c r="B640">
        <v>332.83600000000001</v>
      </c>
      <c r="C640">
        <v>78.177000000000007</v>
      </c>
      <c r="D640">
        <v>20.001000000000001</v>
      </c>
      <c r="E640">
        <v>107.65300000000001</v>
      </c>
      <c r="F640">
        <v>19.361000000000001</v>
      </c>
      <c r="G640">
        <v>52.427</v>
      </c>
      <c r="H640">
        <v>1.08</v>
      </c>
    </row>
    <row r="641" spans="1:8">
      <c r="A641">
        <v>310.50099999999998</v>
      </c>
      <c r="B641">
        <v>333.31400000000002</v>
      </c>
      <c r="C641">
        <v>78.185000000000002</v>
      </c>
      <c r="D641">
        <v>20.001000000000001</v>
      </c>
      <c r="E641">
        <v>107.652</v>
      </c>
      <c r="F641">
        <v>19.364999999999998</v>
      </c>
      <c r="G641">
        <v>52.017000000000003</v>
      </c>
      <c r="H641">
        <v>1.026</v>
      </c>
    </row>
    <row r="642" spans="1:8">
      <c r="A642">
        <v>311.00099999999998</v>
      </c>
      <c r="B642">
        <v>333.83300000000003</v>
      </c>
      <c r="C642">
        <v>78.180000000000007</v>
      </c>
      <c r="D642">
        <v>20.001000000000001</v>
      </c>
      <c r="E642">
        <v>107.65</v>
      </c>
      <c r="F642">
        <v>19.367999999999999</v>
      </c>
      <c r="G642">
        <v>51.679000000000002</v>
      </c>
      <c r="H642">
        <v>0.996</v>
      </c>
    </row>
    <row r="643" spans="1:8">
      <c r="A643">
        <v>311.50099999999998</v>
      </c>
      <c r="B643">
        <v>334.322</v>
      </c>
      <c r="C643">
        <v>78.174000000000007</v>
      </c>
      <c r="D643">
        <v>20</v>
      </c>
      <c r="E643">
        <v>107.646</v>
      </c>
      <c r="F643">
        <v>19.373000000000001</v>
      </c>
      <c r="G643">
        <v>51.146000000000001</v>
      </c>
      <c r="H643">
        <v>1.01</v>
      </c>
    </row>
    <row r="644" spans="1:8">
      <c r="A644">
        <v>312</v>
      </c>
      <c r="B644">
        <v>334.81700000000001</v>
      </c>
      <c r="C644">
        <v>78.180000000000007</v>
      </c>
      <c r="D644">
        <v>20</v>
      </c>
      <c r="E644">
        <v>107.645</v>
      </c>
      <c r="F644">
        <v>19.376999999999999</v>
      </c>
      <c r="G644">
        <v>50.744999999999997</v>
      </c>
      <c r="H644">
        <v>0.98499999999999999</v>
      </c>
    </row>
    <row r="645" spans="1:8">
      <c r="A645">
        <v>312.50099999999998</v>
      </c>
      <c r="B645">
        <v>335.32799999999997</v>
      </c>
      <c r="C645">
        <v>78.180000000000007</v>
      </c>
      <c r="D645">
        <v>19.998999999999999</v>
      </c>
      <c r="E645">
        <v>107.646</v>
      </c>
      <c r="F645">
        <v>19.381</v>
      </c>
      <c r="G645">
        <v>50.268999999999998</v>
      </c>
      <c r="H645">
        <v>1.004</v>
      </c>
    </row>
    <row r="646" spans="1:8">
      <c r="A646">
        <v>313.00099999999998</v>
      </c>
      <c r="B646">
        <v>335.83800000000002</v>
      </c>
      <c r="C646">
        <v>78.177000000000007</v>
      </c>
      <c r="D646">
        <v>20</v>
      </c>
      <c r="E646">
        <v>107.64400000000001</v>
      </c>
      <c r="F646">
        <v>19.384</v>
      </c>
      <c r="G646">
        <v>50.024999999999999</v>
      </c>
      <c r="H646">
        <v>1.0209999999999999</v>
      </c>
    </row>
    <row r="647" spans="1:8">
      <c r="A647">
        <v>313.50099999999998</v>
      </c>
      <c r="B647">
        <v>336.327</v>
      </c>
      <c r="C647">
        <v>78.180000000000007</v>
      </c>
      <c r="D647">
        <v>20</v>
      </c>
      <c r="E647">
        <v>107.64400000000001</v>
      </c>
      <c r="F647">
        <v>19.388000000000002</v>
      </c>
      <c r="G647">
        <v>49.558999999999997</v>
      </c>
      <c r="H647">
        <v>1</v>
      </c>
    </row>
    <row r="648" spans="1:8">
      <c r="A648">
        <v>314.00099999999998</v>
      </c>
      <c r="B648">
        <v>336.84800000000001</v>
      </c>
      <c r="C648">
        <v>78.174999999999997</v>
      </c>
      <c r="D648">
        <v>20</v>
      </c>
      <c r="E648">
        <v>107.64700000000001</v>
      </c>
      <c r="F648">
        <v>19.391999999999999</v>
      </c>
      <c r="G648">
        <v>49.152000000000001</v>
      </c>
      <c r="H648">
        <v>1.0089999999999999</v>
      </c>
    </row>
    <row r="649" spans="1:8">
      <c r="A649">
        <v>314.50099999999998</v>
      </c>
      <c r="B649">
        <v>337.39400000000001</v>
      </c>
      <c r="C649">
        <v>78.182000000000002</v>
      </c>
      <c r="D649">
        <v>20.001999999999999</v>
      </c>
      <c r="E649">
        <v>107.64</v>
      </c>
      <c r="F649">
        <v>19.396000000000001</v>
      </c>
      <c r="G649">
        <v>48.758000000000003</v>
      </c>
      <c r="H649">
        <v>1.0680000000000001</v>
      </c>
    </row>
    <row r="650" spans="1:8">
      <c r="A650">
        <v>315.00099999999998</v>
      </c>
      <c r="B650">
        <v>337.85500000000002</v>
      </c>
      <c r="C650">
        <v>78.173000000000002</v>
      </c>
      <c r="D650">
        <v>20.001000000000001</v>
      </c>
      <c r="E650">
        <v>107.634</v>
      </c>
      <c r="F650">
        <v>19.399999999999999</v>
      </c>
      <c r="G650">
        <v>48.356000000000002</v>
      </c>
      <c r="H650">
        <v>1.0069999999999999</v>
      </c>
    </row>
    <row r="651" spans="1:8">
      <c r="A651">
        <v>315.50099999999998</v>
      </c>
      <c r="B651">
        <v>338.35500000000002</v>
      </c>
      <c r="C651">
        <v>78.183000000000007</v>
      </c>
      <c r="D651">
        <v>20.001000000000001</v>
      </c>
      <c r="E651">
        <v>107.631</v>
      </c>
      <c r="F651">
        <v>19.402999999999999</v>
      </c>
      <c r="G651">
        <v>47.987000000000002</v>
      </c>
      <c r="H651">
        <v>0.96</v>
      </c>
    </row>
    <row r="652" spans="1:8">
      <c r="A652">
        <v>316.00099999999998</v>
      </c>
      <c r="B652">
        <v>338.86599999999999</v>
      </c>
      <c r="C652">
        <v>78.174000000000007</v>
      </c>
      <c r="D652">
        <v>20.001000000000001</v>
      </c>
      <c r="E652">
        <v>107.625</v>
      </c>
      <c r="F652">
        <v>19.405000000000001</v>
      </c>
      <c r="G652">
        <v>47.811</v>
      </c>
      <c r="H652">
        <v>1.0109999999999999</v>
      </c>
    </row>
    <row r="653" spans="1:8">
      <c r="A653">
        <v>316.50099999999998</v>
      </c>
      <c r="B653">
        <v>339.39100000000002</v>
      </c>
      <c r="C653">
        <v>78.182000000000002</v>
      </c>
      <c r="D653">
        <v>20.001999999999999</v>
      </c>
      <c r="E653">
        <v>107.621</v>
      </c>
      <c r="F653">
        <v>19.41</v>
      </c>
      <c r="G653">
        <v>47.247</v>
      </c>
      <c r="H653">
        <v>1.036</v>
      </c>
    </row>
    <row r="654" spans="1:8">
      <c r="A654">
        <v>317.00099999999998</v>
      </c>
      <c r="B654">
        <v>339.89299999999997</v>
      </c>
      <c r="C654">
        <v>78.186000000000007</v>
      </c>
      <c r="D654">
        <v>20.001999999999999</v>
      </c>
      <c r="E654">
        <v>107.61799999999999</v>
      </c>
      <c r="F654">
        <v>19.411999999999999</v>
      </c>
      <c r="G654">
        <v>47.084000000000003</v>
      </c>
      <c r="H654">
        <v>1.0269999999999999</v>
      </c>
    </row>
    <row r="655" spans="1:8">
      <c r="A655">
        <v>317.50099999999998</v>
      </c>
      <c r="B655">
        <v>340.40699999999998</v>
      </c>
      <c r="C655">
        <v>78.188999999999993</v>
      </c>
      <c r="D655">
        <v>20.003</v>
      </c>
      <c r="E655">
        <v>107.60899999999999</v>
      </c>
      <c r="F655">
        <v>19.416</v>
      </c>
      <c r="G655">
        <v>46.603999999999999</v>
      </c>
      <c r="H655">
        <v>1.016</v>
      </c>
    </row>
    <row r="656" spans="1:8">
      <c r="A656">
        <v>318.00099999999998</v>
      </c>
      <c r="B656">
        <v>340.86099999999999</v>
      </c>
      <c r="C656">
        <v>78.176000000000002</v>
      </c>
      <c r="D656">
        <v>20.001999999999999</v>
      </c>
      <c r="E656">
        <v>107.60599999999999</v>
      </c>
      <c r="F656">
        <v>19.420000000000002</v>
      </c>
      <c r="G656">
        <v>46.262</v>
      </c>
      <c r="H656">
        <v>0.96799999999999997</v>
      </c>
    </row>
    <row r="657" spans="1:8">
      <c r="A657">
        <v>318.5</v>
      </c>
      <c r="B657">
        <v>341.41199999999998</v>
      </c>
      <c r="C657">
        <v>78.185000000000002</v>
      </c>
      <c r="D657">
        <v>20.001999999999999</v>
      </c>
      <c r="E657">
        <v>107.605</v>
      </c>
      <c r="F657">
        <v>19.422999999999998</v>
      </c>
      <c r="G657">
        <v>45.9</v>
      </c>
      <c r="H657">
        <v>1.006</v>
      </c>
    </row>
    <row r="658" spans="1:8">
      <c r="A658">
        <v>319</v>
      </c>
      <c r="B658">
        <v>341.93700000000001</v>
      </c>
      <c r="C658">
        <v>78.188000000000002</v>
      </c>
      <c r="D658">
        <v>20.003</v>
      </c>
      <c r="E658">
        <v>107.60599999999999</v>
      </c>
      <c r="F658">
        <v>19.425999999999998</v>
      </c>
      <c r="G658">
        <v>45.65</v>
      </c>
      <c r="H658">
        <v>1.0760000000000001</v>
      </c>
    </row>
    <row r="659" spans="1:8">
      <c r="A659">
        <v>319.5</v>
      </c>
      <c r="B659">
        <v>342.45</v>
      </c>
      <c r="C659">
        <v>78.179000000000002</v>
      </c>
      <c r="D659">
        <v>20.004000000000001</v>
      </c>
      <c r="E659">
        <v>107.611</v>
      </c>
      <c r="F659">
        <v>19.431000000000001</v>
      </c>
      <c r="G659">
        <v>45.122999999999998</v>
      </c>
      <c r="H659">
        <v>1.0369999999999999</v>
      </c>
    </row>
    <row r="660" spans="1:8">
      <c r="A660">
        <v>320.00099999999998</v>
      </c>
      <c r="B660">
        <v>342.952</v>
      </c>
      <c r="C660">
        <v>78.185000000000002</v>
      </c>
      <c r="D660">
        <v>20.003</v>
      </c>
      <c r="E660">
        <v>107.616</v>
      </c>
      <c r="F660">
        <v>19.434999999999999</v>
      </c>
      <c r="G660">
        <v>44.636000000000003</v>
      </c>
      <c r="H660">
        <v>1.014</v>
      </c>
    </row>
    <row r="661" spans="1:8">
      <c r="A661">
        <v>320.50099999999998</v>
      </c>
      <c r="B661">
        <v>343.43599999999998</v>
      </c>
      <c r="C661">
        <v>78.186999999999998</v>
      </c>
      <c r="D661">
        <v>20.003</v>
      </c>
      <c r="E661">
        <v>107.617</v>
      </c>
      <c r="F661">
        <v>19.437999999999999</v>
      </c>
      <c r="G661">
        <v>44.395000000000003</v>
      </c>
      <c r="H661">
        <v>0.98599999999999999</v>
      </c>
    </row>
    <row r="662" spans="1:8">
      <c r="A662">
        <v>321.00099999999998</v>
      </c>
      <c r="B662">
        <v>343.98</v>
      </c>
      <c r="C662">
        <v>78.188000000000002</v>
      </c>
      <c r="D662">
        <v>20.003</v>
      </c>
      <c r="E662">
        <v>107.624</v>
      </c>
      <c r="F662">
        <v>19.440000000000001</v>
      </c>
      <c r="G662">
        <v>44.103000000000002</v>
      </c>
      <c r="H662">
        <v>1.0289999999999999</v>
      </c>
    </row>
    <row r="663" spans="1:8">
      <c r="A663">
        <v>321.50099999999998</v>
      </c>
      <c r="B663">
        <v>344.48</v>
      </c>
      <c r="C663">
        <v>78.191000000000003</v>
      </c>
      <c r="D663">
        <v>20.004000000000001</v>
      </c>
      <c r="E663">
        <v>107.629</v>
      </c>
      <c r="F663">
        <v>19.445</v>
      </c>
      <c r="G663">
        <v>43.652000000000001</v>
      </c>
      <c r="H663">
        <v>1.044</v>
      </c>
    </row>
    <row r="664" spans="1:8">
      <c r="A664">
        <v>322.00099999999998</v>
      </c>
      <c r="B664">
        <v>344.98</v>
      </c>
      <c r="C664">
        <v>78.19</v>
      </c>
      <c r="D664">
        <v>20.004000000000001</v>
      </c>
      <c r="E664">
        <v>107.633</v>
      </c>
      <c r="F664">
        <v>19.449000000000002</v>
      </c>
      <c r="G664">
        <v>43.249000000000002</v>
      </c>
      <c r="H664">
        <v>1</v>
      </c>
    </row>
    <row r="665" spans="1:8">
      <c r="A665">
        <v>322.50099999999998</v>
      </c>
      <c r="B665">
        <v>345.49900000000002</v>
      </c>
      <c r="C665">
        <v>78.192999999999998</v>
      </c>
      <c r="D665">
        <v>20.004999999999999</v>
      </c>
      <c r="E665">
        <v>107.634</v>
      </c>
      <c r="F665">
        <v>19.45</v>
      </c>
      <c r="G665">
        <v>43.09</v>
      </c>
      <c r="H665">
        <v>1.0189999999999999</v>
      </c>
    </row>
    <row r="666" spans="1:8">
      <c r="A666">
        <v>323.00099999999998</v>
      </c>
      <c r="B666">
        <v>346.005</v>
      </c>
      <c r="C666">
        <v>78.188000000000002</v>
      </c>
      <c r="D666">
        <v>20.004999999999999</v>
      </c>
      <c r="E666">
        <v>107.636</v>
      </c>
      <c r="F666">
        <v>19.454000000000001</v>
      </c>
      <c r="G666">
        <v>42.698999999999998</v>
      </c>
      <c r="H666">
        <v>1.026</v>
      </c>
    </row>
    <row r="667" spans="1:8">
      <c r="A667">
        <v>323.5</v>
      </c>
      <c r="B667">
        <v>346.50599999999997</v>
      </c>
      <c r="C667">
        <v>78.197000000000003</v>
      </c>
      <c r="D667">
        <v>20.004999999999999</v>
      </c>
      <c r="E667">
        <v>107.633</v>
      </c>
      <c r="F667">
        <v>19.457000000000001</v>
      </c>
      <c r="G667">
        <v>42.332999999999998</v>
      </c>
      <c r="H667">
        <v>1.0069999999999999</v>
      </c>
    </row>
    <row r="668" spans="1:8">
      <c r="A668">
        <v>324</v>
      </c>
      <c r="B668">
        <v>346.99</v>
      </c>
      <c r="C668">
        <v>78.19</v>
      </c>
      <c r="D668">
        <v>20.004000000000001</v>
      </c>
      <c r="E668">
        <v>107.629</v>
      </c>
      <c r="F668">
        <v>19.463000000000001</v>
      </c>
      <c r="G668">
        <v>41.698</v>
      </c>
      <c r="H668">
        <v>0.98499999999999999</v>
      </c>
    </row>
    <row r="669" spans="1:8">
      <c r="A669">
        <v>324.5</v>
      </c>
      <c r="B669">
        <v>347.52499999999998</v>
      </c>
      <c r="C669">
        <v>78.192999999999998</v>
      </c>
      <c r="D669">
        <v>20.004000000000001</v>
      </c>
      <c r="E669">
        <v>107.622</v>
      </c>
      <c r="F669">
        <v>19.466000000000001</v>
      </c>
      <c r="G669">
        <v>41.424999999999997</v>
      </c>
      <c r="H669">
        <v>1.02</v>
      </c>
    </row>
    <row r="670" spans="1:8">
      <c r="A670">
        <v>325</v>
      </c>
      <c r="B670">
        <v>348.02600000000001</v>
      </c>
      <c r="C670">
        <v>78.185000000000002</v>
      </c>
      <c r="D670">
        <v>20.003</v>
      </c>
      <c r="E670">
        <v>107.619</v>
      </c>
      <c r="F670">
        <v>19.47</v>
      </c>
      <c r="G670">
        <v>41.042000000000002</v>
      </c>
      <c r="H670">
        <v>1.036</v>
      </c>
    </row>
    <row r="671" spans="1:8">
      <c r="A671">
        <v>325.50099999999998</v>
      </c>
      <c r="B671">
        <v>348.56200000000001</v>
      </c>
      <c r="C671">
        <v>78.188999999999993</v>
      </c>
      <c r="D671">
        <v>20.003</v>
      </c>
      <c r="E671">
        <v>107.61499999999999</v>
      </c>
      <c r="F671">
        <v>19.472000000000001</v>
      </c>
      <c r="G671">
        <v>40.756</v>
      </c>
      <c r="H671">
        <v>1.036</v>
      </c>
    </row>
    <row r="672" spans="1:8">
      <c r="A672">
        <v>326.00099999999998</v>
      </c>
      <c r="B672">
        <v>349.07299999999998</v>
      </c>
      <c r="C672">
        <v>78.19</v>
      </c>
      <c r="D672">
        <v>20.004000000000001</v>
      </c>
      <c r="E672">
        <v>107.617</v>
      </c>
      <c r="F672">
        <v>19.475999999999999</v>
      </c>
      <c r="G672">
        <v>40.331000000000003</v>
      </c>
      <c r="H672">
        <v>1.0469999999999999</v>
      </c>
    </row>
    <row r="673" spans="1:8">
      <c r="A673">
        <v>326.5</v>
      </c>
      <c r="B673">
        <v>349.584</v>
      </c>
      <c r="C673">
        <v>78.194999999999993</v>
      </c>
      <c r="D673">
        <v>20.004000000000001</v>
      </c>
      <c r="E673">
        <v>107.613</v>
      </c>
      <c r="F673">
        <v>19.48</v>
      </c>
      <c r="G673">
        <v>40.003999999999998</v>
      </c>
      <c r="H673">
        <v>1.022</v>
      </c>
    </row>
    <row r="674" spans="1:8">
      <c r="A674">
        <v>327</v>
      </c>
      <c r="B674">
        <v>350.05500000000001</v>
      </c>
      <c r="C674">
        <v>78.186999999999998</v>
      </c>
      <c r="D674">
        <v>20.003</v>
      </c>
      <c r="E674">
        <v>107.61</v>
      </c>
      <c r="F674">
        <v>19.484000000000002</v>
      </c>
      <c r="G674">
        <v>39.546999999999997</v>
      </c>
      <c r="H674">
        <v>0.98199999999999998</v>
      </c>
    </row>
    <row r="675" spans="1:8">
      <c r="A675">
        <v>327.5</v>
      </c>
      <c r="B675">
        <v>350.62599999999998</v>
      </c>
      <c r="C675">
        <v>78.19</v>
      </c>
      <c r="D675">
        <v>20.007000000000001</v>
      </c>
      <c r="E675">
        <v>107.611</v>
      </c>
      <c r="F675">
        <v>19.486999999999998</v>
      </c>
      <c r="G675">
        <v>39.209000000000003</v>
      </c>
      <c r="H675">
        <v>1.042</v>
      </c>
    </row>
    <row r="676" spans="1:8">
      <c r="A676">
        <v>328</v>
      </c>
      <c r="B676">
        <v>351.08600000000001</v>
      </c>
      <c r="C676">
        <v>78.183999999999997</v>
      </c>
      <c r="D676">
        <v>20.006</v>
      </c>
      <c r="E676">
        <v>107.607</v>
      </c>
      <c r="F676">
        <v>19.486000000000001</v>
      </c>
      <c r="G676">
        <v>39.287999999999997</v>
      </c>
      <c r="H676">
        <v>1.0309999999999999</v>
      </c>
    </row>
    <row r="677" spans="1:8">
      <c r="A677">
        <v>328.5</v>
      </c>
      <c r="B677">
        <v>351.57499999999999</v>
      </c>
      <c r="C677">
        <v>78.192999999999998</v>
      </c>
      <c r="D677">
        <v>20.007000000000001</v>
      </c>
      <c r="E677">
        <v>107.605</v>
      </c>
      <c r="F677">
        <v>19.489000000000001</v>
      </c>
      <c r="G677">
        <v>39.048000000000002</v>
      </c>
      <c r="H677">
        <v>0.94899999999999995</v>
      </c>
    </row>
    <row r="678" spans="1:8">
      <c r="A678">
        <v>329</v>
      </c>
      <c r="B678">
        <v>352.09300000000002</v>
      </c>
      <c r="C678">
        <v>78.191000000000003</v>
      </c>
      <c r="D678">
        <v>20.004999999999999</v>
      </c>
      <c r="E678">
        <v>107.604</v>
      </c>
      <c r="F678">
        <v>19.492000000000001</v>
      </c>
      <c r="G678">
        <v>38.718000000000004</v>
      </c>
      <c r="H678">
        <v>1.0069999999999999</v>
      </c>
    </row>
    <row r="679" spans="1:8">
      <c r="A679">
        <v>329.5</v>
      </c>
      <c r="B679">
        <v>352.61099999999999</v>
      </c>
      <c r="C679">
        <v>78.188000000000002</v>
      </c>
      <c r="D679">
        <v>20.004999999999999</v>
      </c>
      <c r="E679">
        <v>107.604</v>
      </c>
      <c r="F679">
        <v>19.497</v>
      </c>
      <c r="G679">
        <v>38.134999999999998</v>
      </c>
      <c r="H679">
        <v>1.036</v>
      </c>
    </row>
    <row r="680" spans="1:8">
      <c r="A680">
        <v>330</v>
      </c>
      <c r="B680">
        <v>353.13200000000001</v>
      </c>
      <c r="C680">
        <v>78.183999999999997</v>
      </c>
      <c r="D680">
        <v>20.003</v>
      </c>
      <c r="E680">
        <v>107.607</v>
      </c>
      <c r="F680">
        <v>19.498999999999999</v>
      </c>
      <c r="G680">
        <v>37.924999999999997</v>
      </c>
      <c r="H680">
        <v>1.0389999999999999</v>
      </c>
    </row>
    <row r="681" spans="1:8">
      <c r="A681">
        <v>330.50099999999998</v>
      </c>
      <c r="B681">
        <v>353.702</v>
      </c>
      <c r="C681">
        <v>78.180000000000007</v>
      </c>
      <c r="D681">
        <v>20.004999999999999</v>
      </c>
      <c r="E681">
        <v>107.617</v>
      </c>
      <c r="F681">
        <v>19.501000000000001</v>
      </c>
      <c r="G681">
        <v>37.701999999999998</v>
      </c>
      <c r="H681">
        <v>1.0900000000000001</v>
      </c>
    </row>
    <row r="682" spans="1:8">
      <c r="A682">
        <v>331.00099999999998</v>
      </c>
      <c r="B682">
        <v>354.22500000000002</v>
      </c>
      <c r="C682">
        <v>78.180000000000007</v>
      </c>
      <c r="D682">
        <v>20.004999999999999</v>
      </c>
      <c r="E682">
        <v>107.621</v>
      </c>
      <c r="F682">
        <v>19.504000000000001</v>
      </c>
      <c r="G682">
        <v>37.462000000000003</v>
      </c>
      <c r="H682">
        <v>1.0940000000000001</v>
      </c>
    </row>
    <row r="683" spans="1:8">
      <c r="A683">
        <v>331.5</v>
      </c>
      <c r="B683">
        <v>354.72</v>
      </c>
      <c r="C683">
        <v>78.183000000000007</v>
      </c>
      <c r="D683">
        <v>20.004999999999999</v>
      </c>
      <c r="E683">
        <v>107.628</v>
      </c>
      <c r="F683">
        <v>19.504999999999999</v>
      </c>
      <c r="G683">
        <v>37.316000000000003</v>
      </c>
      <c r="H683">
        <v>1.018</v>
      </c>
    </row>
    <row r="684" spans="1:8">
      <c r="A684">
        <v>332</v>
      </c>
      <c r="B684">
        <v>355.25099999999998</v>
      </c>
      <c r="C684">
        <v>78.191000000000003</v>
      </c>
      <c r="D684">
        <v>20.004999999999999</v>
      </c>
      <c r="E684">
        <v>107.633</v>
      </c>
      <c r="F684">
        <v>19.504999999999999</v>
      </c>
      <c r="G684">
        <v>37.328000000000003</v>
      </c>
      <c r="H684">
        <v>1.026</v>
      </c>
    </row>
    <row r="685" spans="1:8">
      <c r="A685">
        <v>332.50099999999998</v>
      </c>
      <c r="B685">
        <v>355.767</v>
      </c>
      <c r="C685">
        <v>78.186999999999998</v>
      </c>
      <c r="D685">
        <v>20.006</v>
      </c>
      <c r="E685">
        <v>107.634</v>
      </c>
      <c r="F685">
        <v>19.507000000000001</v>
      </c>
      <c r="G685">
        <v>37.122</v>
      </c>
      <c r="H685">
        <v>1.046</v>
      </c>
    </row>
    <row r="686" spans="1:8">
      <c r="A686">
        <v>333.00099999999998</v>
      </c>
      <c r="B686">
        <v>356.22399999999999</v>
      </c>
      <c r="C686">
        <v>78.179000000000002</v>
      </c>
      <c r="D686">
        <v>20.004999999999999</v>
      </c>
      <c r="E686">
        <v>107.628</v>
      </c>
      <c r="F686">
        <v>19.509</v>
      </c>
      <c r="G686">
        <v>36.933999999999997</v>
      </c>
      <c r="H686">
        <v>0.97299999999999998</v>
      </c>
    </row>
    <row r="687" spans="1:8">
      <c r="A687">
        <v>333.50099999999998</v>
      </c>
      <c r="B687">
        <v>356.74900000000002</v>
      </c>
      <c r="C687">
        <v>78.188999999999993</v>
      </c>
      <c r="D687">
        <v>20.007000000000001</v>
      </c>
      <c r="E687">
        <v>107.624</v>
      </c>
      <c r="F687">
        <v>19.510999999999999</v>
      </c>
      <c r="G687">
        <v>36.659999999999997</v>
      </c>
      <c r="H687">
        <v>0.98299999999999998</v>
      </c>
    </row>
    <row r="688" spans="1:8">
      <c r="A688">
        <v>334.00099999999998</v>
      </c>
      <c r="B688">
        <v>357.26900000000001</v>
      </c>
      <c r="C688">
        <v>78.183000000000007</v>
      </c>
      <c r="D688">
        <v>20.006</v>
      </c>
      <c r="E688">
        <v>107.623</v>
      </c>
      <c r="F688">
        <v>19.512</v>
      </c>
      <c r="G688">
        <v>36.558</v>
      </c>
      <c r="H688">
        <v>1.0449999999999999</v>
      </c>
    </row>
    <row r="689" spans="1:8">
      <c r="A689">
        <v>334.5</v>
      </c>
      <c r="B689">
        <v>357.75799999999998</v>
      </c>
      <c r="C689">
        <v>78.179000000000002</v>
      </c>
      <c r="D689">
        <v>20.007999999999999</v>
      </c>
      <c r="E689">
        <v>107.62</v>
      </c>
      <c r="F689">
        <v>19.510000000000002</v>
      </c>
      <c r="G689">
        <v>36.765999999999998</v>
      </c>
      <c r="H689">
        <v>1.0089999999999999</v>
      </c>
    </row>
    <row r="690" spans="1:8">
      <c r="A690">
        <v>335</v>
      </c>
      <c r="B690">
        <v>358.30200000000002</v>
      </c>
      <c r="C690">
        <v>78.191999999999993</v>
      </c>
      <c r="D690">
        <v>20.007000000000001</v>
      </c>
      <c r="E690">
        <v>107.613</v>
      </c>
      <c r="F690">
        <v>19.512</v>
      </c>
      <c r="G690">
        <v>36.579000000000001</v>
      </c>
      <c r="H690">
        <v>1.032</v>
      </c>
    </row>
    <row r="691" spans="1:8">
      <c r="A691">
        <v>335.50099999999998</v>
      </c>
      <c r="B691">
        <v>358.76600000000002</v>
      </c>
      <c r="C691">
        <v>78.188000000000002</v>
      </c>
      <c r="D691">
        <v>20.007999999999999</v>
      </c>
      <c r="E691">
        <v>107.607</v>
      </c>
      <c r="F691">
        <v>19.510999999999999</v>
      </c>
      <c r="G691">
        <v>36.697000000000003</v>
      </c>
      <c r="H691">
        <v>1.0069999999999999</v>
      </c>
    </row>
    <row r="692" spans="1:8">
      <c r="A692">
        <v>336.00099999999998</v>
      </c>
      <c r="B692">
        <v>359.303</v>
      </c>
      <c r="C692">
        <v>78.185000000000002</v>
      </c>
      <c r="D692">
        <v>20.007999999999999</v>
      </c>
      <c r="E692">
        <v>107.60299999999999</v>
      </c>
      <c r="F692">
        <v>19.513000000000002</v>
      </c>
      <c r="G692">
        <v>36.51</v>
      </c>
      <c r="H692">
        <v>1.002</v>
      </c>
    </row>
    <row r="693" spans="1:8">
      <c r="A693">
        <v>336.50099999999998</v>
      </c>
      <c r="B693">
        <v>359.81400000000002</v>
      </c>
      <c r="C693">
        <v>78.186000000000007</v>
      </c>
      <c r="D693">
        <v>20.004000000000001</v>
      </c>
      <c r="E693">
        <v>107.6</v>
      </c>
      <c r="F693">
        <v>19.513999999999999</v>
      </c>
      <c r="G693">
        <v>36.436999999999998</v>
      </c>
      <c r="H693">
        <v>1.048</v>
      </c>
    </row>
    <row r="694" spans="1:8">
      <c r="A694">
        <v>337.00099999999998</v>
      </c>
      <c r="B694">
        <v>360.31900000000002</v>
      </c>
      <c r="C694">
        <v>78.180999999999997</v>
      </c>
      <c r="D694">
        <v>20.004000000000001</v>
      </c>
      <c r="E694">
        <v>107.6</v>
      </c>
      <c r="F694">
        <v>19.512</v>
      </c>
      <c r="G694">
        <v>36.61</v>
      </c>
      <c r="H694">
        <v>1.016</v>
      </c>
    </row>
    <row r="695" spans="1:8">
      <c r="A695">
        <v>337.5</v>
      </c>
      <c r="B695">
        <v>360.798</v>
      </c>
      <c r="C695">
        <v>78.180000000000007</v>
      </c>
      <c r="D695">
        <v>20.004999999999999</v>
      </c>
      <c r="E695">
        <v>107.596</v>
      </c>
      <c r="F695">
        <v>19.513000000000002</v>
      </c>
      <c r="G695">
        <v>36.518999999999998</v>
      </c>
      <c r="H695">
        <v>0.98399999999999999</v>
      </c>
    </row>
    <row r="696" spans="1:8">
      <c r="A696">
        <v>338</v>
      </c>
      <c r="B696">
        <v>361.30900000000003</v>
      </c>
      <c r="C696">
        <v>78.185000000000002</v>
      </c>
      <c r="D696">
        <v>20.004000000000001</v>
      </c>
      <c r="E696">
        <v>107.59099999999999</v>
      </c>
      <c r="F696">
        <v>19.513999999999999</v>
      </c>
      <c r="G696">
        <v>36.359000000000002</v>
      </c>
      <c r="H696">
        <v>0.99099999999999999</v>
      </c>
    </row>
    <row r="697" spans="1:8">
      <c r="A697">
        <v>338.5</v>
      </c>
      <c r="B697">
        <v>361.83</v>
      </c>
      <c r="C697">
        <v>78.177000000000007</v>
      </c>
      <c r="D697">
        <v>20.004000000000001</v>
      </c>
      <c r="E697">
        <v>107.59</v>
      </c>
      <c r="F697">
        <v>19.513000000000002</v>
      </c>
      <c r="G697">
        <v>36.465000000000003</v>
      </c>
      <c r="H697">
        <v>1.032</v>
      </c>
    </row>
    <row r="698" spans="1:8">
      <c r="A698">
        <v>339</v>
      </c>
      <c r="B698">
        <v>362.32499999999999</v>
      </c>
      <c r="C698">
        <v>78.177999999999997</v>
      </c>
      <c r="D698">
        <v>20.004000000000001</v>
      </c>
      <c r="E698">
        <v>107.587</v>
      </c>
      <c r="F698">
        <v>19.510999999999999</v>
      </c>
      <c r="G698">
        <v>36.712000000000003</v>
      </c>
      <c r="H698">
        <v>1.016</v>
      </c>
    </row>
    <row r="699" spans="1:8">
      <c r="A699">
        <v>339.5</v>
      </c>
      <c r="B699">
        <v>362.84</v>
      </c>
      <c r="C699">
        <v>78.183000000000007</v>
      </c>
      <c r="D699">
        <v>20.004999999999999</v>
      </c>
      <c r="E699">
        <v>107.581</v>
      </c>
      <c r="F699">
        <v>19.509</v>
      </c>
      <c r="G699">
        <v>36.872</v>
      </c>
      <c r="H699">
        <v>1.01</v>
      </c>
    </row>
    <row r="700" spans="1:8">
      <c r="A700">
        <v>340</v>
      </c>
      <c r="B700">
        <v>363.33600000000001</v>
      </c>
      <c r="C700">
        <v>78.174000000000007</v>
      </c>
      <c r="D700">
        <v>20.007000000000001</v>
      </c>
      <c r="E700">
        <v>107.589</v>
      </c>
      <c r="F700">
        <v>19.506</v>
      </c>
      <c r="G700">
        <v>37.183999999999997</v>
      </c>
      <c r="H700">
        <v>1.0109999999999999</v>
      </c>
    </row>
    <row r="701" spans="1:8">
      <c r="A701">
        <v>340.5</v>
      </c>
      <c r="B701">
        <v>363.87700000000001</v>
      </c>
      <c r="C701">
        <v>78.174000000000007</v>
      </c>
      <c r="D701">
        <v>20.004999999999999</v>
      </c>
      <c r="E701">
        <v>107.59099999999999</v>
      </c>
      <c r="F701">
        <v>19.507999999999999</v>
      </c>
      <c r="G701">
        <v>37.030999999999999</v>
      </c>
      <c r="H701">
        <v>1.0369999999999999</v>
      </c>
    </row>
    <row r="702" spans="1:8">
      <c r="A702">
        <v>341</v>
      </c>
      <c r="B702">
        <v>364.358</v>
      </c>
      <c r="C702">
        <v>78.177999999999997</v>
      </c>
      <c r="D702">
        <v>20.003</v>
      </c>
      <c r="E702">
        <v>107.59099999999999</v>
      </c>
      <c r="F702">
        <v>19.506</v>
      </c>
      <c r="G702">
        <v>37.197000000000003</v>
      </c>
      <c r="H702">
        <v>1.022</v>
      </c>
    </row>
    <row r="703" spans="1:8">
      <c r="A703">
        <v>341.5</v>
      </c>
      <c r="B703">
        <v>364.90199999999999</v>
      </c>
      <c r="C703">
        <v>78.171000000000006</v>
      </c>
      <c r="D703">
        <v>20.004000000000001</v>
      </c>
      <c r="E703">
        <v>107.58499999999999</v>
      </c>
      <c r="F703">
        <v>19.501999999999999</v>
      </c>
      <c r="G703">
        <v>37.631</v>
      </c>
      <c r="H703">
        <v>1.0249999999999999</v>
      </c>
    </row>
    <row r="704" spans="1:8">
      <c r="A704">
        <v>342</v>
      </c>
      <c r="B704">
        <v>365.38499999999999</v>
      </c>
      <c r="C704">
        <v>78.180000000000007</v>
      </c>
      <c r="D704">
        <v>20.004000000000001</v>
      </c>
      <c r="E704">
        <v>107.583</v>
      </c>
      <c r="F704">
        <v>19.501999999999999</v>
      </c>
      <c r="G704">
        <v>37.625</v>
      </c>
      <c r="H704">
        <v>1.0269999999999999</v>
      </c>
    </row>
    <row r="705" spans="1:8">
      <c r="A705">
        <v>342.50099999999998</v>
      </c>
      <c r="B705">
        <v>365.87599999999998</v>
      </c>
      <c r="C705">
        <v>78.174999999999997</v>
      </c>
      <c r="D705">
        <v>20.004000000000001</v>
      </c>
      <c r="E705">
        <v>107.578</v>
      </c>
      <c r="F705">
        <v>19.495999999999999</v>
      </c>
      <c r="G705">
        <v>38.268000000000001</v>
      </c>
      <c r="H705">
        <v>0.97299999999999998</v>
      </c>
    </row>
    <row r="706" spans="1:8">
      <c r="A706">
        <v>343.00099999999998</v>
      </c>
      <c r="B706">
        <v>366.36599999999999</v>
      </c>
      <c r="C706">
        <v>78.171000000000006</v>
      </c>
      <c r="D706">
        <v>20.004000000000001</v>
      </c>
      <c r="E706">
        <v>107.57599999999999</v>
      </c>
      <c r="F706">
        <v>19.491</v>
      </c>
      <c r="G706">
        <v>38.747999999999998</v>
      </c>
      <c r="H706">
        <v>0.98199999999999998</v>
      </c>
    </row>
    <row r="707" spans="1:8">
      <c r="A707">
        <v>343.5</v>
      </c>
      <c r="B707">
        <v>366.90199999999999</v>
      </c>
      <c r="C707">
        <v>78.173000000000002</v>
      </c>
      <c r="D707">
        <v>20.004999999999999</v>
      </c>
      <c r="E707">
        <v>107.571</v>
      </c>
      <c r="F707">
        <v>19.488</v>
      </c>
      <c r="G707">
        <v>39.076000000000001</v>
      </c>
      <c r="H707">
        <v>1.026</v>
      </c>
    </row>
    <row r="708" spans="1:8">
      <c r="A708">
        <v>344.00099999999998</v>
      </c>
      <c r="B708">
        <v>367.399</v>
      </c>
      <c r="C708">
        <v>78.173000000000002</v>
      </c>
      <c r="D708">
        <v>20.006</v>
      </c>
      <c r="E708">
        <v>107.57</v>
      </c>
      <c r="F708">
        <v>19.486000000000001</v>
      </c>
      <c r="G708">
        <v>39.299999999999997</v>
      </c>
      <c r="H708">
        <v>1.0329999999999999</v>
      </c>
    </row>
    <row r="709" spans="1:8">
      <c r="A709">
        <v>344.50099999999998</v>
      </c>
      <c r="B709">
        <v>367.87599999999998</v>
      </c>
      <c r="C709">
        <v>78.174999999999997</v>
      </c>
      <c r="D709">
        <v>20.009</v>
      </c>
      <c r="E709">
        <v>107.57</v>
      </c>
      <c r="F709">
        <v>19.48</v>
      </c>
      <c r="G709">
        <v>39.902999999999999</v>
      </c>
      <c r="H709">
        <v>0.97399999999999998</v>
      </c>
    </row>
    <row r="710" spans="1:8">
      <c r="A710">
        <v>345</v>
      </c>
      <c r="B710">
        <v>368.411</v>
      </c>
      <c r="C710">
        <v>78.174000000000007</v>
      </c>
      <c r="D710">
        <v>20.007000000000001</v>
      </c>
      <c r="E710">
        <v>107.56100000000001</v>
      </c>
      <c r="F710">
        <v>19.478999999999999</v>
      </c>
      <c r="G710">
        <v>40.037999999999997</v>
      </c>
      <c r="H710">
        <v>1.012</v>
      </c>
    </row>
    <row r="711" spans="1:8">
      <c r="A711">
        <v>345.5</v>
      </c>
      <c r="B711">
        <v>368.92099999999999</v>
      </c>
      <c r="C711">
        <v>78.164000000000001</v>
      </c>
      <c r="D711">
        <v>20.004999999999999</v>
      </c>
      <c r="E711">
        <v>107.565</v>
      </c>
      <c r="F711">
        <v>19.472000000000001</v>
      </c>
      <c r="G711">
        <v>40.768000000000001</v>
      </c>
      <c r="H711">
        <v>1.046</v>
      </c>
    </row>
    <row r="712" spans="1:8">
      <c r="A712">
        <v>346</v>
      </c>
      <c r="B712">
        <v>369.399</v>
      </c>
      <c r="C712">
        <v>78.171999999999997</v>
      </c>
      <c r="D712">
        <v>20.003</v>
      </c>
      <c r="E712">
        <v>107.568</v>
      </c>
      <c r="F712">
        <v>19.466999999999999</v>
      </c>
      <c r="G712">
        <v>41.3</v>
      </c>
      <c r="H712">
        <v>0.98799999999999999</v>
      </c>
    </row>
    <row r="713" spans="1:8">
      <c r="A713">
        <v>346.50099999999998</v>
      </c>
      <c r="B713">
        <v>369.923</v>
      </c>
      <c r="C713">
        <v>78.174999999999997</v>
      </c>
      <c r="D713">
        <v>20.003</v>
      </c>
      <c r="E713">
        <v>107.57299999999999</v>
      </c>
      <c r="F713">
        <v>19.460999999999999</v>
      </c>
      <c r="G713">
        <v>41.887</v>
      </c>
      <c r="H713">
        <v>1.002</v>
      </c>
    </row>
    <row r="714" spans="1:8">
      <c r="A714">
        <v>347.00099999999998</v>
      </c>
      <c r="B714">
        <v>370.42399999999998</v>
      </c>
      <c r="C714">
        <v>78.176000000000002</v>
      </c>
      <c r="D714">
        <v>20.003</v>
      </c>
      <c r="E714">
        <v>107.57299999999999</v>
      </c>
      <c r="F714">
        <v>19.454999999999998</v>
      </c>
      <c r="G714">
        <v>42.524999999999999</v>
      </c>
      <c r="H714">
        <v>1.0249999999999999</v>
      </c>
    </row>
    <row r="715" spans="1:8">
      <c r="A715">
        <v>347.5</v>
      </c>
      <c r="B715">
        <v>370.92500000000001</v>
      </c>
      <c r="C715">
        <v>78.176000000000002</v>
      </c>
      <c r="D715">
        <v>20.004999999999999</v>
      </c>
      <c r="E715">
        <v>107.58199999999999</v>
      </c>
      <c r="F715">
        <v>19.448</v>
      </c>
      <c r="G715">
        <v>43.314999999999998</v>
      </c>
      <c r="H715">
        <v>1.002</v>
      </c>
    </row>
    <row r="716" spans="1:8">
      <c r="A716">
        <v>348</v>
      </c>
      <c r="B716">
        <v>371.41899999999998</v>
      </c>
      <c r="C716">
        <v>78.176000000000002</v>
      </c>
      <c r="D716">
        <v>20.003</v>
      </c>
      <c r="E716">
        <v>107.581</v>
      </c>
      <c r="F716">
        <v>19.440999999999999</v>
      </c>
      <c r="G716">
        <v>44.048999999999999</v>
      </c>
      <c r="H716">
        <v>0.995</v>
      </c>
    </row>
    <row r="717" spans="1:8">
      <c r="A717">
        <v>348.5</v>
      </c>
      <c r="B717">
        <v>371.94200000000001</v>
      </c>
      <c r="C717">
        <v>78.177000000000007</v>
      </c>
      <c r="D717">
        <v>20.001999999999999</v>
      </c>
      <c r="E717">
        <v>107.57599999999999</v>
      </c>
      <c r="F717">
        <v>19.431000000000001</v>
      </c>
      <c r="G717">
        <v>45.051000000000002</v>
      </c>
      <c r="H717">
        <v>1.0169999999999999</v>
      </c>
    </row>
    <row r="718" spans="1:8">
      <c r="A718">
        <v>349</v>
      </c>
      <c r="B718">
        <v>372.43900000000002</v>
      </c>
      <c r="C718">
        <v>78.177000000000007</v>
      </c>
      <c r="D718">
        <v>20.001000000000001</v>
      </c>
      <c r="E718">
        <v>107.57</v>
      </c>
      <c r="F718">
        <v>19.425000000000001</v>
      </c>
      <c r="G718">
        <v>45.728000000000002</v>
      </c>
      <c r="H718">
        <v>1.0209999999999999</v>
      </c>
    </row>
    <row r="719" spans="1:8">
      <c r="A719">
        <v>349.5</v>
      </c>
      <c r="B719">
        <v>372.95800000000003</v>
      </c>
      <c r="C719">
        <v>78.176000000000002</v>
      </c>
      <c r="D719">
        <v>20.001999999999999</v>
      </c>
      <c r="E719">
        <v>107.566</v>
      </c>
      <c r="F719">
        <v>19.416</v>
      </c>
      <c r="G719">
        <v>46.649000000000001</v>
      </c>
      <c r="H719">
        <v>1.016</v>
      </c>
    </row>
    <row r="720" spans="1:8">
      <c r="A720">
        <v>350.00099999999998</v>
      </c>
      <c r="B720">
        <v>373.46499999999997</v>
      </c>
      <c r="C720">
        <v>78.183000000000007</v>
      </c>
      <c r="D720">
        <v>20.001000000000001</v>
      </c>
      <c r="E720">
        <v>107.56</v>
      </c>
      <c r="F720">
        <v>19.408999999999999</v>
      </c>
      <c r="G720">
        <v>47.414000000000001</v>
      </c>
      <c r="H720">
        <v>1.024</v>
      </c>
    </row>
    <row r="721" spans="1:8">
      <c r="A721">
        <v>350.50099999999998</v>
      </c>
      <c r="B721">
        <v>373.96199999999999</v>
      </c>
      <c r="C721">
        <v>78.174999999999997</v>
      </c>
      <c r="D721">
        <v>20.001999999999999</v>
      </c>
      <c r="E721">
        <v>107.55200000000001</v>
      </c>
      <c r="F721">
        <v>19.399000000000001</v>
      </c>
      <c r="G721">
        <v>48.402000000000001</v>
      </c>
      <c r="H721">
        <v>1.004</v>
      </c>
    </row>
    <row r="722" spans="1:8">
      <c r="A722">
        <v>351.00099999999998</v>
      </c>
      <c r="B722">
        <v>374.47699999999998</v>
      </c>
      <c r="C722">
        <v>78.174000000000007</v>
      </c>
      <c r="D722">
        <v>20.001999999999999</v>
      </c>
      <c r="E722">
        <v>107.548</v>
      </c>
      <c r="F722">
        <v>19.391999999999999</v>
      </c>
      <c r="G722">
        <v>49.121000000000002</v>
      </c>
      <c r="H722">
        <v>1.0129999999999999</v>
      </c>
    </row>
    <row r="723" spans="1:8">
      <c r="A723">
        <v>351.50099999999998</v>
      </c>
      <c r="B723">
        <v>375.02199999999999</v>
      </c>
      <c r="C723">
        <v>78.179000000000002</v>
      </c>
      <c r="D723">
        <v>20.001999999999999</v>
      </c>
      <c r="E723">
        <v>107.547</v>
      </c>
      <c r="F723">
        <v>19.382000000000001</v>
      </c>
      <c r="G723">
        <v>50.142000000000003</v>
      </c>
      <c r="H723">
        <v>1.0609999999999999</v>
      </c>
    </row>
    <row r="724" spans="1:8">
      <c r="A724">
        <v>352</v>
      </c>
      <c r="B724">
        <v>375.50099999999998</v>
      </c>
      <c r="C724">
        <v>78.177999999999997</v>
      </c>
      <c r="D724">
        <v>20.003</v>
      </c>
      <c r="E724">
        <v>107.55</v>
      </c>
      <c r="F724">
        <v>19.370999999999999</v>
      </c>
      <c r="G724">
        <v>51.375</v>
      </c>
      <c r="H724">
        <v>1.0249999999999999</v>
      </c>
    </row>
    <row r="725" spans="1:8">
      <c r="A725">
        <v>352.5</v>
      </c>
      <c r="B725">
        <v>375.99799999999999</v>
      </c>
      <c r="C725">
        <v>78.179000000000002</v>
      </c>
      <c r="D725">
        <v>20.004000000000001</v>
      </c>
      <c r="E725">
        <v>107.551</v>
      </c>
      <c r="F725">
        <v>19.361000000000001</v>
      </c>
      <c r="G725">
        <v>52.381999999999998</v>
      </c>
      <c r="H725">
        <v>0.97599999999999998</v>
      </c>
    </row>
    <row r="726" spans="1:8">
      <c r="A726">
        <v>353</v>
      </c>
      <c r="B726">
        <v>376.50900000000001</v>
      </c>
      <c r="C726">
        <v>78.168999999999997</v>
      </c>
      <c r="D726">
        <v>20.001000000000001</v>
      </c>
      <c r="E726">
        <v>107.551</v>
      </c>
      <c r="F726">
        <v>19.349</v>
      </c>
      <c r="G726">
        <v>53.594999999999999</v>
      </c>
      <c r="H726">
        <v>1.008</v>
      </c>
    </row>
    <row r="727" spans="1:8">
      <c r="A727">
        <v>353.5</v>
      </c>
      <c r="B727">
        <v>376.98500000000001</v>
      </c>
      <c r="C727">
        <v>78.176000000000002</v>
      </c>
      <c r="D727">
        <v>20.003</v>
      </c>
      <c r="E727">
        <v>107.553</v>
      </c>
      <c r="F727">
        <v>19.338999999999999</v>
      </c>
      <c r="G727">
        <v>54.716999999999999</v>
      </c>
      <c r="H727">
        <v>0.98599999999999999</v>
      </c>
    </row>
    <row r="728" spans="1:8">
      <c r="A728">
        <v>354.00099999999998</v>
      </c>
      <c r="B728">
        <v>377.51100000000002</v>
      </c>
      <c r="C728">
        <v>78.17</v>
      </c>
      <c r="D728">
        <v>20.001999999999999</v>
      </c>
      <c r="E728">
        <v>107.55200000000001</v>
      </c>
      <c r="F728">
        <v>19.327000000000002</v>
      </c>
      <c r="G728">
        <v>55.923000000000002</v>
      </c>
      <c r="H728">
        <v>1.0009999999999999</v>
      </c>
    </row>
    <row r="729" spans="1:8">
      <c r="A729">
        <v>354.50099999999998</v>
      </c>
      <c r="B729">
        <v>378.02</v>
      </c>
      <c r="C729">
        <v>78.173000000000002</v>
      </c>
      <c r="D729">
        <v>20.004000000000001</v>
      </c>
      <c r="E729">
        <v>107.547</v>
      </c>
      <c r="F729">
        <v>19.312999999999999</v>
      </c>
      <c r="G729">
        <v>57.405999999999999</v>
      </c>
      <c r="H729">
        <v>1.034</v>
      </c>
    </row>
    <row r="730" spans="1:8">
      <c r="A730">
        <v>355.00200000000001</v>
      </c>
      <c r="B730">
        <v>378.54300000000001</v>
      </c>
      <c r="C730">
        <v>78.174999999999997</v>
      </c>
      <c r="D730">
        <v>20.004999999999999</v>
      </c>
      <c r="E730">
        <v>107.547</v>
      </c>
      <c r="F730">
        <v>19.303000000000001</v>
      </c>
      <c r="G730">
        <v>58.414000000000001</v>
      </c>
      <c r="H730">
        <v>1.032</v>
      </c>
    </row>
    <row r="731" spans="1:8">
      <c r="A731">
        <v>355.50099999999998</v>
      </c>
      <c r="B731">
        <v>379.06700000000001</v>
      </c>
      <c r="C731">
        <v>78.174000000000007</v>
      </c>
      <c r="D731">
        <v>20.003</v>
      </c>
      <c r="E731">
        <v>107.548</v>
      </c>
      <c r="F731">
        <v>19.288</v>
      </c>
      <c r="G731">
        <v>59.966000000000001</v>
      </c>
      <c r="H731">
        <v>1.048</v>
      </c>
    </row>
    <row r="732" spans="1:8">
      <c r="A732">
        <v>356.00099999999998</v>
      </c>
      <c r="B732">
        <v>379.55500000000001</v>
      </c>
      <c r="C732">
        <v>78.167000000000002</v>
      </c>
      <c r="D732">
        <v>20.003</v>
      </c>
      <c r="E732">
        <v>107.55500000000001</v>
      </c>
      <c r="F732">
        <v>19.274000000000001</v>
      </c>
      <c r="G732">
        <v>61.481000000000002</v>
      </c>
      <c r="H732">
        <v>1.0129999999999999</v>
      </c>
    </row>
    <row r="733" spans="1:8">
      <c r="A733">
        <v>356.50099999999998</v>
      </c>
      <c r="B733">
        <v>380.065</v>
      </c>
      <c r="C733">
        <v>78.168000000000006</v>
      </c>
      <c r="D733">
        <v>20.003</v>
      </c>
      <c r="E733">
        <v>107.56399999999999</v>
      </c>
      <c r="F733">
        <v>19.259</v>
      </c>
      <c r="G733">
        <v>63.09</v>
      </c>
      <c r="H733">
        <v>0.998</v>
      </c>
    </row>
    <row r="734" spans="1:8">
      <c r="A734">
        <v>357</v>
      </c>
      <c r="B734">
        <v>380.55399999999997</v>
      </c>
      <c r="C734">
        <v>78.165999999999997</v>
      </c>
      <c r="D734">
        <v>20.004000000000001</v>
      </c>
      <c r="E734">
        <v>107.574</v>
      </c>
      <c r="F734">
        <v>19.245000000000001</v>
      </c>
      <c r="G734">
        <v>64.513000000000005</v>
      </c>
      <c r="H734">
        <v>0.999</v>
      </c>
    </row>
    <row r="735" spans="1:8">
      <c r="A735">
        <v>357.50099999999998</v>
      </c>
      <c r="B735">
        <v>381.06599999999997</v>
      </c>
      <c r="C735">
        <v>78.177999999999997</v>
      </c>
      <c r="D735">
        <v>20.004000000000001</v>
      </c>
      <c r="E735">
        <v>107.57899999999999</v>
      </c>
      <c r="F735">
        <v>19.228999999999999</v>
      </c>
      <c r="G735">
        <v>66.206999999999994</v>
      </c>
      <c r="H735">
        <v>1.0009999999999999</v>
      </c>
    </row>
    <row r="736" spans="1:8">
      <c r="A736">
        <v>358.00099999999998</v>
      </c>
      <c r="B736">
        <v>381.57</v>
      </c>
      <c r="C736">
        <v>78.171999999999997</v>
      </c>
      <c r="D736">
        <v>20.003</v>
      </c>
      <c r="E736">
        <v>107.584</v>
      </c>
      <c r="F736">
        <v>19.213000000000001</v>
      </c>
      <c r="G736">
        <v>67.855999999999995</v>
      </c>
      <c r="H736">
        <v>1.016</v>
      </c>
    </row>
    <row r="737" spans="1:8">
      <c r="A737">
        <v>358.50099999999998</v>
      </c>
      <c r="B737">
        <v>382.072</v>
      </c>
      <c r="C737">
        <v>78.182000000000002</v>
      </c>
      <c r="D737">
        <v>20.001000000000001</v>
      </c>
      <c r="E737">
        <v>107.584</v>
      </c>
      <c r="F737">
        <v>19.198</v>
      </c>
      <c r="G737">
        <v>69.406999999999996</v>
      </c>
      <c r="H737">
        <v>1.006</v>
      </c>
    </row>
    <row r="738" spans="1:8">
      <c r="A738">
        <v>359.00099999999998</v>
      </c>
      <c r="B738">
        <v>382.60500000000002</v>
      </c>
      <c r="C738">
        <v>78.171999999999997</v>
      </c>
      <c r="D738">
        <v>20.001999999999999</v>
      </c>
      <c r="E738">
        <v>107.57599999999999</v>
      </c>
      <c r="F738">
        <v>19.18</v>
      </c>
      <c r="G738">
        <v>71.311999999999998</v>
      </c>
      <c r="H738">
        <v>1.0349999999999999</v>
      </c>
    </row>
    <row r="739" spans="1:8">
      <c r="A739">
        <v>359.50099999999998</v>
      </c>
      <c r="B739">
        <v>383.09500000000003</v>
      </c>
      <c r="C739">
        <v>78.180000000000007</v>
      </c>
      <c r="D739">
        <v>20.001999999999999</v>
      </c>
      <c r="E739">
        <v>107.574</v>
      </c>
      <c r="F739">
        <v>19.161999999999999</v>
      </c>
      <c r="G739">
        <v>73.185000000000002</v>
      </c>
      <c r="H739">
        <v>1.0229999999999999</v>
      </c>
    </row>
    <row r="740" spans="1:8">
      <c r="A740">
        <v>360.00099999999998</v>
      </c>
      <c r="B740">
        <v>383.61</v>
      </c>
      <c r="C740">
        <v>78.180999999999997</v>
      </c>
      <c r="D740">
        <v>20.003</v>
      </c>
      <c r="E740">
        <v>107.569</v>
      </c>
      <c r="F740">
        <v>19.145</v>
      </c>
      <c r="G740">
        <v>74.977999999999994</v>
      </c>
      <c r="H740">
        <v>1.0049999999999999</v>
      </c>
    </row>
    <row r="741" spans="1:8">
      <c r="A741">
        <v>360.50099999999998</v>
      </c>
      <c r="B741">
        <v>384.077</v>
      </c>
      <c r="C741">
        <v>78.174999999999997</v>
      </c>
      <c r="D741">
        <v>20.001999999999999</v>
      </c>
      <c r="E741">
        <v>107.562</v>
      </c>
      <c r="F741">
        <v>19.125</v>
      </c>
      <c r="G741">
        <v>77.003</v>
      </c>
      <c r="H741">
        <v>0.98199999999999998</v>
      </c>
    </row>
    <row r="742" spans="1:8">
      <c r="A742">
        <v>361.00099999999998</v>
      </c>
      <c r="B742">
        <v>384.596</v>
      </c>
      <c r="C742">
        <v>78.173000000000002</v>
      </c>
      <c r="D742">
        <v>20.001000000000001</v>
      </c>
      <c r="E742">
        <v>107.55500000000001</v>
      </c>
      <c r="F742">
        <v>19.108000000000001</v>
      </c>
      <c r="G742">
        <v>78.828999999999994</v>
      </c>
      <c r="H742">
        <v>0.98699999999999999</v>
      </c>
    </row>
    <row r="743" spans="1:8">
      <c r="A743">
        <v>361.50099999999998</v>
      </c>
      <c r="B743">
        <v>385.11799999999999</v>
      </c>
      <c r="C743">
        <v>78.179000000000002</v>
      </c>
      <c r="D743">
        <v>20.004000000000001</v>
      </c>
      <c r="E743">
        <v>107.553</v>
      </c>
      <c r="F743">
        <v>19.09</v>
      </c>
      <c r="G743">
        <v>80.763999999999996</v>
      </c>
      <c r="H743">
        <v>1.0409999999999999</v>
      </c>
    </row>
    <row r="744" spans="1:8">
      <c r="A744">
        <v>362.00099999999998</v>
      </c>
      <c r="B744">
        <v>385.577</v>
      </c>
      <c r="C744">
        <v>78.177000000000007</v>
      </c>
      <c r="D744">
        <v>20.003</v>
      </c>
      <c r="E744">
        <v>107.544</v>
      </c>
      <c r="F744">
        <v>19.071000000000002</v>
      </c>
      <c r="G744">
        <v>82.664000000000001</v>
      </c>
      <c r="H744">
        <v>0.98</v>
      </c>
    </row>
    <row r="745" spans="1:8">
      <c r="A745">
        <v>362.50099999999998</v>
      </c>
      <c r="B745">
        <v>386.05900000000003</v>
      </c>
      <c r="C745">
        <v>78.180999999999997</v>
      </c>
      <c r="D745">
        <v>20.003</v>
      </c>
      <c r="E745">
        <v>107.551</v>
      </c>
      <c r="F745">
        <v>19.053000000000001</v>
      </c>
      <c r="G745">
        <v>84.620999999999995</v>
      </c>
      <c r="H745">
        <v>0.94099999999999995</v>
      </c>
    </row>
    <row r="746" spans="1:8">
      <c r="A746">
        <v>363.00099999999998</v>
      </c>
      <c r="B746">
        <v>386.58699999999999</v>
      </c>
      <c r="C746">
        <v>78.180000000000007</v>
      </c>
      <c r="D746">
        <v>20.001000000000001</v>
      </c>
      <c r="E746">
        <v>107.56100000000001</v>
      </c>
      <c r="F746">
        <v>19.029</v>
      </c>
      <c r="G746">
        <v>87.078000000000003</v>
      </c>
      <c r="H746">
        <v>1.012</v>
      </c>
    </row>
    <row r="747" spans="1:8">
      <c r="A747">
        <v>363.5</v>
      </c>
      <c r="B747">
        <v>387.10500000000002</v>
      </c>
      <c r="C747">
        <v>78.173000000000002</v>
      </c>
      <c r="D747">
        <v>20.003</v>
      </c>
      <c r="E747">
        <v>107.56100000000001</v>
      </c>
      <c r="F747">
        <v>19.010999999999999</v>
      </c>
      <c r="G747">
        <v>89.007999999999996</v>
      </c>
      <c r="H747">
        <v>1.0469999999999999</v>
      </c>
    </row>
    <row r="748" spans="1:8">
      <c r="A748">
        <v>364</v>
      </c>
      <c r="B748">
        <v>387.62099999999998</v>
      </c>
      <c r="C748">
        <v>78.180000000000007</v>
      </c>
      <c r="D748">
        <v>20.003</v>
      </c>
      <c r="E748">
        <v>107.565</v>
      </c>
      <c r="F748">
        <v>18.991</v>
      </c>
      <c r="G748">
        <v>91.075000000000003</v>
      </c>
      <c r="H748">
        <v>1.0329999999999999</v>
      </c>
    </row>
    <row r="749" spans="1:8">
      <c r="A749">
        <v>364.50099999999998</v>
      </c>
      <c r="B749">
        <v>388.125</v>
      </c>
      <c r="C749">
        <v>78.185000000000002</v>
      </c>
      <c r="D749">
        <v>20.001999999999999</v>
      </c>
      <c r="E749">
        <v>107.574</v>
      </c>
      <c r="F749">
        <v>18.97</v>
      </c>
      <c r="G749">
        <v>93.236000000000004</v>
      </c>
      <c r="H749">
        <v>1.0189999999999999</v>
      </c>
    </row>
    <row r="750" spans="1:8">
      <c r="A750">
        <v>365.00099999999998</v>
      </c>
      <c r="B750">
        <v>388.62099999999998</v>
      </c>
      <c r="C750">
        <v>78.174000000000007</v>
      </c>
      <c r="D750">
        <v>20.004000000000001</v>
      </c>
      <c r="E750">
        <v>107.58</v>
      </c>
      <c r="F750">
        <v>18.949000000000002</v>
      </c>
      <c r="G750">
        <v>95.453000000000003</v>
      </c>
      <c r="H750">
        <v>1.0009999999999999</v>
      </c>
    </row>
    <row r="751" spans="1:8">
      <c r="A751">
        <v>365.5</v>
      </c>
      <c r="B751">
        <v>389.13200000000001</v>
      </c>
      <c r="C751">
        <v>78.174999999999997</v>
      </c>
      <c r="D751">
        <v>20.003</v>
      </c>
      <c r="E751">
        <v>107.581</v>
      </c>
      <c r="F751">
        <v>18.925999999999998</v>
      </c>
      <c r="G751">
        <v>97.813000000000002</v>
      </c>
      <c r="H751">
        <v>1.008</v>
      </c>
    </row>
    <row r="752" spans="1:8">
      <c r="A752">
        <v>366</v>
      </c>
      <c r="B752">
        <v>389.63900000000001</v>
      </c>
      <c r="C752">
        <v>78.177999999999997</v>
      </c>
      <c r="D752">
        <v>20.001000000000001</v>
      </c>
      <c r="E752">
        <v>107.58799999999999</v>
      </c>
      <c r="F752">
        <v>18.902999999999999</v>
      </c>
      <c r="G752">
        <v>100.28400000000001</v>
      </c>
      <c r="H752">
        <v>1.018</v>
      </c>
    </row>
    <row r="753" spans="1:8">
      <c r="A753">
        <v>366.50099999999998</v>
      </c>
      <c r="B753">
        <v>390.12099999999998</v>
      </c>
      <c r="C753">
        <v>78.180000000000007</v>
      </c>
      <c r="D753">
        <v>20.001000000000001</v>
      </c>
      <c r="E753">
        <v>107.59</v>
      </c>
      <c r="F753">
        <v>18.881</v>
      </c>
      <c r="G753">
        <v>102.568</v>
      </c>
      <c r="H753">
        <v>0.98899999999999999</v>
      </c>
    </row>
    <row r="754" spans="1:8">
      <c r="A754">
        <v>367.00099999999998</v>
      </c>
      <c r="B754">
        <v>390.63200000000001</v>
      </c>
      <c r="C754">
        <v>78.177999999999997</v>
      </c>
      <c r="D754">
        <v>20.003</v>
      </c>
      <c r="E754">
        <v>107.587</v>
      </c>
      <c r="F754">
        <v>18.856999999999999</v>
      </c>
      <c r="G754">
        <v>105.096</v>
      </c>
      <c r="H754">
        <v>0.99299999999999999</v>
      </c>
    </row>
    <row r="755" spans="1:8">
      <c r="A755">
        <v>367.50099999999998</v>
      </c>
      <c r="B755">
        <v>391.16399999999999</v>
      </c>
      <c r="C755">
        <v>78.177000000000007</v>
      </c>
      <c r="D755">
        <v>20.001000000000001</v>
      </c>
      <c r="E755">
        <v>107.583</v>
      </c>
      <c r="F755">
        <v>18.838000000000001</v>
      </c>
      <c r="G755">
        <v>107.108</v>
      </c>
      <c r="H755">
        <v>1.0429999999999999</v>
      </c>
    </row>
    <row r="756" spans="1:8">
      <c r="A756">
        <v>368.00099999999998</v>
      </c>
      <c r="B756">
        <v>391.58800000000002</v>
      </c>
      <c r="C756">
        <v>78.180000000000007</v>
      </c>
      <c r="D756">
        <v>20.001000000000001</v>
      </c>
      <c r="E756">
        <v>107.583</v>
      </c>
      <c r="F756">
        <v>18.815000000000001</v>
      </c>
      <c r="G756">
        <v>109.5</v>
      </c>
      <c r="H756">
        <v>0.95599999999999996</v>
      </c>
    </row>
    <row r="757" spans="1:8">
      <c r="A757">
        <v>368.5</v>
      </c>
      <c r="B757">
        <v>392.13600000000002</v>
      </c>
      <c r="C757">
        <v>78.177000000000007</v>
      </c>
      <c r="D757">
        <v>19.998999999999999</v>
      </c>
      <c r="E757">
        <v>107.586</v>
      </c>
      <c r="F757">
        <v>18.792999999999999</v>
      </c>
      <c r="G757">
        <v>111.779</v>
      </c>
      <c r="H757">
        <v>0.97199999999999998</v>
      </c>
    </row>
    <row r="758" spans="1:8">
      <c r="A758">
        <v>369</v>
      </c>
      <c r="B758">
        <v>392.637</v>
      </c>
      <c r="C758">
        <v>78.171999999999997</v>
      </c>
      <c r="D758">
        <v>20.001000000000001</v>
      </c>
      <c r="E758">
        <v>107.58799999999999</v>
      </c>
      <c r="F758">
        <v>18.773</v>
      </c>
      <c r="G758">
        <v>113.849</v>
      </c>
      <c r="H758">
        <v>1.0489999999999999</v>
      </c>
    </row>
    <row r="759" spans="1:8">
      <c r="A759">
        <v>369.5</v>
      </c>
      <c r="B759">
        <v>393.14499999999998</v>
      </c>
      <c r="C759">
        <v>78.183000000000007</v>
      </c>
      <c r="D759">
        <v>20.001000000000001</v>
      </c>
      <c r="E759">
        <v>107.59099999999999</v>
      </c>
      <c r="F759">
        <v>18.748999999999999</v>
      </c>
      <c r="G759">
        <v>116.30800000000001</v>
      </c>
      <c r="H759">
        <v>1.0089999999999999</v>
      </c>
    </row>
    <row r="760" spans="1:8">
      <c r="A760">
        <v>370</v>
      </c>
      <c r="B760">
        <v>393.64600000000002</v>
      </c>
      <c r="C760">
        <v>78.174000000000007</v>
      </c>
      <c r="D760">
        <v>20.001000000000001</v>
      </c>
      <c r="E760">
        <v>107.59</v>
      </c>
      <c r="F760">
        <v>18.727</v>
      </c>
      <c r="G760">
        <v>118.62</v>
      </c>
      <c r="H760">
        <v>1.0089999999999999</v>
      </c>
    </row>
    <row r="761" spans="1:8">
      <c r="A761">
        <v>370.50099999999998</v>
      </c>
      <c r="B761">
        <v>394.142</v>
      </c>
      <c r="C761">
        <v>78.171000000000006</v>
      </c>
      <c r="D761">
        <v>20.001000000000001</v>
      </c>
      <c r="E761">
        <v>107.58799999999999</v>
      </c>
      <c r="F761">
        <v>18.704999999999998</v>
      </c>
      <c r="G761">
        <v>120.944</v>
      </c>
      <c r="H761">
        <v>0.996</v>
      </c>
    </row>
    <row r="762" spans="1:8">
      <c r="A762">
        <v>371.00099999999998</v>
      </c>
      <c r="B762">
        <v>394.62799999999999</v>
      </c>
      <c r="C762">
        <v>78.176000000000002</v>
      </c>
      <c r="D762">
        <v>20.001999999999999</v>
      </c>
      <c r="E762">
        <v>107.586</v>
      </c>
      <c r="F762">
        <v>18.683</v>
      </c>
      <c r="G762">
        <v>123.23699999999999</v>
      </c>
      <c r="H762">
        <v>0.98299999999999998</v>
      </c>
    </row>
    <row r="763" spans="1:8">
      <c r="A763">
        <v>371.5</v>
      </c>
      <c r="B763">
        <v>395.15800000000002</v>
      </c>
      <c r="C763">
        <v>78.183999999999997</v>
      </c>
      <c r="D763">
        <v>20.001000000000001</v>
      </c>
      <c r="E763">
        <v>107.586</v>
      </c>
      <c r="F763">
        <v>18.661000000000001</v>
      </c>
      <c r="G763">
        <v>125.601</v>
      </c>
      <c r="H763">
        <v>1.016</v>
      </c>
    </row>
    <row r="764" spans="1:8">
      <c r="A764">
        <v>372.00099999999998</v>
      </c>
      <c r="B764">
        <v>395.70699999999999</v>
      </c>
      <c r="C764">
        <v>78.174000000000007</v>
      </c>
      <c r="D764">
        <v>20.001999999999999</v>
      </c>
      <c r="E764">
        <v>107.58799999999999</v>
      </c>
      <c r="F764">
        <v>18.640999999999998</v>
      </c>
      <c r="G764">
        <v>127.71</v>
      </c>
      <c r="H764">
        <v>1.0780000000000001</v>
      </c>
    </row>
    <row r="765" spans="1:8">
      <c r="A765">
        <v>372.50099999999998</v>
      </c>
      <c r="B765">
        <v>396.178</v>
      </c>
      <c r="C765">
        <v>78.174999999999997</v>
      </c>
      <c r="D765">
        <v>20.001999999999999</v>
      </c>
      <c r="E765">
        <v>107.59099999999999</v>
      </c>
      <c r="F765">
        <v>18.617999999999999</v>
      </c>
      <c r="G765">
        <v>130.03200000000001</v>
      </c>
      <c r="H765">
        <v>1.02</v>
      </c>
    </row>
    <row r="766" spans="1:8">
      <c r="A766">
        <v>373.00099999999998</v>
      </c>
      <c r="B766">
        <v>396.70800000000003</v>
      </c>
      <c r="C766">
        <v>78.176000000000002</v>
      </c>
      <c r="D766">
        <v>20.003</v>
      </c>
      <c r="E766">
        <v>107.59399999999999</v>
      </c>
      <c r="F766">
        <v>18.597999999999999</v>
      </c>
      <c r="G766">
        <v>132.17400000000001</v>
      </c>
      <c r="H766">
        <v>1.0009999999999999</v>
      </c>
    </row>
    <row r="767" spans="1:8">
      <c r="A767">
        <v>373.50099999999998</v>
      </c>
      <c r="B767">
        <v>397.19200000000001</v>
      </c>
      <c r="C767">
        <v>78.177000000000007</v>
      </c>
      <c r="D767">
        <v>20.004000000000001</v>
      </c>
      <c r="E767">
        <v>107.6</v>
      </c>
      <c r="F767">
        <v>18.576000000000001</v>
      </c>
      <c r="G767">
        <v>134.47499999999999</v>
      </c>
      <c r="H767">
        <v>1.014</v>
      </c>
    </row>
    <row r="768" spans="1:8">
      <c r="A768">
        <v>374.00099999999998</v>
      </c>
      <c r="B768">
        <v>397.709</v>
      </c>
      <c r="C768">
        <v>78.177999999999997</v>
      </c>
      <c r="D768">
        <v>20.003</v>
      </c>
      <c r="E768">
        <v>107.604</v>
      </c>
      <c r="F768">
        <v>18.555</v>
      </c>
      <c r="G768">
        <v>136.68700000000001</v>
      </c>
      <c r="H768">
        <v>1.0009999999999999</v>
      </c>
    </row>
    <row r="769" spans="1:8">
      <c r="A769">
        <v>374.50099999999998</v>
      </c>
      <c r="B769">
        <v>398.21800000000002</v>
      </c>
      <c r="C769">
        <v>78.176000000000002</v>
      </c>
      <c r="D769">
        <v>20.003</v>
      </c>
      <c r="E769">
        <v>107.61</v>
      </c>
      <c r="F769">
        <v>18.533000000000001</v>
      </c>
      <c r="G769">
        <v>138.95699999999999</v>
      </c>
      <c r="H769">
        <v>1.0269999999999999</v>
      </c>
    </row>
    <row r="770" spans="1:8">
      <c r="A770">
        <v>375</v>
      </c>
      <c r="B770">
        <v>398.73099999999999</v>
      </c>
      <c r="C770">
        <v>78.168000000000006</v>
      </c>
      <c r="D770">
        <v>20.003</v>
      </c>
      <c r="E770">
        <v>107.611</v>
      </c>
      <c r="F770">
        <v>18.513999999999999</v>
      </c>
      <c r="G770">
        <v>140.952</v>
      </c>
      <c r="H770">
        <v>1.022</v>
      </c>
    </row>
    <row r="771" spans="1:8">
      <c r="A771">
        <v>375.50099999999998</v>
      </c>
      <c r="B771">
        <v>399.22300000000001</v>
      </c>
      <c r="C771">
        <v>78.183000000000007</v>
      </c>
      <c r="D771">
        <v>20.001000000000001</v>
      </c>
      <c r="E771">
        <v>107.614</v>
      </c>
      <c r="F771">
        <v>18.492999999999999</v>
      </c>
      <c r="G771">
        <v>143.13499999999999</v>
      </c>
      <c r="H771">
        <v>1.004</v>
      </c>
    </row>
    <row r="772" spans="1:8">
      <c r="A772">
        <v>376.00099999999998</v>
      </c>
      <c r="B772">
        <v>399.714</v>
      </c>
      <c r="C772">
        <v>78.171000000000006</v>
      </c>
      <c r="D772">
        <v>20.003</v>
      </c>
      <c r="E772">
        <v>107.614</v>
      </c>
      <c r="F772">
        <v>18.475000000000001</v>
      </c>
      <c r="G772">
        <v>145.024</v>
      </c>
      <c r="H772">
        <v>0.98299999999999998</v>
      </c>
    </row>
    <row r="773" spans="1:8">
      <c r="A773">
        <v>376.5</v>
      </c>
      <c r="B773">
        <v>400.20800000000003</v>
      </c>
      <c r="C773">
        <v>78.180000000000007</v>
      </c>
      <c r="D773">
        <v>20.001000000000001</v>
      </c>
      <c r="E773">
        <v>107.611</v>
      </c>
      <c r="F773">
        <v>18.459</v>
      </c>
      <c r="G773">
        <v>146.71299999999999</v>
      </c>
      <c r="H773">
        <v>0.98499999999999999</v>
      </c>
    </row>
    <row r="774" spans="1:8">
      <c r="A774">
        <v>377.00099999999998</v>
      </c>
      <c r="B774">
        <v>400.733</v>
      </c>
      <c r="C774">
        <v>78.177999999999997</v>
      </c>
      <c r="D774">
        <v>20</v>
      </c>
      <c r="E774">
        <v>107.60299999999999</v>
      </c>
      <c r="F774">
        <v>18.440000000000001</v>
      </c>
      <c r="G774">
        <v>148.685</v>
      </c>
      <c r="H774">
        <v>1.0189999999999999</v>
      </c>
    </row>
    <row r="775" spans="1:8">
      <c r="A775">
        <v>377.50099999999998</v>
      </c>
      <c r="B775">
        <v>401.233</v>
      </c>
      <c r="C775">
        <v>78.180000000000007</v>
      </c>
      <c r="D775">
        <v>20.001999999999999</v>
      </c>
      <c r="E775">
        <v>107.596</v>
      </c>
      <c r="F775">
        <v>18.422000000000001</v>
      </c>
      <c r="G775">
        <v>150.64500000000001</v>
      </c>
      <c r="H775">
        <v>1.0249999999999999</v>
      </c>
    </row>
    <row r="776" spans="1:8">
      <c r="A776">
        <v>378</v>
      </c>
      <c r="B776">
        <v>401.72500000000002</v>
      </c>
      <c r="C776">
        <v>78.180000000000007</v>
      </c>
      <c r="D776">
        <v>20</v>
      </c>
      <c r="E776">
        <v>107.593</v>
      </c>
      <c r="F776">
        <v>18.405000000000001</v>
      </c>
      <c r="G776">
        <v>152.416</v>
      </c>
      <c r="H776">
        <v>0.99099999999999999</v>
      </c>
    </row>
    <row r="777" spans="1:8">
      <c r="A777">
        <v>378.50099999999998</v>
      </c>
      <c r="B777">
        <v>402.22899999999998</v>
      </c>
      <c r="C777">
        <v>78.176000000000002</v>
      </c>
      <c r="D777">
        <v>20.003</v>
      </c>
      <c r="E777">
        <v>107.59399999999999</v>
      </c>
      <c r="F777">
        <v>18.388000000000002</v>
      </c>
      <c r="G777">
        <v>154.214</v>
      </c>
      <c r="H777">
        <v>0.996</v>
      </c>
    </row>
    <row r="778" spans="1:8">
      <c r="A778">
        <v>379.00099999999998</v>
      </c>
      <c r="B778">
        <v>402.74900000000002</v>
      </c>
      <c r="C778">
        <v>78.17</v>
      </c>
      <c r="D778">
        <v>20.004000000000001</v>
      </c>
      <c r="E778">
        <v>107.59699999999999</v>
      </c>
      <c r="F778">
        <v>18.373999999999999</v>
      </c>
      <c r="G778">
        <v>155.667</v>
      </c>
      <c r="H778">
        <v>1.024</v>
      </c>
    </row>
    <row r="779" spans="1:8">
      <c r="A779">
        <v>379.50099999999998</v>
      </c>
      <c r="B779">
        <v>403.25599999999997</v>
      </c>
      <c r="C779">
        <v>78.174999999999997</v>
      </c>
      <c r="D779">
        <v>20.003</v>
      </c>
      <c r="E779">
        <v>107.6</v>
      </c>
      <c r="F779">
        <v>18.359000000000002</v>
      </c>
      <c r="G779">
        <v>157.249</v>
      </c>
      <c r="H779">
        <v>1.0269999999999999</v>
      </c>
    </row>
    <row r="780" spans="1:8">
      <c r="A780">
        <v>380.00099999999998</v>
      </c>
      <c r="B780">
        <v>403.77</v>
      </c>
      <c r="C780">
        <v>78.173000000000002</v>
      </c>
      <c r="D780">
        <v>20.004000000000001</v>
      </c>
      <c r="E780">
        <v>107.60599999999999</v>
      </c>
      <c r="F780">
        <v>18.344000000000001</v>
      </c>
      <c r="G780">
        <v>158.87100000000001</v>
      </c>
      <c r="H780">
        <v>1.0209999999999999</v>
      </c>
    </row>
    <row r="781" spans="1:8">
      <c r="A781">
        <v>380.50099999999998</v>
      </c>
      <c r="B781">
        <v>404.25700000000001</v>
      </c>
      <c r="C781">
        <v>78.174999999999997</v>
      </c>
      <c r="D781">
        <v>20.004000000000001</v>
      </c>
      <c r="E781">
        <v>107.60599999999999</v>
      </c>
      <c r="F781">
        <v>18.331</v>
      </c>
      <c r="G781">
        <v>160.18700000000001</v>
      </c>
      <c r="H781">
        <v>1.0009999999999999</v>
      </c>
    </row>
    <row r="782" spans="1:8">
      <c r="A782">
        <v>381.00099999999998</v>
      </c>
      <c r="B782">
        <v>404.791</v>
      </c>
      <c r="C782">
        <v>78.180999999999997</v>
      </c>
      <c r="D782">
        <v>20.004999999999999</v>
      </c>
      <c r="E782">
        <v>107.605</v>
      </c>
      <c r="F782">
        <v>18.318000000000001</v>
      </c>
      <c r="G782">
        <v>161.56200000000001</v>
      </c>
      <c r="H782">
        <v>1.0209999999999999</v>
      </c>
    </row>
    <row r="783" spans="1:8">
      <c r="A783">
        <v>381.50099999999998</v>
      </c>
      <c r="B783">
        <v>405.28199999999998</v>
      </c>
      <c r="C783">
        <v>78.174000000000007</v>
      </c>
      <c r="D783">
        <v>20.006</v>
      </c>
      <c r="E783">
        <v>107.605</v>
      </c>
      <c r="F783">
        <v>18.309000000000001</v>
      </c>
      <c r="G783">
        <v>162.571</v>
      </c>
      <c r="H783">
        <v>1.0249999999999999</v>
      </c>
    </row>
    <row r="784" spans="1:8">
      <c r="A784">
        <v>382.00099999999998</v>
      </c>
      <c r="B784">
        <v>405.79</v>
      </c>
      <c r="C784">
        <v>78.174999999999997</v>
      </c>
      <c r="D784">
        <v>20.004000000000001</v>
      </c>
      <c r="E784">
        <v>107.60899999999999</v>
      </c>
      <c r="F784">
        <v>18.297999999999998</v>
      </c>
      <c r="G784">
        <v>163.745</v>
      </c>
      <c r="H784">
        <v>1</v>
      </c>
    </row>
    <row r="785" spans="1:8">
      <c r="A785">
        <v>382.50099999999998</v>
      </c>
      <c r="B785">
        <v>406.303</v>
      </c>
      <c r="C785">
        <v>78.177000000000007</v>
      </c>
      <c r="D785">
        <v>20.006</v>
      </c>
      <c r="E785">
        <v>107.608</v>
      </c>
      <c r="F785">
        <v>18.288</v>
      </c>
      <c r="G785">
        <v>164.78100000000001</v>
      </c>
      <c r="H785">
        <v>1.0209999999999999</v>
      </c>
    </row>
    <row r="786" spans="1:8">
      <c r="A786">
        <v>383.00099999999998</v>
      </c>
      <c r="B786">
        <v>406.755</v>
      </c>
      <c r="C786">
        <v>78.168999999999997</v>
      </c>
      <c r="D786">
        <v>20.004999999999999</v>
      </c>
      <c r="E786">
        <v>107.608</v>
      </c>
      <c r="F786">
        <v>18.280999999999999</v>
      </c>
      <c r="G786">
        <v>165.50800000000001</v>
      </c>
      <c r="H786">
        <v>0.96499999999999997</v>
      </c>
    </row>
    <row r="787" spans="1:8">
      <c r="A787">
        <v>383.50099999999998</v>
      </c>
      <c r="B787">
        <v>407.26499999999999</v>
      </c>
      <c r="C787">
        <v>78.177000000000007</v>
      </c>
      <c r="D787">
        <v>20.004999999999999</v>
      </c>
      <c r="E787">
        <v>107.60899999999999</v>
      </c>
      <c r="F787">
        <v>18.273</v>
      </c>
      <c r="G787">
        <v>166.31100000000001</v>
      </c>
      <c r="H787">
        <v>0.96199999999999997</v>
      </c>
    </row>
    <row r="788" spans="1:8">
      <c r="A788">
        <v>384</v>
      </c>
      <c r="B788">
        <v>407.767</v>
      </c>
      <c r="C788">
        <v>78.177999999999997</v>
      </c>
      <c r="D788">
        <v>20.004000000000001</v>
      </c>
      <c r="E788">
        <v>107.614</v>
      </c>
      <c r="F788">
        <v>18.268000000000001</v>
      </c>
      <c r="G788">
        <v>166.90100000000001</v>
      </c>
      <c r="H788">
        <v>1.012</v>
      </c>
    </row>
    <row r="789" spans="1:8">
      <c r="A789">
        <v>384.5</v>
      </c>
      <c r="B789">
        <v>408.274</v>
      </c>
      <c r="C789">
        <v>78.186999999999998</v>
      </c>
      <c r="D789">
        <v>20.004000000000001</v>
      </c>
      <c r="E789">
        <v>107.613</v>
      </c>
      <c r="F789">
        <v>18.263000000000002</v>
      </c>
      <c r="G789">
        <v>167.42</v>
      </c>
      <c r="H789">
        <v>1.0089999999999999</v>
      </c>
    </row>
    <row r="790" spans="1:8">
      <c r="A790">
        <v>385.00099999999998</v>
      </c>
      <c r="B790">
        <v>408.78300000000002</v>
      </c>
      <c r="C790">
        <v>78.179000000000002</v>
      </c>
      <c r="D790">
        <v>20.004999999999999</v>
      </c>
      <c r="E790">
        <v>107.616</v>
      </c>
      <c r="F790">
        <v>18.259</v>
      </c>
      <c r="G790">
        <v>167.82</v>
      </c>
      <c r="H790">
        <v>1.0149999999999999</v>
      </c>
    </row>
    <row r="791" spans="1:8">
      <c r="A791">
        <v>385.50099999999998</v>
      </c>
      <c r="B791">
        <v>409.27199999999999</v>
      </c>
      <c r="C791">
        <v>78.180000000000007</v>
      </c>
      <c r="D791">
        <v>20.004000000000001</v>
      </c>
      <c r="E791">
        <v>107.631</v>
      </c>
      <c r="F791">
        <v>18.257999999999999</v>
      </c>
      <c r="G791">
        <v>167.876</v>
      </c>
      <c r="H791">
        <v>0.998</v>
      </c>
    </row>
    <row r="792" spans="1:8">
      <c r="A792">
        <v>386.00099999999998</v>
      </c>
      <c r="B792">
        <v>409.78899999999999</v>
      </c>
      <c r="C792">
        <v>78.182000000000002</v>
      </c>
      <c r="D792">
        <v>20.003</v>
      </c>
      <c r="E792">
        <v>107.648</v>
      </c>
      <c r="F792">
        <v>18.256</v>
      </c>
      <c r="G792">
        <v>168.154</v>
      </c>
      <c r="H792">
        <v>1.0069999999999999</v>
      </c>
    </row>
    <row r="793" spans="1:8">
      <c r="A793">
        <v>386.5</v>
      </c>
      <c r="B793">
        <v>410.29899999999998</v>
      </c>
      <c r="C793">
        <v>78.17</v>
      </c>
      <c r="D793">
        <v>20.004000000000001</v>
      </c>
      <c r="E793">
        <v>107.65300000000001</v>
      </c>
      <c r="F793">
        <v>18.256</v>
      </c>
      <c r="G793">
        <v>168.13</v>
      </c>
      <c r="H793">
        <v>1.0269999999999999</v>
      </c>
    </row>
    <row r="794" spans="1:8">
      <c r="A794">
        <v>387</v>
      </c>
      <c r="B794">
        <v>410.80900000000003</v>
      </c>
      <c r="C794">
        <v>78.176000000000002</v>
      </c>
      <c r="D794">
        <v>20.001999999999999</v>
      </c>
      <c r="E794">
        <v>107.667</v>
      </c>
      <c r="F794">
        <v>18.254999999999999</v>
      </c>
      <c r="G794">
        <v>168.226</v>
      </c>
      <c r="H794">
        <v>1.02</v>
      </c>
    </row>
    <row r="795" spans="1:8">
      <c r="A795">
        <v>387.5</v>
      </c>
      <c r="B795">
        <v>411.315</v>
      </c>
      <c r="C795">
        <v>78.174999999999997</v>
      </c>
      <c r="D795">
        <v>20.001999999999999</v>
      </c>
      <c r="E795">
        <v>107.679</v>
      </c>
      <c r="F795">
        <v>18.256</v>
      </c>
      <c r="G795">
        <v>168.12</v>
      </c>
      <c r="H795">
        <v>1.0169999999999999</v>
      </c>
    </row>
    <row r="796" spans="1:8">
      <c r="A796">
        <v>388</v>
      </c>
      <c r="B796">
        <v>411.83699999999999</v>
      </c>
      <c r="C796">
        <v>78.177999999999997</v>
      </c>
      <c r="D796">
        <v>20.006</v>
      </c>
      <c r="E796">
        <v>107.687</v>
      </c>
      <c r="F796">
        <v>18.257999999999999</v>
      </c>
      <c r="G796">
        <v>167.87700000000001</v>
      </c>
      <c r="H796">
        <v>1.028</v>
      </c>
    </row>
    <row r="797" spans="1:8">
      <c r="A797">
        <v>388.50099999999998</v>
      </c>
      <c r="B797">
        <v>412.31</v>
      </c>
      <c r="C797">
        <v>78.174000000000007</v>
      </c>
      <c r="D797">
        <v>20.004999999999999</v>
      </c>
      <c r="E797">
        <v>107.699</v>
      </c>
      <c r="F797">
        <v>18.265999999999998</v>
      </c>
      <c r="G797">
        <v>167.124</v>
      </c>
      <c r="H797">
        <v>0.99399999999999999</v>
      </c>
    </row>
    <row r="798" spans="1:8">
      <c r="A798">
        <v>389.00099999999998</v>
      </c>
      <c r="B798">
        <v>412.83199999999999</v>
      </c>
      <c r="C798">
        <v>78.176000000000002</v>
      </c>
      <c r="D798">
        <v>20.001999999999999</v>
      </c>
      <c r="E798">
        <v>107.71299999999999</v>
      </c>
      <c r="F798">
        <v>18.27</v>
      </c>
      <c r="G798">
        <v>166.69300000000001</v>
      </c>
      <c r="H798">
        <v>0.996</v>
      </c>
    </row>
    <row r="799" spans="1:8">
      <c r="A799">
        <v>389.5</v>
      </c>
      <c r="B799">
        <v>413.33300000000003</v>
      </c>
      <c r="C799">
        <v>78.174000000000007</v>
      </c>
      <c r="D799">
        <v>20.006</v>
      </c>
      <c r="E799">
        <v>107.727</v>
      </c>
      <c r="F799">
        <v>18.276</v>
      </c>
      <c r="G799">
        <v>166.006</v>
      </c>
      <c r="H799">
        <v>1.0229999999999999</v>
      </c>
    </row>
    <row r="800" spans="1:8">
      <c r="A800">
        <v>390.00099999999998</v>
      </c>
      <c r="B800">
        <v>413.86</v>
      </c>
      <c r="C800">
        <v>78.179000000000002</v>
      </c>
      <c r="D800">
        <v>20.006</v>
      </c>
      <c r="E800">
        <v>107.73699999999999</v>
      </c>
      <c r="F800">
        <v>18.286999999999999</v>
      </c>
      <c r="G800">
        <v>164.93700000000001</v>
      </c>
      <c r="H800">
        <v>1.0269999999999999</v>
      </c>
    </row>
    <row r="801" spans="1:8">
      <c r="A801">
        <v>390.50099999999998</v>
      </c>
      <c r="B801">
        <v>414.30399999999997</v>
      </c>
      <c r="C801">
        <v>78.180000000000007</v>
      </c>
      <c r="D801">
        <v>20.004999999999999</v>
      </c>
      <c r="E801">
        <v>107.74</v>
      </c>
      <c r="F801">
        <v>18.294</v>
      </c>
      <c r="G801">
        <v>164.14500000000001</v>
      </c>
      <c r="H801">
        <v>0.97199999999999998</v>
      </c>
    </row>
    <row r="802" spans="1:8">
      <c r="A802">
        <v>391.00099999999998</v>
      </c>
      <c r="B802">
        <v>414.84199999999998</v>
      </c>
      <c r="C802">
        <v>78.180999999999997</v>
      </c>
      <c r="D802">
        <v>20.004999999999999</v>
      </c>
      <c r="E802">
        <v>107.732</v>
      </c>
      <c r="F802">
        <v>18.305</v>
      </c>
      <c r="G802">
        <v>162.976</v>
      </c>
      <c r="H802">
        <v>0.98199999999999998</v>
      </c>
    </row>
    <row r="803" spans="1:8">
      <c r="A803">
        <v>391.5</v>
      </c>
      <c r="B803">
        <v>415.31400000000002</v>
      </c>
      <c r="C803">
        <v>78.176000000000002</v>
      </c>
      <c r="D803">
        <v>20.004999999999999</v>
      </c>
      <c r="E803">
        <v>107.73399999999999</v>
      </c>
      <c r="F803">
        <v>18.318000000000001</v>
      </c>
      <c r="G803">
        <v>161.62</v>
      </c>
      <c r="H803">
        <v>1.01</v>
      </c>
    </row>
    <row r="804" spans="1:8">
      <c r="A804">
        <v>392.00099999999998</v>
      </c>
      <c r="B804">
        <v>415.83100000000002</v>
      </c>
      <c r="C804">
        <v>78.183000000000007</v>
      </c>
      <c r="D804">
        <v>20.004999999999999</v>
      </c>
      <c r="E804">
        <v>107.73699999999999</v>
      </c>
      <c r="F804">
        <v>18.329000000000001</v>
      </c>
      <c r="G804">
        <v>160.5</v>
      </c>
      <c r="H804">
        <v>0.98799999999999999</v>
      </c>
    </row>
    <row r="805" spans="1:8">
      <c r="A805">
        <v>392.50099999999998</v>
      </c>
      <c r="B805">
        <v>416.36700000000002</v>
      </c>
      <c r="C805">
        <v>78.183999999999997</v>
      </c>
      <c r="D805">
        <v>20.004999999999999</v>
      </c>
      <c r="E805">
        <v>107.74</v>
      </c>
      <c r="F805">
        <v>18.341000000000001</v>
      </c>
      <c r="G805">
        <v>159.262</v>
      </c>
      <c r="H805">
        <v>1.052</v>
      </c>
    </row>
    <row r="806" spans="1:8">
      <c r="A806">
        <v>393.00099999999998</v>
      </c>
      <c r="B806">
        <v>416.86900000000003</v>
      </c>
      <c r="C806">
        <v>78.177999999999997</v>
      </c>
      <c r="D806">
        <v>20.004000000000001</v>
      </c>
      <c r="E806">
        <v>107.742</v>
      </c>
      <c r="F806">
        <v>18.356999999999999</v>
      </c>
      <c r="G806">
        <v>157.631</v>
      </c>
      <c r="H806">
        <v>1.0389999999999999</v>
      </c>
    </row>
    <row r="807" spans="1:8">
      <c r="A807">
        <v>393.50099999999998</v>
      </c>
      <c r="B807">
        <v>417.37099999999998</v>
      </c>
      <c r="C807">
        <v>78.174999999999997</v>
      </c>
      <c r="D807">
        <v>20.004999999999999</v>
      </c>
      <c r="E807">
        <v>107.75</v>
      </c>
      <c r="F807">
        <v>18.372</v>
      </c>
      <c r="G807">
        <v>155.98599999999999</v>
      </c>
      <c r="H807">
        <v>1.0049999999999999</v>
      </c>
    </row>
    <row r="808" spans="1:8">
      <c r="A808">
        <v>394</v>
      </c>
      <c r="B808">
        <v>417.89600000000002</v>
      </c>
      <c r="C808">
        <v>78.180999999999997</v>
      </c>
      <c r="D808">
        <v>20.004000000000001</v>
      </c>
      <c r="E808">
        <v>107.747</v>
      </c>
      <c r="F808">
        <v>18.388999999999999</v>
      </c>
      <c r="G808">
        <v>154.28299999999999</v>
      </c>
      <c r="H808">
        <v>1.028</v>
      </c>
    </row>
    <row r="809" spans="1:8">
      <c r="A809">
        <v>394.5</v>
      </c>
      <c r="B809">
        <v>418.37400000000002</v>
      </c>
      <c r="C809">
        <v>78.177999999999997</v>
      </c>
      <c r="D809">
        <v>20.004999999999999</v>
      </c>
      <c r="E809">
        <v>107.744</v>
      </c>
      <c r="F809">
        <v>18.407</v>
      </c>
      <c r="G809">
        <v>152.39500000000001</v>
      </c>
      <c r="H809">
        <v>1.002</v>
      </c>
    </row>
    <row r="810" spans="1:8">
      <c r="A810">
        <v>395.00099999999998</v>
      </c>
      <c r="B810">
        <v>418.89699999999999</v>
      </c>
      <c r="C810">
        <v>78.180000000000007</v>
      </c>
      <c r="D810">
        <v>20.004999999999999</v>
      </c>
      <c r="E810">
        <v>107.747</v>
      </c>
      <c r="F810">
        <v>18.428999999999998</v>
      </c>
      <c r="G810">
        <v>150.08799999999999</v>
      </c>
      <c r="H810">
        <v>1</v>
      </c>
    </row>
    <row r="811" spans="1:8">
      <c r="A811">
        <v>395.50099999999998</v>
      </c>
      <c r="B811">
        <v>419.39499999999998</v>
      </c>
      <c r="C811">
        <v>78.180999999999997</v>
      </c>
      <c r="D811">
        <v>20.001999999999999</v>
      </c>
      <c r="E811">
        <v>107.755</v>
      </c>
      <c r="F811">
        <v>18.448</v>
      </c>
      <c r="G811">
        <v>148.09200000000001</v>
      </c>
      <c r="H811">
        <v>1.0209999999999999</v>
      </c>
    </row>
    <row r="812" spans="1:8">
      <c r="A812">
        <v>396.00099999999998</v>
      </c>
      <c r="B812">
        <v>419.87299999999999</v>
      </c>
      <c r="C812">
        <v>78.183999999999997</v>
      </c>
      <c r="D812">
        <v>20.004000000000001</v>
      </c>
      <c r="E812">
        <v>107.756</v>
      </c>
      <c r="F812">
        <v>18.468</v>
      </c>
      <c r="G812">
        <v>146.01300000000001</v>
      </c>
      <c r="H812">
        <v>0.97699999999999998</v>
      </c>
    </row>
    <row r="813" spans="1:8">
      <c r="A813">
        <v>396.5</v>
      </c>
      <c r="B813">
        <v>420.39699999999999</v>
      </c>
      <c r="C813">
        <v>78.186999999999998</v>
      </c>
      <c r="D813">
        <v>20.003</v>
      </c>
      <c r="E813">
        <v>107.753</v>
      </c>
      <c r="F813">
        <v>18.488</v>
      </c>
      <c r="G813">
        <v>143.946</v>
      </c>
      <c r="H813">
        <v>1.002</v>
      </c>
    </row>
    <row r="814" spans="1:8">
      <c r="A814">
        <v>397.00099999999998</v>
      </c>
      <c r="B814">
        <v>420.90300000000002</v>
      </c>
      <c r="C814">
        <v>78.177000000000007</v>
      </c>
      <c r="D814">
        <v>20.003</v>
      </c>
      <c r="E814">
        <v>107.754</v>
      </c>
      <c r="F814">
        <v>18.510999999999999</v>
      </c>
      <c r="G814">
        <v>141.53200000000001</v>
      </c>
      <c r="H814">
        <v>1.03</v>
      </c>
    </row>
    <row r="815" spans="1:8">
      <c r="A815">
        <v>397.50099999999998</v>
      </c>
      <c r="B815">
        <v>421.41699999999997</v>
      </c>
      <c r="C815">
        <v>78.185000000000002</v>
      </c>
      <c r="D815">
        <v>20.004999999999999</v>
      </c>
      <c r="E815">
        <v>107.755</v>
      </c>
      <c r="F815">
        <v>18.535</v>
      </c>
      <c r="G815">
        <v>138.97200000000001</v>
      </c>
      <c r="H815">
        <v>1.02</v>
      </c>
    </row>
    <row r="816" spans="1:8">
      <c r="A816">
        <v>398</v>
      </c>
      <c r="B816">
        <v>421.91300000000001</v>
      </c>
      <c r="C816">
        <v>78.180000000000007</v>
      </c>
      <c r="D816">
        <v>20.004000000000001</v>
      </c>
      <c r="E816">
        <v>107.755</v>
      </c>
      <c r="F816">
        <v>18.562000000000001</v>
      </c>
      <c r="G816">
        <v>136.197</v>
      </c>
      <c r="H816">
        <v>1.0089999999999999</v>
      </c>
    </row>
    <row r="817" spans="1:8">
      <c r="A817">
        <v>398.50099999999998</v>
      </c>
      <c r="B817">
        <v>422.39800000000002</v>
      </c>
      <c r="C817">
        <v>78.194000000000003</v>
      </c>
      <c r="D817">
        <v>20.006</v>
      </c>
      <c r="E817">
        <v>107.756</v>
      </c>
      <c r="F817">
        <v>18.584</v>
      </c>
      <c r="G817">
        <v>133.92400000000001</v>
      </c>
      <c r="H817">
        <v>0.98099999999999998</v>
      </c>
    </row>
    <row r="818" spans="1:8">
      <c r="A818">
        <v>399.00099999999998</v>
      </c>
      <c r="B818">
        <v>422.904</v>
      </c>
      <c r="C818">
        <v>78.182000000000002</v>
      </c>
      <c r="D818">
        <v>20.006</v>
      </c>
      <c r="E818">
        <v>107.765</v>
      </c>
      <c r="F818">
        <v>18.61</v>
      </c>
      <c r="G818">
        <v>131.16499999999999</v>
      </c>
      <c r="H818">
        <v>0.99199999999999999</v>
      </c>
    </row>
    <row r="819" spans="1:8">
      <c r="A819">
        <v>399.50099999999998</v>
      </c>
      <c r="B819">
        <v>423.39100000000002</v>
      </c>
      <c r="C819">
        <v>78.192999999999998</v>
      </c>
      <c r="D819">
        <v>20.004000000000001</v>
      </c>
      <c r="E819">
        <v>107.761</v>
      </c>
      <c r="F819">
        <v>18.637</v>
      </c>
      <c r="G819">
        <v>128.36500000000001</v>
      </c>
      <c r="H819">
        <v>0.99199999999999999</v>
      </c>
    </row>
    <row r="820" spans="1:8">
      <c r="A820">
        <v>400.00099999999998</v>
      </c>
      <c r="B820">
        <v>423.916</v>
      </c>
      <c r="C820">
        <v>78.180000000000007</v>
      </c>
      <c r="D820">
        <v>20.004999999999999</v>
      </c>
      <c r="E820">
        <v>107.76</v>
      </c>
      <c r="F820">
        <v>18.663</v>
      </c>
      <c r="G820">
        <v>125.623</v>
      </c>
      <c r="H820">
        <v>1.01</v>
      </c>
    </row>
    <row r="821" spans="1:8">
      <c r="A821">
        <v>400.50200000000001</v>
      </c>
      <c r="B821">
        <v>424.39800000000002</v>
      </c>
      <c r="C821">
        <v>78.177999999999997</v>
      </c>
      <c r="D821">
        <v>20.004000000000001</v>
      </c>
      <c r="E821">
        <v>107.76300000000001</v>
      </c>
      <c r="F821">
        <v>18.692</v>
      </c>
      <c r="G821">
        <v>122.56399999999999</v>
      </c>
      <c r="H821">
        <v>1.0069999999999999</v>
      </c>
    </row>
    <row r="822" spans="1:8">
      <c r="A822">
        <v>401.00200000000001</v>
      </c>
      <c r="B822">
        <v>424.92200000000003</v>
      </c>
      <c r="C822">
        <v>78.182000000000002</v>
      </c>
      <c r="D822">
        <v>20.004000000000001</v>
      </c>
      <c r="E822">
        <v>107.762</v>
      </c>
      <c r="F822">
        <v>18.72</v>
      </c>
      <c r="G822">
        <v>119.64100000000001</v>
      </c>
      <c r="H822">
        <v>1.0069999999999999</v>
      </c>
    </row>
    <row r="823" spans="1:8">
      <c r="A823">
        <v>401.50099999999998</v>
      </c>
      <c r="B823">
        <v>425.416</v>
      </c>
      <c r="C823">
        <v>78.183000000000007</v>
      </c>
      <c r="D823">
        <v>20.003</v>
      </c>
      <c r="E823">
        <v>107.767</v>
      </c>
      <c r="F823">
        <v>18.747</v>
      </c>
      <c r="G823">
        <v>116.786</v>
      </c>
      <c r="H823">
        <v>1.02</v>
      </c>
    </row>
    <row r="824" spans="1:8">
      <c r="A824">
        <v>402</v>
      </c>
      <c r="B824">
        <v>425.935</v>
      </c>
      <c r="C824">
        <v>78.179000000000002</v>
      </c>
      <c r="D824">
        <v>20.003</v>
      </c>
      <c r="E824">
        <v>107.77</v>
      </c>
      <c r="F824">
        <v>18.777999999999999</v>
      </c>
      <c r="G824">
        <v>113.601</v>
      </c>
      <c r="H824">
        <v>1.0129999999999999</v>
      </c>
    </row>
    <row r="825" spans="1:8">
      <c r="A825">
        <v>402.50099999999998</v>
      </c>
      <c r="B825">
        <v>426.45100000000002</v>
      </c>
      <c r="C825">
        <v>78.182000000000002</v>
      </c>
      <c r="D825">
        <v>20.004000000000001</v>
      </c>
      <c r="E825">
        <v>107.77800000000001</v>
      </c>
      <c r="F825">
        <v>18.803000000000001</v>
      </c>
      <c r="G825">
        <v>110.9</v>
      </c>
      <c r="H825">
        <v>1.034</v>
      </c>
    </row>
    <row r="826" spans="1:8">
      <c r="A826">
        <v>403.00099999999998</v>
      </c>
      <c r="B826">
        <v>426.94</v>
      </c>
      <c r="C826">
        <v>78.177000000000007</v>
      </c>
      <c r="D826">
        <v>20.004000000000001</v>
      </c>
      <c r="E826">
        <v>107.782</v>
      </c>
      <c r="F826">
        <v>18.834</v>
      </c>
      <c r="G826">
        <v>107.73</v>
      </c>
      <c r="H826">
        <v>1.0049999999999999</v>
      </c>
    </row>
    <row r="827" spans="1:8">
      <c r="A827">
        <v>403.5</v>
      </c>
      <c r="B827">
        <v>427.45400000000001</v>
      </c>
      <c r="C827">
        <v>78.177000000000007</v>
      </c>
      <c r="D827">
        <v>20.001999999999999</v>
      </c>
      <c r="E827">
        <v>107.79300000000001</v>
      </c>
      <c r="F827">
        <v>18.861000000000001</v>
      </c>
      <c r="G827">
        <v>104.815</v>
      </c>
      <c r="H827">
        <v>1.002</v>
      </c>
    </row>
    <row r="828" spans="1:8">
      <c r="A828">
        <v>404.00099999999998</v>
      </c>
      <c r="B828">
        <v>427.93900000000002</v>
      </c>
      <c r="C828">
        <v>78.185000000000002</v>
      </c>
      <c r="D828">
        <v>20.001999999999999</v>
      </c>
      <c r="E828">
        <v>107.79300000000001</v>
      </c>
      <c r="F828">
        <v>18.893000000000001</v>
      </c>
      <c r="G828">
        <v>101.434</v>
      </c>
      <c r="H828">
        <v>0.999</v>
      </c>
    </row>
    <row r="829" spans="1:8">
      <c r="A829">
        <v>404.50099999999998</v>
      </c>
      <c r="B829">
        <v>428.44499999999999</v>
      </c>
      <c r="C829">
        <v>78.182000000000002</v>
      </c>
      <c r="D829">
        <v>20.003</v>
      </c>
      <c r="E829">
        <v>107.794</v>
      </c>
      <c r="F829">
        <v>18.923999999999999</v>
      </c>
      <c r="G829">
        <v>98.194999999999993</v>
      </c>
      <c r="H829">
        <v>0.99199999999999999</v>
      </c>
    </row>
    <row r="830" spans="1:8">
      <c r="A830">
        <v>405</v>
      </c>
      <c r="B830">
        <v>428.96</v>
      </c>
      <c r="C830">
        <v>78.177000000000007</v>
      </c>
      <c r="D830">
        <v>20.003</v>
      </c>
      <c r="E830">
        <v>107.79300000000001</v>
      </c>
      <c r="F830">
        <v>18.952999999999999</v>
      </c>
      <c r="G830">
        <v>95.197000000000003</v>
      </c>
      <c r="H830">
        <v>1.0209999999999999</v>
      </c>
    </row>
    <row r="831" spans="1:8">
      <c r="A831">
        <v>405.5</v>
      </c>
      <c r="B831">
        <v>429.49599999999998</v>
      </c>
      <c r="C831">
        <v>78.180000000000007</v>
      </c>
      <c r="D831">
        <v>20.004000000000001</v>
      </c>
      <c r="E831">
        <v>107.794</v>
      </c>
      <c r="F831">
        <v>18.98</v>
      </c>
      <c r="G831">
        <v>92.355000000000004</v>
      </c>
      <c r="H831">
        <v>1.0509999999999999</v>
      </c>
    </row>
    <row r="832" spans="1:8">
      <c r="A832">
        <v>406</v>
      </c>
      <c r="B832">
        <v>429.96899999999999</v>
      </c>
      <c r="C832">
        <v>78.179000000000002</v>
      </c>
      <c r="D832">
        <v>20.004000000000001</v>
      </c>
      <c r="E832">
        <v>107.795</v>
      </c>
      <c r="F832">
        <v>19.007000000000001</v>
      </c>
      <c r="G832">
        <v>89.542000000000002</v>
      </c>
      <c r="H832">
        <v>1.0089999999999999</v>
      </c>
    </row>
    <row r="833" spans="1:8">
      <c r="A833">
        <v>406.50099999999998</v>
      </c>
      <c r="B833">
        <v>430.50700000000001</v>
      </c>
      <c r="C833">
        <v>78.177999999999997</v>
      </c>
      <c r="D833">
        <v>20.004000000000001</v>
      </c>
      <c r="E833">
        <v>107.806</v>
      </c>
      <c r="F833">
        <v>19.033999999999999</v>
      </c>
      <c r="G833">
        <v>86.676000000000002</v>
      </c>
      <c r="H833">
        <v>1.0109999999999999</v>
      </c>
    </row>
    <row r="834" spans="1:8">
      <c r="A834">
        <v>407.00099999999998</v>
      </c>
      <c r="B834">
        <v>430.98099999999999</v>
      </c>
      <c r="C834">
        <v>78.165999999999997</v>
      </c>
      <c r="D834">
        <v>20.004000000000001</v>
      </c>
      <c r="E834">
        <v>107.81699999999999</v>
      </c>
      <c r="F834">
        <v>19.061</v>
      </c>
      <c r="G834">
        <v>83.869</v>
      </c>
      <c r="H834">
        <v>1.012</v>
      </c>
    </row>
    <row r="835" spans="1:8">
      <c r="A835">
        <v>407.5</v>
      </c>
      <c r="B835">
        <v>431.50400000000002</v>
      </c>
      <c r="C835">
        <v>78.174000000000007</v>
      </c>
      <c r="D835">
        <v>20.004999999999999</v>
      </c>
      <c r="E835">
        <v>107.82599999999999</v>
      </c>
      <c r="F835">
        <v>19.09</v>
      </c>
      <c r="G835">
        <v>80.876000000000005</v>
      </c>
      <c r="H835">
        <v>0.998</v>
      </c>
    </row>
    <row r="836" spans="1:8">
      <c r="A836">
        <v>408</v>
      </c>
      <c r="B836">
        <v>432.00900000000001</v>
      </c>
      <c r="C836">
        <v>78.176000000000002</v>
      </c>
      <c r="D836">
        <v>20.004000000000001</v>
      </c>
      <c r="E836">
        <v>107.82599999999999</v>
      </c>
      <c r="F836">
        <v>19.114999999999998</v>
      </c>
      <c r="G836">
        <v>78.194000000000003</v>
      </c>
      <c r="H836">
        <v>1.028</v>
      </c>
    </row>
    <row r="837" spans="1:8">
      <c r="A837">
        <v>408.5</v>
      </c>
      <c r="B837">
        <v>432.45499999999998</v>
      </c>
      <c r="C837">
        <v>78.174999999999997</v>
      </c>
      <c r="D837">
        <v>20.003</v>
      </c>
      <c r="E837">
        <v>107.825</v>
      </c>
      <c r="F837">
        <v>19.141999999999999</v>
      </c>
      <c r="G837">
        <v>75.405000000000001</v>
      </c>
      <c r="H837">
        <v>0.95</v>
      </c>
    </row>
    <row r="838" spans="1:8">
      <c r="A838">
        <v>409.00099999999998</v>
      </c>
      <c r="B838">
        <v>432.99599999999998</v>
      </c>
      <c r="C838">
        <v>78.177000000000007</v>
      </c>
      <c r="D838">
        <v>20.003</v>
      </c>
      <c r="E838">
        <v>107.824</v>
      </c>
      <c r="F838">
        <v>19.166</v>
      </c>
      <c r="G838">
        <v>72.861000000000004</v>
      </c>
      <c r="H838">
        <v>0.98599999999999999</v>
      </c>
    </row>
    <row r="839" spans="1:8">
      <c r="A839">
        <v>409.50099999999998</v>
      </c>
      <c r="B839">
        <v>433.48599999999999</v>
      </c>
      <c r="C839">
        <v>78.174000000000007</v>
      </c>
      <c r="D839">
        <v>20.004999999999999</v>
      </c>
      <c r="E839">
        <v>107.82599999999999</v>
      </c>
      <c r="F839">
        <v>19.190999999999999</v>
      </c>
      <c r="G839">
        <v>70.299000000000007</v>
      </c>
      <c r="H839">
        <v>1.032</v>
      </c>
    </row>
    <row r="840" spans="1:8">
      <c r="A840">
        <v>410</v>
      </c>
      <c r="B840">
        <v>434.017</v>
      </c>
      <c r="C840">
        <v>78.171999999999997</v>
      </c>
      <c r="D840">
        <v>20.003</v>
      </c>
      <c r="E840">
        <v>107.827</v>
      </c>
      <c r="F840">
        <v>19.216999999999999</v>
      </c>
      <c r="G840">
        <v>67.584000000000003</v>
      </c>
      <c r="H840">
        <v>1.0209999999999999</v>
      </c>
    </row>
    <row r="841" spans="1:8">
      <c r="A841">
        <v>410.50099999999998</v>
      </c>
      <c r="B841">
        <v>434.51600000000002</v>
      </c>
      <c r="C841">
        <v>78.165000000000006</v>
      </c>
      <c r="D841">
        <v>20.003</v>
      </c>
      <c r="E841">
        <v>107.82599999999999</v>
      </c>
      <c r="F841">
        <v>19.239000000000001</v>
      </c>
      <c r="G841">
        <v>65.198999999999998</v>
      </c>
      <c r="H841">
        <v>1.0289999999999999</v>
      </c>
    </row>
    <row r="842" spans="1:8">
      <c r="A842">
        <v>411.00099999999998</v>
      </c>
      <c r="B842">
        <v>435.02699999999999</v>
      </c>
      <c r="C842">
        <v>78.174000000000007</v>
      </c>
      <c r="D842">
        <v>20.003</v>
      </c>
      <c r="E842">
        <v>107.815</v>
      </c>
      <c r="F842">
        <v>19.263000000000002</v>
      </c>
      <c r="G842">
        <v>62.713999999999999</v>
      </c>
      <c r="H842">
        <v>1.008</v>
      </c>
    </row>
    <row r="843" spans="1:8">
      <c r="A843">
        <v>411.50200000000001</v>
      </c>
      <c r="B843">
        <v>435.52499999999998</v>
      </c>
      <c r="C843">
        <v>78.171000000000006</v>
      </c>
      <c r="D843">
        <v>20.003</v>
      </c>
      <c r="E843">
        <v>107.80200000000001</v>
      </c>
      <c r="F843">
        <v>19.283999999999999</v>
      </c>
      <c r="G843">
        <v>60.47</v>
      </c>
      <c r="H843">
        <v>1.008</v>
      </c>
    </row>
    <row r="844" spans="1:8">
      <c r="A844">
        <v>412.00200000000001</v>
      </c>
      <c r="B844">
        <v>436.03100000000001</v>
      </c>
      <c r="C844">
        <v>78.17</v>
      </c>
      <c r="D844">
        <v>20.003</v>
      </c>
      <c r="E844">
        <v>107.786</v>
      </c>
      <c r="F844">
        <v>19.303999999999998</v>
      </c>
      <c r="G844">
        <v>58.392000000000003</v>
      </c>
      <c r="H844">
        <v>1.006</v>
      </c>
    </row>
    <row r="845" spans="1:8">
      <c r="A845">
        <v>412.50099999999998</v>
      </c>
      <c r="B845">
        <v>436.57</v>
      </c>
      <c r="C845">
        <v>78.165999999999997</v>
      </c>
      <c r="D845">
        <v>20.001999999999999</v>
      </c>
      <c r="E845">
        <v>107.765</v>
      </c>
      <c r="F845">
        <v>19.324999999999999</v>
      </c>
      <c r="G845">
        <v>56.192</v>
      </c>
      <c r="H845">
        <v>1.0469999999999999</v>
      </c>
    </row>
    <row r="846" spans="1:8">
      <c r="A846">
        <v>413.00099999999998</v>
      </c>
      <c r="B846">
        <v>437.09</v>
      </c>
      <c r="C846">
        <v>78.168999999999997</v>
      </c>
      <c r="D846">
        <v>20.001999999999999</v>
      </c>
      <c r="E846">
        <v>107.746</v>
      </c>
      <c r="F846">
        <v>19.346</v>
      </c>
      <c r="G846">
        <v>54.054000000000002</v>
      </c>
      <c r="H846">
        <v>1.0580000000000001</v>
      </c>
    </row>
    <row r="847" spans="1:8">
      <c r="A847">
        <v>413.50099999999998</v>
      </c>
      <c r="B847">
        <v>437.584</v>
      </c>
      <c r="C847">
        <v>78.176000000000002</v>
      </c>
      <c r="D847">
        <v>20.003</v>
      </c>
      <c r="E847">
        <v>107.744</v>
      </c>
      <c r="F847">
        <v>19.364000000000001</v>
      </c>
      <c r="G847">
        <v>52.116</v>
      </c>
      <c r="H847">
        <v>1.014</v>
      </c>
    </row>
    <row r="848" spans="1:8">
      <c r="A848">
        <v>414.00099999999998</v>
      </c>
      <c r="B848">
        <v>438.101</v>
      </c>
      <c r="C848">
        <v>78.161000000000001</v>
      </c>
      <c r="D848">
        <v>20.003</v>
      </c>
      <c r="E848">
        <v>107.744</v>
      </c>
      <c r="F848">
        <v>19.385000000000002</v>
      </c>
      <c r="G848">
        <v>49.918999999999997</v>
      </c>
      <c r="H848">
        <v>1.0109999999999999</v>
      </c>
    </row>
    <row r="849" spans="1:8">
      <c r="A849">
        <v>414.50099999999998</v>
      </c>
      <c r="B849">
        <v>438.58699999999999</v>
      </c>
      <c r="C849">
        <v>78.173000000000002</v>
      </c>
      <c r="D849">
        <v>20.003</v>
      </c>
      <c r="E849">
        <v>107.742</v>
      </c>
      <c r="F849">
        <v>19.399999999999999</v>
      </c>
      <c r="G849">
        <v>48.3</v>
      </c>
      <c r="H849">
        <v>1.0029999999999999</v>
      </c>
    </row>
    <row r="850" spans="1:8">
      <c r="A850">
        <v>415.00099999999998</v>
      </c>
      <c r="B850">
        <v>439.13900000000001</v>
      </c>
      <c r="C850">
        <v>78.165000000000006</v>
      </c>
      <c r="D850">
        <v>20.003</v>
      </c>
      <c r="E850">
        <v>107.744</v>
      </c>
      <c r="F850">
        <v>19.419</v>
      </c>
      <c r="G850">
        <v>46.398000000000003</v>
      </c>
      <c r="H850">
        <v>1.0389999999999999</v>
      </c>
    </row>
    <row r="851" spans="1:8">
      <c r="A851">
        <v>415.50099999999998</v>
      </c>
      <c r="B851">
        <v>439.625</v>
      </c>
      <c r="C851">
        <v>78.17</v>
      </c>
      <c r="D851">
        <v>20.001000000000001</v>
      </c>
      <c r="E851">
        <v>107.754</v>
      </c>
      <c r="F851">
        <v>19.437000000000001</v>
      </c>
      <c r="G851">
        <v>44.451999999999998</v>
      </c>
      <c r="H851">
        <v>1.038</v>
      </c>
    </row>
    <row r="852" spans="1:8">
      <c r="A852">
        <v>416.00099999999998</v>
      </c>
      <c r="B852">
        <v>440.11099999999999</v>
      </c>
      <c r="C852">
        <v>78.173000000000002</v>
      </c>
      <c r="D852">
        <v>20.001999999999999</v>
      </c>
      <c r="E852">
        <v>107.751</v>
      </c>
      <c r="F852">
        <v>19.451000000000001</v>
      </c>
      <c r="G852">
        <v>42.975999999999999</v>
      </c>
      <c r="H852">
        <v>0.97099999999999997</v>
      </c>
    </row>
    <row r="853" spans="1:8">
      <c r="A853">
        <v>416.50099999999998</v>
      </c>
      <c r="B853">
        <v>440.63499999999999</v>
      </c>
      <c r="C853">
        <v>78.177000000000007</v>
      </c>
      <c r="D853">
        <v>20.003</v>
      </c>
      <c r="E853">
        <v>107.75</v>
      </c>
      <c r="F853">
        <v>19.466999999999999</v>
      </c>
      <c r="G853">
        <v>41.344000000000001</v>
      </c>
      <c r="H853">
        <v>1.01</v>
      </c>
    </row>
    <row r="854" spans="1:8">
      <c r="A854">
        <v>417.00099999999998</v>
      </c>
      <c r="B854">
        <v>441.15100000000001</v>
      </c>
      <c r="C854">
        <v>78.176000000000002</v>
      </c>
      <c r="D854">
        <v>20.004000000000001</v>
      </c>
      <c r="E854">
        <v>107.748</v>
      </c>
      <c r="F854">
        <v>19.478999999999999</v>
      </c>
      <c r="G854">
        <v>40.034999999999997</v>
      </c>
      <c r="H854">
        <v>1.04</v>
      </c>
    </row>
    <row r="855" spans="1:8">
      <c r="A855">
        <v>417.50099999999998</v>
      </c>
      <c r="B855">
        <v>441.613</v>
      </c>
      <c r="C855">
        <v>78.180000000000007</v>
      </c>
      <c r="D855">
        <v>20.004000000000001</v>
      </c>
      <c r="E855">
        <v>107.74299999999999</v>
      </c>
      <c r="F855">
        <v>19.495000000000001</v>
      </c>
      <c r="G855">
        <v>38.423000000000002</v>
      </c>
      <c r="H855">
        <v>0.97799999999999998</v>
      </c>
    </row>
    <row r="856" spans="1:8">
      <c r="A856">
        <v>418.00099999999998</v>
      </c>
      <c r="B856">
        <v>442.14499999999998</v>
      </c>
      <c r="C856">
        <v>78.180000000000007</v>
      </c>
      <c r="D856">
        <v>20.004999999999999</v>
      </c>
      <c r="E856">
        <v>107.742</v>
      </c>
      <c r="F856">
        <v>19.507999999999999</v>
      </c>
      <c r="G856">
        <v>37.093000000000004</v>
      </c>
      <c r="H856">
        <v>0.995</v>
      </c>
    </row>
    <row r="857" spans="1:8">
      <c r="A857">
        <v>418.50099999999998</v>
      </c>
      <c r="B857">
        <v>442.63499999999999</v>
      </c>
      <c r="C857">
        <v>78.177000000000007</v>
      </c>
      <c r="D857">
        <v>20.004000000000001</v>
      </c>
      <c r="E857">
        <v>107.74299999999999</v>
      </c>
      <c r="F857">
        <v>19.52</v>
      </c>
      <c r="G857">
        <v>35.802</v>
      </c>
      <c r="H857">
        <v>1.022</v>
      </c>
    </row>
    <row r="858" spans="1:8">
      <c r="A858">
        <v>419.00099999999998</v>
      </c>
      <c r="B858">
        <v>443.18400000000003</v>
      </c>
      <c r="C858">
        <v>78.180999999999997</v>
      </c>
      <c r="D858">
        <v>20.004000000000001</v>
      </c>
      <c r="E858">
        <v>107.73399999999999</v>
      </c>
      <c r="F858">
        <v>19.532</v>
      </c>
      <c r="G858">
        <v>34.478999999999999</v>
      </c>
      <c r="H858">
        <v>1.038</v>
      </c>
    </row>
    <row r="859" spans="1:8">
      <c r="A859">
        <v>419.50099999999998</v>
      </c>
      <c r="B859">
        <v>443.67599999999999</v>
      </c>
      <c r="C859">
        <v>78.180000000000007</v>
      </c>
      <c r="D859">
        <v>20.004000000000001</v>
      </c>
      <c r="E859">
        <v>107.732</v>
      </c>
      <c r="F859">
        <v>19.542999999999999</v>
      </c>
      <c r="G859">
        <v>33.334000000000003</v>
      </c>
      <c r="H859">
        <v>1.0409999999999999</v>
      </c>
    </row>
    <row r="860" spans="1:8">
      <c r="A860">
        <v>420.00099999999998</v>
      </c>
      <c r="B860">
        <v>444.19299999999998</v>
      </c>
      <c r="C860">
        <v>78.183999999999997</v>
      </c>
      <c r="D860">
        <v>20.004000000000001</v>
      </c>
      <c r="E860">
        <v>107.729</v>
      </c>
      <c r="F860">
        <v>19.553999999999998</v>
      </c>
      <c r="G860">
        <v>32.226999999999997</v>
      </c>
      <c r="H860">
        <v>1.0089999999999999</v>
      </c>
    </row>
    <row r="861" spans="1:8">
      <c r="A861">
        <v>420.50099999999998</v>
      </c>
      <c r="B861">
        <v>444.67700000000002</v>
      </c>
      <c r="C861">
        <v>78.183999999999997</v>
      </c>
      <c r="D861">
        <v>20.006</v>
      </c>
      <c r="E861">
        <v>107.711</v>
      </c>
      <c r="F861">
        <v>19.565000000000001</v>
      </c>
      <c r="G861">
        <v>31.120999999999999</v>
      </c>
      <c r="H861">
        <v>1.002</v>
      </c>
    </row>
    <row r="862" spans="1:8">
      <c r="A862">
        <v>421</v>
      </c>
      <c r="B862">
        <v>445.21699999999998</v>
      </c>
      <c r="C862">
        <v>78.171999999999997</v>
      </c>
      <c r="D862">
        <v>20.003</v>
      </c>
      <c r="E862">
        <v>107.69799999999999</v>
      </c>
      <c r="F862">
        <v>19.574999999999999</v>
      </c>
      <c r="G862">
        <v>29.977</v>
      </c>
      <c r="H862">
        <v>1.024</v>
      </c>
    </row>
    <row r="863" spans="1:8">
      <c r="A863">
        <v>421.5</v>
      </c>
      <c r="B863">
        <v>445.68799999999999</v>
      </c>
      <c r="C863">
        <v>78.182000000000002</v>
      </c>
      <c r="D863">
        <v>20.001999999999999</v>
      </c>
      <c r="E863">
        <v>107.694</v>
      </c>
      <c r="F863">
        <v>19.585000000000001</v>
      </c>
      <c r="G863">
        <v>29.006</v>
      </c>
      <c r="H863">
        <v>1.01</v>
      </c>
    </row>
    <row r="864" spans="1:8">
      <c r="A864">
        <v>422.00099999999998</v>
      </c>
      <c r="B864">
        <v>446.22199999999998</v>
      </c>
      <c r="C864">
        <v>78.180999999999997</v>
      </c>
      <c r="D864">
        <v>20.001999999999999</v>
      </c>
      <c r="E864">
        <v>107.682</v>
      </c>
      <c r="F864">
        <v>19.593</v>
      </c>
      <c r="G864">
        <v>28.135999999999999</v>
      </c>
      <c r="H864">
        <v>1.004</v>
      </c>
    </row>
    <row r="865" spans="1:8">
      <c r="A865">
        <v>422.50200000000001</v>
      </c>
      <c r="B865">
        <v>446.68200000000002</v>
      </c>
      <c r="C865">
        <v>78.180000000000007</v>
      </c>
      <c r="D865">
        <v>20.003</v>
      </c>
      <c r="E865">
        <v>107.67100000000001</v>
      </c>
      <c r="F865">
        <v>19.602</v>
      </c>
      <c r="G865">
        <v>27.177</v>
      </c>
      <c r="H865">
        <v>0.99399999999999999</v>
      </c>
    </row>
    <row r="866" spans="1:8">
      <c r="A866">
        <v>423.00099999999998</v>
      </c>
      <c r="B866">
        <v>447.19200000000001</v>
      </c>
      <c r="C866">
        <v>78.183999999999997</v>
      </c>
      <c r="D866">
        <v>20.003</v>
      </c>
      <c r="E866">
        <v>107.667</v>
      </c>
      <c r="F866">
        <v>19.611000000000001</v>
      </c>
      <c r="G866">
        <v>26.198</v>
      </c>
      <c r="H866">
        <v>0.97</v>
      </c>
    </row>
    <row r="867" spans="1:8">
      <c r="A867">
        <v>423.50200000000001</v>
      </c>
      <c r="B867">
        <v>447.67899999999997</v>
      </c>
      <c r="C867">
        <v>78.179000000000002</v>
      </c>
      <c r="D867">
        <v>20.001000000000001</v>
      </c>
      <c r="E867">
        <v>107.667</v>
      </c>
      <c r="F867">
        <v>19.619</v>
      </c>
      <c r="G867">
        <v>25.452999999999999</v>
      </c>
      <c r="H867">
        <v>0.998</v>
      </c>
    </row>
    <row r="868" spans="1:8">
      <c r="A868">
        <v>424.00099999999998</v>
      </c>
      <c r="B868">
        <v>448.21499999999997</v>
      </c>
      <c r="C868">
        <v>78.174999999999997</v>
      </c>
      <c r="D868">
        <v>20.001000000000001</v>
      </c>
      <c r="E868">
        <v>107.66500000000001</v>
      </c>
      <c r="F868">
        <v>19.625</v>
      </c>
      <c r="G868">
        <v>24.744</v>
      </c>
      <c r="H868">
        <v>1.0249999999999999</v>
      </c>
    </row>
    <row r="869" spans="1:8">
      <c r="A869">
        <v>424.5</v>
      </c>
      <c r="B869">
        <v>448.72399999999999</v>
      </c>
      <c r="C869">
        <v>78.186999999999998</v>
      </c>
      <c r="D869">
        <v>20.003</v>
      </c>
      <c r="E869">
        <v>107.672</v>
      </c>
      <c r="F869">
        <v>19.632999999999999</v>
      </c>
      <c r="G869">
        <v>23.939</v>
      </c>
      <c r="H869">
        <v>1.046</v>
      </c>
    </row>
    <row r="870" spans="1:8">
      <c r="A870">
        <v>425.00099999999998</v>
      </c>
      <c r="B870">
        <v>449.209</v>
      </c>
      <c r="C870">
        <v>78.180999999999997</v>
      </c>
      <c r="D870">
        <v>20.003</v>
      </c>
      <c r="E870">
        <v>107.67</v>
      </c>
      <c r="F870">
        <v>19.638999999999999</v>
      </c>
      <c r="G870">
        <v>23.341000000000001</v>
      </c>
      <c r="H870">
        <v>0.99299999999999999</v>
      </c>
    </row>
    <row r="871" spans="1:8">
      <c r="A871">
        <v>425.50099999999998</v>
      </c>
      <c r="B871">
        <v>449.70499999999998</v>
      </c>
      <c r="C871">
        <v>78.180000000000007</v>
      </c>
      <c r="D871">
        <v>20.001999999999999</v>
      </c>
      <c r="E871">
        <v>107.664</v>
      </c>
      <c r="F871">
        <v>19.641999999999999</v>
      </c>
      <c r="G871">
        <v>23.036999999999999</v>
      </c>
      <c r="H871">
        <v>0.98099999999999998</v>
      </c>
    </row>
    <row r="872" spans="1:8">
      <c r="A872">
        <v>426.00099999999998</v>
      </c>
      <c r="B872">
        <v>450.22699999999998</v>
      </c>
      <c r="C872">
        <v>78.168000000000006</v>
      </c>
      <c r="D872">
        <v>20.003</v>
      </c>
      <c r="E872">
        <v>107.657</v>
      </c>
      <c r="F872">
        <v>19.649999999999999</v>
      </c>
      <c r="G872">
        <v>22.218</v>
      </c>
      <c r="H872">
        <v>1.018</v>
      </c>
    </row>
    <row r="873" spans="1:8">
      <c r="A873">
        <v>426.50099999999998</v>
      </c>
      <c r="B873">
        <v>450.74</v>
      </c>
      <c r="C873">
        <v>78.186999999999998</v>
      </c>
      <c r="D873">
        <v>20.003</v>
      </c>
      <c r="E873">
        <v>107.64700000000001</v>
      </c>
      <c r="F873">
        <v>19.655000000000001</v>
      </c>
      <c r="G873">
        <v>21.640999999999998</v>
      </c>
      <c r="H873">
        <v>1.034</v>
      </c>
    </row>
    <row r="874" spans="1:8">
      <c r="A874">
        <v>427.00099999999998</v>
      </c>
      <c r="B874">
        <v>451.22699999999998</v>
      </c>
      <c r="C874">
        <v>78.183999999999997</v>
      </c>
      <c r="D874">
        <v>20.003</v>
      </c>
      <c r="E874">
        <v>107.637</v>
      </c>
      <c r="F874">
        <v>19.66</v>
      </c>
      <c r="G874">
        <v>21.106000000000002</v>
      </c>
      <c r="H874">
        <v>1.0009999999999999</v>
      </c>
    </row>
    <row r="875" spans="1:8">
      <c r="A875">
        <v>427.5</v>
      </c>
      <c r="B875">
        <v>451.75700000000001</v>
      </c>
      <c r="C875">
        <v>78.180999999999997</v>
      </c>
      <c r="D875">
        <v>20.001999999999999</v>
      </c>
      <c r="E875">
        <v>107.639</v>
      </c>
      <c r="F875">
        <v>19.664000000000001</v>
      </c>
      <c r="G875">
        <v>20.689</v>
      </c>
      <c r="H875">
        <v>1.0169999999999999</v>
      </c>
    </row>
    <row r="876" spans="1:8">
      <c r="A876">
        <v>428.00099999999998</v>
      </c>
      <c r="B876">
        <v>452.23500000000001</v>
      </c>
      <c r="C876">
        <v>78.185000000000002</v>
      </c>
      <c r="D876">
        <v>20.001999999999999</v>
      </c>
      <c r="E876">
        <v>107.643</v>
      </c>
      <c r="F876">
        <v>19.667999999999999</v>
      </c>
      <c r="G876">
        <v>20.335999999999999</v>
      </c>
      <c r="H876">
        <v>1.0069999999999999</v>
      </c>
    </row>
    <row r="877" spans="1:8">
      <c r="A877">
        <v>428.50099999999998</v>
      </c>
      <c r="B877">
        <v>452.76299999999998</v>
      </c>
      <c r="C877">
        <v>78.177000000000007</v>
      </c>
      <c r="D877">
        <v>20.003</v>
      </c>
      <c r="E877">
        <v>107.63500000000001</v>
      </c>
      <c r="F877">
        <v>19.670999999999999</v>
      </c>
      <c r="G877">
        <v>19.986000000000001</v>
      </c>
      <c r="H877">
        <v>1.0069999999999999</v>
      </c>
    </row>
    <row r="878" spans="1:8">
      <c r="A878">
        <v>429.00099999999998</v>
      </c>
      <c r="B878">
        <v>453.238</v>
      </c>
      <c r="C878">
        <v>78.176000000000002</v>
      </c>
      <c r="D878">
        <v>20.001999999999999</v>
      </c>
      <c r="E878">
        <v>107.624</v>
      </c>
      <c r="F878">
        <v>19.675000000000001</v>
      </c>
      <c r="G878">
        <v>19.561</v>
      </c>
      <c r="H878">
        <v>1.002</v>
      </c>
    </row>
    <row r="879" spans="1:8">
      <c r="A879">
        <v>429.50099999999998</v>
      </c>
      <c r="B879">
        <v>453.76400000000001</v>
      </c>
      <c r="C879">
        <v>78.191000000000003</v>
      </c>
      <c r="D879">
        <v>20.003</v>
      </c>
      <c r="E879">
        <v>107.61</v>
      </c>
      <c r="F879">
        <v>19.678000000000001</v>
      </c>
      <c r="G879">
        <v>19.206</v>
      </c>
      <c r="H879">
        <v>1</v>
      </c>
    </row>
    <row r="880" spans="1:8">
      <c r="A880">
        <v>430.00099999999998</v>
      </c>
      <c r="B880">
        <v>454.23700000000002</v>
      </c>
      <c r="C880">
        <v>78.177999999999997</v>
      </c>
      <c r="D880">
        <v>20.003</v>
      </c>
      <c r="E880">
        <v>107.59099999999999</v>
      </c>
      <c r="F880">
        <v>19.68</v>
      </c>
      <c r="G880">
        <v>18.998000000000001</v>
      </c>
      <c r="H880">
        <v>1</v>
      </c>
    </row>
    <row r="881" spans="1:8">
      <c r="A881">
        <v>430.50099999999998</v>
      </c>
      <c r="B881">
        <v>454.74799999999999</v>
      </c>
      <c r="C881">
        <v>78.186000000000007</v>
      </c>
      <c r="D881">
        <v>20.001999999999999</v>
      </c>
      <c r="E881">
        <v>107.57299999999999</v>
      </c>
      <c r="F881">
        <v>19.684999999999999</v>
      </c>
      <c r="G881">
        <v>18.518999999999998</v>
      </c>
      <c r="H881">
        <v>0.98499999999999999</v>
      </c>
    </row>
    <row r="882" spans="1:8">
      <c r="A882">
        <v>431.00099999999998</v>
      </c>
      <c r="B882">
        <v>455.262</v>
      </c>
      <c r="C882">
        <v>78.186000000000007</v>
      </c>
      <c r="D882">
        <v>20.003</v>
      </c>
      <c r="E882">
        <v>107.562</v>
      </c>
      <c r="F882">
        <v>19.684999999999999</v>
      </c>
      <c r="G882">
        <v>18.484000000000002</v>
      </c>
      <c r="H882">
        <v>1.024</v>
      </c>
    </row>
    <row r="883" spans="1:8">
      <c r="A883">
        <v>431.50099999999998</v>
      </c>
      <c r="B883">
        <v>455.75200000000001</v>
      </c>
      <c r="C883">
        <v>78.183999999999997</v>
      </c>
      <c r="D883">
        <v>20.004000000000001</v>
      </c>
      <c r="E883">
        <v>107.55200000000001</v>
      </c>
      <c r="F883">
        <v>19.687999999999999</v>
      </c>
      <c r="G883">
        <v>18.161000000000001</v>
      </c>
      <c r="H883">
        <v>1.0029999999999999</v>
      </c>
    </row>
    <row r="884" spans="1:8">
      <c r="A884">
        <v>432.00099999999998</v>
      </c>
      <c r="B884">
        <v>456.27100000000002</v>
      </c>
      <c r="C884">
        <v>78.186000000000007</v>
      </c>
      <c r="D884">
        <v>20.001999999999999</v>
      </c>
      <c r="E884">
        <v>107.545</v>
      </c>
      <c r="F884">
        <v>19.692</v>
      </c>
      <c r="G884">
        <v>17.812000000000001</v>
      </c>
      <c r="H884">
        <v>1.0089999999999999</v>
      </c>
    </row>
    <row r="885" spans="1:8">
      <c r="A885">
        <v>432.50099999999998</v>
      </c>
      <c r="B885">
        <v>456.76900000000001</v>
      </c>
      <c r="C885">
        <v>78.177999999999997</v>
      </c>
      <c r="D885">
        <v>20.001999999999999</v>
      </c>
      <c r="E885">
        <v>107.542</v>
      </c>
      <c r="F885">
        <v>19.693000000000001</v>
      </c>
      <c r="G885">
        <v>17.645</v>
      </c>
      <c r="H885">
        <v>1.016</v>
      </c>
    </row>
    <row r="886" spans="1:8">
      <c r="A886">
        <v>433.00099999999998</v>
      </c>
      <c r="B886">
        <v>457.24299999999999</v>
      </c>
      <c r="C886">
        <v>78.182000000000002</v>
      </c>
      <c r="D886">
        <v>20.001000000000001</v>
      </c>
      <c r="E886">
        <v>107.545</v>
      </c>
      <c r="F886">
        <v>19.696999999999999</v>
      </c>
      <c r="G886">
        <v>17.222999999999999</v>
      </c>
      <c r="H886">
        <v>0.97299999999999998</v>
      </c>
    </row>
    <row r="887" spans="1:8">
      <c r="A887">
        <v>433.50099999999998</v>
      </c>
      <c r="B887">
        <v>457.733</v>
      </c>
      <c r="C887">
        <v>78.177000000000007</v>
      </c>
      <c r="D887">
        <v>20</v>
      </c>
      <c r="E887">
        <v>107.542</v>
      </c>
      <c r="F887">
        <v>19.698</v>
      </c>
      <c r="G887">
        <v>17.202000000000002</v>
      </c>
      <c r="H887">
        <v>0.96399999999999997</v>
      </c>
    </row>
    <row r="888" spans="1:8">
      <c r="A888">
        <v>434.00099999999998</v>
      </c>
      <c r="B888">
        <v>458.209</v>
      </c>
      <c r="C888">
        <v>78.179000000000002</v>
      </c>
      <c r="D888">
        <v>20.001000000000001</v>
      </c>
      <c r="E888">
        <v>107.542</v>
      </c>
      <c r="F888">
        <v>19.7</v>
      </c>
      <c r="G888">
        <v>16.989999999999998</v>
      </c>
      <c r="H888">
        <v>0.96499999999999997</v>
      </c>
    </row>
    <row r="889" spans="1:8">
      <c r="A889">
        <v>434.50099999999998</v>
      </c>
      <c r="B889">
        <v>458.75599999999997</v>
      </c>
      <c r="C889">
        <v>78.174999999999997</v>
      </c>
      <c r="D889">
        <v>20.003</v>
      </c>
      <c r="E889">
        <v>107.545</v>
      </c>
      <c r="F889">
        <v>19.701000000000001</v>
      </c>
      <c r="G889">
        <v>16.803000000000001</v>
      </c>
      <c r="H889">
        <v>1.024</v>
      </c>
    </row>
    <row r="890" spans="1:8">
      <c r="A890">
        <v>435.00099999999998</v>
      </c>
      <c r="B890">
        <v>459.24299999999999</v>
      </c>
      <c r="C890">
        <v>78.174999999999997</v>
      </c>
      <c r="D890">
        <v>20.001999999999999</v>
      </c>
      <c r="E890">
        <v>107.54</v>
      </c>
      <c r="F890">
        <v>19.701000000000001</v>
      </c>
      <c r="G890">
        <v>16.847000000000001</v>
      </c>
      <c r="H890">
        <v>1.0349999999999999</v>
      </c>
    </row>
    <row r="891" spans="1:8">
      <c r="A891">
        <v>435.50099999999998</v>
      </c>
      <c r="B891">
        <v>459.75700000000001</v>
      </c>
      <c r="C891">
        <v>78.174000000000007</v>
      </c>
      <c r="D891">
        <v>20.001999999999999</v>
      </c>
      <c r="E891">
        <v>107.536</v>
      </c>
      <c r="F891">
        <v>19.704000000000001</v>
      </c>
      <c r="G891">
        <v>16.483000000000001</v>
      </c>
      <c r="H891">
        <v>1.0009999999999999</v>
      </c>
    </row>
    <row r="892" spans="1:8">
      <c r="A892">
        <v>436.00099999999998</v>
      </c>
      <c r="B892">
        <v>460.25299999999999</v>
      </c>
      <c r="C892">
        <v>78.177000000000007</v>
      </c>
      <c r="D892">
        <v>20.003</v>
      </c>
      <c r="E892">
        <v>107.533</v>
      </c>
      <c r="F892">
        <v>19.706</v>
      </c>
      <c r="G892">
        <v>16.327999999999999</v>
      </c>
      <c r="H892">
        <v>1.0089999999999999</v>
      </c>
    </row>
    <row r="893" spans="1:8">
      <c r="A893">
        <v>436.50099999999998</v>
      </c>
      <c r="B893">
        <v>460.733</v>
      </c>
      <c r="C893">
        <v>78.174000000000007</v>
      </c>
      <c r="D893">
        <v>20.004999999999999</v>
      </c>
      <c r="E893">
        <v>107.53400000000001</v>
      </c>
      <c r="F893">
        <v>19.704999999999998</v>
      </c>
      <c r="G893">
        <v>16.442</v>
      </c>
      <c r="H893">
        <v>0.97699999999999998</v>
      </c>
    </row>
    <row r="894" spans="1:8">
      <c r="A894">
        <v>437</v>
      </c>
      <c r="B894">
        <v>461.26400000000001</v>
      </c>
      <c r="C894">
        <v>78.174000000000007</v>
      </c>
      <c r="D894">
        <v>20.004000000000001</v>
      </c>
      <c r="E894">
        <v>107.53100000000001</v>
      </c>
      <c r="F894">
        <v>19.709</v>
      </c>
      <c r="G894">
        <v>15.981</v>
      </c>
      <c r="H894">
        <v>1.012</v>
      </c>
    </row>
    <row r="895" spans="1:8">
      <c r="A895">
        <v>437.5</v>
      </c>
      <c r="B895">
        <v>461.77</v>
      </c>
      <c r="C895">
        <v>78.171000000000006</v>
      </c>
      <c r="D895">
        <v>20.004000000000001</v>
      </c>
      <c r="E895">
        <v>107.532</v>
      </c>
      <c r="F895">
        <v>19.707999999999998</v>
      </c>
      <c r="G895">
        <v>16.079000000000001</v>
      </c>
      <c r="H895">
        <v>1.036</v>
      </c>
    </row>
    <row r="896" spans="1:8">
      <c r="A896">
        <v>438.00099999999998</v>
      </c>
      <c r="B896">
        <v>462.26</v>
      </c>
      <c r="C896">
        <v>78.180999999999997</v>
      </c>
      <c r="D896">
        <v>20.001999999999999</v>
      </c>
      <c r="E896">
        <v>107.53100000000001</v>
      </c>
      <c r="F896">
        <v>19.707999999999998</v>
      </c>
      <c r="G896">
        <v>16.11</v>
      </c>
      <c r="H896">
        <v>0.995</v>
      </c>
    </row>
    <row r="897" spans="1:8">
      <c r="A897">
        <v>438.50099999999998</v>
      </c>
      <c r="B897">
        <v>462.75200000000001</v>
      </c>
      <c r="C897">
        <v>78.174999999999997</v>
      </c>
      <c r="D897">
        <v>20.003</v>
      </c>
      <c r="E897">
        <v>107.53100000000001</v>
      </c>
      <c r="F897">
        <v>19.71</v>
      </c>
      <c r="G897">
        <v>15.868</v>
      </c>
      <c r="H897">
        <v>0.98199999999999998</v>
      </c>
    </row>
    <row r="898" spans="1:8">
      <c r="A898">
        <v>439.00099999999998</v>
      </c>
      <c r="B898">
        <v>463.28199999999998</v>
      </c>
      <c r="C898">
        <v>78.17</v>
      </c>
      <c r="D898">
        <v>20.003</v>
      </c>
      <c r="E898">
        <v>107.533</v>
      </c>
      <c r="F898">
        <v>19.707999999999998</v>
      </c>
      <c r="G898">
        <v>16.073</v>
      </c>
      <c r="H898">
        <v>1.022</v>
      </c>
    </row>
    <row r="899" spans="1:8">
      <c r="A899">
        <v>439.50099999999998</v>
      </c>
      <c r="B899">
        <v>463.80099999999999</v>
      </c>
      <c r="C899">
        <v>78.182000000000002</v>
      </c>
      <c r="D899">
        <v>20.004999999999999</v>
      </c>
      <c r="E899">
        <v>107.535</v>
      </c>
      <c r="F899">
        <v>19.712</v>
      </c>
      <c r="G899">
        <v>15.734</v>
      </c>
      <c r="H899">
        <v>1.048</v>
      </c>
    </row>
    <row r="900" spans="1:8">
      <c r="A900">
        <v>440.00099999999998</v>
      </c>
      <c r="B900">
        <v>464.27199999999999</v>
      </c>
      <c r="C900">
        <v>78.174999999999997</v>
      </c>
      <c r="D900">
        <v>20.004999999999999</v>
      </c>
      <c r="E900">
        <v>107.53400000000001</v>
      </c>
      <c r="F900">
        <v>19.71</v>
      </c>
      <c r="G900">
        <v>15.888</v>
      </c>
      <c r="H900">
        <v>0.98899999999999999</v>
      </c>
    </row>
    <row r="901" spans="1:8">
      <c r="A901">
        <v>440.50099999999998</v>
      </c>
      <c r="B901">
        <v>464.81099999999998</v>
      </c>
      <c r="C901">
        <v>78.177999999999997</v>
      </c>
      <c r="D901">
        <v>20.006</v>
      </c>
      <c r="E901">
        <v>107.52800000000001</v>
      </c>
      <c r="F901">
        <v>19.712</v>
      </c>
      <c r="G901">
        <v>15.679</v>
      </c>
      <c r="H901">
        <v>1.01</v>
      </c>
    </row>
    <row r="902" spans="1:8">
      <c r="A902">
        <v>441.00099999999998</v>
      </c>
      <c r="B902">
        <v>465.31299999999999</v>
      </c>
      <c r="C902">
        <v>78.180999999999997</v>
      </c>
      <c r="D902">
        <v>20.006</v>
      </c>
      <c r="E902">
        <v>107.526</v>
      </c>
      <c r="F902">
        <v>19.71</v>
      </c>
      <c r="G902">
        <v>15.923999999999999</v>
      </c>
      <c r="H902">
        <v>1.0409999999999999</v>
      </c>
    </row>
    <row r="903" spans="1:8">
      <c r="A903">
        <v>441.50099999999998</v>
      </c>
      <c r="B903">
        <v>465.82400000000001</v>
      </c>
      <c r="C903">
        <v>78.180000000000007</v>
      </c>
      <c r="D903">
        <v>20.004999999999999</v>
      </c>
      <c r="E903">
        <v>107.51900000000001</v>
      </c>
      <c r="F903">
        <v>19.709</v>
      </c>
      <c r="G903">
        <v>15.997999999999999</v>
      </c>
      <c r="H903">
        <v>1.014</v>
      </c>
    </row>
    <row r="904" spans="1:8">
      <c r="A904">
        <v>442.00099999999998</v>
      </c>
      <c r="B904">
        <v>466.315</v>
      </c>
      <c r="C904">
        <v>78.176000000000002</v>
      </c>
      <c r="D904">
        <v>20.004999999999999</v>
      </c>
      <c r="E904">
        <v>107.51900000000001</v>
      </c>
      <c r="F904">
        <v>19.707000000000001</v>
      </c>
      <c r="G904">
        <v>16.186</v>
      </c>
      <c r="H904">
        <v>1.0029999999999999</v>
      </c>
    </row>
    <row r="905" spans="1:8">
      <c r="A905">
        <v>442.50099999999998</v>
      </c>
      <c r="B905">
        <v>466.82499999999999</v>
      </c>
      <c r="C905">
        <v>78.186999999999998</v>
      </c>
      <c r="D905">
        <v>20.004999999999999</v>
      </c>
      <c r="E905">
        <v>107.51900000000001</v>
      </c>
      <c r="F905">
        <v>19.71</v>
      </c>
      <c r="G905">
        <v>15.920999999999999</v>
      </c>
      <c r="H905">
        <v>1.0009999999999999</v>
      </c>
    </row>
    <row r="906" spans="1:8">
      <c r="A906">
        <v>443.00099999999998</v>
      </c>
      <c r="B906">
        <v>467.31400000000002</v>
      </c>
      <c r="C906">
        <v>78.180000000000007</v>
      </c>
      <c r="D906">
        <v>20.003</v>
      </c>
      <c r="E906">
        <v>107.524</v>
      </c>
      <c r="F906">
        <v>19.71</v>
      </c>
      <c r="G906">
        <v>15.917</v>
      </c>
      <c r="H906">
        <v>0.999</v>
      </c>
    </row>
    <row r="907" spans="1:8">
      <c r="A907">
        <v>443.50099999999998</v>
      </c>
      <c r="B907">
        <v>467.84699999999998</v>
      </c>
      <c r="C907">
        <v>78.176000000000002</v>
      </c>
      <c r="D907">
        <v>20.004000000000001</v>
      </c>
      <c r="E907">
        <v>107.526</v>
      </c>
      <c r="F907">
        <v>19.709</v>
      </c>
      <c r="G907">
        <v>16.007999999999999</v>
      </c>
      <c r="H907">
        <v>1.022</v>
      </c>
    </row>
    <row r="908" spans="1:8">
      <c r="A908">
        <v>444.00099999999998</v>
      </c>
      <c r="B908">
        <v>468.34899999999999</v>
      </c>
      <c r="C908">
        <v>78.176000000000002</v>
      </c>
      <c r="D908">
        <v>20.004000000000001</v>
      </c>
      <c r="E908">
        <v>107.52200000000001</v>
      </c>
      <c r="F908">
        <v>19.707000000000001</v>
      </c>
      <c r="G908">
        <v>16.172999999999998</v>
      </c>
      <c r="H908">
        <v>1.0349999999999999</v>
      </c>
    </row>
    <row r="909" spans="1:8">
      <c r="A909">
        <v>444.50099999999998</v>
      </c>
      <c r="B909">
        <v>468.82900000000001</v>
      </c>
      <c r="C909">
        <v>78.177000000000007</v>
      </c>
      <c r="D909">
        <v>20.004999999999999</v>
      </c>
      <c r="E909">
        <v>107.517</v>
      </c>
      <c r="F909">
        <v>19.707000000000001</v>
      </c>
      <c r="G909">
        <v>16.158999999999999</v>
      </c>
      <c r="H909">
        <v>0.98199999999999998</v>
      </c>
    </row>
    <row r="910" spans="1:8">
      <c r="A910">
        <v>445.00099999999998</v>
      </c>
      <c r="B910">
        <v>469.32799999999997</v>
      </c>
      <c r="C910">
        <v>78.183000000000007</v>
      </c>
      <c r="D910">
        <v>20.004999999999999</v>
      </c>
      <c r="E910">
        <v>107.51300000000001</v>
      </c>
      <c r="F910">
        <v>19.707000000000001</v>
      </c>
      <c r="G910">
        <v>16.251999999999999</v>
      </c>
      <c r="H910">
        <v>0.97899999999999998</v>
      </c>
    </row>
    <row r="911" spans="1:8">
      <c r="A911">
        <v>445.50099999999998</v>
      </c>
      <c r="B911">
        <v>469.84</v>
      </c>
      <c r="C911">
        <v>78.173000000000002</v>
      </c>
      <c r="D911">
        <v>20.006</v>
      </c>
      <c r="E911">
        <v>107.508</v>
      </c>
      <c r="F911">
        <v>19.707000000000001</v>
      </c>
      <c r="G911">
        <v>16.233000000000001</v>
      </c>
      <c r="H911">
        <v>1.0109999999999999</v>
      </c>
    </row>
    <row r="912" spans="1:8">
      <c r="A912">
        <v>446.00099999999998</v>
      </c>
      <c r="B912">
        <v>470.35899999999998</v>
      </c>
      <c r="C912">
        <v>78.183000000000007</v>
      </c>
      <c r="D912">
        <v>20.007000000000001</v>
      </c>
      <c r="E912">
        <v>107.504</v>
      </c>
      <c r="F912">
        <v>19.706</v>
      </c>
      <c r="G912">
        <v>16.311</v>
      </c>
      <c r="H912">
        <v>1.032</v>
      </c>
    </row>
    <row r="913" spans="1:8">
      <c r="A913">
        <v>446.50099999999998</v>
      </c>
      <c r="B913">
        <v>470.846</v>
      </c>
      <c r="C913">
        <v>78.182000000000002</v>
      </c>
      <c r="D913">
        <v>20.004000000000001</v>
      </c>
      <c r="E913">
        <v>107.498</v>
      </c>
      <c r="F913">
        <v>19.706</v>
      </c>
      <c r="G913">
        <v>16.265999999999998</v>
      </c>
      <c r="H913">
        <v>1.0069999999999999</v>
      </c>
    </row>
    <row r="914" spans="1:8">
      <c r="A914">
        <v>447.00099999999998</v>
      </c>
      <c r="B914">
        <v>471.35199999999998</v>
      </c>
      <c r="C914">
        <v>78.183000000000007</v>
      </c>
      <c r="D914">
        <v>20.006</v>
      </c>
      <c r="E914">
        <v>107.496</v>
      </c>
      <c r="F914">
        <v>19.704999999999998</v>
      </c>
      <c r="G914">
        <v>16.456</v>
      </c>
      <c r="H914">
        <v>0.99299999999999999</v>
      </c>
    </row>
    <row r="915" spans="1:8">
      <c r="A915">
        <v>447.50099999999998</v>
      </c>
      <c r="B915">
        <v>471.85</v>
      </c>
      <c r="C915">
        <v>78.180999999999997</v>
      </c>
      <c r="D915">
        <v>20.006</v>
      </c>
      <c r="E915">
        <v>107.494</v>
      </c>
      <c r="F915">
        <v>19.702999999999999</v>
      </c>
      <c r="G915">
        <v>16.634</v>
      </c>
      <c r="H915">
        <v>1.0029999999999999</v>
      </c>
    </row>
    <row r="916" spans="1:8">
      <c r="A916">
        <v>448.00099999999998</v>
      </c>
      <c r="B916">
        <v>472.37400000000002</v>
      </c>
      <c r="C916">
        <v>78.180000000000007</v>
      </c>
      <c r="D916">
        <v>20.004999999999999</v>
      </c>
      <c r="E916">
        <v>107.492</v>
      </c>
      <c r="F916">
        <v>19.702000000000002</v>
      </c>
      <c r="G916">
        <v>16.68</v>
      </c>
      <c r="H916">
        <v>1.022</v>
      </c>
    </row>
    <row r="917" spans="1:8">
      <c r="A917">
        <v>448.50099999999998</v>
      </c>
      <c r="B917">
        <v>472.89299999999997</v>
      </c>
      <c r="C917">
        <v>78.182000000000002</v>
      </c>
      <c r="D917">
        <v>20.004000000000001</v>
      </c>
      <c r="E917">
        <v>107.49299999999999</v>
      </c>
      <c r="F917">
        <v>19.701000000000001</v>
      </c>
      <c r="G917">
        <v>16.843</v>
      </c>
      <c r="H917">
        <v>1.0429999999999999</v>
      </c>
    </row>
    <row r="918" spans="1:8">
      <c r="A918">
        <v>449.00099999999998</v>
      </c>
      <c r="B918">
        <v>473.40499999999997</v>
      </c>
      <c r="C918">
        <v>78.180000000000007</v>
      </c>
      <c r="D918">
        <v>20.006</v>
      </c>
      <c r="E918">
        <v>107.501</v>
      </c>
      <c r="F918">
        <v>19.698</v>
      </c>
      <c r="G918">
        <v>17.123999999999999</v>
      </c>
      <c r="H918">
        <v>1.0309999999999999</v>
      </c>
    </row>
    <row r="919" spans="1:8">
      <c r="A919">
        <v>449.50099999999998</v>
      </c>
      <c r="B919">
        <v>473.90499999999997</v>
      </c>
      <c r="C919">
        <v>78.177000000000007</v>
      </c>
      <c r="D919">
        <v>20.004000000000001</v>
      </c>
      <c r="E919">
        <v>107.505</v>
      </c>
      <c r="F919">
        <v>19.699000000000002</v>
      </c>
      <c r="G919">
        <v>17.059000000000001</v>
      </c>
      <c r="H919">
        <v>1.012</v>
      </c>
    </row>
    <row r="920" spans="1:8">
      <c r="A920">
        <v>450.00099999999998</v>
      </c>
      <c r="B920">
        <v>474.38400000000001</v>
      </c>
      <c r="C920">
        <v>78.191000000000003</v>
      </c>
      <c r="D920">
        <v>20.004999999999999</v>
      </c>
      <c r="E920">
        <v>107.50700000000001</v>
      </c>
      <c r="F920">
        <v>19.696000000000002</v>
      </c>
      <c r="G920">
        <v>17.378</v>
      </c>
      <c r="H920">
        <v>0.98</v>
      </c>
    </row>
    <row r="921" spans="1:8">
      <c r="A921">
        <v>450.50099999999998</v>
      </c>
      <c r="B921">
        <v>474.92099999999999</v>
      </c>
      <c r="C921">
        <v>78.183999999999997</v>
      </c>
      <c r="D921">
        <v>20.004999999999999</v>
      </c>
      <c r="E921">
        <v>107.512</v>
      </c>
      <c r="F921">
        <v>19.696999999999999</v>
      </c>
      <c r="G921">
        <v>17.266999999999999</v>
      </c>
      <c r="H921">
        <v>1.016</v>
      </c>
    </row>
    <row r="922" spans="1:8">
      <c r="A922">
        <v>451.00200000000001</v>
      </c>
      <c r="B922">
        <v>475.41300000000001</v>
      </c>
      <c r="C922">
        <v>78.191000000000003</v>
      </c>
      <c r="D922">
        <v>20.006</v>
      </c>
      <c r="E922">
        <v>107.515</v>
      </c>
      <c r="F922">
        <v>19.693000000000001</v>
      </c>
      <c r="G922">
        <v>17.649000000000001</v>
      </c>
      <c r="H922">
        <v>1.028</v>
      </c>
    </row>
    <row r="923" spans="1:8">
      <c r="A923">
        <v>451.50200000000001</v>
      </c>
      <c r="B923">
        <v>475.93099999999998</v>
      </c>
      <c r="C923">
        <v>78.180999999999997</v>
      </c>
      <c r="D923">
        <v>20.007000000000001</v>
      </c>
      <c r="E923">
        <v>107.51600000000001</v>
      </c>
      <c r="F923">
        <v>19.689</v>
      </c>
      <c r="G923">
        <v>18.091000000000001</v>
      </c>
      <c r="H923">
        <v>1.01</v>
      </c>
    </row>
    <row r="924" spans="1:8">
      <c r="A924">
        <v>452.00099999999998</v>
      </c>
      <c r="B924">
        <v>476.45699999999999</v>
      </c>
      <c r="C924">
        <v>78.183999999999997</v>
      </c>
      <c r="D924">
        <v>20.006</v>
      </c>
      <c r="E924">
        <v>107.521</v>
      </c>
      <c r="F924">
        <v>19.689</v>
      </c>
      <c r="G924">
        <v>18.117999999999999</v>
      </c>
      <c r="H924">
        <v>1.0449999999999999</v>
      </c>
    </row>
    <row r="925" spans="1:8">
      <c r="A925">
        <v>452.50099999999998</v>
      </c>
      <c r="B925">
        <v>476.96</v>
      </c>
      <c r="C925">
        <v>78.180999999999997</v>
      </c>
      <c r="D925">
        <v>20.004999999999999</v>
      </c>
      <c r="E925">
        <v>107.506</v>
      </c>
      <c r="F925">
        <v>19.687999999999999</v>
      </c>
      <c r="G925">
        <v>18.152999999999999</v>
      </c>
      <c r="H925">
        <v>1.03</v>
      </c>
    </row>
    <row r="926" spans="1:8">
      <c r="A926">
        <v>453</v>
      </c>
      <c r="B926">
        <v>477.48700000000002</v>
      </c>
      <c r="C926">
        <v>78.185000000000002</v>
      </c>
      <c r="D926">
        <v>20.004999999999999</v>
      </c>
      <c r="E926">
        <v>107.48099999999999</v>
      </c>
      <c r="F926">
        <v>19.687000000000001</v>
      </c>
      <c r="G926">
        <v>18.305</v>
      </c>
      <c r="H926">
        <v>1.0309999999999999</v>
      </c>
    </row>
    <row r="927" spans="1:8">
      <c r="A927">
        <v>453.5</v>
      </c>
      <c r="B927">
        <v>477.96499999999997</v>
      </c>
      <c r="C927">
        <v>78.191999999999993</v>
      </c>
      <c r="D927">
        <v>20.004000000000001</v>
      </c>
      <c r="E927">
        <v>107.46599999999999</v>
      </c>
      <c r="F927">
        <v>19.687999999999999</v>
      </c>
      <c r="G927">
        <v>18.231000000000002</v>
      </c>
      <c r="H927">
        <v>1.0049999999999999</v>
      </c>
    </row>
    <row r="928" spans="1:8">
      <c r="A928">
        <v>454</v>
      </c>
      <c r="B928">
        <v>478.52199999999999</v>
      </c>
      <c r="C928">
        <v>78.177000000000007</v>
      </c>
      <c r="D928">
        <v>20.007000000000001</v>
      </c>
      <c r="E928">
        <v>107.461</v>
      </c>
      <c r="F928">
        <v>19.686</v>
      </c>
      <c r="G928">
        <v>18.375</v>
      </c>
      <c r="H928">
        <v>1.0349999999999999</v>
      </c>
    </row>
    <row r="929" spans="1:8">
      <c r="A929">
        <v>454.50099999999998</v>
      </c>
      <c r="B929">
        <v>479.00099999999998</v>
      </c>
      <c r="C929">
        <v>78.197000000000003</v>
      </c>
      <c r="D929">
        <v>20.006</v>
      </c>
      <c r="E929">
        <v>107.45099999999999</v>
      </c>
      <c r="F929">
        <v>19.684999999999999</v>
      </c>
      <c r="G929">
        <v>18.536000000000001</v>
      </c>
      <c r="H929">
        <v>1.036</v>
      </c>
    </row>
    <row r="930" spans="1:8">
      <c r="A930">
        <v>455.00099999999998</v>
      </c>
      <c r="B930">
        <v>479.512</v>
      </c>
      <c r="C930">
        <v>78.188999999999993</v>
      </c>
      <c r="D930">
        <v>20.006</v>
      </c>
      <c r="E930">
        <v>107.467</v>
      </c>
      <c r="F930">
        <v>19.684999999999999</v>
      </c>
      <c r="G930">
        <v>18.491</v>
      </c>
      <c r="H930">
        <v>0.99</v>
      </c>
    </row>
    <row r="931" spans="1:8">
      <c r="A931">
        <v>455.50099999999998</v>
      </c>
      <c r="B931">
        <v>480.03199999999998</v>
      </c>
      <c r="C931">
        <v>78.191999999999993</v>
      </c>
      <c r="D931">
        <v>20.006</v>
      </c>
      <c r="E931">
        <v>107.483</v>
      </c>
      <c r="F931">
        <v>19.684000000000001</v>
      </c>
      <c r="G931">
        <v>18.587</v>
      </c>
      <c r="H931">
        <v>1.0309999999999999</v>
      </c>
    </row>
    <row r="932" spans="1:8">
      <c r="A932">
        <v>456.00099999999998</v>
      </c>
      <c r="B932">
        <v>480.53800000000001</v>
      </c>
      <c r="C932">
        <v>78.188999999999993</v>
      </c>
      <c r="D932">
        <v>20.007999999999999</v>
      </c>
      <c r="E932">
        <v>107.496</v>
      </c>
      <c r="F932">
        <v>19.683</v>
      </c>
      <c r="G932">
        <v>18.713000000000001</v>
      </c>
      <c r="H932">
        <v>1.0269999999999999</v>
      </c>
    </row>
    <row r="933" spans="1:8">
      <c r="A933">
        <v>456.5</v>
      </c>
      <c r="B933">
        <v>481.04700000000003</v>
      </c>
      <c r="C933">
        <v>78.183999999999997</v>
      </c>
      <c r="D933">
        <v>20.006</v>
      </c>
      <c r="E933">
        <v>107.503</v>
      </c>
      <c r="F933">
        <v>19.683</v>
      </c>
      <c r="G933">
        <v>18.690999999999999</v>
      </c>
      <c r="H933">
        <v>1.0149999999999999</v>
      </c>
    </row>
    <row r="934" spans="1:8">
      <c r="A934">
        <v>457.00099999999998</v>
      </c>
      <c r="B934">
        <v>481.56200000000001</v>
      </c>
      <c r="C934">
        <v>78.183000000000007</v>
      </c>
      <c r="D934">
        <v>20.004999999999999</v>
      </c>
      <c r="E934">
        <v>107.51300000000001</v>
      </c>
      <c r="F934">
        <v>19.681999999999999</v>
      </c>
      <c r="G934">
        <v>18.841000000000001</v>
      </c>
      <c r="H934">
        <v>1.0229999999999999</v>
      </c>
    </row>
    <row r="935" spans="1:8">
      <c r="A935">
        <v>457.50099999999998</v>
      </c>
      <c r="B935">
        <v>482.03699999999998</v>
      </c>
      <c r="C935">
        <v>78.179000000000002</v>
      </c>
      <c r="D935">
        <v>20.003</v>
      </c>
      <c r="E935">
        <v>107.511</v>
      </c>
      <c r="F935">
        <v>19.68</v>
      </c>
      <c r="G935">
        <v>19.026</v>
      </c>
      <c r="H935">
        <v>0.99</v>
      </c>
    </row>
    <row r="936" spans="1:8">
      <c r="A936">
        <v>458.00099999999998</v>
      </c>
      <c r="B936">
        <v>482.56799999999998</v>
      </c>
      <c r="C936">
        <v>78.183000000000007</v>
      </c>
      <c r="D936">
        <v>20.006</v>
      </c>
      <c r="E936">
        <v>107.511</v>
      </c>
      <c r="F936">
        <v>19.678000000000001</v>
      </c>
      <c r="G936">
        <v>19.233000000000001</v>
      </c>
      <c r="H936">
        <v>1.0069999999999999</v>
      </c>
    </row>
    <row r="937" spans="1:8">
      <c r="A937">
        <v>458.5</v>
      </c>
      <c r="B937">
        <v>483.077</v>
      </c>
      <c r="C937">
        <v>78.180000000000007</v>
      </c>
      <c r="D937">
        <v>20.007000000000001</v>
      </c>
      <c r="E937">
        <v>107.51</v>
      </c>
      <c r="F937">
        <v>19.678000000000001</v>
      </c>
      <c r="G937">
        <v>19.268000000000001</v>
      </c>
      <c r="H937">
        <v>1.04</v>
      </c>
    </row>
    <row r="938" spans="1:8">
      <c r="A938">
        <v>459.00099999999998</v>
      </c>
      <c r="B938">
        <v>483.59399999999999</v>
      </c>
      <c r="C938">
        <v>78.176000000000002</v>
      </c>
      <c r="D938">
        <v>20.007000000000001</v>
      </c>
      <c r="E938">
        <v>107.506</v>
      </c>
      <c r="F938">
        <v>19.673999999999999</v>
      </c>
      <c r="G938">
        <v>19.667999999999999</v>
      </c>
      <c r="H938">
        <v>1.026</v>
      </c>
    </row>
    <row r="939" spans="1:8">
      <c r="A939">
        <v>459.50099999999998</v>
      </c>
      <c r="B939">
        <v>484.10300000000001</v>
      </c>
      <c r="C939">
        <v>78.186999999999998</v>
      </c>
      <c r="D939">
        <v>20.007000000000001</v>
      </c>
      <c r="E939">
        <v>107.497</v>
      </c>
      <c r="F939">
        <v>19.673999999999999</v>
      </c>
      <c r="G939">
        <v>19.689</v>
      </c>
      <c r="H939">
        <v>1.026</v>
      </c>
    </row>
    <row r="940" spans="1:8">
      <c r="A940">
        <v>460.00099999999998</v>
      </c>
      <c r="B940">
        <v>484.58600000000001</v>
      </c>
      <c r="C940">
        <v>78.183000000000007</v>
      </c>
      <c r="D940">
        <v>20.006</v>
      </c>
      <c r="E940">
        <v>107.497</v>
      </c>
      <c r="F940">
        <v>19.670999999999999</v>
      </c>
      <c r="G940">
        <v>19.925999999999998</v>
      </c>
      <c r="H940">
        <v>0.99199999999999999</v>
      </c>
    </row>
    <row r="941" spans="1:8">
      <c r="A941">
        <v>460.50099999999998</v>
      </c>
      <c r="B941">
        <v>485.09199999999998</v>
      </c>
      <c r="C941">
        <v>78.180000000000007</v>
      </c>
      <c r="D941">
        <v>20.004999999999999</v>
      </c>
      <c r="E941">
        <v>107.499</v>
      </c>
      <c r="F941">
        <v>19.670000000000002</v>
      </c>
      <c r="G941">
        <v>20.03</v>
      </c>
      <c r="H941">
        <v>0.98799999999999999</v>
      </c>
    </row>
    <row r="942" spans="1:8">
      <c r="A942">
        <v>461.00099999999998</v>
      </c>
      <c r="B942">
        <v>485.577</v>
      </c>
      <c r="C942">
        <v>78.177999999999997</v>
      </c>
      <c r="D942">
        <v>20.004000000000001</v>
      </c>
      <c r="E942">
        <v>107.497</v>
      </c>
      <c r="F942">
        <v>19.667999999999999</v>
      </c>
      <c r="G942">
        <v>20.291</v>
      </c>
      <c r="H942">
        <v>0.99099999999999999</v>
      </c>
    </row>
    <row r="943" spans="1:8">
      <c r="A943">
        <v>461.50099999999998</v>
      </c>
      <c r="B943">
        <v>486.10599999999999</v>
      </c>
      <c r="C943">
        <v>78.180000000000007</v>
      </c>
      <c r="D943">
        <v>20.004000000000001</v>
      </c>
      <c r="E943">
        <v>107.494</v>
      </c>
      <c r="F943">
        <v>19.666</v>
      </c>
      <c r="G943">
        <v>20.501999999999999</v>
      </c>
      <c r="H943">
        <v>1.014</v>
      </c>
    </row>
    <row r="944" spans="1:8">
      <c r="A944">
        <v>462.00099999999998</v>
      </c>
      <c r="B944">
        <v>486.62099999999998</v>
      </c>
      <c r="C944">
        <v>78.177999999999997</v>
      </c>
      <c r="D944">
        <v>20.004999999999999</v>
      </c>
      <c r="E944">
        <v>107.492</v>
      </c>
      <c r="F944">
        <v>19.663</v>
      </c>
      <c r="G944">
        <v>20.838999999999999</v>
      </c>
      <c r="H944">
        <v>1.044</v>
      </c>
    </row>
    <row r="945" spans="1:8">
      <c r="A945">
        <v>462.50099999999998</v>
      </c>
      <c r="B945">
        <v>487.096</v>
      </c>
      <c r="C945">
        <v>78.179000000000002</v>
      </c>
      <c r="D945">
        <v>20.006</v>
      </c>
      <c r="E945">
        <v>107.49</v>
      </c>
      <c r="F945">
        <v>19.66</v>
      </c>
      <c r="G945">
        <v>21.071000000000002</v>
      </c>
      <c r="H945">
        <v>0.99099999999999999</v>
      </c>
    </row>
    <row r="946" spans="1:8">
      <c r="A946">
        <v>463.00099999999998</v>
      </c>
      <c r="B946">
        <v>487.60399999999998</v>
      </c>
      <c r="C946">
        <v>78.180000000000007</v>
      </c>
      <c r="D946">
        <v>20.004999999999999</v>
      </c>
      <c r="E946">
        <v>107.485</v>
      </c>
      <c r="F946">
        <v>19.658000000000001</v>
      </c>
      <c r="G946">
        <v>21.300999999999998</v>
      </c>
      <c r="H946">
        <v>0.98299999999999998</v>
      </c>
    </row>
    <row r="947" spans="1:8">
      <c r="A947">
        <v>463.50099999999998</v>
      </c>
      <c r="B947">
        <v>488.11200000000002</v>
      </c>
      <c r="C947">
        <v>78.183000000000007</v>
      </c>
      <c r="D947">
        <v>20.004999999999999</v>
      </c>
      <c r="E947">
        <v>107.47799999999999</v>
      </c>
      <c r="F947">
        <v>19.658000000000001</v>
      </c>
      <c r="G947">
        <v>21.353999999999999</v>
      </c>
      <c r="H947">
        <v>1.016</v>
      </c>
    </row>
    <row r="948" spans="1:8">
      <c r="A948">
        <v>464</v>
      </c>
      <c r="B948">
        <v>488.59300000000002</v>
      </c>
      <c r="C948">
        <v>78.174999999999997</v>
      </c>
      <c r="D948">
        <v>20.003</v>
      </c>
      <c r="E948">
        <v>107.47199999999999</v>
      </c>
      <c r="F948">
        <v>19.655999999999999</v>
      </c>
      <c r="G948">
        <v>21.556999999999999</v>
      </c>
      <c r="H948">
        <v>0.99</v>
      </c>
    </row>
    <row r="949" spans="1:8">
      <c r="A949">
        <v>464.50099999999998</v>
      </c>
      <c r="B949">
        <v>489.12700000000001</v>
      </c>
      <c r="C949">
        <v>78.186000000000007</v>
      </c>
      <c r="D949">
        <v>20.001999999999999</v>
      </c>
      <c r="E949">
        <v>107.46299999999999</v>
      </c>
      <c r="F949">
        <v>19.655000000000001</v>
      </c>
      <c r="G949">
        <v>21.687000000000001</v>
      </c>
      <c r="H949">
        <v>1.014</v>
      </c>
    </row>
    <row r="950" spans="1:8">
      <c r="A950">
        <v>465.00099999999998</v>
      </c>
      <c r="B950">
        <v>489.60899999999998</v>
      </c>
      <c r="C950">
        <v>78.186999999999998</v>
      </c>
      <c r="D950">
        <v>20.001000000000001</v>
      </c>
      <c r="E950">
        <v>107.459</v>
      </c>
      <c r="F950">
        <v>19.652999999999999</v>
      </c>
      <c r="G950">
        <v>21.818000000000001</v>
      </c>
      <c r="H950">
        <v>1.0149999999999999</v>
      </c>
    </row>
    <row r="951" spans="1:8">
      <c r="A951">
        <v>465.50099999999998</v>
      </c>
      <c r="B951">
        <v>490.113</v>
      </c>
      <c r="C951">
        <v>78.177000000000007</v>
      </c>
      <c r="D951">
        <v>20.001000000000001</v>
      </c>
      <c r="E951">
        <v>107.461</v>
      </c>
      <c r="F951">
        <v>19.652999999999999</v>
      </c>
      <c r="G951">
        <v>21.856999999999999</v>
      </c>
      <c r="H951">
        <v>0.98599999999999999</v>
      </c>
    </row>
    <row r="952" spans="1:8">
      <c r="A952">
        <v>466.00099999999998</v>
      </c>
      <c r="B952">
        <v>490.61500000000001</v>
      </c>
      <c r="C952">
        <v>78.179000000000002</v>
      </c>
      <c r="D952">
        <v>20.001000000000001</v>
      </c>
      <c r="E952">
        <v>107.47199999999999</v>
      </c>
      <c r="F952">
        <v>19.649999999999999</v>
      </c>
      <c r="G952">
        <v>22.16</v>
      </c>
      <c r="H952">
        <v>1.006</v>
      </c>
    </row>
    <row r="953" spans="1:8">
      <c r="A953">
        <v>466.50200000000001</v>
      </c>
      <c r="B953">
        <v>491.14800000000002</v>
      </c>
      <c r="C953">
        <v>78.180999999999997</v>
      </c>
      <c r="D953">
        <v>20.001000000000001</v>
      </c>
      <c r="E953">
        <v>107.48</v>
      </c>
      <c r="F953">
        <v>19.646999999999998</v>
      </c>
      <c r="G953">
        <v>22.478999999999999</v>
      </c>
      <c r="H953">
        <v>1.0349999999999999</v>
      </c>
    </row>
    <row r="954" spans="1:8">
      <c r="A954">
        <v>467.00200000000001</v>
      </c>
      <c r="B954">
        <v>491.678</v>
      </c>
      <c r="C954">
        <v>78.177999999999997</v>
      </c>
      <c r="D954">
        <v>20</v>
      </c>
      <c r="E954">
        <v>107.489</v>
      </c>
      <c r="F954">
        <v>19.646999999999998</v>
      </c>
      <c r="G954">
        <v>22.495000000000001</v>
      </c>
      <c r="H954">
        <v>1.0629999999999999</v>
      </c>
    </row>
    <row r="955" spans="1:8">
      <c r="A955">
        <v>467.50099999999998</v>
      </c>
      <c r="B955">
        <v>492.15499999999997</v>
      </c>
      <c r="C955">
        <v>78.174000000000007</v>
      </c>
      <c r="D955">
        <v>20</v>
      </c>
      <c r="E955">
        <v>107.492</v>
      </c>
      <c r="F955">
        <v>19.641999999999999</v>
      </c>
      <c r="G955">
        <v>22.949000000000002</v>
      </c>
      <c r="H955">
        <v>1.008</v>
      </c>
    </row>
    <row r="956" spans="1:8">
      <c r="A956">
        <v>468.00099999999998</v>
      </c>
      <c r="B956">
        <v>492.64699999999999</v>
      </c>
      <c r="C956">
        <v>78.180000000000007</v>
      </c>
      <c r="D956">
        <v>19.998999999999999</v>
      </c>
      <c r="E956">
        <v>107.491</v>
      </c>
      <c r="F956">
        <v>19.643000000000001</v>
      </c>
      <c r="G956">
        <v>22.911000000000001</v>
      </c>
      <c r="H956">
        <v>0.96899999999999997</v>
      </c>
    </row>
    <row r="957" spans="1:8">
      <c r="A957">
        <v>468.50099999999998</v>
      </c>
      <c r="B957">
        <v>493.19099999999997</v>
      </c>
      <c r="C957">
        <v>78.185000000000002</v>
      </c>
      <c r="D957">
        <v>20.001000000000001</v>
      </c>
      <c r="E957">
        <v>107.483</v>
      </c>
      <c r="F957">
        <v>19.638999999999999</v>
      </c>
      <c r="G957">
        <v>23.321000000000002</v>
      </c>
      <c r="H957">
        <v>1.0369999999999999</v>
      </c>
    </row>
    <row r="958" spans="1:8">
      <c r="A958">
        <v>469</v>
      </c>
      <c r="B958">
        <v>493.709</v>
      </c>
      <c r="C958">
        <v>78.177000000000007</v>
      </c>
      <c r="D958">
        <v>20.001000000000001</v>
      </c>
      <c r="E958">
        <v>107.48399999999999</v>
      </c>
      <c r="F958">
        <v>19.638999999999999</v>
      </c>
      <c r="G958">
        <v>23.337</v>
      </c>
      <c r="H958">
        <v>1.0620000000000001</v>
      </c>
    </row>
    <row r="959" spans="1:8">
      <c r="A959">
        <v>469.50099999999998</v>
      </c>
      <c r="B959">
        <v>494.20299999999997</v>
      </c>
      <c r="C959">
        <v>78.177999999999997</v>
      </c>
      <c r="D959">
        <v>20.001999999999999</v>
      </c>
      <c r="E959">
        <v>107.489</v>
      </c>
      <c r="F959">
        <v>19.634</v>
      </c>
      <c r="G959">
        <v>23.861999999999998</v>
      </c>
      <c r="H959">
        <v>1.012</v>
      </c>
    </row>
    <row r="960" spans="1:8">
      <c r="A960">
        <v>470.00099999999998</v>
      </c>
      <c r="B960">
        <v>494.70299999999997</v>
      </c>
      <c r="C960">
        <v>78.176000000000002</v>
      </c>
      <c r="D960">
        <v>20.001999999999999</v>
      </c>
      <c r="E960">
        <v>107.497</v>
      </c>
      <c r="F960">
        <v>19.634</v>
      </c>
      <c r="G960">
        <v>23.811</v>
      </c>
      <c r="H960">
        <v>0.99399999999999999</v>
      </c>
    </row>
    <row r="961" spans="1:8">
      <c r="A961">
        <v>470.50099999999998</v>
      </c>
      <c r="B961">
        <v>495.20800000000003</v>
      </c>
      <c r="C961">
        <v>78.180999999999997</v>
      </c>
      <c r="D961">
        <v>20.001999999999999</v>
      </c>
      <c r="E961">
        <v>107.501</v>
      </c>
      <c r="F961">
        <v>19.631</v>
      </c>
      <c r="G961">
        <v>24.1</v>
      </c>
      <c r="H961">
        <v>1.0049999999999999</v>
      </c>
    </row>
    <row r="962" spans="1:8">
      <c r="A962">
        <v>471.00099999999998</v>
      </c>
      <c r="B962">
        <v>495.70400000000001</v>
      </c>
      <c r="C962">
        <v>78.179000000000002</v>
      </c>
      <c r="D962">
        <v>20.003</v>
      </c>
      <c r="E962">
        <v>107.51300000000001</v>
      </c>
      <c r="F962">
        <v>19.63</v>
      </c>
      <c r="G962">
        <v>24.247</v>
      </c>
      <c r="H962">
        <v>1.0009999999999999</v>
      </c>
    </row>
    <row r="963" spans="1:8">
      <c r="A963">
        <v>471.50099999999998</v>
      </c>
      <c r="B963">
        <v>496.21800000000002</v>
      </c>
      <c r="C963">
        <v>78.179000000000002</v>
      </c>
      <c r="D963">
        <v>20.001999999999999</v>
      </c>
      <c r="E963">
        <v>107.51600000000001</v>
      </c>
      <c r="F963">
        <v>19.628</v>
      </c>
      <c r="G963">
        <v>24.439</v>
      </c>
      <c r="H963">
        <v>1.01</v>
      </c>
    </row>
    <row r="964" spans="1:8">
      <c r="A964">
        <v>472.00099999999998</v>
      </c>
      <c r="B964">
        <v>496.73599999999999</v>
      </c>
      <c r="C964">
        <v>78.183000000000007</v>
      </c>
      <c r="D964">
        <v>20.001000000000001</v>
      </c>
      <c r="E964">
        <v>107.51300000000001</v>
      </c>
      <c r="F964">
        <v>19.626000000000001</v>
      </c>
      <c r="G964">
        <v>24.684000000000001</v>
      </c>
      <c r="H964">
        <v>1.0329999999999999</v>
      </c>
    </row>
    <row r="965" spans="1:8">
      <c r="A965">
        <v>472.5</v>
      </c>
      <c r="B965">
        <v>497.24200000000002</v>
      </c>
      <c r="C965">
        <v>78.171999999999997</v>
      </c>
      <c r="D965">
        <v>20.001999999999999</v>
      </c>
      <c r="E965">
        <v>107.51</v>
      </c>
      <c r="F965">
        <v>19.623999999999999</v>
      </c>
      <c r="G965">
        <v>24.850999999999999</v>
      </c>
      <c r="H965">
        <v>1.024</v>
      </c>
    </row>
    <row r="966" spans="1:8">
      <c r="A966">
        <v>473.00099999999998</v>
      </c>
      <c r="B966">
        <v>497.74599999999998</v>
      </c>
      <c r="C966">
        <v>78.174999999999997</v>
      </c>
      <c r="D966">
        <v>20</v>
      </c>
      <c r="E966">
        <v>107.508</v>
      </c>
      <c r="F966">
        <v>19.62</v>
      </c>
      <c r="G966">
        <v>25.291</v>
      </c>
      <c r="H966">
        <v>1.0089999999999999</v>
      </c>
    </row>
    <row r="967" spans="1:8">
      <c r="A967">
        <v>473.50099999999998</v>
      </c>
      <c r="B967">
        <v>498.26400000000001</v>
      </c>
      <c r="C967">
        <v>78.177000000000007</v>
      </c>
      <c r="D967">
        <v>20.001999999999999</v>
      </c>
      <c r="E967">
        <v>107.501</v>
      </c>
      <c r="F967">
        <v>19.617999999999999</v>
      </c>
      <c r="G967">
        <v>25.498000000000001</v>
      </c>
      <c r="H967">
        <v>1.022</v>
      </c>
    </row>
    <row r="968" spans="1:8">
      <c r="A968">
        <v>474.00099999999998</v>
      </c>
      <c r="B968">
        <v>498.75700000000001</v>
      </c>
      <c r="C968">
        <v>78.17</v>
      </c>
      <c r="D968">
        <v>20.004000000000001</v>
      </c>
      <c r="E968">
        <v>107.497</v>
      </c>
      <c r="F968">
        <v>19.614000000000001</v>
      </c>
      <c r="G968">
        <v>25.881</v>
      </c>
      <c r="H968">
        <v>1.0109999999999999</v>
      </c>
    </row>
    <row r="969" spans="1:8">
      <c r="A969">
        <v>474.50099999999998</v>
      </c>
      <c r="B969">
        <v>499.28399999999999</v>
      </c>
      <c r="C969">
        <v>78.173000000000002</v>
      </c>
      <c r="D969">
        <v>20.004999999999999</v>
      </c>
      <c r="E969">
        <v>107.49299999999999</v>
      </c>
      <c r="F969">
        <v>19.61</v>
      </c>
      <c r="G969">
        <v>26.337</v>
      </c>
      <c r="H969">
        <v>1.02</v>
      </c>
    </row>
    <row r="970" spans="1:8">
      <c r="A970">
        <v>475.00099999999998</v>
      </c>
      <c r="B970">
        <v>499.79399999999998</v>
      </c>
      <c r="C970">
        <v>78.177000000000007</v>
      </c>
      <c r="D970">
        <v>20.004999999999999</v>
      </c>
      <c r="E970">
        <v>107.48699999999999</v>
      </c>
      <c r="F970">
        <v>19.611999999999998</v>
      </c>
      <c r="G970">
        <v>26.119</v>
      </c>
      <c r="H970">
        <v>1.036</v>
      </c>
    </row>
    <row r="971" spans="1:8">
      <c r="A971">
        <v>475.50200000000001</v>
      </c>
      <c r="B971">
        <v>500.33499999999998</v>
      </c>
      <c r="C971">
        <v>78.171999999999997</v>
      </c>
      <c r="D971">
        <v>20.003</v>
      </c>
      <c r="E971">
        <v>107.489</v>
      </c>
      <c r="F971">
        <v>19.611999999999998</v>
      </c>
      <c r="G971">
        <v>26.172999999999998</v>
      </c>
      <c r="H971">
        <v>1.052</v>
      </c>
    </row>
    <row r="972" spans="1:8">
      <c r="A972">
        <v>476.00099999999998</v>
      </c>
      <c r="B972">
        <v>500.80399999999997</v>
      </c>
      <c r="C972">
        <v>78.168000000000006</v>
      </c>
      <c r="D972">
        <v>20.004000000000001</v>
      </c>
      <c r="E972">
        <v>107.48399999999999</v>
      </c>
      <c r="F972">
        <v>19.606999999999999</v>
      </c>
      <c r="G972">
        <v>26.603999999999999</v>
      </c>
      <c r="H972">
        <v>1.0109999999999999</v>
      </c>
    </row>
    <row r="973" spans="1:8">
      <c r="A973">
        <v>476.50099999999998</v>
      </c>
      <c r="B973">
        <v>501.31900000000002</v>
      </c>
      <c r="C973">
        <v>78.174000000000007</v>
      </c>
      <c r="D973">
        <v>20.003</v>
      </c>
      <c r="E973">
        <v>107.48099999999999</v>
      </c>
      <c r="F973">
        <v>19.608000000000001</v>
      </c>
      <c r="G973">
        <v>26.516999999999999</v>
      </c>
      <c r="H973">
        <v>0.98399999999999999</v>
      </c>
    </row>
    <row r="974" spans="1:8">
      <c r="A974">
        <v>477.00099999999998</v>
      </c>
      <c r="B974">
        <v>501.83</v>
      </c>
      <c r="C974">
        <v>78.174999999999997</v>
      </c>
      <c r="D974">
        <v>20.001999999999999</v>
      </c>
      <c r="E974">
        <v>107.48099999999999</v>
      </c>
      <c r="F974">
        <v>19.605</v>
      </c>
      <c r="G974">
        <v>26.856999999999999</v>
      </c>
      <c r="H974">
        <v>1.026</v>
      </c>
    </row>
    <row r="975" spans="1:8">
      <c r="A975">
        <v>477.50099999999998</v>
      </c>
      <c r="B975">
        <v>502.31700000000001</v>
      </c>
      <c r="C975">
        <v>78.168999999999997</v>
      </c>
      <c r="D975">
        <v>20.001999999999999</v>
      </c>
      <c r="E975">
        <v>107.48</v>
      </c>
      <c r="F975">
        <v>19.602</v>
      </c>
      <c r="G975">
        <v>27.155000000000001</v>
      </c>
      <c r="H975">
        <v>0.998</v>
      </c>
    </row>
    <row r="976" spans="1:8">
      <c r="A976">
        <v>478.00099999999998</v>
      </c>
      <c r="B976">
        <v>502.85700000000003</v>
      </c>
      <c r="C976">
        <v>78.174999999999997</v>
      </c>
      <c r="D976">
        <v>20.004000000000001</v>
      </c>
      <c r="E976">
        <v>107.476</v>
      </c>
      <c r="F976">
        <v>19.597999999999999</v>
      </c>
      <c r="G976">
        <v>27.584</v>
      </c>
      <c r="H976">
        <v>1.028</v>
      </c>
    </row>
    <row r="977" spans="1:8">
      <c r="A977">
        <v>478.5</v>
      </c>
      <c r="B977">
        <v>503.33100000000002</v>
      </c>
      <c r="C977">
        <v>78.174999999999997</v>
      </c>
      <c r="D977">
        <v>20.003</v>
      </c>
      <c r="E977">
        <v>107.477</v>
      </c>
      <c r="F977">
        <v>19.600000000000001</v>
      </c>
      <c r="G977">
        <v>27.401</v>
      </c>
      <c r="H977">
        <v>1.014</v>
      </c>
    </row>
    <row r="978" spans="1:8">
      <c r="A978">
        <v>479</v>
      </c>
      <c r="B978">
        <v>503.88299999999998</v>
      </c>
      <c r="C978">
        <v>78.171999999999997</v>
      </c>
      <c r="D978">
        <v>20.004000000000001</v>
      </c>
      <c r="E978">
        <v>107.482</v>
      </c>
      <c r="F978">
        <v>19.596</v>
      </c>
      <c r="G978">
        <v>27.789000000000001</v>
      </c>
      <c r="H978">
        <v>1.026</v>
      </c>
    </row>
    <row r="979" spans="1:8">
      <c r="A979">
        <v>479.50099999999998</v>
      </c>
      <c r="B979">
        <v>504.40300000000002</v>
      </c>
      <c r="C979">
        <v>78.177999999999997</v>
      </c>
      <c r="D979">
        <v>20.003</v>
      </c>
      <c r="E979">
        <v>107.488</v>
      </c>
      <c r="F979">
        <v>19.594000000000001</v>
      </c>
      <c r="G979">
        <v>28.001999999999999</v>
      </c>
      <c r="H979">
        <v>1.071</v>
      </c>
    </row>
    <row r="980" spans="1:8">
      <c r="A980">
        <v>480.00099999999998</v>
      </c>
      <c r="B980">
        <v>504.87400000000002</v>
      </c>
      <c r="C980">
        <v>78.174999999999997</v>
      </c>
      <c r="D980">
        <v>20.004000000000001</v>
      </c>
      <c r="E980">
        <v>107.494</v>
      </c>
      <c r="F980">
        <v>19.594000000000001</v>
      </c>
      <c r="G980">
        <v>28.01</v>
      </c>
      <c r="H980">
        <v>0.99099999999999999</v>
      </c>
    </row>
    <row r="981" spans="1:8">
      <c r="A981">
        <v>480.50099999999998</v>
      </c>
      <c r="B981">
        <v>505.39800000000002</v>
      </c>
      <c r="C981">
        <v>78.183999999999997</v>
      </c>
      <c r="D981">
        <v>20.001000000000001</v>
      </c>
      <c r="E981">
        <v>107.499</v>
      </c>
      <c r="F981">
        <v>19.59</v>
      </c>
      <c r="G981">
        <v>28.408000000000001</v>
      </c>
      <c r="H981">
        <v>0.995</v>
      </c>
    </row>
    <row r="982" spans="1:8">
      <c r="A982">
        <v>481.00099999999998</v>
      </c>
      <c r="B982">
        <v>505.88799999999998</v>
      </c>
      <c r="C982">
        <v>78.174000000000007</v>
      </c>
      <c r="D982">
        <v>20.001999999999999</v>
      </c>
      <c r="E982">
        <v>107.501</v>
      </c>
      <c r="F982">
        <v>19.588000000000001</v>
      </c>
      <c r="G982">
        <v>28.61</v>
      </c>
      <c r="H982">
        <v>1.0129999999999999</v>
      </c>
    </row>
    <row r="983" spans="1:8">
      <c r="A983">
        <v>481.50099999999998</v>
      </c>
      <c r="B983">
        <v>506.39600000000002</v>
      </c>
      <c r="C983">
        <v>78.180000000000007</v>
      </c>
      <c r="D983">
        <v>20.001999999999999</v>
      </c>
      <c r="E983">
        <v>107.49299999999999</v>
      </c>
      <c r="F983">
        <v>19.585000000000001</v>
      </c>
      <c r="G983">
        <v>28.972999999999999</v>
      </c>
      <c r="H983">
        <v>0.999</v>
      </c>
    </row>
    <row r="984" spans="1:8">
      <c r="A984">
        <v>482</v>
      </c>
      <c r="B984">
        <v>506.928</v>
      </c>
      <c r="C984">
        <v>78.183999999999997</v>
      </c>
      <c r="D984">
        <v>20.003</v>
      </c>
      <c r="E984">
        <v>107.492</v>
      </c>
      <c r="F984">
        <v>19.582999999999998</v>
      </c>
      <c r="G984">
        <v>29.206</v>
      </c>
      <c r="H984">
        <v>1.0409999999999999</v>
      </c>
    </row>
    <row r="985" spans="1:8">
      <c r="A985">
        <v>482.5</v>
      </c>
      <c r="B985">
        <v>507.387</v>
      </c>
      <c r="C985">
        <v>78.177999999999997</v>
      </c>
      <c r="D985">
        <v>20.004000000000001</v>
      </c>
      <c r="E985">
        <v>107.49299999999999</v>
      </c>
      <c r="F985">
        <v>19.582000000000001</v>
      </c>
      <c r="G985">
        <v>29.291</v>
      </c>
      <c r="H985">
        <v>0.99199999999999999</v>
      </c>
    </row>
    <row r="986" spans="1:8">
      <c r="A986">
        <v>483</v>
      </c>
      <c r="B986">
        <v>507.904</v>
      </c>
      <c r="C986">
        <v>78.171999999999997</v>
      </c>
      <c r="D986">
        <v>20.004000000000001</v>
      </c>
      <c r="E986">
        <v>107.492</v>
      </c>
      <c r="F986">
        <v>19.579000000000001</v>
      </c>
      <c r="G986">
        <v>29.614999999999998</v>
      </c>
      <c r="H986">
        <v>0.97599999999999998</v>
      </c>
    </row>
    <row r="987" spans="1:8">
      <c r="A987">
        <v>483.5</v>
      </c>
      <c r="B987">
        <v>508.38900000000001</v>
      </c>
      <c r="C987">
        <v>78.177000000000007</v>
      </c>
      <c r="D987">
        <v>20.001999999999999</v>
      </c>
      <c r="E987">
        <v>107.488</v>
      </c>
      <c r="F987">
        <v>19.574999999999999</v>
      </c>
      <c r="G987">
        <v>29.942</v>
      </c>
      <c r="H987">
        <v>1.0009999999999999</v>
      </c>
    </row>
    <row r="988" spans="1:8">
      <c r="A988">
        <v>484.00099999999998</v>
      </c>
      <c r="B988">
        <v>508.88600000000002</v>
      </c>
      <c r="C988">
        <v>78.180000000000007</v>
      </c>
      <c r="D988">
        <v>20</v>
      </c>
      <c r="E988">
        <v>107.485</v>
      </c>
      <c r="F988">
        <v>19.577999999999999</v>
      </c>
      <c r="G988">
        <v>29.721</v>
      </c>
      <c r="H988">
        <v>0.98099999999999998</v>
      </c>
    </row>
    <row r="989" spans="1:8">
      <c r="A989">
        <v>484.50099999999998</v>
      </c>
      <c r="B989">
        <v>509.37799999999999</v>
      </c>
      <c r="C989">
        <v>78.182000000000002</v>
      </c>
      <c r="D989">
        <v>20.003</v>
      </c>
      <c r="E989">
        <v>107.477</v>
      </c>
      <c r="F989">
        <v>19.574999999999999</v>
      </c>
      <c r="G989">
        <v>30.030999999999999</v>
      </c>
      <c r="H989">
        <v>0.98899999999999999</v>
      </c>
    </row>
    <row r="990" spans="1:8">
      <c r="A990">
        <v>485.00099999999998</v>
      </c>
      <c r="B990">
        <v>509.88499999999999</v>
      </c>
      <c r="C990">
        <v>78.177999999999997</v>
      </c>
      <c r="D990">
        <v>20.003</v>
      </c>
      <c r="E990">
        <v>107.46899999999999</v>
      </c>
      <c r="F990">
        <v>19.573</v>
      </c>
      <c r="G990">
        <v>30.183</v>
      </c>
      <c r="H990">
        <v>1</v>
      </c>
    </row>
    <row r="991" spans="1:8">
      <c r="A991">
        <v>485.50099999999998</v>
      </c>
      <c r="B991">
        <v>510.37</v>
      </c>
      <c r="C991">
        <v>78.185000000000002</v>
      </c>
      <c r="D991">
        <v>20.003</v>
      </c>
      <c r="E991">
        <v>107.467</v>
      </c>
      <c r="F991">
        <v>19.573</v>
      </c>
      <c r="G991">
        <v>30.234000000000002</v>
      </c>
      <c r="H991">
        <v>0.99199999999999999</v>
      </c>
    </row>
    <row r="992" spans="1:8">
      <c r="A992">
        <v>486.00099999999998</v>
      </c>
      <c r="B992">
        <v>510.904</v>
      </c>
      <c r="C992">
        <v>78.177000000000007</v>
      </c>
      <c r="D992">
        <v>20.001000000000001</v>
      </c>
      <c r="E992">
        <v>107.46299999999999</v>
      </c>
      <c r="F992">
        <v>19.571999999999999</v>
      </c>
      <c r="G992">
        <v>30.257999999999999</v>
      </c>
      <c r="H992">
        <v>1.0169999999999999</v>
      </c>
    </row>
    <row r="993" spans="1:8">
      <c r="A993">
        <v>486.50200000000001</v>
      </c>
      <c r="B993">
        <v>511.404</v>
      </c>
      <c r="C993">
        <v>78.180000000000007</v>
      </c>
      <c r="D993">
        <v>20.003</v>
      </c>
      <c r="E993">
        <v>107.46599999999999</v>
      </c>
      <c r="F993">
        <v>19.57</v>
      </c>
      <c r="G993">
        <v>30.469000000000001</v>
      </c>
      <c r="H993">
        <v>1.034</v>
      </c>
    </row>
    <row r="994" spans="1:8">
      <c r="A994">
        <v>487.00099999999998</v>
      </c>
      <c r="B994">
        <v>511.89499999999998</v>
      </c>
      <c r="C994">
        <v>78.183999999999997</v>
      </c>
      <c r="D994">
        <v>20</v>
      </c>
      <c r="E994">
        <v>107.47</v>
      </c>
      <c r="F994">
        <v>19.57</v>
      </c>
      <c r="G994">
        <v>30.515999999999998</v>
      </c>
      <c r="H994">
        <v>0.99099999999999999</v>
      </c>
    </row>
    <row r="995" spans="1:8">
      <c r="A995">
        <v>487.50200000000001</v>
      </c>
      <c r="B995">
        <v>512.43700000000001</v>
      </c>
      <c r="C995">
        <v>78.177000000000007</v>
      </c>
      <c r="D995">
        <v>20.001000000000001</v>
      </c>
      <c r="E995">
        <v>107.474</v>
      </c>
      <c r="F995">
        <v>19.568000000000001</v>
      </c>
      <c r="G995">
        <v>30.690999999999999</v>
      </c>
      <c r="H995">
        <v>1.0329999999999999</v>
      </c>
    </row>
    <row r="996" spans="1:8">
      <c r="A996">
        <v>488.00200000000001</v>
      </c>
      <c r="B996">
        <v>512.92899999999997</v>
      </c>
      <c r="C996">
        <v>78.176000000000002</v>
      </c>
      <c r="D996">
        <v>20.001999999999999</v>
      </c>
      <c r="E996">
        <v>107.474</v>
      </c>
      <c r="F996">
        <v>19.568000000000001</v>
      </c>
      <c r="G996">
        <v>30.696999999999999</v>
      </c>
      <c r="H996">
        <v>1.034</v>
      </c>
    </row>
    <row r="997" spans="1:8">
      <c r="A997">
        <v>488.50099999999998</v>
      </c>
      <c r="B997">
        <v>513.41600000000005</v>
      </c>
      <c r="C997">
        <v>78.177999999999997</v>
      </c>
      <c r="D997">
        <v>20.001999999999999</v>
      </c>
      <c r="E997">
        <v>107.48699999999999</v>
      </c>
      <c r="F997">
        <v>19.565000000000001</v>
      </c>
      <c r="G997">
        <v>31.065000000000001</v>
      </c>
      <c r="H997">
        <v>0.98</v>
      </c>
    </row>
    <row r="998" spans="1:8">
      <c r="A998">
        <v>489</v>
      </c>
      <c r="B998">
        <v>513.94299999999998</v>
      </c>
      <c r="C998">
        <v>78.180000000000007</v>
      </c>
      <c r="D998">
        <v>20.001000000000001</v>
      </c>
      <c r="E998">
        <v>107.498</v>
      </c>
      <c r="F998">
        <v>19.565999999999999</v>
      </c>
      <c r="G998">
        <v>30.898</v>
      </c>
      <c r="H998">
        <v>1.014</v>
      </c>
    </row>
    <row r="999" spans="1:8">
      <c r="A999">
        <v>489.50099999999998</v>
      </c>
      <c r="B999">
        <v>514.423</v>
      </c>
      <c r="C999">
        <v>78.173000000000002</v>
      </c>
      <c r="D999">
        <v>20.001000000000001</v>
      </c>
      <c r="E999">
        <v>107.505</v>
      </c>
      <c r="F999">
        <v>19.565999999999999</v>
      </c>
      <c r="G999">
        <v>30.893000000000001</v>
      </c>
      <c r="H999">
        <v>1.0069999999999999</v>
      </c>
    </row>
    <row r="1000" spans="1:8">
      <c r="A1000">
        <v>490.00099999999998</v>
      </c>
      <c r="B1000">
        <v>514.93899999999996</v>
      </c>
      <c r="C1000">
        <v>78.180999999999997</v>
      </c>
      <c r="D1000">
        <v>20.003</v>
      </c>
      <c r="E1000">
        <v>107.508</v>
      </c>
      <c r="F1000">
        <v>19.564</v>
      </c>
      <c r="G1000">
        <v>31.128</v>
      </c>
      <c r="H1000">
        <v>0.996</v>
      </c>
    </row>
    <row r="1001" spans="1:8">
      <c r="A1001">
        <v>490.50099999999998</v>
      </c>
      <c r="B1001">
        <v>515.44000000000005</v>
      </c>
      <c r="C1001">
        <v>78.183000000000007</v>
      </c>
      <c r="D1001">
        <v>20.003</v>
      </c>
      <c r="E1001">
        <v>107.50700000000001</v>
      </c>
      <c r="F1001">
        <v>19.562999999999999</v>
      </c>
      <c r="G1001">
        <v>31.204000000000001</v>
      </c>
      <c r="H1001">
        <v>1.016</v>
      </c>
    </row>
    <row r="1002" spans="1:8">
      <c r="A1002">
        <v>491.00099999999998</v>
      </c>
      <c r="B1002">
        <v>515.96400000000006</v>
      </c>
      <c r="C1002">
        <v>78.177000000000007</v>
      </c>
      <c r="D1002">
        <v>20.001999999999999</v>
      </c>
      <c r="E1002">
        <v>107.503</v>
      </c>
      <c r="F1002">
        <v>19.564</v>
      </c>
      <c r="G1002">
        <v>31.187999999999999</v>
      </c>
      <c r="H1002">
        <v>1.024</v>
      </c>
    </row>
    <row r="1003" spans="1:8">
      <c r="A1003">
        <v>491.50099999999998</v>
      </c>
      <c r="B1003">
        <v>516.476</v>
      </c>
      <c r="C1003">
        <v>78.177999999999997</v>
      </c>
      <c r="D1003">
        <v>20.001999999999999</v>
      </c>
      <c r="E1003">
        <v>107.49299999999999</v>
      </c>
      <c r="F1003">
        <v>19.565999999999999</v>
      </c>
      <c r="G1003">
        <v>30.891999999999999</v>
      </c>
      <c r="H1003">
        <v>1.0369999999999999</v>
      </c>
    </row>
    <row r="1004" spans="1:8">
      <c r="A1004">
        <v>492.00099999999998</v>
      </c>
      <c r="B1004">
        <v>516.97799999999995</v>
      </c>
      <c r="C1004">
        <v>78.177999999999997</v>
      </c>
      <c r="D1004">
        <v>20.001000000000001</v>
      </c>
      <c r="E1004">
        <v>107.485</v>
      </c>
      <c r="F1004">
        <v>19.565999999999999</v>
      </c>
      <c r="G1004">
        <v>30.978999999999999</v>
      </c>
      <c r="H1004">
        <v>1.0149999999999999</v>
      </c>
    </row>
    <row r="1005" spans="1:8">
      <c r="A1005">
        <v>492.5</v>
      </c>
      <c r="B1005">
        <v>517.46600000000001</v>
      </c>
      <c r="C1005">
        <v>78.177000000000007</v>
      </c>
      <c r="D1005">
        <v>20.001999999999999</v>
      </c>
      <c r="E1005">
        <v>107.479</v>
      </c>
      <c r="F1005">
        <v>19.565999999999999</v>
      </c>
      <c r="G1005">
        <v>30.905999999999999</v>
      </c>
      <c r="H1005">
        <v>0.99099999999999999</v>
      </c>
    </row>
    <row r="1006" spans="1:8">
      <c r="A1006">
        <v>493</v>
      </c>
      <c r="B1006">
        <v>517.94399999999996</v>
      </c>
      <c r="C1006">
        <v>78.173000000000002</v>
      </c>
      <c r="D1006">
        <v>20.001999999999999</v>
      </c>
      <c r="E1006">
        <v>107.47799999999999</v>
      </c>
      <c r="F1006">
        <v>19.567</v>
      </c>
      <c r="G1006">
        <v>30.872</v>
      </c>
      <c r="H1006">
        <v>0.96499999999999997</v>
      </c>
    </row>
    <row r="1007" spans="1:8">
      <c r="A1007">
        <v>493.50099999999998</v>
      </c>
      <c r="B1007">
        <v>518.49699999999996</v>
      </c>
      <c r="C1007">
        <v>78.177000000000007</v>
      </c>
      <c r="D1007">
        <v>20.001999999999999</v>
      </c>
      <c r="E1007">
        <v>107.48399999999999</v>
      </c>
      <c r="F1007">
        <v>19.568000000000001</v>
      </c>
      <c r="G1007">
        <v>30.736000000000001</v>
      </c>
      <c r="H1007">
        <v>1.03</v>
      </c>
    </row>
    <row r="1008" spans="1:8">
      <c r="A1008">
        <v>494.00099999999998</v>
      </c>
      <c r="B1008">
        <v>519.03800000000001</v>
      </c>
      <c r="C1008">
        <v>78.182000000000002</v>
      </c>
      <c r="D1008">
        <v>20.004000000000001</v>
      </c>
      <c r="E1008">
        <v>107.486</v>
      </c>
      <c r="F1008">
        <v>19.568999999999999</v>
      </c>
      <c r="G1008">
        <v>30.629000000000001</v>
      </c>
      <c r="H1008">
        <v>1.095</v>
      </c>
    </row>
    <row r="1009" spans="1:8">
      <c r="A1009">
        <v>494.50099999999998</v>
      </c>
      <c r="B1009">
        <v>519.55600000000004</v>
      </c>
      <c r="C1009">
        <v>78.174000000000007</v>
      </c>
      <c r="D1009">
        <v>20.004000000000001</v>
      </c>
      <c r="E1009">
        <v>107.492</v>
      </c>
      <c r="F1009">
        <v>19.57</v>
      </c>
      <c r="G1009">
        <v>30.501999999999999</v>
      </c>
      <c r="H1009">
        <v>1.0589999999999999</v>
      </c>
    </row>
    <row r="1010" spans="1:8">
      <c r="A1010">
        <v>495.00099999999998</v>
      </c>
      <c r="B1010">
        <v>520.08199999999999</v>
      </c>
      <c r="C1010">
        <v>78.182000000000002</v>
      </c>
      <c r="D1010">
        <v>20.004999999999999</v>
      </c>
      <c r="E1010">
        <v>107.498</v>
      </c>
      <c r="F1010">
        <v>19.57</v>
      </c>
      <c r="G1010">
        <v>30.468</v>
      </c>
      <c r="H1010">
        <v>1.044</v>
      </c>
    </row>
    <row r="1011" spans="1:8">
      <c r="A1011">
        <v>495.50099999999998</v>
      </c>
      <c r="B1011">
        <v>520.58299999999997</v>
      </c>
      <c r="C1011">
        <v>78.176000000000002</v>
      </c>
      <c r="D1011">
        <v>20.006</v>
      </c>
      <c r="E1011">
        <v>107.503</v>
      </c>
      <c r="F1011">
        <v>19.568000000000001</v>
      </c>
      <c r="G1011">
        <v>30.738</v>
      </c>
      <c r="H1011">
        <v>1.0269999999999999</v>
      </c>
    </row>
    <row r="1012" spans="1:8">
      <c r="A1012">
        <v>496.00099999999998</v>
      </c>
      <c r="B1012">
        <v>521.07799999999997</v>
      </c>
      <c r="C1012">
        <v>78.173000000000002</v>
      </c>
      <c r="D1012">
        <v>20.006</v>
      </c>
      <c r="E1012">
        <v>107.504</v>
      </c>
      <c r="F1012">
        <v>19.571000000000002</v>
      </c>
      <c r="G1012">
        <v>30.388000000000002</v>
      </c>
      <c r="H1012">
        <v>0.995</v>
      </c>
    </row>
    <row r="1013" spans="1:8">
      <c r="A1013">
        <v>496.50099999999998</v>
      </c>
      <c r="B1013">
        <v>521.61099999999999</v>
      </c>
      <c r="C1013">
        <v>78.180000000000007</v>
      </c>
      <c r="D1013">
        <v>20.007000000000001</v>
      </c>
      <c r="E1013">
        <v>107.504</v>
      </c>
      <c r="F1013">
        <v>19.574999999999999</v>
      </c>
      <c r="G1013">
        <v>30.030999999999999</v>
      </c>
      <c r="H1013">
        <v>1.0289999999999999</v>
      </c>
    </row>
    <row r="1014" spans="1:8">
      <c r="A1014">
        <v>497.00099999999998</v>
      </c>
      <c r="B1014">
        <v>522.11400000000003</v>
      </c>
      <c r="C1014">
        <v>78.171000000000006</v>
      </c>
      <c r="D1014">
        <v>20.004000000000001</v>
      </c>
      <c r="E1014">
        <v>107.497</v>
      </c>
      <c r="F1014">
        <v>19.576000000000001</v>
      </c>
      <c r="G1014">
        <v>29.867000000000001</v>
      </c>
      <c r="H1014">
        <v>1.0349999999999999</v>
      </c>
    </row>
    <row r="1015" spans="1:8">
      <c r="A1015">
        <v>497.50200000000001</v>
      </c>
      <c r="B1015">
        <v>522.60400000000004</v>
      </c>
      <c r="C1015">
        <v>78.179000000000002</v>
      </c>
      <c r="D1015">
        <v>20.004999999999999</v>
      </c>
      <c r="E1015">
        <v>107.492</v>
      </c>
      <c r="F1015">
        <v>19.581</v>
      </c>
      <c r="G1015">
        <v>29.414000000000001</v>
      </c>
      <c r="H1015">
        <v>0.99199999999999999</v>
      </c>
    </row>
    <row r="1016" spans="1:8">
      <c r="A1016">
        <v>498.00099999999998</v>
      </c>
      <c r="B1016">
        <v>523.14800000000002</v>
      </c>
      <c r="C1016">
        <v>78.165000000000006</v>
      </c>
      <c r="D1016">
        <v>20.004999999999999</v>
      </c>
      <c r="E1016">
        <v>107.49</v>
      </c>
      <c r="F1016">
        <v>19.582000000000001</v>
      </c>
      <c r="G1016">
        <v>29.291</v>
      </c>
      <c r="H1016">
        <v>1.0349999999999999</v>
      </c>
    </row>
    <row r="1017" spans="1:8">
      <c r="A1017">
        <v>498.50099999999998</v>
      </c>
      <c r="B1017">
        <v>523.60799999999995</v>
      </c>
      <c r="C1017">
        <v>78.174999999999997</v>
      </c>
      <c r="D1017">
        <v>20.004999999999999</v>
      </c>
      <c r="E1017">
        <v>107.48699999999999</v>
      </c>
      <c r="F1017">
        <v>19.585999999999999</v>
      </c>
      <c r="G1017">
        <v>28.896000000000001</v>
      </c>
      <c r="H1017">
        <v>1.0049999999999999</v>
      </c>
    </row>
    <row r="1018" spans="1:8">
      <c r="A1018">
        <v>499.00099999999998</v>
      </c>
      <c r="B1018">
        <v>524.14800000000002</v>
      </c>
      <c r="C1018">
        <v>78.171999999999997</v>
      </c>
      <c r="D1018">
        <v>20.004999999999999</v>
      </c>
      <c r="E1018">
        <v>107.494</v>
      </c>
      <c r="F1018">
        <v>19.587</v>
      </c>
      <c r="G1018">
        <v>28.704999999999998</v>
      </c>
      <c r="H1018">
        <v>1</v>
      </c>
    </row>
    <row r="1019" spans="1:8">
      <c r="A1019">
        <v>499.50099999999998</v>
      </c>
      <c r="B1019">
        <v>524.64</v>
      </c>
      <c r="C1019">
        <v>78.174000000000007</v>
      </c>
      <c r="D1019">
        <v>20.004000000000001</v>
      </c>
      <c r="E1019">
        <v>107.509</v>
      </c>
      <c r="F1019">
        <v>19.588999999999999</v>
      </c>
      <c r="G1019">
        <v>28.515000000000001</v>
      </c>
      <c r="H1019">
        <v>1.0309999999999999</v>
      </c>
    </row>
    <row r="1020" spans="1:8">
      <c r="A1020">
        <v>500.00200000000001</v>
      </c>
      <c r="B1020">
        <v>525.14300000000003</v>
      </c>
      <c r="C1020">
        <v>78.179000000000002</v>
      </c>
      <c r="D1020">
        <v>20.004999999999999</v>
      </c>
      <c r="E1020">
        <v>107.51300000000001</v>
      </c>
      <c r="F1020">
        <v>19.591000000000001</v>
      </c>
      <c r="G1020">
        <v>28.292000000000002</v>
      </c>
      <c r="H1020">
        <v>0.995</v>
      </c>
    </row>
    <row r="1021" spans="1:8">
      <c r="A1021">
        <v>500.50099999999998</v>
      </c>
      <c r="B1021">
        <v>525.64300000000003</v>
      </c>
      <c r="C1021">
        <v>78.176000000000002</v>
      </c>
      <c r="D1021">
        <v>20.004999999999999</v>
      </c>
      <c r="E1021">
        <v>107.514</v>
      </c>
      <c r="F1021">
        <v>19.591000000000001</v>
      </c>
      <c r="G1021">
        <v>28.285</v>
      </c>
      <c r="H1021">
        <v>1.0049999999999999</v>
      </c>
    </row>
    <row r="1022" spans="1:8">
      <c r="A1022">
        <v>501.00099999999998</v>
      </c>
      <c r="B1022">
        <v>526.14700000000005</v>
      </c>
      <c r="C1022">
        <v>78.173000000000002</v>
      </c>
      <c r="D1022">
        <v>20.004000000000001</v>
      </c>
      <c r="E1022">
        <v>107.50700000000001</v>
      </c>
      <c r="F1022">
        <v>19.596</v>
      </c>
      <c r="G1022">
        <v>27.844999999999999</v>
      </c>
      <c r="H1022">
        <v>1.0029999999999999</v>
      </c>
    </row>
    <row r="1023" spans="1:8">
      <c r="A1023">
        <v>501.50099999999998</v>
      </c>
      <c r="B1023">
        <v>526.65700000000004</v>
      </c>
      <c r="C1023">
        <v>78.176000000000002</v>
      </c>
      <c r="D1023">
        <v>20.004999999999999</v>
      </c>
      <c r="E1023">
        <v>107.496</v>
      </c>
      <c r="F1023">
        <v>19.599</v>
      </c>
      <c r="G1023">
        <v>27.472000000000001</v>
      </c>
      <c r="H1023">
        <v>1.014</v>
      </c>
    </row>
    <row r="1024" spans="1:8">
      <c r="A1024">
        <v>502.00099999999998</v>
      </c>
      <c r="B1024">
        <v>527.17499999999995</v>
      </c>
      <c r="C1024">
        <v>78.173000000000002</v>
      </c>
      <c r="D1024">
        <v>20.004000000000001</v>
      </c>
      <c r="E1024">
        <v>107.49</v>
      </c>
      <c r="F1024">
        <v>19.602</v>
      </c>
      <c r="G1024">
        <v>27.16</v>
      </c>
      <c r="H1024">
        <v>1.0289999999999999</v>
      </c>
    </row>
    <row r="1025" spans="1:8">
      <c r="A1025">
        <v>502.50099999999998</v>
      </c>
      <c r="B1025">
        <v>527.68899999999996</v>
      </c>
      <c r="C1025">
        <v>78.180999999999997</v>
      </c>
      <c r="D1025">
        <v>20.003</v>
      </c>
      <c r="E1025">
        <v>107.499</v>
      </c>
      <c r="F1025">
        <v>19.606000000000002</v>
      </c>
      <c r="G1025">
        <v>26.712</v>
      </c>
      <c r="H1025">
        <v>1.032</v>
      </c>
    </row>
    <row r="1026" spans="1:8">
      <c r="A1026">
        <v>503.00099999999998</v>
      </c>
      <c r="B1026">
        <v>528.20500000000004</v>
      </c>
      <c r="C1026">
        <v>78.171999999999997</v>
      </c>
      <c r="D1026">
        <v>20.003</v>
      </c>
      <c r="E1026">
        <v>107.497</v>
      </c>
      <c r="F1026">
        <v>19.608000000000001</v>
      </c>
      <c r="G1026">
        <v>26.585000000000001</v>
      </c>
      <c r="H1026">
        <v>1.03</v>
      </c>
    </row>
    <row r="1027" spans="1:8">
      <c r="A1027">
        <v>503.50099999999998</v>
      </c>
      <c r="B1027">
        <v>528.70100000000002</v>
      </c>
      <c r="C1027">
        <v>78.177000000000007</v>
      </c>
      <c r="D1027">
        <v>20.003</v>
      </c>
      <c r="E1027">
        <v>107.503</v>
      </c>
      <c r="F1027">
        <v>19.611000000000001</v>
      </c>
      <c r="G1027">
        <v>26.198</v>
      </c>
      <c r="H1027">
        <v>1.0129999999999999</v>
      </c>
    </row>
    <row r="1028" spans="1:8">
      <c r="A1028">
        <v>504.00099999999998</v>
      </c>
      <c r="B1028">
        <v>529.21100000000001</v>
      </c>
      <c r="C1028">
        <v>78.180999999999997</v>
      </c>
      <c r="D1028">
        <v>20.004000000000001</v>
      </c>
      <c r="E1028">
        <v>107.508</v>
      </c>
      <c r="F1028">
        <v>19.616</v>
      </c>
      <c r="G1028">
        <v>25.704000000000001</v>
      </c>
      <c r="H1028">
        <v>1.008</v>
      </c>
    </row>
    <row r="1029" spans="1:8">
      <c r="A1029">
        <v>504.5</v>
      </c>
      <c r="B1029">
        <v>529.71100000000001</v>
      </c>
      <c r="C1029">
        <v>78.177999999999997</v>
      </c>
      <c r="D1029">
        <v>20.001999999999999</v>
      </c>
      <c r="E1029">
        <v>107.506</v>
      </c>
      <c r="F1029">
        <v>19.619</v>
      </c>
      <c r="G1029">
        <v>25.417000000000002</v>
      </c>
      <c r="H1029">
        <v>1.01</v>
      </c>
    </row>
    <row r="1030" spans="1:8">
      <c r="A1030">
        <v>505</v>
      </c>
      <c r="B1030">
        <v>530.21</v>
      </c>
      <c r="C1030">
        <v>78.171000000000006</v>
      </c>
      <c r="D1030">
        <v>20.004999999999999</v>
      </c>
      <c r="E1030">
        <v>107.495</v>
      </c>
      <c r="F1030">
        <v>19.620999999999999</v>
      </c>
      <c r="G1030">
        <v>25.175999999999998</v>
      </c>
      <c r="H1030">
        <v>0.999</v>
      </c>
    </row>
    <row r="1031" spans="1:8">
      <c r="A1031">
        <v>505.5</v>
      </c>
      <c r="B1031">
        <v>530.73099999999999</v>
      </c>
      <c r="C1031">
        <v>78.173000000000002</v>
      </c>
      <c r="D1031">
        <v>20.003</v>
      </c>
      <c r="E1031">
        <v>107.502</v>
      </c>
      <c r="F1031">
        <v>19.626000000000001</v>
      </c>
      <c r="G1031">
        <v>24.716000000000001</v>
      </c>
      <c r="H1031">
        <v>1.02</v>
      </c>
    </row>
    <row r="1032" spans="1:8">
      <c r="A1032">
        <v>506</v>
      </c>
      <c r="B1032">
        <v>531.23500000000001</v>
      </c>
      <c r="C1032">
        <v>78.168999999999997</v>
      </c>
      <c r="D1032">
        <v>20.003</v>
      </c>
      <c r="E1032">
        <v>107.508</v>
      </c>
      <c r="F1032">
        <v>19.629000000000001</v>
      </c>
      <c r="G1032">
        <v>24.344000000000001</v>
      </c>
      <c r="H1032">
        <v>1.024</v>
      </c>
    </row>
    <row r="1033" spans="1:8">
      <c r="A1033">
        <v>506.50099999999998</v>
      </c>
      <c r="B1033">
        <v>531.72799999999995</v>
      </c>
      <c r="C1033">
        <v>78.171999999999997</v>
      </c>
      <c r="D1033">
        <v>20.004000000000001</v>
      </c>
      <c r="E1033">
        <v>107.51600000000001</v>
      </c>
      <c r="F1033">
        <v>19.632999999999999</v>
      </c>
      <c r="G1033">
        <v>23.948</v>
      </c>
      <c r="H1033">
        <v>0.996</v>
      </c>
    </row>
    <row r="1034" spans="1:8">
      <c r="A1034">
        <v>507.00200000000001</v>
      </c>
      <c r="B1034">
        <v>532.245</v>
      </c>
      <c r="C1034">
        <v>78.179000000000002</v>
      </c>
      <c r="D1034">
        <v>20.003</v>
      </c>
      <c r="E1034">
        <v>107.511</v>
      </c>
      <c r="F1034">
        <v>19.635999999999999</v>
      </c>
      <c r="G1034">
        <v>23.652999999999999</v>
      </c>
      <c r="H1034">
        <v>1.0089999999999999</v>
      </c>
    </row>
    <row r="1035" spans="1:8">
      <c r="A1035">
        <v>507.50200000000001</v>
      </c>
      <c r="B1035">
        <v>532.73</v>
      </c>
      <c r="C1035">
        <v>78.174999999999997</v>
      </c>
      <c r="D1035">
        <v>20.004000000000001</v>
      </c>
      <c r="E1035">
        <v>107.51600000000001</v>
      </c>
      <c r="F1035">
        <v>19.641999999999999</v>
      </c>
      <c r="G1035">
        <v>22.984999999999999</v>
      </c>
      <c r="H1035">
        <v>1.002</v>
      </c>
    </row>
    <row r="1036" spans="1:8">
      <c r="A1036">
        <v>508.00099999999998</v>
      </c>
      <c r="B1036">
        <v>533.25</v>
      </c>
      <c r="C1036">
        <v>78.177999999999997</v>
      </c>
      <c r="D1036">
        <v>20.004999999999999</v>
      </c>
      <c r="E1036">
        <v>107.512</v>
      </c>
      <c r="F1036">
        <v>19.645</v>
      </c>
      <c r="G1036">
        <v>22.706</v>
      </c>
      <c r="H1036">
        <v>1.0049999999999999</v>
      </c>
    </row>
    <row r="1037" spans="1:8">
      <c r="A1037">
        <v>508.50099999999998</v>
      </c>
      <c r="B1037">
        <v>533.75699999999995</v>
      </c>
      <c r="C1037">
        <v>78.179000000000002</v>
      </c>
      <c r="D1037">
        <v>20.004000000000001</v>
      </c>
      <c r="E1037">
        <v>107.503</v>
      </c>
      <c r="F1037">
        <v>19.649999999999999</v>
      </c>
      <c r="G1037">
        <v>22.152000000000001</v>
      </c>
      <c r="H1037">
        <v>1.0269999999999999</v>
      </c>
    </row>
    <row r="1038" spans="1:8">
      <c r="A1038">
        <v>509.00200000000001</v>
      </c>
      <c r="B1038">
        <v>534.26400000000001</v>
      </c>
      <c r="C1038">
        <v>78.179000000000002</v>
      </c>
      <c r="D1038">
        <v>20.004000000000001</v>
      </c>
      <c r="E1038">
        <v>107.49299999999999</v>
      </c>
      <c r="F1038">
        <v>19.652000000000001</v>
      </c>
      <c r="G1038">
        <v>21.92</v>
      </c>
      <c r="H1038">
        <v>1.0129999999999999</v>
      </c>
    </row>
    <row r="1039" spans="1:8">
      <c r="A1039">
        <v>509.50200000000001</v>
      </c>
      <c r="B1039">
        <v>534.78700000000003</v>
      </c>
      <c r="C1039">
        <v>78.17</v>
      </c>
      <c r="D1039">
        <v>20.001999999999999</v>
      </c>
      <c r="E1039">
        <v>107.497</v>
      </c>
      <c r="F1039">
        <v>19.657</v>
      </c>
      <c r="G1039">
        <v>21.475000000000001</v>
      </c>
      <c r="H1039">
        <v>1.0289999999999999</v>
      </c>
    </row>
    <row r="1040" spans="1:8">
      <c r="A1040">
        <v>510.00200000000001</v>
      </c>
      <c r="B1040">
        <v>535.30799999999999</v>
      </c>
      <c r="C1040">
        <v>78.174000000000007</v>
      </c>
      <c r="D1040">
        <v>20.004000000000001</v>
      </c>
      <c r="E1040">
        <v>107.494</v>
      </c>
      <c r="F1040">
        <v>19.658000000000001</v>
      </c>
      <c r="G1040">
        <v>21.288</v>
      </c>
      <c r="H1040">
        <v>1.0449999999999999</v>
      </c>
    </row>
    <row r="1041" spans="1:8">
      <c r="A1041">
        <v>510.50099999999998</v>
      </c>
      <c r="B1041">
        <v>535.79</v>
      </c>
      <c r="C1041">
        <v>78.176000000000002</v>
      </c>
      <c r="D1041">
        <v>20.004000000000001</v>
      </c>
      <c r="E1041">
        <v>107.488</v>
      </c>
      <c r="F1041">
        <v>19.661999999999999</v>
      </c>
      <c r="G1041">
        <v>20.861000000000001</v>
      </c>
      <c r="H1041">
        <v>1.0049999999999999</v>
      </c>
    </row>
    <row r="1042" spans="1:8">
      <c r="A1042">
        <v>511</v>
      </c>
      <c r="B1042">
        <v>536.31700000000001</v>
      </c>
      <c r="C1042">
        <v>78.180000000000007</v>
      </c>
      <c r="D1042">
        <v>20.004999999999999</v>
      </c>
      <c r="E1042">
        <v>107.492</v>
      </c>
      <c r="F1042">
        <v>19.666</v>
      </c>
      <c r="G1042">
        <v>20.457999999999998</v>
      </c>
      <c r="H1042">
        <v>1.01</v>
      </c>
    </row>
    <row r="1043" spans="1:8">
      <c r="A1043">
        <v>511.50099999999998</v>
      </c>
      <c r="B1043">
        <v>536.80100000000004</v>
      </c>
      <c r="C1043">
        <v>78.171999999999997</v>
      </c>
      <c r="D1043">
        <v>20.001999999999999</v>
      </c>
      <c r="E1043">
        <v>107.503</v>
      </c>
      <c r="F1043">
        <v>19.672000000000001</v>
      </c>
      <c r="G1043">
        <v>19.853000000000002</v>
      </c>
      <c r="H1043">
        <v>1.01</v>
      </c>
    </row>
    <row r="1044" spans="1:8">
      <c r="A1044">
        <v>512.00099999999998</v>
      </c>
      <c r="B1044">
        <v>537.30100000000004</v>
      </c>
      <c r="C1044">
        <v>78.174000000000007</v>
      </c>
      <c r="D1044">
        <v>20.004000000000001</v>
      </c>
      <c r="E1044">
        <v>107.508</v>
      </c>
      <c r="F1044">
        <v>19.673999999999999</v>
      </c>
      <c r="G1044">
        <v>19.68</v>
      </c>
      <c r="H1044">
        <v>0.98299999999999998</v>
      </c>
    </row>
    <row r="1045" spans="1:8">
      <c r="A1045">
        <v>512.50099999999998</v>
      </c>
      <c r="B1045">
        <v>537.84699999999998</v>
      </c>
      <c r="C1045">
        <v>78.174000000000007</v>
      </c>
      <c r="D1045">
        <v>20.004000000000001</v>
      </c>
      <c r="E1045">
        <v>107.511</v>
      </c>
      <c r="F1045">
        <v>19.678999999999998</v>
      </c>
      <c r="G1045">
        <v>19.167000000000002</v>
      </c>
      <c r="H1045">
        <v>1.046</v>
      </c>
    </row>
    <row r="1046" spans="1:8">
      <c r="A1046">
        <v>513.00099999999998</v>
      </c>
      <c r="B1046">
        <v>538.29399999999998</v>
      </c>
      <c r="C1046">
        <v>78.164000000000001</v>
      </c>
      <c r="D1046">
        <v>20.004000000000001</v>
      </c>
      <c r="E1046">
        <v>107.51900000000001</v>
      </c>
      <c r="F1046">
        <v>19.681999999999999</v>
      </c>
      <c r="G1046">
        <v>18.805</v>
      </c>
      <c r="H1046">
        <v>0.99299999999999999</v>
      </c>
    </row>
    <row r="1047" spans="1:8">
      <c r="A1047">
        <v>513.50099999999998</v>
      </c>
      <c r="B1047">
        <v>538.82100000000003</v>
      </c>
      <c r="C1047">
        <v>78.168999999999997</v>
      </c>
      <c r="D1047">
        <v>20.006</v>
      </c>
      <c r="E1047">
        <v>107.517</v>
      </c>
      <c r="F1047">
        <v>19.686</v>
      </c>
      <c r="G1047">
        <v>18.425000000000001</v>
      </c>
      <c r="H1047">
        <v>0.97399999999999998</v>
      </c>
    </row>
    <row r="1048" spans="1:8">
      <c r="A1048">
        <v>514.00099999999998</v>
      </c>
      <c r="B1048">
        <v>539.33600000000001</v>
      </c>
      <c r="C1048">
        <v>78.177000000000007</v>
      </c>
      <c r="D1048">
        <v>20.007000000000001</v>
      </c>
      <c r="E1048">
        <v>107.508</v>
      </c>
      <c r="F1048">
        <v>19.690999999999999</v>
      </c>
      <c r="G1048">
        <v>17.925999999999998</v>
      </c>
      <c r="H1048">
        <v>1.042</v>
      </c>
    </row>
    <row r="1049" spans="1:8">
      <c r="A1049">
        <v>514.50099999999998</v>
      </c>
      <c r="B1049">
        <v>539.84100000000001</v>
      </c>
      <c r="C1049">
        <v>78.17</v>
      </c>
      <c r="D1049">
        <v>20.007999999999999</v>
      </c>
      <c r="E1049">
        <v>107.503</v>
      </c>
      <c r="F1049">
        <v>19.693000000000001</v>
      </c>
      <c r="G1049">
        <v>17.658000000000001</v>
      </c>
      <c r="H1049">
        <v>1.0189999999999999</v>
      </c>
    </row>
    <row r="1050" spans="1:8">
      <c r="A1050">
        <v>515.00199999999995</v>
      </c>
      <c r="B1050">
        <v>540.34299999999996</v>
      </c>
      <c r="C1050">
        <v>78.168999999999997</v>
      </c>
      <c r="D1050">
        <v>20.007000000000001</v>
      </c>
      <c r="E1050">
        <v>107.502</v>
      </c>
      <c r="F1050">
        <v>19.695</v>
      </c>
      <c r="G1050">
        <v>17.422999999999998</v>
      </c>
      <c r="H1050">
        <v>1.006</v>
      </c>
    </row>
    <row r="1051" spans="1:8">
      <c r="A1051">
        <v>515.50199999999995</v>
      </c>
      <c r="B1051">
        <v>540.85699999999997</v>
      </c>
      <c r="C1051">
        <v>78.173000000000002</v>
      </c>
      <c r="D1051">
        <v>20.007000000000001</v>
      </c>
      <c r="E1051">
        <v>107.498</v>
      </c>
      <c r="F1051">
        <v>19.702000000000002</v>
      </c>
      <c r="G1051">
        <v>16.731000000000002</v>
      </c>
      <c r="H1051">
        <v>1.0169999999999999</v>
      </c>
    </row>
    <row r="1052" spans="1:8">
      <c r="A1052">
        <v>516.00099999999998</v>
      </c>
      <c r="B1052">
        <v>541.32799999999997</v>
      </c>
      <c r="C1052">
        <v>78.164000000000001</v>
      </c>
      <c r="D1052">
        <v>20.004000000000001</v>
      </c>
      <c r="E1052">
        <v>107.49299999999999</v>
      </c>
      <c r="F1052">
        <v>19.702999999999999</v>
      </c>
      <c r="G1052">
        <v>16.628</v>
      </c>
      <c r="H1052">
        <v>0.98599999999999999</v>
      </c>
    </row>
    <row r="1053" spans="1:8">
      <c r="A1053">
        <v>516.50099999999998</v>
      </c>
      <c r="B1053">
        <v>541.85</v>
      </c>
      <c r="C1053">
        <v>78.164000000000001</v>
      </c>
      <c r="D1053">
        <v>20.006</v>
      </c>
      <c r="E1053">
        <v>107.492</v>
      </c>
      <c r="F1053">
        <v>19.707000000000001</v>
      </c>
      <c r="G1053">
        <v>16.202999999999999</v>
      </c>
      <c r="H1053">
        <v>0.99299999999999999</v>
      </c>
    </row>
    <row r="1054" spans="1:8">
      <c r="A1054">
        <v>517.00099999999998</v>
      </c>
      <c r="B1054">
        <v>542.36400000000003</v>
      </c>
      <c r="C1054">
        <v>78.174999999999997</v>
      </c>
      <c r="D1054">
        <v>20.004000000000001</v>
      </c>
      <c r="E1054">
        <v>107.489</v>
      </c>
      <c r="F1054">
        <v>19.709</v>
      </c>
      <c r="G1054">
        <v>16.042000000000002</v>
      </c>
      <c r="H1054">
        <v>1.036</v>
      </c>
    </row>
    <row r="1055" spans="1:8">
      <c r="A1055">
        <v>517.50099999999998</v>
      </c>
      <c r="B1055">
        <v>542.85599999999999</v>
      </c>
      <c r="C1055">
        <v>78.176000000000002</v>
      </c>
      <c r="D1055">
        <v>20.004999999999999</v>
      </c>
      <c r="E1055">
        <v>107.483</v>
      </c>
      <c r="F1055">
        <v>19.713000000000001</v>
      </c>
      <c r="G1055">
        <v>15.611000000000001</v>
      </c>
      <c r="H1055">
        <v>1.006</v>
      </c>
    </row>
    <row r="1056" spans="1:8">
      <c r="A1056">
        <v>518.00099999999998</v>
      </c>
      <c r="B1056">
        <v>543.36</v>
      </c>
      <c r="C1056">
        <v>78.165999999999997</v>
      </c>
      <c r="D1056">
        <v>20.004000000000001</v>
      </c>
      <c r="E1056">
        <v>107.48</v>
      </c>
      <c r="F1056">
        <v>19.716999999999999</v>
      </c>
      <c r="G1056">
        <v>15.193</v>
      </c>
      <c r="H1056">
        <v>0.996</v>
      </c>
    </row>
    <row r="1057" spans="1:8">
      <c r="A1057">
        <v>518.50099999999998</v>
      </c>
      <c r="B1057">
        <v>543.86300000000006</v>
      </c>
      <c r="C1057">
        <v>78.171000000000006</v>
      </c>
      <c r="D1057">
        <v>20.006</v>
      </c>
      <c r="E1057">
        <v>107.48099999999999</v>
      </c>
      <c r="F1057">
        <v>19.719000000000001</v>
      </c>
      <c r="G1057">
        <v>14.935</v>
      </c>
      <c r="H1057">
        <v>1.0069999999999999</v>
      </c>
    </row>
    <row r="1058" spans="1:8">
      <c r="A1058">
        <v>519</v>
      </c>
      <c r="B1058">
        <v>544.36699999999996</v>
      </c>
      <c r="C1058">
        <v>78.177999999999997</v>
      </c>
      <c r="D1058">
        <v>20.004000000000001</v>
      </c>
      <c r="E1058">
        <v>107.48099999999999</v>
      </c>
      <c r="F1058">
        <v>19.72</v>
      </c>
      <c r="G1058">
        <v>14.808</v>
      </c>
      <c r="H1058">
        <v>1.0069999999999999</v>
      </c>
    </row>
    <row r="1059" spans="1:8">
      <c r="A1059">
        <v>519.50099999999998</v>
      </c>
      <c r="B1059">
        <v>544.85900000000004</v>
      </c>
      <c r="C1059">
        <v>78.164000000000001</v>
      </c>
      <c r="D1059">
        <v>20.004000000000001</v>
      </c>
      <c r="E1059">
        <v>107.48399999999999</v>
      </c>
      <c r="F1059">
        <v>19.722000000000001</v>
      </c>
      <c r="G1059">
        <v>14.601000000000001</v>
      </c>
      <c r="H1059">
        <v>0.995</v>
      </c>
    </row>
    <row r="1060" spans="1:8">
      <c r="A1060">
        <v>520.00199999999995</v>
      </c>
      <c r="B1060">
        <v>545.404</v>
      </c>
      <c r="C1060">
        <v>78.177000000000007</v>
      </c>
      <c r="D1060">
        <v>20.004000000000001</v>
      </c>
      <c r="E1060">
        <v>107.492</v>
      </c>
      <c r="F1060">
        <v>19.727</v>
      </c>
      <c r="G1060">
        <v>14.071</v>
      </c>
      <c r="H1060">
        <v>1.036</v>
      </c>
    </row>
    <row r="1061" spans="1:8">
      <c r="A1061">
        <v>520.50199999999995</v>
      </c>
      <c r="B1061">
        <v>545.90200000000004</v>
      </c>
      <c r="C1061">
        <v>78.176000000000002</v>
      </c>
      <c r="D1061">
        <v>20.003</v>
      </c>
      <c r="E1061">
        <v>107.495</v>
      </c>
      <c r="F1061">
        <v>19.728000000000002</v>
      </c>
      <c r="G1061">
        <v>13.962999999999999</v>
      </c>
      <c r="H1061">
        <v>1.044</v>
      </c>
    </row>
    <row r="1062" spans="1:8">
      <c r="A1062">
        <v>521.00099999999998</v>
      </c>
      <c r="B1062">
        <v>546.38599999999997</v>
      </c>
      <c r="C1062">
        <v>78.164000000000001</v>
      </c>
      <c r="D1062">
        <v>20.003</v>
      </c>
      <c r="E1062">
        <v>107.496</v>
      </c>
      <c r="F1062">
        <v>19.731000000000002</v>
      </c>
      <c r="G1062">
        <v>13.683</v>
      </c>
      <c r="H1062">
        <v>0.98299999999999998</v>
      </c>
    </row>
    <row r="1063" spans="1:8">
      <c r="A1063">
        <v>521.50099999999998</v>
      </c>
      <c r="B1063">
        <v>546.92399999999998</v>
      </c>
      <c r="C1063">
        <v>78.177000000000007</v>
      </c>
      <c r="D1063">
        <v>20.004000000000001</v>
      </c>
      <c r="E1063">
        <v>107.499</v>
      </c>
      <c r="F1063">
        <v>19.733000000000001</v>
      </c>
      <c r="G1063">
        <v>13.473000000000001</v>
      </c>
      <c r="H1063">
        <v>1.0209999999999999</v>
      </c>
    </row>
    <row r="1064" spans="1:8">
      <c r="A1064">
        <v>522.00099999999998</v>
      </c>
      <c r="B1064">
        <v>547.43200000000002</v>
      </c>
      <c r="C1064">
        <v>78.174999999999997</v>
      </c>
      <c r="D1064">
        <v>20.003</v>
      </c>
      <c r="E1064">
        <v>107.498</v>
      </c>
      <c r="F1064">
        <v>19.734999999999999</v>
      </c>
      <c r="G1064">
        <v>13.282</v>
      </c>
      <c r="H1064">
        <v>1.046</v>
      </c>
    </row>
    <row r="1065" spans="1:8">
      <c r="A1065">
        <v>522.50099999999998</v>
      </c>
      <c r="B1065">
        <v>547.92100000000005</v>
      </c>
      <c r="C1065">
        <v>78.180999999999997</v>
      </c>
      <c r="D1065">
        <v>20.004000000000001</v>
      </c>
      <c r="E1065">
        <v>107.491</v>
      </c>
      <c r="F1065">
        <v>19.738</v>
      </c>
      <c r="G1065">
        <v>12.952</v>
      </c>
      <c r="H1065">
        <v>0.997</v>
      </c>
    </row>
    <row r="1066" spans="1:8">
      <c r="A1066">
        <v>523.00099999999998</v>
      </c>
      <c r="B1066">
        <v>548.43399999999997</v>
      </c>
      <c r="C1066">
        <v>78.176000000000002</v>
      </c>
      <c r="D1066">
        <v>20.003</v>
      </c>
      <c r="E1066">
        <v>107.49</v>
      </c>
      <c r="F1066">
        <v>19.739000000000001</v>
      </c>
      <c r="G1066">
        <v>12.866</v>
      </c>
      <c r="H1066">
        <v>1.002</v>
      </c>
    </row>
    <row r="1067" spans="1:8">
      <c r="A1067">
        <v>523.50099999999998</v>
      </c>
      <c r="B1067">
        <v>548.96100000000001</v>
      </c>
      <c r="C1067">
        <v>78.179000000000002</v>
      </c>
      <c r="D1067">
        <v>20.004999999999999</v>
      </c>
      <c r="E1067">
        <v>107.48699999999999</v>
      </c>
      <c r="F1067">
        <v>19.742000000000001</v>
      </c>
      <c r="G1067">
        <v>12.585000000000001</v>
      </c>
      <c r="H1067">
        <v>1.04</v>
      </c>
    </row>
    <row r="1068" spans="1:8">
      <c r="A1068">
        <v>524.00099999999998</v>
      </c>
      <c r="B1068">
        <v>549.45500000000004</v>
      </c>
      <c r="C1068">
        <v>78.188999999999993</v>
      </c>
      <c r="D1068">
        <v>20.004999999999999</v>
      </c>
      <c r="E1068">
        <v>107.48399999999999</v>
      </c>
      <c r="F1068">
        <v>19.747</v>
      </c>
      <c r="G1068">
        <v>12.055999999999999</v>
      </c>
      <c r="H1068">
        <v>1.0209999999999999</v>
      </c>
    </row>
    <row r="1069" spans="1:8">
      <c r="A1069">
        <v>524.50099999999998</v>
      </c>
      <c r="B1069">
        <v>549.96100000000001</v>
      </c>
      <c r="C1069">
        <v>78.183000000000007</v>
      </c>
      <c r="D1069">
        <v>20.001999999999999</v>
      </c>
      <c r="E1069">
        <v>107.47799999999999</v>
      </c>
      <c r="F1069">
        <v>19.747</v>
      </c>
      <c r="G1069">
        <v>12.026</v>
      </c>
      <c r="H1069">
        <v>0.999</v>
      </c>
    </row>
    <row r="1070" spans="1:8">
      <c r="A1070">
        <v>525.00199999999995</v>
      </c>
      <c r="B1070">
        <v>550.49599999999998</v>
      </c>
      <c r="C1070">
        <v>78.177000000000007</v>
      </c>
      <c r="D1070">
        <v>20.003</v>
      </c>
      <c r="E1070">
        <v>107.473</v>
      </c>
      <c r="F1070">
        <v>19.75</v>
      </c>
      <c r="G1070">
        <v>11.744</v>
      </c>
      <c r="H1070">
        <v>1.0389999999999999</v>
      </c>
    </row>
    <row r="1071" spans="1:8">
      <c r="A1071">
        <v>525.50199999999995</v>
      </c>
      <c r="B1071">
        <v>550.98699999999997</v>
      </c>
      <c r="C1071">
        <v>78.177000000000007</v>
      </c>
      <c r="D1071">
        <v>20.004000000000001</v>
      </c>
      <c r="E1071">
        <v>107.473</v>
      </c>
      <c r="F1071">
        <v>19.751999999999999</v>
      </c>
      <c r="G1071">
        <v>11.502000000000001</v>
      </c>
      <c r="H1071">
        <v>1.0269999999999999</v>
      </c>
    </row>
    <row r="1072" spans="1:8">
      <c r="A1072">
        <v>526.00099999999998</v>
      </c>
      <c r="B1072">
        <v>551.44899999999996</v>
      </c>
      <c r="C1072">
        <v>78.173000000000002</v>
      </c>
      <c r="D1072">
        <v>20.003</v>
      </c>
      <c r="E1072">
        <v>107.47199999999999</v>
      </c>
      <c r="F1072">
        <v>19.754999999999999</v>
      </c>
      <c r="G1072">
        <v>11.175000000000001</v>
      </c>
      <c r="H1072">
        <v>0.95399999999999996</v>
      </c>
    </row>
    <row r="1073" spans="1:8">
      <c r="A1073">
        <v>526.50099999999998</v>
      </c>
      <c r="B1073">
        <v>551.947</v>
      </c>
      <c r="C1073">
        <v>78.180999999999997</v>
      </c>
      <c r="D1073">
        <v>20.003</v>
      </c>
      <c r="E1073">
        <v>107.467</v>
      </c>
      <c r="F1073">
        <v>19.756</v>
      </c>
      <c r="G1073">
        <v>11.11</v>
      </c>
      <c r="H1073">
        <v>0.96</v>
      </c>
    </row>
    <row r="1074" spans="1:8">
      <c r="A1074">
        <v>527.00099999999998</v>
      </c>
      <c r="B1074">
        <v>552.47699999999998</v>
      </c>
      <c r="C1074">
        <v>78.177999999999997</v>
      </c>
      <c r="D1074">
        <v>20.004999999999999</v>
      </c>
      <c r="E1074">
        <v>107.46899999999999</v>
      </c>
      <c r="F1074">
        <v>19.759</v>
      </c>
      <c r="G1074">
        <v>10.782</v>
      </c>
      <c r="H1074">
        <v>1.0289999999999999</v>
      </c>
    </row>
    <row r="1075" spans="1:8">
      <c r="A1075">
        <v>527.50099999999998</v>
      </c>
      <c r="B1075">
        <v>552.97799999999995</v>
      </c>
      <c r="C1075">
        <v>78.179000000000002</v>
      </c>
      <c r="D1075">
        <v>20.001000000000001</v>
      </c>
      <c r="E1075">
        <v>107.473</v>
      </c>
      <c r="F1075">
        <v>19.762</v>
      </c>
      <c r="G1075">
        <v>10.446</v>
      </c>
      <c r="H1075">
        <v>1.0329999999999999</v>
      </c>
    </row>
    <row r="1076" spans="1:8">
      <c r="A1076">
        <v>528</v>
      </c>
      <c r="B1076">
        <v>553.46100000000001</v>
      </c>
      <c r="C1076">
        <v>78.180000000000007</v>
      </c>
      <c r="D1076">
        <v>20.004000000000001</v>
      </c>
      <c r="E1076">
        <v>107.473</v>
      </c>
      <c r="F1076">
        <v>19.763999999999999</v>
      </c>
      <c r="G1076">
        <v>10.238</v>
      </c>
      <c r="H1076">
        <v>0.98499999999999999</v>
      </c>
    </row>
    <row r="1077" spans="1:8">
      <c r="A1077">
        <v>528.5</v>
      </c>
      <c r="B1077">
        <v>554.005</v>
      </c>
      <c r="C1077">
        <v>78.171000000000006</v>
      </c>
      <c r="D1077">
        <v>20.003</v>
      </c>
      <c r="E1077">
        <v>107.47799999999999</v>
      </c>
      <c r="F1077">
        <v>19.765999999999998</v>
      </c>
      <c r="G1077">
        <v>10.081</v>
      </c>
      <c r="H1077">
        <v>1.026</v>
      </c>
    </row>
    <row r="1078" spans="1:8">
      <c r="A1078">
        <v>529.00099999999998</v>
      </c>
      <c r="B1078">
        <v>554.48199999999997</v>
      </c>
      <c r="C1078">
        <v>78.173000000000002</v>
      </c>
      <c r="D1078">
        <v>20.004000000000001</v>
      </c>
      <c r="E1078">
        <v>107.473</v>
      </c>
      <c r="F1078">
        <v>19.766999999999999</v>
      </c>
      <c r="G1078">
        <v>9.9429999999999996</v>
      </c>
      <c r="H1078">
        <v>1.0189999999999999</v>
      </c>
    </row>
    <row r="1079" spans="1:8">
      <c r="A1079">
        <v>529.50199999999995</v>
      </c>
      <c r="B1079">
        <v>555.00800000000004</v>
      </c>
      <c r="C1079">
        <v>78.177999999999997</v>
      </c>
      <c r="D1079">
        <v>20.001999999999999</v>
      </c>
      <c r="E1079">
        <v>107.473</v>
      </c>
      <c r="F1079">
        <v>19.768999999999998</v>
      </c>
      <c r="G1079">
        <v>9.7739999999999991</v>
      </c>
      <c r="H1079">
        <v>1.0029999999999999</v>
      </c>
    </row>
    <row r="1080" spans="1:8">
      <c r="A1080">
        <v>530.00099999999998</v>
      </c>
      <c r="B1080">
        <v>555.50400000000002</v>
      </c>
      <c r="C1080">
        <v>78.180000000000007</v>
      </c>
      <c r="D1080">
        <v>20.003</v>
      </c>
      <c r="E1080">
        <v>107.47</v>
      </c>
      <c r="F1080">
        <v>19.771999999999998</v>
      </c>
      <c r="G1080">
        <v>9.3780000000000001</v>
      </c>
      <c r="H1080">
        <v>1.0229999999999999</v>
      </c>
    </row>
    <row r="1081" spans="1:8">
      <c r="A1081">
        <v>530.5</v>
      </c>
      <c r="B1081">
        <v>556.00599999999997</v>
      </c>
      <c r="C1081">
        <v>78.168000000000006</v>
      </c>
      <c r="D1081">
        <v>20.001999999999999</v>
      </c>
      <c r="E1081">
        <v>107.46599999999999</v>
      </c>
      <c r="F1081">
        <v>19.774000000000001</v>
      </c>
      <c r="G1081">
        <v>9.2089999999999996</v>
      </c>
      <c r="H1081">
        <v>0.998</v>
      </c>
    </row>
    <row r="1082" spans="1:8">
      <c r="A1082">
        <v>531.00099999999998</v>
      </c>
      <c r="B1082">
        <v>556.51</v>
      </c>
      <c r="C1082">
        <v>78.177000000000007</v>
      </c>
      <c r="D1082">
        <v>20.004000000000001</v>
      </c>
      <c r="E1082">
        <v>107.46</v>
      </c>
      <c r="F1082">
        <v>19.774000000000001</v>
      </c>
      <c r="G1082">
        <v>9.2390000000000008</v>
      </c>
      <c r="H1082">
        <v>1.006</v>
      </c>
    </row>
    <row r="1083" spans="1:8">
      <c r="A1083">
        <v>531.50099999999998</v>
      </c>
      <c r="B1083">
        <v>556.98299999999995</v>
      </c>
      <c r="C1083">
        <v>78.174000000000007</v>
      </c>
      <c r="D1083">
        <v>20.001999999999999</v>
      </c>
      <c r="E1083">
        <v>107.462</v>
      </c>
      <c r="F1083">
        <v>19.777000000000001</v>
      </c>
      <c r="G1083">
        <v>8.8819999999999997</v>
      </c>
      <c r="H1083">
        <v>0.97599999999999998</v>
      </c>
    </row>
    <row r="1084" spans="1:8">
      <c r="A1084">
        <v>532.00099999999998</v>
      </c>
      <c r="B1084">
        <v>557.51800000000003</v>
      </c>
      <c r="C1084">
        <v>78.168000000000006</v>
      </c>
      <c r="D1084">
        <v>20.001999999999999</v>
      </c>
      <c r="E1084">
        <v>107.465</v>
      </c>
      <c r="F1084">
        <v>19.776</v>
      </c>
      <c r="G1084">
        <v>9.0410000000000004</v>
      </c>
      <c r="H1084">
        <v>1.008</v>
      </c>
    </row>
    <row r="1085" spans="1:8">
      <c r="A1085">
        <v>532.50099999999998</v>
      </c>
      <c r="B1085">
        <v>558.01900000000001</v>
      </c>
      <c r="C1085">
        <v>78.165999999999997</v>
      </c>
      <c r="D1085">
        <v>20.003</v>
      </c>
      <c r="E1085">
        <v>107.47</v>
      </c>
      <c r="F1085">
        <v>19.776</v>
      </c>
      <c r="G1085">
        <v>8.99</v>
      </c>
      <c r="H1085">
        <v>1.036</v>
      </c>
    </row>
    <row r="1086" spans="1:8">
      <c r="A1086">
        <v>533.00099999999998</v>
      </c>
      <c r="B1086">
        <v>558.529</v>
      </c>
      <c r="C1086">
        <v>78.174000000000007</v>
      </c>
      <c r="D1086">
        <v>20.004999999999999</v>
      </c>
      <c r="E1086">
        <v>107.468</v>
      </c>
      <c r="F1086">
        <v>19.779</v>
      </c>
      <c r="G1086">
        <v>8.7159999999999993</v>
      </c>
      <c r="H1086">
        <v>1.01</v>
      </c>
    </row>
    <row r="1087" spans="1:8">
      <c r="A1087">
        <v>533.50099999999998</v>
      </c>
      <c r="B1087">
        <v>559.04300000000001</v>
      </c>
      <c r="C1087">
        <v>78.177000000000007</v>
      </c>
      <c r="D1087">
        <v>20.004000000000001</v>
      </c>
      <c r="E1087">
        <v>107.46899999999999</v>
      </c>
      <c r="F1087">
        <v>19.78</v>
      </c>
      <c r="G1087">
        <v>8.56</v>
      </c>
      <c r="H1087">
        <v>1.0229999999999999</v>
      </c>
    </row>
    <row r="1088" spans="1:8">
      <c r="A1088">
        <v>534.00199999999995</v>
      </c>
      <c r="B1088">
        <v>559.54399999999998</v>
      </c>
      <c r="C1088">
        <v>78.174999999999997</v>
      </c>
      <c r="D1088">
        <v>20.001999999999999</v>
      </c>
      <c r="E1088">
        <v>107.46599999999999</v>
      </c>
      <c r="F1088">
        <v>19.78</v>
      </c>
      <c r="G1088">
        <v>8.6010000000000009</v>
      </c>
      <c r="H1088">
        <v>1.0149999999999999</v>
      </c>
    </row>
    <row r="1089" spans="1:8">
      <c r="A1089">
        <v>534.50199999999995</v>
      </c>
      <c r="B1089">
        <v>560.08100000000002</v>
      </c>
      <c r="C1089">
        <v>78.185000000000002</v>
      </c>
      <c r="D1089">
        <v>20.003</v>
      </c>
      <c r="E1089">
        <v>107.46</v>
      </c>
      <c r="F1089">
        <v>19.782</v>
      </c>
      <c r="G1089">
        <v>8.391</v>
      </c>
      <c r="H1089">
        <v>1.038</v>
      </c>
    </row>
    <row r="1090" spans="1:8">
      <c r="A1090">
        <v>535.00099999999998</v>
      </c>
      <c r="B1090">
        <v>560.596</v>
      </c>
      <c r="C1090">
        <v>78.179000000000002</v>
      </c>
      <c r="D1090">
        <v>20.001000000000001</v>
      </c>
      <c r="E1090">
        <v>107.45699999999999</v>
      </c>
      <c r="F1090">
        <v>19.783999999999999</v>
      </c>
      <c r="G1090">
        <v>8.1170000000000009</v>
      </c>
      <c r="H1090">
        <v>1.0529999999999999</v>
      </c>
    </row>
    <row r="1091" spans="1:8">
      <c r="A1091">
        <v>535.50099999999998</v>
      </c>
      <c r="B1091">
        <v>561.096</v>
      </c>
      <c r="C1091">
        <v>78.174999999999997</v>
      </c>
      <c r="D1091">
        <v>20.001999999999999</v>
      </c>
      <c r="E1091">
        <v>107.456</v>
      </c>
      <c r="F1091">
        <v>19.783999999999999</v>
      </c>
      <c r="G1091">
        <v>8.1929999999999996</v>
      </c>
      <c r="H1091">
        <v>1.016</v>
      </c>
    </row>
    <row r="1092" spans="1:8">
      <c r="A1092">
        <v>536.00099999999998</v>
      </c>
      <c r="B1092">
        <v>561.61400000000003</v>
      </c>
      <c r="C1092">
        <v>78.165000000000006</v>
      </c>
      <c r="D1092">
        <v>20</v>
      </c>
      <c r="E1092">
        <v>107.455</v>
      </c>
      <c r="F1092">
        <v>19.783999999999999</v>
      </c>
      <c r="G1092">
        <v>8.1140000000000008</v>
      </c>
      <c r="H1092">
        <v>1.018</v>
      </c>
    </row>
    <row r="1093" spans="1:8">
      <c r="A1093">
        <v>536.50099999999998</v>
      </c>
      <c r="B1093">
        <v>562.11099999999999</v>
      </c>
      <c r="C1093">
        <v>78.195999999999998</v>
      </c>
      <c r="D1093">
        <v>20.003</v>
      </c>
      <c r="E1093">
        <v>107.45699999999999</v>
      </c>
      <c r="F1093">
        <v>19.786999999999999</v>
      </c>
      <c r="G1093">
        <v>7.8579999999999997</v>
      </c>
      <c r="H1093">
        <v>1.0149999999999999</v>
      </c>
    </row>
    <row r="1094" spans="1:8">
      <c r="A1094">
        <v>537.00099999999998</v>
      </c>
      <c r="B1094">
        <v>562.62800000000004</v>
      </c>
      <c r="C1094">
        <v>78.183999999999997</v>
      </c>
      <c r="D1094">
        <v>20.003</v>
      </c>
      <c r="E1094">
        <v>107.455</v>
      </c>
      <c r="F1094">
        <v>19.788</v>
      </c>
      <c r="G1094">
        <v>7.6989999999999998</v>
      </c>
      <c r="H1094">
        <v>1.014</v>
      </c>
    </row>
    <row r="1095" spans="1:8">
      <c r="A1095">
        <v>537.50099999999998</v>
      </c>
      <c r="B1095">
        <v>563.15200000000004</v>
      </c>
      <c r="C1095">
        <v>78.180999999999997</v>
      </c>
      <c r="D1095">
        <v>20.003</v>
      </c>
      <c r="E1095">
        <v>107.452</v>
      </c>
      <c r="F1095">
        <v>19.79</v>
      </c>
      <c r="G1095">
        <v>7.5860000000000003</v>
      </c>
      <c r="H1095">
        <v>1.0409999999999999</v>
      </c>
    </row>
    <row r="1096" spans="1:8">
      <c r="A1096">
        <v>538.00099999999998</v>
      </c>
      <c r="B1096">
        <v>563.65200000000004</v>
      </c>
      <c r="C1096">
        <v>78.185000000000002</v>
      </c>
      <c r="D1096">
        <v>20.003</v>
      </c>
      <c r="E1096">
        <v>107.452</v>
      </c>
      <c r="F1096">
        <v>19.788</v>
      </c>
      <c r="G1096">
        <v>7.7450000000000001</v>
      </c>
      <c r="H1096">
        <v>1.0229999999999999</v>
      </c>
    </row>
    <row r="1097" spans="1:8">
      <c r="A1097">
        <v>538.50199999999995</v>
      </c>
      <c r="B1097">
        <v>564.16600000000005</v>
      </c>
      <c r="C1097">
        <v>78.183000000000007</v>
      </c>
      <c r="D1097">
        <v>20.003</v>
      </c>
      <c r="E1097">
        <v>107.45099999999999</v>
      </c>
      <c r="F1097">
        <v>19.789000000000001</v>
      </c>
      <c r="G1097">
        <v>7.63</v>
      </c>
      <c r="H1097">
        <v>1.014</v>
      </c>
    </row>
    <row r="1098" spans="1:8">
      <c r="A1098">
        <v>539.00099999999998</v>
      </c>
      <c r="B1098">
        <v>564.68899999999996</v>
      </c>
      <c r="C1098">
        <v>78.182000000000002</v>
      </c>
      <c r="D1098">
        <v>20.001999999999999</v>
      </c>
      <c r="E1098">
        <v>107.446</v>
      </c>
      <c r="F1098">
        <v>19.791</v>
      </c>
      <c r="G1098">
        <v>7.4340000000000002</v>
      </c>
      <c r="H1098">
        <v>1.0389999999999999</v>
      </c>
    </row>
    <row r="1099" spans="1:8">
      <c r="A1099">
        <v>539.5</v>
      </c>
      <c r="B1099">
        <v>565.202</v>
      </c>
      <c r="C1099">
        <v>78.179000000000002</v>
      </c>
      <c r="D1099">
        <v>20.001999999999999</v>
      </c>
      <c r="E1099">
        <v>107.447</v>
      </c>
      <c r="F1099">
        <v>19.792000000000002</v>
      </c>
      <c r="G1099">
        <v>7.3609999999999998</v>
      </c>
      <c r="H1099">
        <v>1.036</v>
      </c>
    </row>
    <row r="1100" spans="1:8">
      <c r="A1100">
        <v>540.00099999999998</v>
      </c>
      <c r="B1100">
        <v>565.73099999999999</v>
      </c>
      <c r="C1100">
        <v>78.188000000000002</v>
      </c>
      <c r="D1100">
        <v>20.004000000000001</v>
      </c>
      <c r="E1100">
        <v>107.44799999999999</v>
      </c>
      <c r="F1100">
        <v>19.792000000000002</v>
      </c>
      <c r="G1100">
        <v>7.3470000000000004</v>
      </c>
      <c r="H1100">
        <v>1.0409999999999999</v>
      </c>
    </row>
    <row r="1101" spans="1:8">
      <c r="A1101">
        <v>540.50099999999998</v>
      </c>
      <c r="B1101">
        <v>566.18200000000002</v>
      </c>
      <c r="C1101">
        <v>78.19</v>
      </c>
      <c r="D1101">
        <v>20.003</v>
      </c>
      <c r="E1101">
        <v>107.44799999999999</v>
      </c>
      <c r="F1101">
        <v>19.791</v>
      </c>
      <c r="G1101">
        <v>7.46</v>
      </c>
      <c r="H1101">
        <v>0.97899999999999998</v>
      </c>
    </row>
    <row r="1102" spans="1:8">
      <c r="A1102">
        <v>541.00099999999998</v>
      </c>
      <c r="B1102">
        <v>566.70600000000002</v>
      </c>
      <c r="C1102">
        <v>78.185000000000002</v>
      </c>
      <c r="D1102">
        <v>20.004000000000001</v>
      </c>
      <c r="E1102">
        <v>107.444</v>
      </c>
      <c r="F1102">
        <v>19.792999999999999</v>
      </c>
      <c r="G1102">
        <v>7.1980000000000004</v>
      </c>
      <c r="H1102">
        <v>0.97399999999999998</v>
      </c>
    </row>
    <row r="1103" spans="1:8">
      <c r="A1103">
        <v>541.50199999999995</v>
      </c>
      <c r="B1103">
        <v>567.20100000000002</v>
      </c>
      <c r="C1103">
        <v>78.179000000000002</v>
      </c>
      <c r="D1103">
        <v>20.003</v>
      </c>
      <c r="E1103">
        <v>107.449</v>
      </c>
      <c r="F1103">
        <v>19.792999999999999</v>
      </c>
      <c r="G1103">
        <v>7.1769999999999996</v>
      </c>
      <c r="H1103">
        <v>1.02</v>
      </c>
    </row>
    <row r="1104" spans="1:8">
      <c r="A1104">
        <v>542.00099999999998</v>
      </c>
      <c r="B1104">
        <v>567.71500000000003</v>
      </c>
      <c r="C1104">
        <v>78.191000000000003</v>
      </c>
      <c r="D1104">
        <v>20.004000000000001</v>
      </c>
      <c r="E1104">
        <v>107.45</v>
      </c>
      <c r="F1104">
        <v>19.795999999999999</v>
      </c>
      <c r="G1104">
        <v>6.9470000000000001</v>
      </c>
      <c r="H1104">
        <v>1.01</v>
      </c>
    </row>
    <row r="1105" spans="1:8">
      <c r="A1105">
        <v>542.50099999999998</v>
      </c>
      <c r="B1105">
        <v>568.20000000000005</v>
      </c>
      <c r="C1105">
        <v>78.180999999999997</v>
      </c>
      <c r="D1105">
        <v>20.003</v>
      </c>
      <c r="E1105">
        <v>107.449</v>
      </c>
      <c r="F1105">
        <v>19.792999999999999</v>
      </c>
      <c r="G1105">
        <v>7.27</v>
      </c>
      <c r="H1105">
        <v>0.999</v>
      </c>
    </row>
    <row r="1106" spans="1:8">
      <c r="A1106">
        <v>543.00099999999998</v>
      </c>
      <c r="B1106">
        <v>568.71299999999997</v>
      </c>
      <c r="C1106">
        <v>78.182000000000002</v>
      </c>
      <c r="D1106">
        <v>20.003</v>
      </c>
      <c r="E1106">
        <v>107.45</v>
      </c>
      <c r="F1106">
        <v>19.795999999999999</v>
      </c>
      <c r="G1106">
        <v>6.9429999999999996</v>
      </c>
      <c r="H1106">
        <v>0.997</v>
      </c>
    </row>
    <row r="1107" spans="1:8">
      <c r="A1107">
        <v>543.50099999999998</v>
      </c>
      <c r="B1107">
        <v>569.22900000000004</v>
      </c>
      <c r="C1107">
        <v>78.188000000000002</v>
      </c>
      <c r="D1107">
        <v>20.004000000000001</v>
      </c>
      <c r="E1107">
        <v>107.453</v>
      </c>
      <c r="F1107">
        <v>19.797000000000001</v>
      </c>
      <c r="G1107">
        <v>6.8129999999999997</v>
      </c>
      <c r="H1107">
        <v>1.028</v>
      </c>
    </row>
    <row r="1108" spans="1:8">
      <c r="A1108">
        <v>544.00199999999995</v>
      </c>
      <c r="B1108">
        <v>569.72900000000004</v>
      </c>
      <c r="C1108">
        <v>78.174000000000007</v>
      </c>
      <c r="D1108">
        <v>20.004999999999999</v>
      </c>
      <c r="E1108">
        <v>107.446</v>
      </c>
      <c r="F1108">
        <v>19.797000000000001</v>
      </c>
      <c r="G1108">
        <v>6.843</v>
      </c>
      <c r="H1108">
        <v>1.016</v>
      </c>
    </row>
    <row r="1109" spans="1:8">
      <c r="A1109">
        <v>544.50199999999995</v>
      </c>
      <c r="B1109">
        <v>570.24300000000005</v>
      </c>
      <c r="C1109">
        <v>78.186999999999998</v>
      </c>
      <c r="D1109">
        <v>20.001999999999999</v>
      </c>
      <c r="E1109">
        <v>107.44199999999999</v>
      </c>
      <c r="F1109">
        <v>19.797000000000001</v>
      </c>
      <c r="G1109">
        <v>6.7759999999999998</v>
      </c>
      <c r="H1109">
        <v>1.014</v>
      </c>
    </row>
    <row r="1110" spans="1:8">
      <c r="A1110">
        <v>545.00099999999998</v>
      </c>
      <c r="B1110">
        <v>570.74599999999998</v>
      </c>
      <c r="C1110">
        <v>78.188000000000002</v>
      </c>
      <c r="D1110">
        <v>20.001000000000001</v>
      </c>
      <c r="E1110">
        <v>107.43899999999999</v>
      </c>
      <c r="F1110">
        <v>19.8</v>
      </c>
      <c r="G1110">
        <v>6.5170000000000003</v>
      </c>
      <c r="H1110">
        <v>1.018</v>
      </c>
    </row>
    <row r="1111" spans="1:8">
      <c r="A1111">
        <v>545.50099999999998</v>
      </c>
      <c r="B1111">
        <v>571.22400000000005</v>
      </c>
      <c r="C1111">
        <v>78.186000000000007</v>
      </c>
      <c r="D1111">
        <v>20.001999999999999</v>
      </c>
      <c r="E1111">
        <v>107.432</v>
      </c>
      <c r="F1111">
        <v>19.802</v>
      </c>
      <c r="G1111">
        <v>6.3120000000000003</v>
      </c>
      <c r="H1111">
        <v>0.98199999999999998</v>
      </c>
    </row>
    <row r="1112" spans="1:8">
      <c r="A1112">
        <v>546.00099999999998</v>
      </c>
      <c r="B1112">
        <v>571.75900000000001</v>
      </c>
      <c r="C1112">
        <v>78.192999999999998</v>
      </c>
      <c r="D1112">
        <v>20.001999999999999</v>
      </c>
      <c r="E1112">
        <v>107.43</v>
      </c>
      <c r="F1112">
        <v>19.8</v>
      </c>
      <c r="G1112">
        <v>6.4550000000000001</v>
      </c>
      <c r="H1112">
        <v>1.014</v>
      </c>
    </row>
    <row r="1113" spans="1:8">
      <c r="A1113">
        <v>546.5</v>
      </c>
      <c r="B1113">
        <v>572.25099999999998</v>
      </c>
      <c r="C1113">
        <v>78.183000000000007</v>
      </c>
      <c r="D1113">
        <v>20.004000000000001</v>
      </c>
      <c r="E1113">
        <v>107.434</v>
      </c>
      <c r="F1113">
        <v>19.798999999999999</v>
      </c>
      <c r="G1113">
        <v>6.625</v>
      </c>
      <c r="H1113">
        <v>1.0269999999999999</v>
      </c>
    </row>
    <row r="1114" spans="1:8">
      <c r="A1114">
        <v>547.00099999999998</v>
      </c>
      <c r="B1114">
        <v>572.75599999999997</v>
      </c>
      <c r="C1114">
        <v>78.185000000000002</v>
      </c>
      <c r="D1114">
        <v>20.001999999999999</v>
      </c>
      <c r="E1114">
        <v>107.43899999999999</v>
      </c>
      <c r="F1114">
        <v>19.8</v>
      </c>
      <c r="G1114">
        <v>6.4450000000000003</v>
      </c>
      <c r="H1114">
        <v>0.996</v>
      </c>
    </row>
    <row r="1115" spans="1:8">
      <c r="A1115">
        <v>547.50099999999998</v>
      </c>
      <c r="B1115">
        <v>573.28099999999995</v>
      </c>
      <c r="C1115">
        <v>78.185000000000002</v>
      </c>
      <c r="D1115">
        <v>20.001000000000001</v>
      </c>
      <c r="E1115">
        <v>107.44199999999999</v>
      </c>
      <c r="F1115">
        <v>19.800999999999998</v>
      </c>
      <c r="G1115">
        <v>6.36</v>
      </c>
      <c r="H1115">
        <v>1.03</v>
      </c>
    </row>
    <row r="1116" spans="1:8">
      <c r="A1116">
        <v>548.00099999999998</v>
      </c>
      <c r="B1116">
        <v>573.755</v>
      </c>
      <c r="C1116">
        <v>78.192999999999998</v>
      </c>
      <c r="D1116">
        <v>20.001000000000001</v>
      </c>
      <c r="E1116">
        <v>107.447</v>
      </c>
      <c r="F1116">
        <v>19.800999999999998</v>
      </c>
      <c r="G1116">
        <v>6.3380000000000001</v>
      </c>
      <c r="H1116">
        <v>0.998</v>
      </c>
    </row>
    <row r="1117" spans="1:8">
      <c r="A1117">
        <v>548.50199999999995</v>
      </c>
      <c r="B1117">
        <v>574.28399999999999</v>
      </c>
      <c r="C1117">
        <v>78.182000000000002</v>
      </c>
      <c r="D1117">
        <v>20.003</v>
      </c>
      <c r="E1117">
        <v>107.449</v>
      </c>
      <c r="F1117">
        <v>19.803999999999998</v>
      </c>
      <c r="G1117">
        <v>6.0890000000000004</v>
      </c>
      <c r="H1117">
        <v>1.002</v>
      </c>
    </row>
    <row r="1118" spans="1:8">
      <c r="A1118">
        <v>549.00199999999995</v>
      </c>
      <c r="B1118">
        <v>574.77800000000002</v>
      </c>
      <c r="C1118">
        <v>78.183999999999997</v>
      </c>
      <c r="D1118">
        <v>20.001000000000001</v>
      </c>
      <c r="E1118">
        <v>107.45</v>
      </c>
      <c r="F1118">
        <v>19.805</v>
      </c>
      <c r="G1118">
        <v>5.9969999999999999</v>
      </c>
      <c r="H1118">
        <v>1.0229999999999999</v>
      </c>
    </row>
    <row r="1119" spans="1:8">
      <c r="A1119">
        <v>549.50099999999998</v>
      </c>
      <c r="B1119">
        <v>575.27499999999998</v>
      </c>
      <c r="C1119">
        <v>78.179000000000002</v>
      </c>
      <c r="D1119">
        <v>20.001000000000001</v>
      </c>
      <c r="E1119">
        <v>107.456</v>
      </c>
      <c r="F1119">
        <v>19.805</v>
      </c>
      <c r="G1119">
        <v>5.9619999999999997</v>
      </c>
      <c r="H1119">
        <v>0.99199999999999999</v>
      </c>
    </row>
    <row r="1120" spans="1:8">
      <c r="A1120">
        <v>550.00099999999998</v>
      </c>
      <c r="B1120">
        <v>575.803</v>
      </c>
      <c r="C1120">
        <v>78.188000000000002</v>
      </c>
      <c r="D1120">
        <v>20.001000000000001</v>
      </c>
      <c r="E1120">
        <v>107.46</v>
      </c>
      <c r="F1120">
        <v>19.806999999999999</v>
      </c>
      <c r="G1120">
        <v>5.7889999999999997</v>
      </c>
      <c r="H1120">
        <v>1.024</v>
      </c>
    </row>
    <row r="1121" spans="1:8">
      <c r="A1121">
        <v>550.50199999999995</v>
      </c>
      <c r="B1121">
        <v>576.34400000000005</v>
      </c>
      <c r="C1121">
        <v>78.188999999999993</v>
      </c>
      <c r="D1121">
        <v>20.001000000000001</v>
      </c>
      <c r="E1121">
        <v>107.465</v>
      </c>
      <c r="F1121">
        <v>19.805</v>
      </c>
      <c r="G1121">
        <v>6.008</v>
      </c>
      <c r="H1121">
        <v>1.069</v>
      </c>
    </row>
    <row r="1122" spans="1:8">
      <c r="A1122">
        <v>551.00199999999995</v>
      </c>
      <c r="B1122">
        <v>576.82000000000005</v>
      </c>
      <c r="C1122">
        <v>78.185000000000002</v>
      </c>
      <c r="D1122">
        <v>20.001999999999999</v>
      </c>
      <c r="E1122">
        <v>107.465</v>
      </c>
      <c r="F1122">
        <v>19.808</v>
      </c>
      <c r="G1122">
        <v>5.625</v>
      </c>
      <c r="H1122">
        <v>1.018</v>
      </c>
    </row>
    <row r="1123" spans="1:8">
      <c r="A1123">
        <v>551.50099999999998</v>
      </c>
      <c r="B1123">
        <v>577.34900000000005</v>
      </c>
      <c r="C1123">
        <v>78.180999999999997</v>
      </c>
      <c r="D1123">
        <v>20.003</v>
      </c>
      <c r="E1123">
        <v>107.46599999999999</v>
      </c>
      <c r="F1123">
        <v>19.806999999999999</v>
      </c>
      <c r="G1123">
        <v>5.8029999999999999</v>
      </c>
      <c r="H1123">
        <v>1.0049999999999999</v>
      </c>
    </row>
    <row r="1124" spans="1:8">
      <c r="A1124">
        <v>552.00099999999998</v>
      </c>
      <c r="B1124">
        <v>577.85599999999999</v>
      </c>
      <c r="C1124">
        <v>78.185000000000002</v>
      </c>
      <c r="D1124">
        <v>20.001999999999999</v>
      </c>
      <c r="E1124">
        <v>107.45699999999999</v>
      </c>
      <c r="F1124">
        <v>19.808</v>
      </c>
      <c r="G1124">
        <v>5.6920000000000002</v>
      </c>
      <c r="H1124">
        <v>1.036</v>
      </c>
    </row>
    <row r="1125" spans="1:8">
      <c r="A1125">
        <v>552.50099999999998</v>
      </c>
      <c r="B1125">
        <v>578.34</v>
      </c>
      <c r="C1125">
        <v>78.176000000000002</v>
      </c>
      <c r="D1125">
        <v>20.001999999999999</v>
      </c>
      <c r="E1125">
        <v>107.45</v>
      </c>
      <c r="F1125">
        <v>19.809999999999999</v>
      </c>
      <c r="G1125">
        <v>5.4290000000000003</v>
      </c>
      <c r="H1125">
        <v>0.99199999999999999</v>
      </c>
    </row>
    <row r="1126" spans="1:8">
      <c r="A1126">
        <v>553.00099999999998</v>
      </c>
      <c r="B1126">
        <v>578.83500000000004</v>
      </c>
      <c r="C1126">
        <v>78.176000000000002</v>
      </c>
      <c r="D1126">
        <v>20.001999999999999</v>
      </c>
      <c r="E1126">
        <v>107.43899999999999</v>
      </c>
      <c r="F1126">
        <v>19.809000000000001</v>
      </c>
      <c r="G1126">
        <v>5.54</v>
      </c>
      <c r="H1126">
        <v>0.98</v>
      </c>
    </row>
    <row r="1127" spans="1:8">
      <c r="A1127">
        <v>553.50099999999998</v>
      </c>
      <c r="B1127">
        <v>579.33199999999999</v>
      </c>
      <c r="C1127">
        <v>78.188999999999993</v>
      </c>
      <c r="D1127">
        <v>20.001000000000001</v>
      </c>
      <c r="E1127">
        <v>107.43899999999999</v>
      </c>
      <c r="F1127">
        <v>19.812000000000001</v>
      </c>
      <c r="G1127">
        <v>5.2839999999999998</v>
      </c>
      <c r="H1127">
        <v>0.99199999999999999</v>
      </c>
    </row>
    <row r="1128" spans="1:8">
      <c r="A1128">
        <v>554.00099999999998</v>
      </c>
      <c r="B1128">
        <v>579.87</v>
      </c>
      <c r="C1128">
        <v>78.168000000000006</v>
      </c>
      <c r="D1128">
        <v>20.001999999999999</v>
      </c>
      <c r="E1128">
        <v>107.438</v>
      </c>
      <c r="F1128">
        <v>19.809999999999999</v>
      </c>
      <c r="G1128">
        <v>5.4569999999999999</v>
      </c>
      <c r="H1128">
        <v>1.0349999999999999</v>
      </c>
    </row>
    <row r="1129" spans="1:8">
      <c r="A1129">
        <v>554.50099999999998</v>
      </c>
      <c r="B1129">
        <v>580.36800000000005</v>
      </c>
      <c r="C1129">
        <v>78.19</v>
      </c>
      <c r="D1129">
        <v>20.001000000000001</v>
      </c>
      <c r="E1129">
        <v>107.441</v>
      </c>
      <c r="F1129">
        <v>19.809999999999999</v>
      </c>
      <c r="G1129">
        <v>5.4459999999999997</v>
      </c>
      <c r="H1129">
        <v>1.036</v>
      </c>
    </row>
    <row r="1130" spans="1:8">
      <c r="A1130">
        <v>555.00199999999995</v>
      </c>
      <c r="B1130">
        <v>580.89400000000001</v>
      </c>
      <c r="C1130">
        <v>78.180999999999997</v>
      </c>
      <c r="D1130">
        <v>20.001999999999999</v>
      </c>
      <c r="E1130">
        <v>107.43600000000001</v>
      </c>
      <c r="F1130">
        <v>19.812000000000001</v>
      </c>
      <c r="G1130">
        <v>5.2480000000000002</v>
      </c>
      <c r="H1130">
        <v>1.0229999999999999</v>
      </c>
    </row>
    <row r="1131" spans="1:8">
      <c r="A1131">
        <v>555.50199999999995</v>
      </c>
      <c r="B1131">
        <v>581.42700000000002</v>
      </c>
      <c r="C1131">
        <v>78.191000000000003</v>
      </c>
      <c r="D1131">
        <v>20.001000000000001</v>
      </c>
      <c r="E1131">
        <v>107.43899999999999</v>
      </c>
      <c r="F1131">
        <v>19.812000000000001</v>
      </c>
      <c r="G1131">
        <v>5.28</v>
      </c>
      <c r="H1131">
        <v>1.0580000000000001</v>
      </c>
    </row>
    <row r="1132" spans="1:8">
      <c r="A1132">
        <v>556.00199999999995</v>
      </c>
      <c r="B1132">
        <v>581.93700000000001</v>
      </c>
      <c r="C1132">
        <v>78.177000000000007</v>
      </c>
      <c r="D1132">
        <v>20.001000000000001</v>
      </c>
      <c r="E1132">
        <v>107.44</v>
      </c>
      <c r="F1132">
        <v>19.811</v>
      </c>
      <c r="G1132">
        <v>5.3029999999999999</v>
      </c>
      <c r="H1132">
        <v>1.0429999999999999</v>
      </c>
    </row>
    <row r="1133" spans="1:8">
      <c r="A1133">
        <v>556.50199999999995</v>
      </c>
      <c r="B1133">
        <v>582.42999999999995</v>
      </c>
      <c r="C1133">
        <v>78.171999999999997</v>
      </c>
      <c r="D1133">
        <v>20.001999999999999</v>
      </c>
      <c r="E1133">
        <v>107.44199999999999</v>
      </c>
      <c r="F1133">
        <v>19.812000000000001</v>
      </c>
      <c r="G1133">
        <v>5.2430000000000003</v>
      </c>
      <c r="H1133">
        <v>1.0049999999999999</v>
      </c>
    </row>
    <row r="1134" spans="1:8">
      <c r="A1134">
        <v>557.00099999999998</v>
      </c>
      <c r="B1134">
        <v>582.91399999999999</v>
      </c>
      <c r="C1134">
        <v>78.179000000000002</v>
      </c>
      <c r="D1134">
        <v>20.003</v>
      </c>
      <c r="E1134">
        <v>107.444</v>
      </c>
      <c r="F1134">
        <v>19.812000000000001</v>
      </c>
      <c r="G1134">
        <v>5.2450000000000001</v>
      </c>
      <c r="H1134">
        <v>0.97799999999999998</v>
      </c>
    </row>
    <row r="1135" spans="1:8">
      <c r="A1135">
        <v>557.50099999999998</v>
      </c>
      <c r="B1135">
        <v>583.44799999999998</v>
      </c>
      <c r="C1135">
        <v>78.177999999999997</v>
      </c>
      <c r="D1135">
        <v>20.001999999999999</v>
      </c>
      <c r="E1135">
        <v>107.45099999999999</v>
      </c>
      <c r="F1135">
        <v>19.812000000000001</v>
      </c>
      <c r="G1135">
        <v>5.1920000000000002</v>
      </c>
      <c r="H1135">
        <v>1.018</v>
      </c>
    </row>
    <row r="1136" spans="1:8">
      <c r="A1136">
        <v>558.00099999999998</v>
      </c>
      <c r="B1136">
        <v>583.96299999999997</v>
      </c>
      <c r="C1136">
        <v>78.180000000000007</v>
      </c>
      <c r="D1136">
        <v>20.001000000000001</v>
      </c>
      <c r="E1136">
        <v>107.452</v>
      </c>
      <c r="F1136">
        <v>19.812999999999999</v>
      </c>
      <c r="G1136">
        <v>5.085</v>
      </c>
      <c r="H1136">
        <v>1.05</v>
      </c>
    </row>
    <row r="1137" spans="1:8">
      <c r="A1137">
        <v>558.5</v>
      </c>
      <c r="B1137">
        <v>584.428</v>
      </c>
      <c r="C1137">
        <v>78.179000000000002</v>
      </c>
      <c r="D1137">
        <v>20.001999999999999</v>
      </c>
      <c r="E1137">
        <v>107.45099999999999</v>
      </c>
      <c r="F1137">
        <v>19.812999999999999</v>
      </c>
      <c r="G1137">
        <v>5.0970000000000004</v>
      </c>
      <c r="H1137">
        <v>0.98</v>
      </c>
    </row>
    <row r="1138" spans="1:8">
      <c r="A1138">
        <v>559.00099999999998</v>
      </c>
      <c r="B1138">
        <v>584.95299999999997</v>
      </c>
      <c r="C1138">
        <v>78.177999999999997</v>
      </c>
      <c r="D1138">
        <v>20.003</v>
      </c>
      <c r="E1138">
        <v>107.446</v>
      </c>
      <c r="F1138">
        <v>19.814</v>
      </c>
      <c r="G1138">
        <v>5.0599999999999996</v>
      </c>
      <c r="H1138">
        <v>0.98899999999999999</v>
      </c>
    </row>
    <row r="1139" spans="1:8">
      <c r="A1139">
        <v>559.50099999999998</v>
      </c>
      <c r="B1139">
        <v>585.47400000000005</v>
      </c>
      <c r="C1139">
        <v>78.171999999999997</v>
      </c>
      <c r="D1139">
        <v>20.001999999999999</v>
      </c>
      <c r="E1139">
        <v>107.44199999999999</v>
      </c>
      <c r="F1139">
        <v>19.815000000000001</v>
      </c>
      <c r="G1139">
        <v>4.8890000000000002</v>
      </c>
      <c r="H1139">
        <v>1.046</v>
      </c>
    </row>
    <row r="1140" spans="1:8">
      <c r="A1140">
        <v>560.00099999999998</v>
      </c>
      <c r="B1140">
        <v>585.96900000000005</v>
      </c>
      <c r="C1140">
        <v>78.180000000000007</v>
      </c>
      <c r="D1140">
        <v>20.004000000000001</v>
      </c>
      <c r="E1140">
        <v>107.438</v>
      </c>
      <c r="F1140">
        <v>19.814</v>
      </c>
      <c r="G1140">
        <v>4.9770000000000003</v>
      </c>
      <c r="H1140">
        <v>1.0169999999999999</v>
      </c>
    </row>
    <row r="1141" spans="1:8">
      <c r="A1141">
        <v>560.5</v>
      </c>
      <c r="B1141">
        <v>586.49300000000005</v>
      </c>
      <c r="C1141">
        <v>78.174000000000007</v>
      </c>
      <c r="D1141">
        <v>20.003</v>
      </c>
      <c r="E1141">
        <v>107.43600000000001</v>
      </c>
      <c r="F1141">
        <v>19.815999999999999</v>
      </c>
      <c r="G1141">
        <v>4.8109999999999999</v>
      </c>
      <c r="H1141">
        <v>1.018</v>
      </c>
    </row>
    <row r="1142" spans="1:8">
      <c r="A1142">
        <v>561.00099999999998</v>
      </c>
      <c r="B1142">
        <v>586.99300000000005</v>
      </c>
      <c r="C1142">
        <v>78.180999999999997</v>
      </c>
      <c r="D1142">
        <v>20.004000000000001</v>
      </c>
      <c r="E1142">
        <v>107.43600000000001</v>
      </c>
      <c r="F1142">
        <v>19.815999999999999</v>
      </c>
      <c r="G1142">
        <v>4.7949999999999999</v>
      </c>
      <c r="H1142">
        <v>1.022</v>
      </c>
    </row>
    <row r="1143" spans="1:8">
      <c r="A1143">
        <v>561.50199999999995</v>
      </c>
      <c r="B1143">
        <v>587.50900000000001</v>
      </c>
      <c r="C1143">
        <v>78.177000000000007</v>
      </c>
      <c r="D1143">
        <v>20.004999999999999</v>
      </c>
      <c r="E1143">
        <v>107.43899999999999</v>
      </c>
      <c r="F1143">
        <v>19.817</v>
      </c>
      <c r="G1143">
        <v>4.6790000000000003</v>
      </c>
      <c r="H1143">
        <v>1.016</v>
      </c>
    </row>
    <row r="1144" spans="1:8">
      <c r="A1144">
        <v>562.00199999999995</v>
      </c>
      <c r="B1144">
        <v>588.00599999999997</v>
      </c>
      <c r="C1144">
        <v>78.19</v>
      </c>
      <c r="D1144">
        <v>20.003</v>
      </c>
      <c r="E1144">
        <v>107.44199999999999</v>
      </c>
      <c r="F1144">
        <v>19.815999999999999</v>
      </c>
      <c r="G1144">
        <v>4.8179999999999996</v>
      </c>
      <c r="H1144">
        <v>1.014</v>
      </c>
    </row>
    <row r="1145" spans="1:8">
      <c r="A1145">
        <v>562.50099999999998</v>
      </c>
      <c r="B1145">
        <v>588.54</v>
      </c>
      <c r="C1145">
        <v>78.176000000000002</v>
      </c>
      <c r="D1145">
        <v>20.003</v>
      </c>
      <c r="E1145">
        <v>107.449</v>
      </c>
      <c r="F1145">
        <v>19.815999999999999</v>
      </c>
      <c r="G1145">
        <v>4.8639999999999999</v>
      </c>
      <c r="H1145">
        <v>1.0309999999999999</v>
      </c>
    </row>
    <row r="1146" spans="1:8">
      <c r="A1146">
        <v>563.00199999999995</v>
      </c>
      <c r="B1146">
        <v>589.03399999999999</v>
      </c>
      <c r="C1146">
        <v>78.174000000000007</v>
      </c>
      <c r="D1146">
        <v>20.001999999999999</v>
      </c>
      <c r="E1146">
        <v>107.45699999999999</v>
      </c>
      <c r="F1146">
        <v>19.818000000000001</v>
      </c>
      <c r="G1146">
        <v>4.5940000000000003</v>
      </c>
      <c r="H1146">
        <v>1.026</v>
      </c>
    </row>
    <row r="1147" spans="1:8">
      <c r="A1147">
        <v>563.50199999999995</v>
      </c>
      <c r="B1147">
        <v>589.50599999999997</v>
      </c>
      <c r="C1147">
        <v>78.185000000000002</v>
      </c>
      <c r="D1147">
        <v>20.003</v>
      </c>
      <c r="E1147">
        <v>107.455</v>
      </c>
      <c r="F1147">
        <v>19.817</v>
      </c>
      <c r="G1147">
        <v>4.7279999999999998</v>
      </c>
      <c r="H1147">
        <v>0.96599999999999997</v>
      </c>
    </row>
    <row r="1148" spans="1:8">
      <c r="A1148">
        <v>564.00199999999995</v>
      </c>
      <c r="B1148">
        <v>590.03300000000002</v>
      </c>
      <c r="C1148">
        <v>78.182000000000002</v>
      </c>
      <c r="D1148">
        <v>20.003</v>
      </c>
      <c r="E1148">
        <v>107.455</v>
      </c>
      <c r="F1148">
        <v>19.817</v>
      </c>
      <c r="G1148">
        <v>4.7240000000000002</v>
      </c>
      <c r="H1148">
        <v>1.0009999999999999</v>
      </c>
    </row>
    <row r="1149" spans="1:8">
      <c r="A1149">
        <v>564.50099999999998</v>
      </c>
      <c r="B1149">
        <v>590.54300000000001</v>
      </c>
      <c r="C1149">
        <v>78.182000000000002</v>
      </c>
      <c r="D1149">
        <v>20.003</v>
      </c>
      <c r="E1149">
        <v>107.45</v>
      </c>
      <c r="F1149">
        <v>19.818000000000001</v>
      </c>
      <c r="G1149">
        <v>4.62</v>
      </c>
      <c r="H1149">
        <v>1.0389999999999999</v>
      </c>
    </row>
    <row r="1150" spans="1:8">
      <c r="A1150">
        <v>565</v>
      </c>
      <c r="B1150">
        <v>591.03899999999999</v>
      </c>
      <c r="C1150">
        <v>78.171000000000006</v>
      </c>
      <c r="D1150">
        <v>20.003</v>
      </c>
      <c r="E1150">
        <v>107.444</v>
      </c>
      <c r="F1150">
        <v>19.818000000000001</v>
      </c>
      <c r="G1150">
        <v>4.6319999999999997</v>
      </c>
      <c r="H1150">
        <v>1.006</v>
      </c>
    </row>
    <row r="1151" spans="1:8">
      <c r="A1151">
        <v>565.50099999999998</v>
      </c>
      <c r="B1151">
        <v>591.53499999999997</v>
      </c>
      <c r="C1151">
        <v>78.177999999999997</v>
      </c>
      <c r="D1151">
        <v>20.004000000000001</v>
      </c>
      <c r="E1151">
        <v>107.43300000000001</v>
      </c>
      <c r="F1151">
        <v>19.817</v>
      </c>
      <c r="G1151">
        <v>4.7450000000000001</v>
      </c>
      <c r="H1151">
        <v>0.99099999999999999</v>
      </c>
    </row>
    <row r="1152" spans="1:8">
      <c r="A1152">
        <v>566.00099999999998</v>
      </c>
      <c r="B1152">
        <v>592.05499999999995</v>
      </c>
      <c r="C1152">
        <v>78.168999999999997</v>
      </c>
      <c r="D1152">
        <v>20.003</v>
      </c>
      <c r="E1152">
        <v>107.429</v>
      </c>
      <c r="F1152">
        <v>19.82</v>
      </c>
      <c r="G1152">
        <v>4.3899999999999997</v>
      </c>
      <c r="H1152">
        <v>1.016</v>
      </c>
    </row>
    <row r="1153" spans="1:8">
      <c r="A1153">
        <v>566.50099999999998</v>
      </c>
      <c r="B1153">
        <v>592.54399999999998</v>
      </c>
      <c r="C1153">
        <v>78.177000000000007</v>
      </c>
      <c r="D1153">
        <v>20.004000000000001</v>
      </c>
      <c r="E1153">
        <v>107.425</v>
      </c>
      <c r="F1153">
        <v>19.818000000000001</v>
      </c>
      <c r="G1153">
        <v>4.6289999999999996</v>
      </c>
      <c r="H1153">
        <v>1.008</v>
      </c>
    </row>
    <row r="1154" spans="1:8">
      <c r="A1154">
        <v>567.00199999999995</v>
      </c>
      <c r="B1154">
        <v>593.03099999999995</v>
      </c>
      <c r="C1154">
        <v>78.173000000000002</v>
      </c>
      <c r="D1154">
        <v>20.006</v>
      </c>
      <c r="E1154">
        <v>107.426</v>
      </c>
      <c r="F1154">
        <v>19.82</v>
      </c>
      <c r="G1154">
        <v>4.3970000000000002</v>
      </c>
      <c r="H1154">
        <v>0.97499999999999998</v>
      </c>
    </row>
    <row r="1155" spans="1:8">
      <c r="A1155">
        <v>567.50199999999995</v>
      </c>
      <c r="B1155">
        <v>593.53800000000001</v>
      </c>
      <c r="C1155">
        <v>78.177999999999997</v>
      </c>
      <c r="D1155">
        <v>20.007000000000001</v>
      </c>
      <c r="E1155">
        <v>107.423</v>
      </c>
      <c r="F1155">
        <v>19.818999999999999</v>
      </c>
      <c r="G1155">
        <v>4.484</v>
      </c>
      <c r="H1155">
        <v>0.99399999999999999</v>
      </c>
    </row>
    <row r="1156" spans="1:8">
      <c r="A1156">
        <v>568.00099999999998</v>
      </c>
      <c r="B1156">
        <v>594.07000000000005</v>
      </c>
      <c r="C1156">
        <v>78.176000000000002</v>
      </c>
      <c r="D1156">
        <v>20.006</v>
      </c>
      <c r="E1156">
        <v>107.423</v>
      </c>
      <c r="F1156">
        <v>19.82</v>
      </c>
      <c r="G1156">
        <v>4.4169999999999998</v>
      </c>
      <c r="H1156">
        <v>1.0409999999999999</v>
      </c>
    </row>
    <row r="1157" spans="1:8">
      <c r="A1157">
        <v>568.50099999999998</v>
      </c>
      <c r="B1157">
        <v>594.56899999999996</v>
      </c>
      <c r="C1157">
        <v>78.174999999999997</v>
      </c>
      <c r="D1157">
        <v>20.004999999999999</v>
      </c>
      <c r="E1157">
        <v>107.422</v>
      </c>
      <c r="F1157">
        <v>19.82</v>
      </c>
      <c r="G1157">
        <v>4.3639999999999999</v>
      </c>
      <c r="H1157">
        <v>1.032</v>
      </c>
    </row>
    <row r="1158" spans="1:8">
      <c r="A1158">
        <v>569.00099999999998</v>
      </c>
      <c r="B1158">
        <v>595.077</v>
      </c>
      <c r="C1158">
        <v>78.179000000000002</v>
      </c>
      <c r="D1158">
        <v>20.004999999999999</v>
      </c>
      <c r="E1158">
        <v>107.41800000000001</v>
      </c>
      <c r="F1158">
        <v>19.82</v>
      </c>
      <c r="G1158">
        <v>4.3600000000000003</v>
      </c>
      <c r="H1158">
        <v>1.006</v>
      </c>
    </row>
    <row r="1159" spans="1:8">
      <c r="A1159">
        <v>569.50099999999998</v>
      </c>
      <c r="B1159">
        <v>595.58199999999999</v>
      </c>
      <c r="C1159">
        <v>78.183000000000007</v>
      </c>
      <c r="D1159">
        <v>20.004999999999999</v>
      </c>
      <c r="E1159">
        <v>107.417</v>
      </c>
      <c r="F1159">
        <v>19.821999999999999</v>
      </c>
      <c r="G1159">
        <v>4.1779999999999999</v>
      </c>
      <c r="H1159">
        <v>1.012</v>
      </c>
    </row>
    <row r="1160" spans="1:8">
      <c r="A1160">
        <v>570.00099999999998</v>
      </c>
      <c r="B1160">
        <v>596.10199999999998</v>
      </c>
      <c r="C1160">
        <v>78.179000000000002</v>
      </c>
      <c r="D1160">
        <v>20.003</v>
      </c>
      <c r="E1160">
        <v>107.417</v>
      </c>
      <c r="F1160">
        <v>19.821000000000002</v>
      </c>
      <c r="G1160">
        <v>4.3019999999999996</v>
      </c>
      <c r="H1160">
        <v>1.024</v>
      </c>
    </row>
    <row r="1161" spans="1:8">
      <c r="A1161">
        <v>570.50099999999998</v>
      </c>
      <c r="B1161">
        <v>596.58399999999995</v>
      </c>
      <c r="C1161">
        <v>78.174999999999997</v>
      </c>
      <c r="D1161">
        <v>20.003</v>
      </c>
      <c r="E1161">
        <v>107.41800000000001</v>
      </c>
      <c r="F1161">
        <v>19.826000000000001</v>
      </c>
      <c r="G1161">
        <v>3.7610000000000001</v>
      </c>
      <c r="H1161">
        <v>1.0009999999999999</v>
      </c>
    </row>
    <row r="1162" spans="1:8">
      <c r="A1162">
        <v>571.00199999999995</v>
      </c>
      <c r="B1162">
        <v>597.13800000000003</v>
      </c>
      <c r="C1162">
        <v>78.183000000000007</v>
      </c>
      <c r="D1162">
        <v>20.001999999999999</v>
      </c>
      <c r="E1162">
        <v>107.42100000000001</v>
      </c>
      <c r="F1162">
        <v>19.823</v>
      </c>
      <c r="G1162">
        <v>4.0460000000000003</v>
      </c>
      <c r="H1162">
        <v>1.0369999999999999</v>
      </c>
    </row>
    <row r="1163" spans="1:8">
      <c r="A1163">
        <v>571.50099999999998</v>
      </c>
      <c r="B1163">
        <v>597.64800000000002</v>
      </c>
      <c r="C1163">
        <v>78.182000000000002</v>
      </c>
      <c r="D1163">
        <v>20.003</v>
      </c>
      <c r="E1163">
        <v>107.426</v>
      </c>
      <c r="F1163">
        <v>19.824999999999999</v>
      </c>
      <c r="G1163">
        <v>3.839</v>
      </c>
      <c r="H1163">
        <v>1.0649999999999999</v>
      </c>
    </row>
    <row r="1164" spans="1:8">
      <c r="A1164">
        <v>572.00099999999998</v>
      </c>
      <c r="B1164">
        <v>598.16399999999999</v>
      </c>
      <c r="C1164">
        <v>78.180999999999997</v>
      </c>
      <c r="D1164">
        <v>20.001999999999999</v>
      </c>
      <c r="E1164">
        <v>107.43</v>
      </c>
      <c r="F1164">
        <v>19.826000000000001</v>
      </c>
      <c r="G1164">
        <v>3.8039999999999998</v>
      </c>
      <c r="H1164">
        <v>1.026</v>
      </c>
    </row>
    <row r="1165" spans="1:8">
      <c r="A1165">
        <v>572.50099999999998</v>
      </c>
      <c r="B1165">
        <v>598.63</v>
      </c>
      <c r="C1165">
        <v>78.180999999999997</v>
      </c>
      <c r="D1165">
        <v>20.003</v>
      </c>
      <c r="E1165">
        <v>107.43300000000001</v>
      </c>
      <c r="F1165">
        <v>19.826000000000001</v>
      </c>
      <c r="G1165">
        <v>3.79</v>
      </c>
      <c r="H1165">
        <v>0.98199999999999998</v>
      </c>
    </row>
    <row r="1166" spans="1:8">
      <c r="A1166">
        <v>573.00099999999998</v>
      </c>
      <c r="B1166">
        <v>599.14099999999996</v>
      </c>
      <c r="C1166">
        <v>78.185000000000002</v>
      </c>
      <c r="D1166">
        <v>20.003</v>
      </c>
      <c r="E1166">
        <v>107.435</v>
      </c>
      <c r="F1166">
        <v>19.826000000000001</v>
      </c>
      <c r="G1166">
        <v>3.7250000000000001</v>
      </c>
      <c r="H1166">
        <v>0.97699999999999998</v>
      </c>
    </row>
    <row r="1167" spans="1:8">
      <c r="A1167">
        <v>573.50099999999998</v>
      </c>
      <c r="B1167">
        <v>599.65300000000002</v>
      </c>
      <c r="C1167">
        <v>78.179000000000002</v>
      </c>
      <c r="D1167">
        <v>20.001999999999999</v>
      </c>
      <c r="E1167">
        <v>107.438</v>
      </c>
      <c r="F1167">
        <v>19.826000000000001</v>
      </c>
      <c r="G1167">
        <v>3.742</v>
      </c>
      <c r="H1167">
        <v>1.0229999999999999</v>
      </c>
    </row>
    <row r="1168" spans="1:8">
      <c r="A1168">
        <v>574.00099999999998</v>
      </c>
      <c r="B1168">
        <v>600.20600000000002</v>
      </c>
      <c r="C1168">
        <v>78.182000000000002</v>
      </c>
      <c r="D1168">
        <v>20.001999999999999</v>
      </c>
      <c r="E1168">
        <v>107.43899999999999</v>
      </c>
      <c r="F1168">
        <v>19.824999999999999</v>
      </c>
      <c r="G1168">
        <v>3.8959999999999999</v>
      </c>
      <c r="H1168">
        <v>1.0649999999999999</v>
      </c>
    </row>
    <row r="1169" spans="1:8">
      <c r="A1169">
        <v>574.50099999999998</v>
      </c>
      <c r="B1169">
        <v>600.66300000000001</v>
      </c>
      <c r="C1169">
        <v>78.179000000000002</v>
      </c>
      <c r="D1169">
        <v>20.003</v>
      </c>
      <c r="E1169">
        <v>107.43300000000001</v>
      </c>
      <c r="F1169">
        <v>19.826000000000001</v>
      </c>
      <c r="G1169">
        <v>3.7879999999999998</v>
      </c>
      <c r="H1169">
        <v>1.01</v>
      </c>
    </row>
    <row r="1170" spans="1:8">
      <c r="A1170">
        <v>575.00099999999998</v>
      </c>
      <c r="B1170">
        <v>601.22</v>
      </c>
      <c r="C1170">
        <v>78.182000000000002</v>
      </c>
      <c r="D1170">
        <v>20.001999999999999</v>
      </c>
      <c r="E1170">
        <v>107.434</v>
      </c>
      <c r="F1170">
        <v>19.827999999999999</v>
      </c>
      <c r="G1170">
        <v>3.61</v>
      </c>
      <c r="H1170">
        <v>1.014</v>
      </c>
    </row>
    <row r="1171" spans="1:8">
      <c r="A1171">
        <v>575.50099999999998</v>
      </c>
      <c r="B1171">
        <v>601.73400000000004</v>
      </c>
      <c r="C1171">
        <v>78.185000000000002</v>
      </c>
      <c r="D1171">
        <v>20.001000000000001</v>
      </c>
      <c r="E1171">
        <v>107.43300000000001</v>
      </c>
      <c r="F1171">
        <v>19.824999999999999</v>
      </c>
      <c r="G1171">
        <v>3.8290000000000002</v>
      </c>
      <c r="H1171">
        <v>1.07</v>
      </c>
    </row>
    <row r="1172" spans="1:8">
      <c r="A1172">
        <v>576.00199999999995</v>
      </c>
      <c r="B1172">
        <v>602.24099999999999</v>
      </c>
      <c r="C1172">
        <v>78.180999999999997</v>
      </c>
      <c r="D1172">
        <v>20.001000000000001</v>
      </c>
      <c r="E1172">
        <v>107.429</v>
      </c>
      <c r="F1172">
        <v>19.826000000000001</v>
      </c>
      <c r="G1172">
        <v>3.7650000000000001</v>
      </c>
      <c r="H1172">
        <v>1.02</v>
      </c>
    </row>
    <row r="1173" spans="1:8">
      <c r="A1173">
        <v>576.50199999999995</v>
      </c>
      <c r="B1173">
        <v>602.75599999999997</v>
      </c>
      <c r="C1173">
        <v>78.177000000000007</v>
      </c>
      <c r="D1173">
        <v>20</v>
      </c>
      <c r="E1173">
        <v>107.428</v>
      </c>
      <c r="F1173">
        <v>19.826000000000001</v>
      </c>
      <c r="G1173">
        <v>3.726</v>
      </c>
      <c r="H1173">
        <v>1.022</v>
      </c>
    </row>
    <row r="1174" spans="1:8">
      <c r="A1174">
        <v>577.00199999999995</v>
      </c>
      <c r="B1174">
        <v>603.27099999999996</v>
      </c>
      <c r="C1174">
        <v>78.19</v>
      </c>
      <c r="D1174">
        <v>20</v>
      </c>
      <c r="E1174">
        <v>107.432</v>
      </c>
      <c r="F1174">
        <v>19.826000000000001</v>
      </c>
      <c r="G1174">
        <v>3.7440000000000002</v>
      </c>
      <c r="H1174">
        <v>1.032</v>
      </c>
    </row>
    <row r="1175" spans="1:8">
      <c r="A1175">
        <v>577.50099999999998</v>
      </c>
      <c r="B1175">
        <v>603.779</v>
      </c>
      <c r="C1175">
        <v>78.183999999999997</v>
      </c>
      <c r="D1175">
        <v>20.001000000000001</v>
      </c>
      <c r="E1175">
        <v>107.431</v>
      </c>
      <c r="F1175">
        <v>19.829000000000001</v>
      </c>
      <c r="G1175">
        <v>3.5</v>
      </c>
      <c r="H1175">
        <v>1.024</v>
      </c>
    </row>
    <row r="1176" spans="1:8">
      <c r="A1176">
        <v>578</v>
      </c>
      <c r="B1176">
        <v>604.25599999999997</v>
      </c>
      <c r="C1176">
        <v>78.183999999999997</v>
      </c>
      <c r="D1176">
        <v>20.001999999999999</v>
      </c>
      <c r="E1176">
        <v>107.428</v>
      </c>
      <c r="F1176">
        <v>19.827999999999999</v>
      </c>
      <c r="G1176">
        <v>3.5529999999999999</v>
      </c>
      <c r="H1176">
        <v>0.98499999999999999</v>
      </c>
    </row>
    <row r="1177" spans="1:8">
      <c r="A1177">
        <v>578.5</v>
      </c>
      <c r="B1177">
        <v>604.78499999999997</v>
      </c>
      <c r="C1177">
        <v>78.174000000000007</v>
      </c>
      <c r="D1177">
        <v>20.001999999999999</v>
      </c>
      <c r="E1177">
        <v>107.432</v>
      </c>
      <c r="F1177">
        <v>19.826000000000001</v>
      </c>
      <c r="G1177">
        <v>3.758</v>
      </c>
      <c r="H1177">
        <v>1.0049999999999999</v>
      </c>
    </row>
    <row r="1178" spans="1:8">
      <c r="A1178">
        <v>579.00099999999998</v>
      </c>
      <c r="B1178">
        <v>605.30700000000002</v>
      </c>
      <c r="C1178">
        <v>78.188999999999993</v>
      </c>
      <c r="D1178">
        <v>20.004000000000001</v>
      </c>
      <c r="E1178">
        <v>107.43</v>
      </c>
      <c r="F1178">
        <v>19.827999999999999</v>
      </c>
      <c r="G1178">
        <v>3.5550000000000002</v>
      </c>
      <c r="H1178">
        <v>1.0509999999999999</v>
      </c>
    </row>
    <row r="1179" spans="1:8">
      <c r="A1179">
        <v>579.50099999999998</v>
      </c>
      <c r="B1179">
        <v>605.78800000000001</v>
      </c>
      <c r="C1179">
        <v>78.188000000000002</v>
      </c>
      <c r="D1179">
        <v>20.001999999999999</v>
      </c>
      <c r="E1179">
        <v>107.426</v>
      </c>
      <c r="F1179">
        <v>19.827000000000002</v>
      </c>
      <c r="G1179">
        <v>3.629</v>
      </c>
      <c r="H1179">
        <v>1.002</v>
      </c>
    </row>
    <row r="1180" spans="1:8">
      <c r="A1180">
        <v>580.00099999999998</v>
      </c>
      <c r="B1180">
        <v>606.28399999999999</v>
      </c>
      <c r="C1180">
        <v>78.188000000000002</v>
      </c>
      <c r="D1180">
        <v>20.003</v>
      </c>
      <c r="E1180">
        <v>107.42</v>
      </c>
      <c r="F1180">
        <v>19.827999999999999</v>
      </c>
      <c r="G1180">
        <v>3.6030000000000002</v>
      </c>
      <c r="H1180">
        <v>0.97699999999999998</v>
      </c>
    </row>
    <row r="1181" spans="1:8">
      <c r="A1181">
        <v>580.50099999999998</v>
      </c>
      <c r="B1181">
        <v>606.774</v>
      </c>
      <c r="C1181">
        <v>78.183999999999997</v>
      </c>
      <c r="D1181">
        <v>20.003</v>
      </c>
      <c r="E1181">
        <v>107.42</v>
      </c>
      <c r="F1181">
        <v>19.829000000000001</v>
      </c>
      <c r="G1181">
        <v>3.4140000000000001</v>
      </c>
      <c r="H1181">
        <v>0.98699999999999999</v>
      </c>
    </row>
    <row r="1182" spans="1:8">
      <c r="A1182">
        <v>581.00099999999998</v>
      </c>
      <c r="B1182">
        <v>607.29700000000003</v>
      </c>
      <c r="C1182">
        <v>78.186999999999998</v>
      </c>
      <c r="D1182">
        <v>20.001000000000001</v>
      </c>
      <c r="E1182">
        <v>107.416</v>
      </c>
      <c r="F1182">
        <v>19.831</v>
      </c>
      <c r="G1182">
        <v>3.2850000000000001</v>
      </c>
      <c r="H1182">
        <v>1.0129999999999999</v>
      </c>
    </row>
    <row r="1183" spans="1:8">
      <c r="A1183">
        <v>581.50099999999998</v>
      </c>
      <c r="B1183">
        <v>607.80899999999997</v>
      </c>
      <c r="C1183">
        <v>78.186000000000007</v>
      </c>
      <c r="D1183">
        <v>20.001999999999999</v>
      </c>
      <c r="E1183">
        <v>107.414</v>
      </c>
      <c r="F1183">
        <v>19.832000000000001</v>
      </c>
      <c r="G1183">
        <v>3.198</v>
      </c>
      <c r="H1183">
        <v>1.034</v>
      </c>
    </row>
    <row r="1184" spans="1:8">
      <c r="A1184">
        <v>582.00099999999998</v>
      </c>
      <c r="B1184">
        <v>608.298</v>
      </c>
      <c r="C1184">
        <v>78.185000000000002</v>
      </c>
      <c r="D1184">
        <v>20.001999999999999</v>
      </c>
      <c r="E1184">
        <v>107.41500000000001</v>
      </c>
      <c r="F1184">
        <v>19.832999999999998</v>
      </c>
      <c r="G1184">
        <v>3.0779999999999998</v>
      </c>
      <c r="H1184">
        <v>1</v>
      </c>
    </row>
    <row r="1185" spans="1:8">
      <c r="A1185">
        <v>582.50199999999995</v>
      </c>
      <c r="B1185">
        <v>608.80600000000004</v>
      </c>
      <c r="C1185">
        <v>78.183999999999997</v>
      </c>
      <c r="D1185">
        <v>20.001999999999999</v>
      </c>
      <c r="E1185">
        <v>107.417</v>
      </c>
      <c r="F1185">
        <v>19.832000000000001</v>
      </c>
      <c r="G1185">
        <v>3.11</v>
      </c>
      <c r="H1185">
        <v>0.997</v>
      </c>
    </row>
    <row r="1186" spans="1:8">
      <c r="A1186">
        <v>583.00099999999998</v>
      </c>
      <c r="B1186">
        <v>609.29300000000001</v>
      </c>
      <c r="C1186">
        <v>78.185000000000002</v>
      </c>
      <c r="D1186">
        <v>20</v>
      </c>
      <c r="E1186">
        <v>107.419</v>
      </c>
      <c r="F1186">
        <v>19.831</v>
      </c>
      <c r="G1186">
        <v>3.214</v>
      </c>
      <c r="H1186">
        <v>0.996</v>
      </c>
    </row>
    <row r="1187" spans="1:8">
      <c r="A1187">
        <v>583.50099999999998</v>
      </c>
      <c r="B1187">
        <v>609.80200000000002</v>
      </c>
      <c r="C1187">
        <v>78.179000000000002</v>
      </c>
      <c r="D1187">
        <v>20.001999999999999</v>
      </c>
      <c r="E1187">
        <v>107.41800000000001</v>
      </c>
      <c r="F1187">
        <v>19.832999999999998</v>
      </c>
      <c r="G1187">
        <v>3.097</v>
      </c>
      <c r="H1187">
        <v>0.996</v>
      </c>
    </row>
    <row r="1188" spans="1:8">
      <c r="A1188">
        <v>584.00099999999998</v>
      </c>
      <c r="B1188">
        <v>610.33299999999997</v>
      </c>
      <c r="C1188">
        <v>78.183000000000007</v>
      </c>
      <c r="D1188">
        <v>20.001999999999999</v>
      </c>
      <c r="E1188">
        <v>107.419</v>
      </c>
      <c r="F1188">
        <v>19.832999999999998</v>
      </c>
      <c r="G1188">
        <v>3.0550000000000002</v>
      </c>
      <c r="H1188">
        <v>1.04</v>
      </c>
    </row>
    <row r="1189" spans="1:8">
      <c r="A1189">
        <v>584.50099999999998</v>
      </c>
      <c r="B1189">
        <v>610.81700000000001</v>
      </c>
      <c r="C1189">
        <v>78.179000000000002</v>
      </c>
      <c r="D1189">
        <v>20.003</v>
      </c>
      <c r="E1189">
        <v>107.41800000000001</v>
      </c>
      <c r="F1189">
        <v>19.834</v>
      </c>
      <c r="G1189">
        <v>2.9929999999999999</v>
      </c>
      <c r="H1189">
        <v>1.0149999999999999</v>
      </c>
    </row>
    <row r="1190" spans="1:8">
      <c r="A1190">
        <v>585.00099999999998</v>
      </c>
      <c r="B1190">
        <v>611.31299999999999</v>
      </c>
      <c r="C1190">
        <v>78.180000000000007</v>
      </c>
      <c r="D1190">
        <v>20.001999999999999</v>
      </c>
      <c r="E1190">
        <v>107.41800000000001</v>
      </c>
      <c r="F1190">
        <v>19.832999999999998</v>
      </c>
      <c r="G1190">
        <v>3.0209999999999999</v>
      </c>
      <c r="H1190">
        <v>0.98099999999999998</v>
      </c>
    </row>
    <row r="1191" spans="1:8">
      <c r="A1191">
        <v>585.50099999999998</v>
      </c>
      <c r="B1191">
        <v>611.79300000000001</v>
      </c>
      <c r="C1191">
        <v>78.186999999999998</v>
      </c>
      <c r="D1191">
        <v>20.001999999999999</v>
      </c>
      <c r="E1191">
        <v>107.416</v>
      </c>
      <c r="F1191">
        <v>19.834</v>
      </c>
      <c r="G1191">
        <v>2.9079999999999999</v>
      </c>
      <c r="H1191">
        <v>0.97599999999999998</v>
      </c>
    </row>
    <row r="1192" spans="1:8">
      <c r="A1192">
        <v>586.00099999999998</v>
      </c>
      <c r="B1192">
        <v>612.31200000000001</v>
      </c>
      <c r="C1192">
        <v>78.188999999999993</v>
      </c>
      <c r="D1192">
        <v>20.004000000000001</v>
      </c>
      <c r="E1192">
        <v>107.41200000000001</v>
      </c>
      <c r="F1192">
        <v>19.838000000000001</v>
      </c>
      <c r="G1192">
        <v>2.5739999999999998</v>
      </c>
      <c r="H1192">
        <v>0.999</v>
      </c>
    </row>
    <row r="1193" spans="1:8">
      <c r="A1193">
        <v>586.50099999999998</v>
      </c>
      <c r="B1193">
        <v>612.80200000000002</v>
      </c>
      <c r="C1193">
        <v>78.186000000000007</v>
      </c>
      <c r="D1193">
        <v>20.004999999999999</v>
      </c>
      <c r="E1193">
        <v>107.41200000000001</v>
      </c>
      <c r="F1193">
        <v>19.837</v>
      </c>
      <c r="G1193">
        <v>2.62</v>
      </c>
      <c r="H1193">
        <v>1.01</v>
      </c>
    </row>
    <row r="1194" spans="1:8">
      <c r="A1194">
        <v>587</v>
      </c>
      <c r="B1194">
        <v>613.27</v>
      </c>
      <c r="C1194">
        <v>78.180000000000007</v>
      </c>
      <c r="D1194">
        <v>20.004999999999999</v>
      </c>
      <c r="E1194">
        <v>107.41200000000001</v>
      </c>
      <c r="F1194">
        <v>19.834</v>
      </c>
      <c r="G1194">
        <v>2.8919999999999999</v>
      </c>
      <c r="H1194">
        <v>0.95699999999999996</v>
      </c>
    </row>
    <row r="1195" spans="1:8">
      <c r="A1195">
        <v>587.50099999999998</v>
      </c>
      <c r="B1195">
        <v>613.80600000000004</v>
      </c>
      <c r="C1195">
        <v>78.179000000000002</v>
      </c>
      <c r="D1195">
        <v>20.003</v>
      </c>
      <c r="E1195">
        <v>107.407</v>
      </c>
      <c r="F1195">
        <v>19.834</v>
      </c>
      <c r="G1195">
        <v>2.8940000000000001</v>
      </c>
      <c r="H1195">
        <v>1.002</v>
      </c>
    </row>
    <row r="1196" spans="1:8">
      <c r="A1196">
        <v>588.00099999999998</v>
      </c>
      <c r="B1196">
        <v>614.29100000000005</v>
      </c>
      <c r="C1196">
        <v>78.185000000000002</v>
      </c>
      <c r="D1196">
        <v>20.004000000000001</v>
      </c>
      <c r="E1196">
        <v>107.41</v>
      </c>
      <c r="F1196">
        <v>19.835000000000001</v>
      </c>
      <c r="G1196">
        <v>2.8730000000000002</v>
      </c>
      <c r="H1196">
        <v>1.0209999999999999</v>
      </c>
    </row>
    <row r="1197" spans="1:8">
      <c r="A1197">
        <v>588.50099999999998</v>
      </c>
      <c r="B1197">
        <v>614.80200000000002</v>
      </c>
      <c r="C1197">
        <v>78.182000000000002</v>
      </c>
      <c r="D1197">
        <v>20.001999999999999</v>
      </c>
      <c r="E1197">
        <v>107.40900000000001</v>
      </c>
      <c r="F1197">
        <v>19.835000000000001</v>
      </c>
      <c r="G1197">
        <v>2.786</v>
      </c>
      <c r="H1197">
        <v>0.996</v>
      </c>
    </row>
    <row r="1198" spans="1:8">
      <c r="A1198">
        <v>589.00199999999995</v>
      </c>
      <c r="B1198">
        <v>615.29600000000005</v>
      </c>
      <c r="C1198">
        <v>78.182000000000002</v>
      </c>
      <c r="D1198">
        <v>20.001999999999999</v>
      </c>
      <c r="E1198">
        <v>107.40900000000001</v>
      </c>
      <c r="F1198">
        <v>19.838999999999999</v>
      </c>
      <c r="G1198">
        <v>2.4489999999999998</v>
      </c>
      <c r="H1198">
        <v>1.0029999999999999</v>
      </c>
    </row>
    <row r="1199" spans="1:8">
      <c r="A1199">
        <v>589.50199999999995</v>
      </c>
      <c r="B1199">
        <v>615.78700000000003</v>
      </c>
      <c r="C1199">
        <v>78.191000000000003</v>
      </c>
      <c r="D1199">
        <v>20.003</v>
      </c>
      <c r="E1199">
        <v>107.407</v>
      </c>
      <c r="F1199">
        <v>19.84</v>
      </c>
      <c r="G1199">
        <v>2.2759999999999998</v>
      </c>
      <c r="H1199">
        <v>0.98399999999999999</v>
      </c>
    </row>
    <row r="1200" spans="1:8">
      <c r="A1200">
        <v>590.00199999999995</v>
      </c>
      <c r="B1200">
        <v>616.30399999999997</v>
      </c>
      <c r="C1200">
        <v>78.180999999999997</v>
      </c>
      <c r="D1200">
        <v>20.001999999999999</v>
      </c>
      <c r="E1200">
        <v>107.417</v>
      </c>
      <c r="F1200">
        <v>19.838999999999999</v>
      </c>
      <c r="G1200">
        <v>2.4510000000000001</v>
      </c>
      <c r="H1200">
        <v>1.01</v>
      </c>
    </row>
    <row r="1201" spans="1:8">
      <c r="A1201">
        <v>590.50099999999998</v>
      </c>
      <c r="B1201">
        <v>616.78599999999994</v>
      </c>
      <c r="C1201">
        <v>78.19</v>
      </c>
      <c r="D1201">
        <v>20.001000000000001</v>
      </c>
      <c r="E1201">
        <v>107.419</v>
      </c>
      <c r="F1201">
        <v>19.838999999999999</v>
      </c>
      <c r="G1201">
        <v>2.3839999999999999</v>
      </c>
      <c r="H1201">
        <v>1</v>
      </c>
    </row>
    <row r="1202" spans="1:8">
      <c r="A1202">
        <v>591.00099999999998</v>
      </c>
      <c r="B1202">
        <v>617.31600000000003</v>
      </c>
      <c r="C1202">
        <v>78.183000000000007</v>
      </c>
      <c r="D1202">
        <v>20</v>
      </c>
      <c r="E1202">
        <v>107.423</v>
      </c>
      <c r="F1202">
        <v>19.84</v>
      </c>
      <c r="G1202">
        <v>2.2919999999999998</v>
      </c>
      <c r="H1202">
        <v>1.012</v>
      </c>
    </row>
    <row r="1203" spans="1:8">
      <c r="A1203">
        <v>591.5</v>
      </c>
      <c r="B1203">
        <v>617.80100000000004</v>
      </c>
      <c r="C1203">
        <v>78.183000000000007</v>
      </c>
      <c r="D1203">
        <v>20</v>
      </c>
      <c r="E1203">
        <v>107.42400000000001</v>
      </c>
      <c r="F1203">
        <v>19.838000000000001</v>
      </c>
      <c r="G1203">
        <v>2.5640000000000001</v>
      </c>
      <c r="H1203">
        <v>1.0149999999999999</v>
      </c>
    </row>
    <row r="1204" spans="1:8">
      <c r="A1204">
        <v>592.00099999999998</v>
      </c>
      <c r="B1204">
        <v>618.28099999999995</v>
      </c>
      <c r="C1204">
        <v>78.182000000000002</v>
      </c>
      <c r="D1204">
        <v>20</v>
      </c>
      <c r="E1204">
        <v>107.426</v>
      </c>
      <c r="F1204">
        <v>19.838999999999999</v>
      </c>
      <c r="G1204">
        <v>2.4</v>
      </c>
      <c r="H1204">
        <v>0.96299999999999997</v>
      </c>
    </row>
    <row r="1205" spans="1:8">
      <c r="A1205">
        <v>592.50199999999995</v>
      </c>
      <c r="B1205">
        <v>618.79700000000003</v>
      </c>
      <c r="C1205">
        <v>78.183000000000007</v>
      </c>
      <c r="D1205">
        <v>20</v>
      </c>
      <c r="E1205">
        <v>107.42</v>
      </c>
      <c r="F1205">
        <v>19.838999999999999</v>
      </c>
      <c r="G1205">
        <v>2.44</v>
      </c>
      <c r="H1205">
        <v>0.997</v>
      </c>
    </row>
    <row r="1206" spans="1:8">
      <c r="A1206">
        <v>593.00099999999998</v>
      </c>
      <c r="B1206">
        <v>619.298</v>
      </c>
      <c r="C1206">
        <v>78.191999999999993</v>
      </c>
      <c r="D1206">
        <v>20</v>
      </c>
      <c r="E1206">
        <v>107.417</v>
      </c>
      <c r="F1206">
        <v>19.837</v>
      </c>
      <c r="G1206">
        <v>2.5939999999999999</v>
      </c>
      <c r="H1206">
        <v>1.018</v>
      </c>
    </row>
    <row r="1207" spans="1:8">
      <c r="A1207">
        <v>593.50099999999998</v>
      </c>
      <c r="B1207">
        <v>619.77</v>
      </c>
      <c r="C1207">
        <v>78.188999999999993</v>
      </c>
      <c r="D1207">
        <v>19.998999999999999</v>
      </c>
      <c r="E1207">
        <v>107.41800000000001</v>
      </c>
      <c r="F1207">
        <v>19.837</v>
      </c>
      <c r="G1207">
        <v>2.6379999999999999</v>
      </c>
      <c r="H1207">
        <v>0.97199999999999998</v>
      </c>
    </row>
    <row r="1208" spans="1:8">
      <c r="A1208">
        <v>594.00099999999998</v>
      </c>
      <c r="B1208">
        <v>620.32000000000005</v>
      </c>
      <c r="C1208">
        <v>78.183999999999997</v>
      </c>
      <c r="D1208">
        <v>19.998999999999999</v>
      </c>
      <c r="E1208">
        <v>107.416</v>
      </c>
      <c r="F1208">
        <v>19.835999999999999</v>
      </c>
      <c r="G1208">
        <v>2.7370000000000001</v>
      </c>
      <c r="H1208">
        <v>1.0209999999999999</v>
      </c>
    </row>
    <row r="1209" spans="1:8">
      <c r="A1209">
        <v>594.50099999999998</v>
      </c>
      <c r="B1209">
        <v>620.77200000000005</v>
      </c>
      <c r="C1209">
        <v>78.183000000000007</v>
      </c>
      <c r="D1209">
        <v>20.001999999999999</v>
      </c>
      <c r="E1209">
        <v>107.414</v>
      </c>
      <c r="F1209">
        <v>19.838999999999999</v>
      </c>
      <c r="G1209">
        <v>2.3940000000000001</v>
      </c>
      <c r="H1209">
        <v>1.002</v>
      </c>
    </row>
    <row r="1210" spans="1:8">
      <c r="A1210">
        <v>595.00099999999998</v>
      </c>
      <c r="B1210">
        <v>621.31799999999998</v>
      </c>
      <c r="C1210">
        <v>78.194000000000003</v>
      </c>
      <c r="D1210">
        <v>20</v>
      </c>
      <c r="E1210">
        <v>107.417</v>
      </c>
      <c r="F1210">
        <v>19.84</v>
      </c>
      <c r="G1210">
        <v>2.3660000000000001</v>
      </c>
      <c r="H1210">
        <v>0.999</v>
      </c>
    </row>
    <row r="1211" spans="1:8">
      <c r="A1211">
        <v>595.50099999999998</v>
      </c>
      <c r="B1211">
        <v>621.81299999999999</v>
      </c>
      <c r="C1211">
        <v>78.179000000000002</v>
      </c>
      <c r="D1211">
        <v>20</v>
      </c>
      <c r="E1211">
        <v>107.419</v>
      </c>
      <c r="F1211">
        <v>19.838999999999999</v>
      </c>
      <c r="G1211">
        <v>2.4470000000000001</v>
      </c>
      <c r="H1211">
        <v>1.0409999999999999</v>
      </c>
    </row>
    <row r="1212" spans="1:8">
      <c r="A1212">
        <v>596.00099999999998</v>
      </c>
      <c r="B1212">
        <v>622.31100000000004</v>
      </c>
      <c r="C1212">
        <v>78.174999999999997</v>
      </c>
      <c r="D1212">
        <v>20.001000000000001</v>
      </c>
      <c r="E1212">
        <v>107.42100000000001</v>
      </c>
      <c r="F1212">
        <v>19.838999999999999</v>
      </c>
      <c r="G1212">
        <v>2.38</v>
      </c>
      <c r="H1212">
        <v>0.99199999999999999</v>
      </c>
    </row>
    <row r="1213" spans="1:8">
      <c r="A1213">
        <v>596.50099999999998</v>
      </c>
      <c r="B1213">
        <v>622.774</v>
      </c>
      <c r="C1213">
        <v>78.188999999999993</v>
      </c>
      <c r="D1213">
        <v>20</v>
      </c>
      <c r="E1213">
        <v>107.42400000000001</v>
      </c>
      <c r="F1213">
        <v>19.84</v>
      </c>
      <c r="G1213">
        <v>2.3450000000000002</v>
      </c>
      <c r="H1213">
        <v>0.96099999999999997</v>
      </c>
    </row>
    <row r="1214" spans="1:8">
      <c r="A1214">
        <v>597.00099999999998</v>
      </c>
      <c r="B1214">
        <v>623.34100000000001</v>
      </c>
      <c r="C1214">
        <v>78.188999999999993</v>
      </c>
      <c r="D1214">
        <v>19.998999999999999</v>
      </c>
      <c r="E1214">
        <v>107.423</v>
      </c>
      <c r="F1214">
        <v>19.84</v>
      </c>
      <c r="G1214">
        <v>2.343</v>
      </c>
      <c r="H1214">
        <v>1.03</v>
      </c>
    </row>
    <row r="1215" spans="1:8">
      <c r="A1215">
        <v>597.50099999999998</v>
      </c>
      <c r="B1215">
        <v>623.803</v>
      </c>
      <c r="C1215">
        <v>78.177000000000007</v>
      </c>
      <c r="D1215">
        <v>20.001000000000001</v>
      </c>
      <c r="E1215">
        <v>107.417</v>
      </c>
      <c r="F1215">
        <v>19.841999999999999</v>
      </c>
      <c r="G1215">
        <v>2.1150000000000002</v>
      </c>
      <c r="H1215">
        <v>1.0289999999999999</v>
      </c>
    </row>
    <row r="1216" spans="1:8">
      <c r="A1216">
        <v>598.00099999999998</v>
      </c>
      <c r="B1216">
        <v>624.29</v>
      </c>
      <c r="C1216">
        <v>78.182000000000002</v>
      </c>
      <c r="D1216">
        <v>20</v>
      </c>
      <c r="E1216">
        <v>107.416</v>
      </c>
      <c r="F1216">
        <v>19.841000000000001</v>
      </c>
      <c r="G1216">
        <v>2.2389999999999999</v>
      </c>
      <c r="H1216">
        <v>0.94899999999999995</v>
      </c>
    </row>
    <row r="1217" spans="1:8">
      <c r="A1217">
        <v>598.50099999999998</v>
      </c>
      <c r="B1217">
        <v>624.78700000000003</v>
      </c>
      <c r="C1217">
        <v>78.177000000000007</v>
      </c>
      <c r="D1217">
        <v>20.001000000000001</v>
      </c>
      <c r="E1217">
        <v>107.408</v>
      </c>
      <c r="F1217">
        <v>19.838999999999999</v>
      </c>
      <c r="G1217">
        <v>2.3730000000000002</v>
      </c>
      <c r="H1217">
        <v>0.98299999999999998</v>
      </c>
    </row>
    <row r="1218" spans="1:8">
      <c r="A1218">
        <v>599.00199999999995</v>
      </c>
      <c r="B1218">
        <v>625.27200000000005</v>
      </c>
      <c r="C1218">
        <v>78.177000000000007</v>
      </c>
      <c r="D1218">
        <v>20.001000000000001</v>
      </c>
      <c r="E1218">
        <v>107.40300000000001</v>
      </c>
      <c r="F1218">
        <v>19.84</v>
      </c>
      <c r="G1218">
        <v>2.3130000000000002</v>
      </c>
      <c r="H1218">
        <v>0.98099999999999998</v>
      </c>
    </row>
    <row r="1219" spans="1:8">
      <c r="A1219">
        <v>599.50199999999995</v>
      </c>
      <c r="B1219">
        <v>625.74300000000005</v>
      </c>
      <c r="C1219">
        <v>78.177000000000007</v>
      </c>
      <c r="D1219">
        <v>20.001999999999999</v>
      </c>
      <c r="E1219">
        <v>107.399</v>
      </c>
      <c r="F1219">
        <v>19.841999999999999</v>
      </c>
      <c r="G1219">
        <v>2.1150000000000002</v>
      </c>
      <c r="H1219">
        <v>0.95699999999999996</v>
      </c>
    </row>
    <row r="1220" spans="1:8">
      <c r="A1220">
        <v>600.00199999999995</v>
      </c>
      <c r="B1220">
        <v>626.245</v>
      </c>
      <c r="C1220">
        <v>78.186999999999998</v>
      </c>
      <c r="D1220">
        <v>20.003</v>
      </c>
      <c r="E1220">
        <v>107.401</v>
      </c>
      <c r="F1220">
        <v>19.843</v>
      </c>
      <c r="G1220">
        <v>1.958</v>
      </c>
      <c r="H1220">
        <v>0.97199999999999998</v>
      </c>
    </row>
    <row r="1221" spans="1:8">
      <c r="A1221">
        <v>600.50199999999995</v>
      </c>
      <c r="B1221">
        <v>626.726</v>
      </c>
      <c r="C1221">
        <v>78.182000000000002</v>
      </c>
      <c r="D1221">
        <v>20.004000000000001</v>
      </c>
      <c r="E1221">
        <v>107.398</v>
      </c>
      <c r="F1221">
        <v>19.841999999999999</v>
      </c>
      <c r="G1221">
        <v>2.1539999999999999</v>
      </c>
      <c r="H1221">
        <v>0.98199999999999998</v>
      </c>
    </row>
    <row r="1222" spans="1:8">
      <c r="A1222">
        <v>601.00199999999995</v>
      </c>
      <c r="B1222">
        <v>627.23699999999997</v>
      </c>
      <c r="C1222">
        <v>78.179000000000002</v>
      </c>
      <c r="D1222">
        <v>20.004000000000001</v>
      </c>
      <c r="E1222">
        <v>107.402</v>
      </c>
      <c r="F1222">
        <v>19.841999999999999</v>
      </c>
      <c r="G1222">
        <v>2.085</v>
      </c>
      <c r="H1222">
        <v>0.99399999999999999</v>
      </c>
    </row>
    <row r="1223" spans="1:8">
      <c r="A1223">
        <v>601.50099999999998</v>
      </c>
      <c r="B1223">
        <v>627.76</v>
      </c>
      <c r="C1223">
        <v>78.185000000000002</v>
      </c>
      <c r="D1223">
        <v>20.001999999999999</v>
      </c>
      <c r="E1223">
        <v>107.404</v>
      </c>
      <c r="F1223">
        <v>19.841999999999999</v>
      </c>
      <c r="G1223">
        <v>2.0550000000000002</v>
      </c>
      <c r="H1223">
        <v>1.0349999999999999</v>
      </c>
    </row>
    <row r="1224" spans="1:8">
      <c r="A1224">
        <v>602</v>
      </c>
      <c r="B1224">
        <v>628.22799999999995</v>
      </c>
      <c r="C1224">
        <v>78.180000000000007</v>
      </c>
      <c r="D1224">
        <v>20</v>
      </c>
      <c r="E1224">
        <v>107.413</v>
      </c>
      <c r="F1224">
        <v>19.841000000000001</v>
      </c>
      <c r="G1224">
        <v>2.1869999999999998</v>
      </c>
      <c r="H1224">
        <v>0.99199999999999999</v>
      </c>
    </row>
    <row r="1225" spans="1:8">
      <c r="A1225">
        <v>602.50099999999998</v>
      </c>
      <c r="B1225">
        <v>628.73400000000004</v>
      </c>
      <c r="C1225">
        <v>78.180000000000007</v>
      </c>
      <c r="D1225">
        <v>20.003</v>
      </c>
      <c r="E1225">
        <v>107.41200000000001</v>
      </c>
      <c r="F1225">
        <v>19.843</v>
      </c>
      <c r="G1225">
        <v>2.0019999999999998</v>
      </c>
      <c r="H1225">
        <v>0.97299999999999998</v>
      </c>
    </row>
    <row r="1226" spans="1:8">
      <c r="A1226">
        <v>603.00099999999998</v>
      </c>
      <c r="B1226">
        <v>629.19399999999996</v>
      </c>
      <c r="C1226">
        <v>78.180999999999997</v>
      </c>
      <c r="D1226">
        <v>20.003</v>
      </c>
      <c r="E1226">
        <v>107.41500000000001</v>
      </c>
      <c r="F1226">
        <v>19.844999999999999</v>
      </c>
      <c r="G1226">
        <v>1.7949999999999999</v>
      </c>
      <c r="H1226">
        <v>0.96499999999999997</v>
      </c>
    </row>
    <row r="1227" spans="1:8">
      <c r="A1227">
        <v>603.50099999999998</v>
      </c>
      <c r="B1227">
        <v>629.71900000000005</v>
      </c>
      <c r="C1227">
        <v>78.180999999999997</v>
      </c>
      <c r="D1227">
        <v>20.003</v>
      </c>
      <c r="E1227">
        <v>107.41500000000001</v>
      </c>
      <c r="F1227">
        <v>19.843</v>
      </c>
      <c r="G1227">
        <v>1.9770000000000001</v>
      </c>
      <c r="H1227">
        <v>0.98499999999999999</v>
      </c>
    </row>
    <row r="1228" spans="1:8">
      <c r="A1228">
        <v>604.00099999999998</v>
      </c>
      <c r="B1228">
        <v>630.197</v>
      </c>
      <c r="C1228">
        <v>78.183999999999997</v>
      </c>
      <c r="D1228">
        <v>20.001999999999999</v>
      </c>
      <c r="E1228">
        <v>107.41200000000001</v>
      </c>
      <c r="F1228">
        <v>19.841999999999999</v>
      </c>
      <c r="G1228">
        <v>2.0550000000000002</v>
      </c>
      <c r="H1228">
        <v>1.0029999999999999</v>
      </c>
    </row>
    <row r="1229" spans="1:8">
      <c r="A1229">
        <v>604.50099999999998</v>
      </c>
      <c r="B1229">
        <v>630.67899999999997</v>
      </c>
      <c r="C1229">
        <v>78.177999999999997</v>
      </c>
      <c r="D1229">
        <v>20.004000000000001</v>
      </c>
      <c r="E1229">
        <v>107.407</v>
      </c>
      <c r="F1229">
        <v>19.844000000000001</v>
      </c>
      <c r="G1229">
        <v>1.9490000000000001</v>
      </c>
      <c r="H1229">
        <v>0.95899999999999996</v>
      </c>
    </row>
    <row r="1230" spans="1:8">
      <c r="A1230">
        <v>605.00199999999995</v>
      </c>
      <c r="B1230">
        <v>631.18399999999997</v>
      </c>
      <c r="C1230">
        <v>78.186999999999998</v>
      </c>
      <c r="D1230">
        <v>20.003</v>
      </c>
      <c r="E1230">
        <v>107.40900000000001</v>
      </c>
      <c r="F1230">
        <v>19.844000000000001</v>
      </c>
      <c r="G1230">
        <v>1.857</v>
      </c>
      <c r="H1230">
        <v>0.98699999999999999</v>
      </c>
    </row>
    <row r="1231" spans="1:8">
      <c r="A1231">
        <v>605.50199999999995</v>
      </c>
      <c r="B1231">
        <v>631.66600000000005</v>
      </c>
      <c r="C1231">
        <v>78.183999999999997</v>
      </c>
      <c r="D1231">
        <v>20.003</v>
      </c>
      <c r="E1231">
        <v>107.408</v>
      </c>
      <c r="F1231">
        <v>19.841999999999999</v>
      </c>
      <c r="G1231">
        <v>2.141</v>
      </c>
      <c r="H1231">
        <v>0.98799999999999999</v>
      </c>
    </row>
    <row r="1232" spans="1:8">
      <c r="A1232">
        <v>606.00099999999998</v>
      </c>
      <c r="B1232">
        <v>632.15200000000004</v>
      </c>
      <c r="C1232">
        <v>78.188000000000002</v>
      </c>
      <c r="D1232">
        <v>20.001000000000001</v>
      </c>
      <c r="E1232">
        <v>107.411</v>
      </c>
      <c r="F1232">
        <v>19.843</v>
      </c>
      <c r="G1232">
        <v>1.986</v>
      </c>
      <c r="H1232">
        <v>0.96799999999999997</v>
      </c>
    </row>
    <row r="1233" spans="1:8">
      <c r="A1233">
        <v>606.50099999999998</v>
      </c>
      <c r="B1233">
        <v>632.64400000000001</v>
      </c>
      <c r="C1233">
        <v>78.177000000000007</v>
      </c>
      <c r="D1233">
        <v>20.001999999999999</v>
      </c>
      <c r="E1233">
        <v>107.413</v>
      </c>
      <c r="F1233">
        <v>19.844999999999999</v>
      </c>
      <c r="G1233">
        <v>1.77</v>
      </c>
      <c r="H1233">
        <v>0.97799999999999998</v>
      </c>
    </row>
    <row r="1234" spans="1:8">
      <c r="A1234">
        <v>607.00099999999998</v>
      </c>
      <c r="B1234">
        <v>633.13</v>
      </c>
      <c r="C1234">
        <v>78.19</v>
      </c>
      <c r="D1234">
        <v>20.001000000000001</v>
      </c>
      <c r="E1234">
        <v>107.41500000000001</v>
      </c>
      <c r="F1234">
        <v>19.844999999999999</v>
      </c>
      <c r="G1234">
        <v>1.802</v>
      </c>
      <c r="H1234">
        <v>0.97799999999999998</v>
      </c>
    </row>
    <row r="1235" spans="1:8">
      <c r="A1235">
        <v>607.50099999999998</v>
      </c>
      <c r="B1235">
        <v>633.63699999999994</v>
      </c>
      <c r="C1235">
        <v>78.185000000000002</v>
      </c>
      <c r="D1235">
        <v>20.001000000000001</v>
      </c>
      <c r="E1235">
        <v>107.417</v>
      </c>
      <c r="F1235">
        <v>19.847000000000001</v>
      </c>
      <c r="G1235">
        <v>1.617</v>
      </c>
      <c r="H1235">
        <v>0.99299999999999999</v>
      </c>
    </row>
    <row r="1236" spans="1:8">
      <c r="A1236">
        <v>608.00099999999998</v>
      </c>
      <c r="B1236">
        <v>634.15899999999999</v>
      </c>
      <c r="C1236">
        <v>78.180999999999997</v>
      </c>
      <c r="D1236">
        <v>20.001999999999999</v>
      </c>
      <c r="E1236">
        <v>107.41800000000001</v>
      </c>
      <c r="F1236">
        <v>19.847000000000001</v>
      </c>
      <c r="G1236">
        <v>1.5940000000000001</v>
      </c>
      <c r="H1236">
        <v>1.03</v>
      </c>
    </row>
    <row r="1237" spans="1:8">
      <c r="A1237">
        <v>608.50099999999998</v>
      </c>
      <c r="B1237">
        <v>634.69100000000003</v>
      </c>
      <c r="C1237">
        <v>78.183000000000007</v>
      </c>
      <c r="D1237">
        <v>20.003</v>
      </c>
      <c r="E1237">
        <v>107.416</v>
      </c>
      <c r="F1237">
        <v>19.844999999999999</v>
      </c>
      <c r="G1237">
        <v>1.77</v>
      </c>
      <c r="H1237">
        <v>1.0549999999999999</v>
      </c>
    </row>
    <row r="1238" spans="1:8">
      <c r="A1238">
        <v>609.00099999999998</v>
      </c>
      <c r="B1238">
        <v>635.154</v>
      </c>
      <c r="C1238">
        <v>78.188000000000002</v>
      </c>
      <c r="D1238">
        <v>20.004999999999999</v>
      </c>
      <c r="E1238">
        <v>107.42400000000001</v>
      </c>
      <c r="F1238">
        <v>19.846</v>
      </c>
      <c r="G1238">
        <v>1.7230000000000001</v>
      </c>
      <c r="H1238">
        <v>0.995</v>
      </c>
    </row>
    <row r="1239" spans="1:8">
      <c r="A1239">
        <v>609.50099999999998</v>
      </c>
      <c r="B1239">
        <v>635.66499999999996</v>
      </c>
      <c r="C1239">
        <v>78.183000000000007</v>
      </c>
      <c r="D1239">
        <v>20.004000000000001</v>
      </c>
      <c r="E1239">
        <v>107.432</v>
      </c>
      <c r="F1239">
        <v>19.846</v>
      </c>
      <c r="G1239">
        <v>1.6819999999999999</v>
      </c>
      <c r="H1239">
        <v>0.97399999999999998</v>
      </c>
    </row>
    <row r="1240" spans="1:8">
      <c r="A1240">
        <v>610.00099999999998</v>
      </c>
      <c r="B1240">
        <v>636.08600000000001</v>
      </c>
      <c r="C1240">
        <v>78.183000000000007</v>
      </c>
      <c r="D1240">
        <v>20.004000000000001</v>
      </c>
      <c r="E1240">
        <v>107.431</v>
      </c>
      <c r="F1240">
        <v>19.847999999999999</v>
      </c>
      <c r="G1240">
        <v>1.4630000000000001</v>
      </c>
      <c r="H1240">
        <v>0.93100000000000005</v>
      </c>
    </row>
    <row r="1241" spans="1:8">
      <c r="A1241">
        <v>610.50099999999998</v>
      </c>
      <c r="B1241">
        <v>636.61400000000003</v>
      </c>
      <c r="C1241">
        <v>78.180999999999997</v>
      </c>
      <c r="D1241">
        <v>20.004000000000001</v>
      </c>
      <c r="E1241">
        <v>107.425</v>
      </c>
      <c r="F1241">
        <v>19.846</v>
      </c>
      <c r="G1241">
        <v>1.663</v>
      </c>
      <c r="H1241">
        <v>0.94799999999999995</v>
      </c>
    </row>
    <row r="1242" spans="1:8">
      <c r="A1242">
        <v>611.00199999999995</v>
      </c>
      <c r="B1242">
        <v>637.13300000000004</v>
      </c>
      <c r="C1242">
        <v>78.191999999999993</v>
      </c>
      <c r="D1242">
        <v>20.003</v>
      </c>
      <c r="E1242">
        <v>107.422</v>
      </c>
      <c r="F1242">
        <v>19.846</v>
      </c>
      <c r="G1242">
        <v>1.6659999999999999</v>
      </c>
      <c r="H1242">
        <v>1.046</v>
      </c>
    </row>
    <row r="1243" spans="1:8">
      <c r="A1243">
        <v>611.50199999999995</v>
      </c>
      <c r="B1243">
        <v>637.56899999999996</v>
      </c>
      <c r="C1243">
        <v>78.183000000000007</v>
      </c>
      <c r="D1243">
        <v>20.003</v>
      </c>
      <c r="E1243">
        <v>107.42100000000001</v>
      </c>
      <c r="F1243">
        <v>19.847000000000001</v>
      </c>
      <c r="G1243">
        <v>1.613</v>
      </c>
      <c r="H1243">
        <v>0.95499999999999996</v>
      </c>
    </row>
    <row r="1244" spans="1:8">
      <c r="A1244">
        <v>612.00099999999998</v>
      </c>
      <c r="B1244">
        <v>638.11400000000003</v>
      </c>
      <c r="C1244">
        <v>78.180999999999997</v>
      </c>
      <c r="D1244">
        <v>20.003</v>
      </c>
      <c r="E1244">
        <v>107.416</v>
      </c>
      <c r="F1244">
        <v>19.847000000000001</v>
      </c>
      <c r="G1244">
        <v>1.5549999999999999</v>
      </c>
      <c r="H1244">
        <v>0.98199999999999998</v>
      </c>
    </row>
    <row r="1245" spans="1:8">
      <c r="A1245">
        <v>612.50099999999998</v>
      </c>
      <c r="B1245">
        <v>638.63</v>
      </c>
      <c r="C1245">
        <v>78.185000000000002</v>
      </c>
      <c r="D1245">
        <v>20.004000000000001</v>
      </c>
      <c r="E1245">
        <v>107.41500000000001</v>
      </c>
      <c r="F1245">
        <v>19.847000000000001</v>
      </c>
      <c r="G1245">
        <v>1.546</v>
      </c>
      <c r="H1245">
        <v>1.0609999999999999</v>
      </c>
    </row>
    <row r="1246" spans="1:8">
      <c r="A1246">
        <v>613.00199999999995</v>
      </c>
      <c r="B1246">
        <v>639.10599999999999</v>
      </c>
      <c r="C1246">
        <v>78.183999999999997</v>
      </c>
      <c r="D1246">
        <v>20.004000000000001</v>
      </c>
      <c r="E1246">
        <v>107.423</v>
      </c>
      <c r="F1246">
        <v>19.847000000000001</v>
      </c>
      <c r="G1246">
        <v>1.631</v>
      </c>
      <c r="H1246">
        <v>0.99099999999999999</v>
      </c>
    </row>
    <row r="1247" spans="1:8">
      <c r="A1247">
        <v>613.50199999999995</v>
      </c>
      <c r="B1247">
        <v>639.58299999999997</v>
      </c>
      <c r="C1247">
        <v>78.186000000000007</v>
      </c>
      <c r="D1247">
        <v>20.004000000000001</v>
      </c>
      <c r="E1247">
        <v>107.425</v>
      </c>
      <c r="F1247">
        <v>19.847999999999999</v>
      </c>
      <c r="G1247">
        <v>1.53</v>
      </c>
      <c r="H1247">
        <v>0.95399999999999996</v>
      </c>
    </row>
    <row r="1248" spans="1:8">
      <c r="A1248">
        <v>614.00099999999998</v>
      </c>
      <c r="B1248">
        <v>640.12599999999998</v>
      </c>
      <c r="C1248">
        <v>78.180999999999997</v>
      </c>
      <c r="D1248">
        <v>20.003</v>
      </c>
      <c r="E1248">
        <v>107.42100000000001</v>
      </c>
      <c r="F1248">
        <v>19.849</v>
      </c>
      <c r="G1248">
        <v>1.3939999999999999</v>
      </c>
      <c r="H1248">
        <v>1.02</v>
      </c>
    </row>
    <row r="1249" spans="1:8">
      <c r="A1249">
        <v>614.50199999999995</v>
      </c>
      <c r="B1249">
        <v>640.63099999999997</v>
      </c>
      <c r="C1249">
        <v>78.180999999999997</v>
      </c>
      <c r="D1249">
        <v>20.003</v>
      </c>
      <c r="E1249">
        <v>107.419</v>
      </c>
      <c r="F1249">
        <v>19.849</v>
      </c>
      <c r="G1249">
        <v>1.35</v>
      </c>
      <c r="H1249">
        <v>1.048</v>
      </c>
    </row>
    <row r="1250" spans="1:8">
      <c r="A1250">
        <v>615.00099999999998</v>
      </c>
      <c r="B1250">
        <v>641.10599999999999</v>
      </c>
      <c r="C1250">
        <v>78.180999999999997</v>
      </c>
      <c r="D1250">
        <v>20.004999999999999</v>
      </c>
      <c r="E1250">
        <v>107.425</v>
      </c>
      <c r="F1250">
        <v>19.847999999999999</v>
      </c>
      <c r="G1250">
        <v>1.4750000000000001</v>
      </c>
      <c r="H1250">
        <v>0.98099999999999998</v>
      </c>
    </row>
    <row r="1251" spans="1:8">
      <c r="A1251">
        <v>615.50099999999998</v>
      </c>
      <c r="B1251">
        <v>641.58000000000004</v>
      </c>
      <c r="C1251">
        <v>78.186000000000007</v>
      </c>
      <c r="D1251">
        <v>20.006</v>
      </c>
      <c r="E1251">
        <v>107.419</v>
      </c>
      <c r="F1251">
        <v>19.847999999999999</v>
      </c>
      <c r="G1251">
        <v>1.516</v>
      </c>
      <c r="H1251">
        <v>0.94799999999999995</v>
      </c>
    </row>
    <row r="1252" spans="1:8">
      <c r="A1252">
        <v>616.00199999999995</v>
      </c>
      <c r="B1252">
        <v>642.13300000000004</v>
      </c>
      <c r="C1252">
        <v>78.183000000000007</v>
      </c>
      <c r="D1252">
        <v>20.004999999999999</v>
      </c>
      <c r="E1252">
        <v>107.419</v>
      </c>
      <c r="F1252">
        <v>19.847999999999999</v>
      </c>
      <c r="G1252">
        <v>1.502</v>
      </c>
      <c r="H1252">
        <v>1.0269999999999999</v>
      </c>
    </row>
    <row r="1253" spans="1:8">
      <c r="A1253">
        <v>616.50099999999998</v>
      </c>
      <c r="B1253">
        <v>642.66</v>
      </c>
      <c r="C1253">
        <v>78.186000000000007</v>
      </c>
      <c r="D1253">
        <v>20.006</v>
      </c>
      <c r="E1253">
        <v>107.42</v>
      </c>
      <c r="F1253">
        <v>19.850000000000001</v>
      </c>
      <c r="G1253">
        <v>1.2529999999999999</v>
      </c>
      <c r="H1253">
        <v>1.081</v>
      </c>
    </row>
    <row r="1254" spans="1:8">
      <c r="A1254">
        <v>617.00099999999998</v>
      </c>
      <c r="B1254">
        <v>643.18200000000002</v>
      </c>
      <c r="C1254">
        <v>78.186000000000007</v>
      </c>
      <c r="D1254">
        <v>20.004999999999999</v>
      </c>
      <c r="E1254">
        <v>107.42</v>
      </c>
      <c r="F1254">
        <v>19.847999999999999</v>
      </c>
      <c r="G1254">
        <v>1.484</v>
      </c>
      <c r="H1254">
        <v>1.0489999999999999</v>
      </c>
    </row>
    <row r="1255" spans="1:8">
      <c r="A1255">
        <v>617.50099999999998</v>
      </c>
      <c r="B1255">
        <v>643.66399999999999</v>
      </c>
      <c r="C1255">
        <v>78.180999999999997</v>
      </c>
      <c r="D1255">
        <v>20.004999999999999</v>
      </c>
      <c r="E1255">
        <v>107.413</v>
      </c>
      <c r="F1255">
        <v>19.849</v>
      </c>
      <c r="G1255">
        <v>1.387</v>
      </c>
      <c r="H1255">
        <v>1.004</v>
      </c>
    </row>
    <row r="1256" spans="1:8">
      <c r="A1256">
        <v>618.00199999999995</v>
      </c>
      <c r="B1256">
        <v>644.15700000000004</v>
      </c>
      <c r="C1256">
        <v>78.183999999999997</v>
      </c>
      <c r="D1256">
        <v>20.004000000000001</v>
      </c>
      <c r="E1256">
        <v>107.417</v>
      </c>
      <c r="F1256">
        <v>19.846</v>
      </c>
      <c r="G1256">
        <v>1.677</v>
      </c>
      <c r="H1256">
        <v>0.97399999999999998</v>
      </c>
    </row>
    <row r="1257" spans="1:8">
      <c r="A1257">
        <v>618.50199999999995</v>
      </c>
      <c r="B1257">
        <v>644.70699999999999</v>
      </c>
      <c r="C1257">
        <v>78.186000000000007</v>
      </c>
      <c r="D1257">
        <v>20.004999999999999</v>
      </c>
      <c r="E1257">
        <v>107.41800000000001</v>
      </c>
      <c r="F1257">
        <v>19.849</v>
      </c>
      <c r="G1257">
        <v>1.3480000000000001</v>
      </c>
      <c r="H1257">
        <v>1.0429999999999999</v>
      </c>
    </row>
    <row r="1258" spans="1:8">
      <c r="A1258">
        <v>619.00099999999998</v>
      </c>
      <c r="B1258">
        <v>645.23699999999997</v>
      </c>
      <c r="C1258">
        <v>78.179000000000002</v>
      </c>
      <c r="D1258">
        <v>20.006</v>
      </c>
      <c r="E1258">
        <v>107.41500000000001</v>
      </c>
      <c r="F1258">
        <v>19.849</v>
      </c>
      <c r="G1258">
        <v>1.4259999999999999</v>
      </c>
      <c r="H1258">
        <v>1.081</v>
      </c>
    </row>
    <row r="1259" spans="1:8">
      <c r="A1259">
        <v>619.50099999999998</v>
      </c>
      <c r="B1259">
        <v>645.65899999999999</v>
      </c>
      <c r="C1259">
        <v>78.188999999999993</v>
      </c>
      <c r="D1259">
        <v>20.003</v>
      </c>
      <c r="E1259">
        <v>107.413</v>
      </c>
      <c r="F1259">
        <v>19.849</v>
      </c>
      <c r="G1259">
        <v>1.3939999999999999</v>
      </c>
      <c r="H1259">
        <v>0.95099999999999996</v>
      </c>
    </row>
    <row r="1260" spans="1:8">
      <c r="A1260">
        <v>620.00199999999995</v>
      </c>
      <c r="B1260">
        <v>646.21199999999999</v>
      </c>
      <c r="C1260">
        <v>78.180000000000007</v>
      </c>
      <c r="D1260">
        <v>20.006</v>
      </c>
      <c r="E1260">
        <v>107.41200000000001</v>
      </c>
      <c r="F1260">
        <v>19.850000000000001</v>
      </c>
      <c r="G1260">
        <v>1.2490000000000001</v>
      </c>
      <c r="H1260">
        <v>0.97399999999999998</v>
      </c>
    </row>
    <row r="1261" spans="1:8">
      <c r="A1261">
        <v>620.50199999999995</v>
      </c>
      <c r="B1261">
        <v>646.70500000000004</v>
      </c>
      <c r="C1261">
        <v>78.183999999999997</v>
      </c>
      <c r="D1261">
        <v>20.004000000000001</v>
      </c>
      <c r="E1261">
        <v>107.411</v>
      </c>
      <c r="F1261">
        <v>19.850000000000001</v>
      </c>
      <c r="G1261">
        <v>1.2789999999999999</v>
      </c>
      <c r="H1261">
        <v>1.0469999999999999</v>
      </c>
    </row>
    <row r="1262" spans="1:8">
      <c r="A1262">
        <v>621.00099999999998</v>
      </c>
      <c r="B1262">
        <v>647.22799999999995</v>
      </c>
      <c r="C1262">
        <v>78.180999999999997</v>
      </c>
      <c r="D1262">
        <v>20.004999999999999</v>
      </c>
      <c r="E1262">
        <v>107.405</v>
      </c>
      <c r="F1262">
        <v>19.852</v>
      </c>
      <c r="G1262">
        <v>1.0209999999999999</v>
      </c>
      <c r="H1262">
        <v>1.018</v>
      </c>
    </row>
    <row r="1263" spans="1:8">
      <c r="A1263">
        <v>621.50099999999998</v>
      </c>
      <c r="B1263">
        <v>647.70799999999997</v>
      </c>
      <c r="C1263">
        <v>78.183000000000007</v>
      </c>
      <c r="D1263">
        <v>20.004999999999999</v>
      </c>
      <c r="E1263">
        <v>107.404</v>
      </c>
      <c r="F1263">
        <v>19.853000000000002</v>
      </c>
      <c r="G1263">
        <v>0.98399999999999999</v>
      </c>
      <c r="H1263">
        <v>1.0029999999999999</v>
      </c>
    </row>
    <row r="1264" spans="1:8">
      <c r="A1264">
        <v>622.00099999999998</v>
      </c>
      <c r="B1264">
        <v>648.23299999999995</v>
      </c>
      <c r="C1264">
        <v>78.183000000000007</v>
      </c>
      <c r="D1264">
        <v>20.004999999999999</v>
      </c>
      <c r="E1264">
        <v>107.408</v>
      </c>
      <c r="F1264">
        <v>19.853999999999999</v>
      </c>
      <c r="G1264">
        <v>0.85</v>
      </c>
      <c r="H1264">
        <v>1.004</v>
      </c>
    </row>
    <row r="1265" spans="1:8">
      <c r="A1265">
        <v>622.50099999999998</v>
      </c>
      <c r="B1265">
        <v>648.721</v>
      </c>
      <c r="C1265">
        <v>78.182000000000002</v>
      </c>
      <c r="D1265">
        <v>20.004000000000001</v>
      </c>
      <c r="E1265">
        <v>107.413</v>
      </c>
      <c r="F1265">
        <v>19.852</v>
      </c>
      <c r="G1265">
        <v>1.0760000000000001</v>
      </c>
      <c r="H1265">
        <v>1.014</v>
      </c>
    </row>
    <row r="1266" spans="1:8">
      <c r="A1266">
        <v>623.00099999999998</v>
      </c>
      <c r="B1266">
        <v>649.26400000000001</v>
      </c>
      <c r="C1266">
        <v>78.183999999999997</v>
      </c>
      <c r="D1266">
        <v>20.004000000000001</v>
      </c>
      <c r="E1266">
        <v>107.41500000000001</v>
      </c>
      <c r="F1266">
        <v>19.852</v>
      </c>
      <c r="G1266">
        <v>1.0780000000000001</v>
      </c>
      <c r="H1266">
        <v>1.0309999999999999</v>
      </c>
    </row>
    <row r="1267" spans="1:8">
      <c r="A1267">
        <v>623.50099999999998</v>
      </c>
      <c r="B1267">
        <v>649.76499999999999</v>
      </c>
      <c r="C1267">
        <v>78.180000000000007</v>
      </c>
      <c r="D1267">
        <v>20.006</v>
      </c>
      <c r="E1267">
        <v>107.41800000000001</v>
      </c>
      <c r="F1267">
        <v>19.852</v>
      </c>
      <c r="G1267">
        <v>1.018</v>
      </c>
      <c r="H1267">
        <v>1.0429999999999999</v>
      </c>
    </row>
    <row r="1268" spans="1:8">
      <c r="A1268">
        <v>624.00099999999998</v>
      </c>
      <c r="B1268">
        <v>650.26300000000003</v>
      </c>
      <c r="C1268">
        <v>78.171999999999997</v>
      </c>
      <c r="D1268">
        <v>20.004000000000001</v>
      </c>
      <c r="E1268">
        <v>107.422</v>
      </c>
      <c r="F1268">
        <v>19.855</v>
      </c>
      <c r="G1268">
        <v>0.78100000000000003</v>
      </c>
      <c r="H1268">
        <v>0.999</v>
      </c>
    </row>
    <row r="1269" spans="1:8">
      <c r="A1269">
        <v>624.50099999999998</v>
      </c>
      <c r="B1269">
        <v>650.79499999999996</v>
      </c>
      <c r="C1269">
        <v>78.182000000000002</v>
      </c>
      <c r="D1269">
        <v>20.004999999999999</v>
      </c>
      <c r="E1269">
        <v>107.42</v>
      </c>
      <c r="F1269">
        <v>19.853999999999999</v>
      </c>
      <c r="G1269">
        <v>0.878</v>
      </c>
      <c r="H1269">
        <v>1.03</v>
      </c>
    </row>
    <row r="1270" spans="1:8">
      <c r="A1270">
        <v>625.00099999999998</v>
      </c>
      <c r="B1270">
        <v>651.29899999999998</v>
      </c>
      <c r="C1270">
        <v>78.176000000000002</v>
      </c>
      <c r="D1270">
        <v>20.004000000000001</v>
      </c>
      <c r="E1270">
        <v>107.419</v>
      </c>
      <c r="F1270">
        <v>19.853000000000002</v>
      </c>
      <c r="G1270">
        <v>0.96699999999999997</v>
      </c>
      <c r="H1270">
        <v>1.034</v>
      </c>
    </row>
    <row r="1271" spans="1:8">
      <c r="A1271">
        <v>625.50199999999995</v>
      </c>
      <c r="B1271">
        <v>651.80799999999999</v>
      </c>
      <c r="C1271">
        <v>78.168999999999997</v>
      </c>
      <c r="D1271">
        <v>20.004000000000001</v>
      </c>
      <c r="E1271">
        <v>107.417</v>
      </c>
      <c r="F1271">
        <v>19.853000000000002</v>
      </c>
      <c r="G1271">
        <v>0.93300000000000005</v>
      </c>
      <c r="H1271">
        <v>1.0129999999999999</v>
      </c>
    </row>
    <row r="1272" spans="1:8">
      <c r="A1272">
        <v>626.00099999999998</v>
      </c>
      <c r="B1272">
        <v>652.29899999999998</v>
      </c>
      <c r="C1272">
        <v>78.176000000000002</v>
      </c>
      <c r="D1272">
        <v>20.003</v>
      </c>
      <c r="E1272">
        <v>107.413</v>
      </c>
      <c r="F1272">
        <v>19.853999999999999</v>
      </c>
      <c r="G1272">
        <v>0.82199999999999995</v>
      </c>
      <c r="H1272">
        <v>1.002</v>
      </c>
    </row>
    <row r="1273" spans="1:8">
      <c r="A1273">
        <v>626.50099999999998</v>
      </c>
      <c r="B1273">
        <v>652.86500000000001</v>
      </c>
      <c r="C1273">
        <v>78.176000000000002</v>
      </c>
      <c r="D1273">
        <v>20.001999999999999</v>
      </c>
      <c r="E1273">
        <v>107.41200000000001</v>
      </c>
      <c r="F1273">
        <v>19.853999999999999</v>
      </c>
      <c r="G1273">
        <v>0.871</v>
      </c>
      <c r="H1273">
        <v>1.0580000000000001</v>
      </c>
    </row>
    <row r="1274" spans="1:8">
      <c r="A1274">
        <v>627.00099999999998</v>
      </c>
      <c r="B1274">
        <v>653.31899999999996</v>
      </c>
      <c r="C1274">
        <v>78.186999999999998</v>
      </c>
      <c r="D1274">
        <v>20.004000000000001</v>
      </c>
      <c r="E1274">
        <v>107.41</v>
      </c>
      <c r="F1274">
        <v>19.853000000000002</v>
      </c>
      <c r="G1274">
        <v>0.97199999999999998</v>
      </c>
      <c r="H1274">
        <v>1.02</v>
      </c>
    </row>
    <row r="1275" spans="1:8">
      <c r="A1275">
        <v>627.50099999999998</v>
      </c>
      <c r="B1275">
        <v>653.82600000000002</v>
      </c>
      <c r="C1275">
        <v>78.17</v>
      </c>
      <c r="D1275">
        <v>20.004999999999999</v>
      </c>
      <c r="E1275">
        <v>107.407</v>
      </c>
      <c r="F1275">
        <v>19.852</v>
      </c>
      <c r="G1275">
        <v>1.0660000000000001</v>
      </c>
      <c r="H1275">
        <v>0.96099999999999997</v>
      </c>
    </row>
    <row r="1276" spans="1:8">
      <c r="A1276">
        <v>628.00099999999998</v>
      </c>
      <c r="B1276">
        <v>654.31500000000005</v>
      </c>
      <c r="C1276">
        <v>78.173000000000002</v>
      </c>
      <c r="D1276">
        <v>20.003</v>
      </c>
      <c r="E1276">
        <v>107.405</v>
      </c>
      <c r="F1276">
        <v>19.853999999999999</v>
      </c>
      <c r="G1276">
        <v>0.82499999999999996</v>
      </c>
      <c r="H1276">
        <v>0.995</v>
      </c>
    </row>
    <row r="1277" spans="1:8">
      <c r="A1277">
        <v>628.50099999999998</v>
      </c>
      <c r="B1277">
        <v>654.82399999999996</v>
      </c>
      <c r="C1277">
        <v>78.177999999999997</v>
      </c>
      <c r="D1277">
        <v>20.003</v>
      </c>
      <c r="E1277">
        <v>107.407</v>
      </c>
      <c r="F1277">
        <v>19.853999999999999</v>
      </c>
      <c r="G1277">
        <v>0.88</v>
      </c>
      <c r="H1277">
        <v>0.997</v>
      </c>
    </row>
    <row r="1278" spans="1:8">
      <c r="A1278">
        <v>629.00199999999995</v>
      </c>
      <c r="B1278">
        <v>655.31100000000004</v>
      </c>
      <c r="C1278">
        <v>78.164000000000001</v>
      </c>
      <c r="D1278">
        <v>20.004000000000001</v>
      </c>
      <c r="E1278">
        <v>107.402</v>
      </c>
      <c r="F1278">
        <v>19.853999999999999</v>
      </c>
      <c r="G1278">
        <v>0.86399999999999999</v>
      </c>
      <c r="H1278">
        <v>0.996</v>
      </c>
    </row>
    <row r="1279" spans="1:8">
      <c r="A1279">
        <v>629.50199999999995</v>
      </c>
      <c r="B1279">
        <v>655.90200000000004</v>
      </c>
      <c r="C1279">
        <v>78.17</v>
      </c>
      <c r="D1279">
        <v>20.003</v>
      </c>
      <c r="E1279">
        <v>107.4</v>
      </c>
      <c r="F1279">
        <v>19.853999999999999</v>
      </c>
      <c r="G1279">
        <v>0.88200000000000001</v>
      </c>
      <c r="H1279">
        <v>1.079</v>
      </c>
    </row>
    <row r="1280" spans="1:8">
      <c r="A1280">
        <v>630.00099999999998</v>
      </c>
      <c r="B1280">
        <v>656.375</v>
      </c>
      <c r="C1280">
        <v>78.173000000000002</v>
      </c>
      <c r="D1280">
        <v>20.004000000000001</v>
      </c>
      <c r="E1280">
        <v>107.398</v>
      </c>
      <c r="F1280">
        <v>19.855</v>
      </c>
      <c r="G1280">
        <v>0.75600000000000001</v>
      </c>
      <c r="H1280">
        <v>1.0649999999999999</v>
      </c>
    </row>
    <row r="1281" spans="1:8">
      <c r="A1281">
        <v>630.50099999999998</v>
      </c>
      <c r="B1281">
        <v>656.86699999999996</v>
      </c>
      <c r="C1281">
        <v>78.165999999999997</v>
      </c>
      <c r="D1281">
        <v>20.003</v>
      </c>
      <c r="E1281">
        <v>107.398</v>
      </c>
      <c r="F1281">
        <v>19.856000000000002</v>
      </c>
      <c r="G1281">
        <v>0.68200000000000005</v>
      </c>
      <c r="H1281">
        <v>0.96599999999999997</v>
      </c>
    </row>
    <row r="1282" spans="1:8">
      <c r="A1282">
        <v>631.00099999999998</v>
      </c>
      <c r="B1282">
        <v>657.38199999999995</v>
      </c>
      <c r="C1282">
        <v>78.173000000000002</v>
      </c>
      <c r="D1282">
        <v>20.004000000000001</v>
      </c>
      <c r="E1282">
        <v>107.396</v>
      </c>
      <c r="F1282">
        <v>19.855</v>
      </c>
      <c r="G1282">
        <v>0.79</v>
      </c>
      <c r="H1282">
        <v>1.0069999999999999</v>
      </c>
    </row>
    <row r="1283" spans="1:8">
      <c r="A1283">
        <v>631.50099999999998</v>
      </c>
      <c r="B1283">
        <v>657.87900000000002</v>
      </c>
      <c r="C1283">
        <v>78.173000000000002</v>
      </c>
      <c r="D1283">
        <v>20.004999999999999</v>
      </c>
      <c r="E1283">
        <v>107.393</v>
      </c>
      <c r="F1283">
        <v>19.853999999999999</v>
      </c>
      <c r="G1283">
        <v>0.90500000000000003</v>
      </c>
      <c r="H1283">
        <v>1.0109999999999999</v>
      </c>
    </row>
    <row r="1284" spans="1:8">
      <c r="A1284">
        <v>632.00099999999998</v>
      </c>
      <c r="B1284">
        <v>658.37400000000002</v>
      </c>
      <c r="C1284">
        <v>78.167000000000002</v>
      </c>
      <c r="D1284">
        <v>20.003</v>
      </c>
      <c r="E1284">
        <v>107.387</v>
      </c>
      <c r="F1284">
        <v>19.853000000000002</v>
      </c>
      <c r="G1284">
        <v>1.0049999999999999</v>
      </c>
      <c r="H1284">
        <v>0.99199999999999999</v>
      </c>
    </row>
    <row r="1285" spans="1:8">
      <c r="A1285">
        <v>632.50099999999998</v>
      </c>
      <c r="B1285">
        <v>658.90899999999999</v>
      </c>
      <c r="C1285">
        <v>78.174000000000007</v>
      </c>
      <c r="D1285">
        <v>20.004000000000001</v>
      </c>
      <c r="E1285">
        <v>107.381</v>
      </c>
      <c r="F1285">
        <v>19.856999999999999</v>
      </c>
      <c r="G1285">
        <v>0.56399999999999995</v>
      </c>
      <c r="H1285">
        <v>1.03</v>
      </c>
    </row>
    <row r="1286" spans="1:8">
      <c r="A1286">
        <v>633.00199999999995</v>
      </c>
      <c r="B1286">
        <v>659.38300000000004</v>
      </c>
      <c r="C1286">
        <v>78.183000000000007</v>
      </c>
      <c r="D1286">
        <v>20.004000000000001</v>
      </c>
      <c r="E1286">
        <v>107.374</v>
      </c>
      <c r="F1286">
        <v>19.856000000000002</v>
      </c>
      <c r="G1286">
        <v>0.66100000000000003</v>
      </c>
      <c r="H1286">
        <v>1.0089999999999999</v>
      </c>
    </row>
    <row r="1287" spans="1:8">
      <c r="A1287">
        <v>633.50099999999998</v>
      </c>
      <c r="B1287">
        <v>659.88199999999995</v>
      </c>
      <c r="C1287">
        <v>78.174000000000007</v>
      </c>
      <c r="D1287">
        <v>20.001999999999999</v>
      </c>
      <c r="E1287">
        <v>107.37</v>
      </c>
      <c r="F1287">
        <v>19.853999999999999</v>
      </c>
      <c r="G1287">
        <v>0.88900000000000001</v>
      </c>
      <c r="H1287">
        <v>0.97299999999999998</v>
      </c>
    </row>
    <row r="1288" spans="1:8">
      <c r="A1288">
        <v>634.00099999999998</v>
      </c>
      <c r="B1288">
        <v>660.38800000000003</v>
      </c>
      <c r="C1288">
        <v>78.171999999999997</v>
      </c>
      <c r="D1288">
        <v>20.001000000000001</v>
      </c>
      <c r="E1288">
        <v>107.367</v>
      </c>
      <c r="F1288">
        <v>19.856999999999999</v>
      </c>
      <c r="G1288">
        <v>0.58099999999999996</v>
      </c>
      <c r="H1288">
        <v>1.0049999999999999</v>
      </c>
    </row>
    <row r="1289" spans="1:8">
      <c r="A1289">
        <v>634.50199999999995</v>
      </c>
      <c r="B1289">
        <v>660.90099999999995</v>
      </c>
      <c r="C1289">
        <v>78.165000000000006</v>
      </c>
      <c r="D1289">
        <v>20.001999999999999</v>
      </c>
      <c r="E1289">
        <v>107.36499999999999</v>
      </c>
      <c r="F1289">
        <v>19.855</v>
      </c>
      <c r="G1289">
        <v>0.70499999999999996</v>
      </c>
      <c r="H1289">
        <v>1.018</v>
      </c>
    </row>
    <row r="1290" spans="1:8">
      <c r="A1290">
        <v>635.00199999999995</v>
      </c>
      <c r="B1290">
        <v>661.41800000000001</v>
      </c>
      <c r="C1290">
        <v>78.168999999999997</v>
      </c>
      <c r="D1290">
        <v>20.001000000000001</v>
      </c>
      <c r="E1290">
        <v>107.369</v>
      </c>
      <c r="F1290">
        <v>19.853999999999999</v>
      </c>
      <c r="G1290">
        <v>0.80400000000000005</v>
      </c>
      <c r="H1290">
        <v>1.0309999999999999</v>
      </c>
    </row>
    <row r="1291" spans="1:8">
      <c r="A1291">
        <v>635.50099999999998</v>
      </c>
      <c r="B1291">
        <v>661.87300000000005</v>
      </c>
      <c r="C1291">
        <v>78.176000000000002</v>
      </c>
      <c r="D1291">
        <v>20</v>
      </c>
      <c r="E1291">
        <v>107.373</v>
      </c>
      <c r="F1291">
        <v>19.855</v>
      </c>
      <c r="G1291">
        <v>0.74399999999999999</v>
      </c>
      <c r="H1291">
        <v>0.97299999999999998</v>
      </c>
    </row>
    <row r="1292" spans="1:8">
      <c r="A1292">
        <v>636.00099999999998</v>
      </c>
      <c r="B1292">
        <v>662.43399999999997</v>
      </c>
      <c r="C1292">
        <v>78.171999999999997</v>
      </c>
      <c r="D1292">
        <v>19.998999999999999</v>
      </c>
      <c r="E1292">
        <v>107.38</v>
      </c>
      <c r="F1292">
        <v>19.853000000000002</v>
      </c>
      <c r="G1292">
        <v>0.94199999999999995</v>
      </c>
      <c r="H1292">
        <v>1.016</v>
      </c>
    </row>
    <row r="1293" spans="1:8">
      <c r="A1293">
        <v>636.50099999999998</v>
      </c>
      <c r="B1293">
        <v>662.92</v>
      </c>
      <c r="C1293">
        <v>78.171000000000006</v>
      </c>
      <c r="D1293">
        <v>20.001999999999999</v>
      </c>
      <c r="E1293">
        <v>107.381</v>
      </c>
      <c r="F1293">
        <v>19.853000000000002</v>
      </c>
      <c r="G1293">
        <v>0.92600000000000005</v>
      </c>
      <c r="H1293">
        <v>1.0469999999999999</v>
      </c>
    </row>
    <row r="1294" spans="1:8">
      <c r="A1294">
        <v>637.00099999999998</v>
      </c>
      <c r="B1294">
        <v>663.452</v>
      </c>
      <c r="C1294">
        <v>78.182000000000002</v>
      </c>
      <c r="D1294">
        <v>20.001000000000001</v>
      </c>
      <c r="E1294">
        <v>107.39100000000001</v>
      </c>
      <c r="F1294">
        <v>19.855</v>
      </c>
      <c r="G1294">
        <v>0.751</v>
      </c>
      <c r="H1294">
        <v>1.0169999999999999</v>
      </c>
    </row>
    <row r="1295" spans="1:8">
      <c r="A1295">
        <v>637.50099999999998</v>
      </c>
      <c r="B1295">
        <v>663.95799999999997</v>
      </c>
      <c r="C1295">
        <v>78.174999999999997</v>
      </c>
      <c r="D1295">
        <v>20</v>
      </c>
      <c r="E1295">
        <v>107.39</v>
      </c>
      <c r="F1295">
        <v>19.853999999999999</v>
      </c>
      <c r="G1295">
        <v>0.82899999999999996</v>
      </c>
      <c r="H1295">
        <v>1.038</v>
      </c>
    </row>
    <row r="1296" spans="1:8">
      <c r="A1296">
        <v>638.00199999999995</v>
      </c>
      <c r="B1296">
        <v>664.43299999999999</v>
      </c>
      <c r="C1296">
        <v>78.174000000000007</v>
      </c>
      <c r="D1296">
        <v>20.001000000000001</v>
      </c>
      <c r="E1296">
        <v>107.39400000000001</v>
      </c>
      <c r="F1296">
        <v>19.855</v>
      </c>
      <c r="G1296">
        <v>0.70499999999999996</v>
      </c>
      <c r="H1296">
        <v>0.98099999999999998</v>
      </c>
    </row>
    <row r="1297" spans="1:8">
      <c r="A1297">
        <v>638.50199999999995</v>
      </c>
      <c r="B1297">
        <v>664.96600000000001</v>
      </c>
      <c r="C1297">
        <v>78.176000000000002</v>
      </c>
      <c r="D1297">
        <v>20.001999999999999</v>
      </c>
      <c r="E1297">
        <v>107.395</v>
      </c>
      <c r="F1297">
        <v>19.855</v>
      </c>
      <c r="G1297">
        <v>0.73499999999999999</v>
      </c>
      <c r="H1297">
        <v>1.0089999999999999</v>
      </c>
    </row>
    <row r="1298" spans="1:8">
      <c r="A1298">
        <v>639.00099999999998</v>
      </c>
      <c r="B1298">
        <v>665.48</v>
      </c>
      <c r="C1298">
        <v>78.174000000000007</v>
      </c>
      <c r="D1298">
        <v>20.003</v>
      </c>
      <c r="E1298">
        <v>107.40600000000001</v>
      </c>
      <c r="F1298">
        <v>19.858000000000001</v>
      </c>
      <c r="G1298">
        <v>0.46800000000000003</v>
      </c>
      <c r="H1298">
        <v>1.0469999999999999</v>
      </c>
    </row>
    <row r="1299" spans="1:8">
      <c r="A1299">
        <v>639.50099999999998</v>
      </c>
      <c r="B1299">
        <v>665.971</v>
      </c>
      <c r="C1299">
        <v>78.173000000000002</v>
      </c>
      <c r="D1299">
        <v>20.004000000000001</v>
      </c>
      <c r="E1299">
        <v>107.41</v>
      </c>
      <c r="F1299">
        <v>19.856000000000002</v>
      </c>
      <c r="G1299">
        <v>0.69099999999999995</v>
      </c>
      <c r="H1299">
        <v>1.006</v>
      </c>
    </row>
    <row r="1300" spans="1:8">
      <c r="A1300">
        <v>640.00099999999998</v>
      </c>
      <c r="B1300">
        <v>666.476</v>
      </c>
      <c r="C1300">
        <v>78.174999999999997</v>
      </c>
      <c r="D1300">
        <v>20.004000000000001</v>
      </c>
      <c r="E1300">
        <v>107.417</v>
      </c>
      <c r="F1300">
        <v>19.859000000000002</v>
      </c>
      <c r="G1300">
        <v>0.373</v>
      </c>
      <c r="H1300">
        <v>0.996</v>
      </c>
    </row>
    <row r="1301" spans="1:8">
      <c r="A1301">
        <v>640.50099999999998</v>
      </c>
      <c r="B1301">
        <v>666.97</v>
      </c>
      <c r="C1301">
        <v>78.180999999999997</v>
      </c>
      <c r="D1301">
        <v>20.003</v>
      </c>
      <c r="E1301">
        <v>107.419</v>
      </c>
      <c r="F1301">
        <v>19.856999999999999</v>
      </c>
      <c r="G1301">
        <v>0.55000000000000004</v>
      </c>
      <c r="H1301">
        <v>0.999</v>
      </c>
    </row>
    <row r="1302" spans="1:8">
      <c r="A1302">
        <v>641.00099999999998</v>
      </c>
      <c r="B1302">
        <v>667.48800000000006</v>
      </c>
      <c r="C1302">
        <v>78.177000000000007</v>
      </c>
      <c r="D1302">
        <v>20.003</v>
      </c>
      <c r="E1302">
        <v>107.416</v>
      </c>
      <c r="F1302">
        <v>19.856999999999999</v>
      </c>
      <c r="G1302">
        <v>0.52700000000000002</v>
      </c>
      <c r="H1302">
        <v>1.0129999999999999</v>
      </c>
    </row>
    <row r="1303" spans="1:8">
      <c r="A1303">
        <v>641.50099999999998</v>
      </c>
      <c r="B1303">
        <v>667.99</v>
      </c>
      <c r="C1303">
        <v>78.174999999999997</v>
      </c>
      <c r="D1303">
        <v>20.001999999999999</v>
      </c>
      <c r="E1303">
        <v>107.411</v>
      </c>
      <c r="F1303">
        <v>19.856999999999999</v>
      </c>
      <c r="G1303">
        <v>0.53200000000000003</v>
      </c>
      <c r="H1303">
        <v>1.0189999999999999</v>
      </c>
    </row>
    <row r="1304" spans="1:8">
      <c r="A1304">
        <v>642.00099999999998</v>
      </c>
      <c r="B1304">
        <v>668.46400000000006</v>
      </c>
      <c r="C1304">
        <v>78.171000000000006</v>
      </c>
      <c r="D1304">
        <v>20.003</v>
      </c>
      <c r="E1304">
        <v>107.411</v>
      </c>
      <c r="F1304">
        <v>19.858000000000001</v>
      </c>
      <c r="G1304">
        <v>0.40100000000000002</v>
      </c>
      <c r="H1304">
        <v>0.97499999999999998</v>
      </c>
    </row>
    <row r="1305" spans="1:8">
      <c r="A1305">
        <v>642.50099999999998</v>
      </c>
      <c r="B1305">
        <v>668.95899999999995</v>
      </c>
      <c r="C1305">
        <v>78.177000000000007</v>
      </c>
      <c r="D1305">
        <v>20.001999999999999</v>
      </c>
      <c r="E1305">
        <v>107.41200000000001</v>
      </c>
      <c r="F1305">
        <v>19.856000000000002</v>
      </c>
      <c r="G1305">
        <v>0.61699999999999999</v>
      </c>
      <c r="H1305">
        <v>0.97</v>
      </c>
    </row>
    <row r="1306" spans="1:8">
      <c r="A1306">
        <v>643.00099999999998</v>
      </c>
      <c r="B1306">
        <v>669.46</v>
      </c>
      <c r="C1306">
        <v>78.174000000000007</v>
      </c>
      <c r="D1306">
        <v>20.003</v>
      </c>
      <c r="E1306">
        <v>107.41200000000001</v>
      </c>
      <c r="F1306">
        <v>19.858000000000001</v>
      </c>
      <c r="G1306">
        <v>0.41499999999999998</v>
      </c>
      <c r="H1306">
        <v>0.997</v>
      </c>
    </row>
    <row r="1307" spans="1:8">
      <c r="A1307">
        <v>643.50099999999998</v>
      </c>
      <c r="B1307">
        <v>669.99199999999996</v>
      </c>
      <c r="C1307">
        <v>78.174000000000007</v>
      </c>
      <c r="D1307">
        <v>20.003</v>
      </c>
      <c r="E1307">
        <v>107.414</v>
      </c>
      <c r="F1307">
        <v>19.86</v>
      </c>
      <c r="G1307">
        <v>0.26700000000000002</v>
      </c>
      <c r="H1307">
        <v>1.0329999999999999</v>
      </c>
    </row>
    <row r="1308" spans="1:8">
      <c r="A1308">
        <v>644.00099999999998</v>
      </c>
      <c r="B1308">
        <v>670.49099999999999</v>
      </c>
      <c r="C1308">
        <v>78.173000000000002</v>
      </c>
      <c r="D1308">
        <v>20.001000000000001</v>
      </c>
      <c r="E1308">
        <v>107.41</v>
      </c>
      <c r="F1308">
        <v>19.855</v>
      </c>
      <c r="G1308">
        <v>0.73899999999999999</v>
      </c>
      <c r="H1308">
        <v>1.0309999999999999</v>
      </c>
    </row>
    <row r="1309" spans="1:8">
      <c r="A1309">
        <v>644.50099999999998</v>
      </c>
      <c r="B1309">
        <v>670.952</v>
      </c>
      <c r="C1309">
        <v>78.165999999999997</v>
      </c>
      <c r="D1309">
        <v>20.001999999999999</v>
      </c>
      <c r="E1309">
        <v>107.401</v>
      </c>
      <c r="F1309">
        <v>19.856999999999999</v>
      </c>
      <c r="G1309">
        <v>0.504</v>
      </c>
      <c r="H1309">
        <v>0.96</v>
      </c>
    </row>
    <row r="1310" spans="1:8">
      <c r="A1310">
        <v>645.00099999999998</v>
      </c>
      <c r="B1310">
        <v>671.5</v>
      </c>
      <c r="C1310">
        <v>78.171000000000006</v>
      </c>
      <c r="D1310">
        <v>20.001999999999999</v>
      </c>
      <c r="E1310">
        <v>107.386</v>
      </c>
      <c r="F1310">
        <v>19.858000000000001</v>
      </c>
      <c r="G1310">
        <v>0.41</v>
      </c>
      <c r="H1310">
        <v>1.0089999999999999</v>
      </c>
    </row>
    <row r="1311" spans="1:8">
      <c r="A1311">
        <v>645.50199999999995</v>
      </c>
      <c r="B1311">
        <v>671.952</v>
      </c>
      <c r="C1311">
        <v>78.171999999999997</v>
      </c>
      <c r="D1311">
        <v>20.003</v>
      </c>
      <c r="E1311">
        <v>107.372</v>
      </c>
      <c r="F1311">
        <v>19.856999999999999</v>
      </c>
      <c r="G1311">
        <v>0.55300000000000005</v>
      </c>
      <c r="H1311">
        <v>1</v>
      </c>
    </row>
    <row r="1312" spans="1:8">
      <c r="A1312">
        <v>646.00199999999995</v>
      </c>
      <c r="B1312">
        <v>672.45799999999997</v>
      </c>
      <c r="C1312">
        <v>78.168000000000006</v>
      </c>
      <c r="D1312">
        <v>20.001000000000001</v>
      </c>
      <c r="E1312">
        <v>107.36799999999999</v>
      </c>
      <c r="F1312">
        <v>19.856999999999999</v>
      </c>
      <c r="G1312">
        <v>0.57999999999999996</v>
      </c>
      <c r="H1312">
        <v>0.95799999999999996</v>
      </c>
    </row>
    <row r="1313" spans="1:8">
      <c r="A1313">
        <v>646.50099999999998</v>
      </c>
      <c r="B1313">
        <v>672.94399999999996</v>
      </c>
      <c r="C1313">
        <v>78.168999999999997</v>
      </c>
      <c r="D1313">
        <v>20.001999999999999</v>
      </c>
      <c r="E1313">
        <v>107.37</v>
      </c>
      <c r="F1313">
        <v>19.856999999999999</v>
      </c>
      <c r="G1313">
        <v>0.52800000000000002</v>
      </c>
      <c r="H1313">
        <v>0.99199999999999999</v>
      </c>
    </row>
    <row r="1314" spans="1:8">
      <c r="A1314">
        <v>647.00099999999998</v>
      </c>
      <c r="B1314">
        <v>673.43600000000004</v>
      </c>
      <c r="C1314">
        <v>78.171000000000006</v>
      </c>
      <c r="D1314">
        <v>20.001000000000001</v>
      </c>
      <c r="E1314">
        <v>107.369</v>
      </c>
      <c r="F1314">
        <v>19.861000000000001</v>
      </c>
      <c r="G1314">
        <v>0.16800000000000001</v>
      </c>
      <c r="H1314">
        <v>0.97799999999999998</v>
      </c>
    </row>
    <row r="1315" spans="1:8">
      <c r="A1315">
        <v>647.50199999999995</v>
      </c>
      <c r="B1315">
        <v>673.90700000000004</v>
      </c>
      <c r="C1315">
        <v>78.171000000000006</v>
      </c>
      <c r="D1315">
        <v>20.001999999999999</v>
      </c>
      <c r="E1315">
        <v>107.374</v>
      </c>
      <c r="F1315">
        <v>19.856999999999999</v>
      </c>
      <c r="G1315">
        <v>0.59</v>
      </c>
      <c r="H1315">
        <v>0.96299999999999997</v>
      </c>
    </row>
    <row r="1316" spans="1:8">
      <c r="A1316">
        <v>648.00099999999998</v>
      </c>
      <c r="B1316">
        <v>674.44399999999996</v>
      </c>
      <c r="C1316">
        <v>78.180000000000007</v>
      </c>
      <c r="D1316">
        <v>20.001999999999999</v>
      </c>
      <c r="E1316">
        <v>107.38200000000001</v>
      </c>
      <c r="F1316">
        <v>19.858000000000001</v>
      </c>
      <c r="G1316">
        <v>0.45800000000000002</v>
      </c>
      <c r="H1316">
        <v>1.008</v>
      </c>
    </row>
    <row r="1317" spans="1:8">
      <c r="A1317">
        <v>648.50099999999998</v>
      </c>
      <c r="B1317">
        <v>674.86599999999999</v>
      </c>
      <c r="C1317">
        <v>78.171000000000006</v>
      </c>
      <c r="D1317">
        <v>20.001000000000001</v>
      </c>
      <c r="E1317">
        <v>107.379</v>
      </c>
      <c r="F1317">
        <v>19.856000000000002</v>
      </c>
      <c r="G1317">
        <v>0.61499999999999999</v>
      </c>
      <c r="H1317">
        <v>0.95899999999999996</v>
      </c>
    </row>
    <row r="1318" spans="1:8">
      <c r="A1318">
        <v>649.00099999999998</v>
      </c>
      <c r="B1318">
        <v>675.42700000000002</v>
      </c>
      <c r="C1318">
        <v>78.183000000000007</v>
      </c>
      <c r="D1318">
        <v>20.001999999999999</v>
      </c>
      <c r="E1318">
        <v>107.378</v>
      </c>
      <c r="F1318">
        <v>19.858000000000001</v>
      </c>
      <c r="G1318">
        <v>0.46800000000000003</v>
      </c>
      <c r="H1318">
        <v>0.98299999999999998</v>
      </c>
    </row>
    <row r="1319" spans="1:8">
      <c r="A1319">
        <v>649.50099999999998</v>
      </c>
      <c r="B1319">
        <v>675.90700000000004</v>
      </c>
      <c r="C1319">
        <v>78.180000000000007</v>
      </c>
      <c r="D1319">
        <v>20.001999999999999</v>
      </c>
      <c r="E1319">
        <v>107.374</v>
      </c>
      <c r="F1319">
        <v>19.859000000000002</v>
      </c>
      <c r="G1319">
        <v>0.371</v>
      </c>
      <c r="H1319">
        <v>1.042</v>
      </c>
    </row>
    <row r="1320" spans="1:8">
      <c r="A1320">
        <v>650.00099999999998</v>
      </c>
      <c r="B1320">
        <v>676.41399999999999</v>
      </c>
      <c r="C1320">
        <v>78.168999999999997</v>
      </c>
      <c r="D1320">
        <v>20.003</v>
      </c>
      <c r="E1320">
        <v>107.372</v>
      </c>
      <c r="F1320">
        <v>19.861000000000001</v>
      </c>
      <c r="G1320">
        <v>0.16600000000000001</v>
      </c>
      <c r="H1320">
        <v>0.98699999999999999</v>
      </c>
    </row>
    <row r="1321" spans="1:8">
      <c r="A1321">
        <v>650.50099999999998</v>
      </c>
      <c r="B1321">
        <v>676.88</v>
      </c>
      <c r="C1321">
        <v>78.171000000000006</v>
      </c>
      <c r="D1321">
        <v>20.001000000000001</v>
      </c>
      <c r="E1321">
        <v>107.37</v>
      </c>
      <c r="F1321">
        <v>19.861000000000001</v>
      </c>
      <c r="G1321">
        <v>0.124</v>
      </c>
      <c r="H1321">
        <v>0.97199999999999998</v>
      </c>
    </row>
    <row r="1322" spans="1:8">
      <c r="A1322">
        <v>651.00199999999995</v>
      </c>
      <c r="B1322">
        <v>677.38300000000004</v>
      </c>
      <c r="C1322">
        <v>78.177999999999997</v>
      </c>
      <c r="D1322">
        <v>20.001999999999999</v>
      </c>
      <c r="E1322">
        <v>107.375</v>
      </c>
      <c r="F1322">
        <v>19.858000000000001</v>
      </c>
      <c r="G1322">
        <v>0.45400000000000001</v>
      </c>
      <c r="H1322">
        <v>0.96799999999999997</v>
      </c>
    </row>
    <row r="1323" spans="1:8">
      <c r="A1323">
        <v>651.50199999999995</v>
      </c>
      <c r="B1323">
        <v>677.90700000000004</v>
      </c>
      <c r="C1323">
        <v>78.171000000000006</v>
      </c>
      <c r="D1323">
        <v>20.001999999999999</v>
      </c>
      <c r="E1323">
        <v>107.377</v>
      </c>
      <c r="F1323">
        <v>19.861999999999998</v>
      </c>
      <c r="G1323">
        <v>0.03</v>
      </c>
      <c r="H1323">
        <v>1.028</v>
      </c>
    </row>
    <row r="1324" spans="1:8">
      <c r="A1324">
        <v>652.00099999999998</v>
      </c>
      <c r="B1324">
        <v>678.37800000000004</v>
      </c>
      <c r="C1324">
        <v>78.185000000000002</v>
      </c>
      <c r="D1324">
        <v>20.001000000000001</v>
      </c>
      <c r="E1324">
        <v>107.387</v>
      </c>
      <c r="F1324">
        <v>19.86</v>
      </c>
      <c r="G1324">
        <v>0.27600000000000002</v>
      </c>
      <c r="H1324">
        <v>0.996</v>
      </c>
    </row>
    <row r="1325" spans="1:8">
      <c r="A1325">
        <v>652.50099999999998</v>
      </c>
      <c r="B1325">
        <v>678.93100000000004</v>
      </c>
      <c r="C1325">
        <v>78.171000000000006</v>
      </c>
      <c r="D1325">
        <v>20</v>
      </c>
      <c r="E1325">
        <v>107.38500000000001</v>
      </c>
      <c r="F1325">
        <v>19.861999999999998</v>
      </c>
      <c r="G1325">
        <v>1.4E-2</v>
      </c>
      <c r="H1325">
        <v>1.024</v>
      </c>
    </row>
    <row r="1326" spans="1:8">
      <c r="A1326">
        <v>653.00099999999998</v>
      </c>
      <c r="B1326">
        <v>679.38599999999997</v>
      </c>
      <c r="C1326">
        <v>78.171000000000006</v>
      </c>
      <c r="D1326">
        <v>20.001999999999999</v>
      </c>
      <c r="E1326">
        <v>107.379</v>
      </c>
      <c r="F1326">
        <v>19.861000000000001</v>
      </c>
      <c r="G1326">
        <v>7.3999999999999996E-2</v>
      </c>
      <c r="H1326">
        <v>1.008</v>
      </c>
    </row>
    <row r="1327" spans="1:8">
      <c r="A1327">
        <v>653.50099999999998</v>
      </c>
      <c r="B1327">
        <v>679.90700000000004</v>
      </c>
      <c r="C1327">
        <v>78.171999999999997</v>
      </c>
      <c r="D1327">
        <v>20.001999999999999</v>
      </c>
      <c r="E1327">
        <v>107.379</v>
      </c>
      <c r="F1327">
        <v>19.863</v>
      </c>
      <c r="G1327">
        <v>-0.12</v>
      </c>
      <c r="H1327">
        <v>0.97599999999999998</v>
      </c>
    </row>
    <row r="1328" spans="1:8">
      <c r="A1328">
        <v>654.00099999999998</v>
      </c>
      <c r="B1328">
        <v>680.43399999999997</v>
      </c>
      <c r="C1328">
        <v>78.165000000000006</v>
      </c>
      <c r="D1328">
        <v>20.003</v>
      </c>
      <c r="E1328">
        <v>107.38200000000001</v>
      </c>
      <c r="F1328">
        <v>19.861000000000001</v>
      </c>
      <c r="G1328">
        <v>7.5999999999999998E-2</v>
      </c>
      <c r="H1328">
        <v>1.0469999999999999</v>
      </c>
    </row>
    <row r="1329" spans="1:8">
      <c r="A1329">
        <v>654.50199999999995</v>
      </c>
      <c r="B1329">
        <v>680.92399999999998</v>
      </c>
      <c r="C1329">
        <v>78.174999999999997</v>
      </c>
      <c r="D1329">
        <v>20.003</v>
      </c>
      <c r="E1329">
        <v>107.387</v>
      </c>
      <c r="F1329">
        <v>19.863</v>
      </c>
      <c r="G1329">
        <v>-9.7000000000000003E-2</v>
      </c>
      <c r="H1329">
        <v>1.0169999999999999</v>
      </c>
    </row>
    <row r="1330" spans="1:8">
      <c r="A1330">
        <v>655.00099999999998</v>
      </c>
      <c r="B1330">
        <v>681.37300000000005</v>
      </c>
      <c r="C1330">
        <v>78.168000000000006</v>
      </c>
      <c r="D1330">
        <v>20.003</v>
      </c>
      <c r="E1330">
        <v>107.401</v>
      </c>
      <c r="F1330">
        <v>19.859000000000002</v>
      </c>
      <c r="G1330">
        <v>0.313</v>
      </c>
      <c r="H1330">
        <v>0.94099999999999995</v>
      </c>
    </row>
    <row r="1331" spans="1:8">
      <c r="A1331">
        <v>655.50099999999998</v>
      </c>
      <c r="B1331">
        <v>681.90200000000004</v>
      </c>
      <c r="C1331">
        <v>78.167000000000002</v>
      </c>
      <c r="D1331">
        <v>20.001999999999999</v>
      </c>
      <c r="E1331">
        <v>107.414</v>
      </c>
      <c r="F1331">
        <v>19.861000000000001</v>
      </c>
      <c r="G1331">
        <v>0.14299999999999999</v>
      </c>
      <c r="H1331">
        <v>0.97799999999999998</v>
      </c>
    </row>
    <row r="1332" spans="1:8">
      <c r="A1332">
        <v>656.00099999999998</v>
      </c>
      <c r="B1332">
        <v>682.428</v>
      </c>
      <c r="C1332">
        <v>78.165999999999997</v>
      </c>
      <c r="D1332">
        <v>20.001999999999999</v>
      </c>
      <c r="E1332">
        <v>107.414</v>
      </c>
      <c r="F1332">
        <v>19.861000000000001</v>
      </c>
      <c r="G1332">
        <v>0.104</v>
      </c>
      <c r="H1332">
        <v>1.054</v>
      </c>
    </row>
    <row r="1333" spans="1:8">
      <c r="A1333">
        <v>656.50099999999998</v>
      </c>
      <c r="B1333">
        <v>682.90700000000004</v>
      </c>
      <c r="C1333">
        <v>78.173000000000002</v>
      </c>
      <c r="D1333">
        <v>20.001000000000001</v>
      </c>
      <c r="E1333">
        <v>107.40900000000001</v>
      </c>
      <c r="F1333">
        <v>19.859000000000002</v>
      </c>
      <c r="G1333">
        <v>0.33600000000000002</v>
      </c>
      <c r="H1333">
        <v>1.0049999999999999</v>
      </c>
    </row>
    <row r="1334" spans="1:8">
      <c r="A1334">
        <v>657.00099999999998</v>
      </c>
      <c r="B1334">
        <v>683.40599999999995</v>
      </c>
      <c r="C1334">
        <v>78.171000000000006</v>
      </c>
      <c r="D1334">
        <v>20</v>
      </c>
      <c r="E1334">
        <v>107.396</v>
      </c>
      <c r="F1334">
        <v>19.86</v>
      </c>
      <c r="G1334">
        <v>0.19800000000000001</v>
      </c>
      <c r="H1334">
        <v>0.97899999999999998</v>
      </c>
    </row>
    <row r="1335" spans="1:8">
      <c r="A1335">
        <v>657.50099999999998</v>
      </c>
      <c r="B1335">
        <v>683.92399999999998</v>
      </c>
      <c r="C1335">
        <v>78.165999999999997</v>
      </c>
      <c r="D1335">
        <v>20.001000000000001</v>
      </c>
      <c r="E1335">
        <v>107.38200000000001</v>
      </c>
      <c r="F1335">
        <v>19.86</v>
      </c>
      <c r="G1335">
        <v>0.22800000000000001</v>
      </c>
      <c r="H1335">
        <v>1.0169999999999999</v>
      </c>
    </row>
    <row r="1336" spans="1:8">
      <c r="A1336">
        <v>658.00099999999998</v>
      </c>
      <c r="B1336">
        <v>684.44399999999996</v>
      </c>
      <c r="C1336">
        <v>78.176000000000002</v>
      </c>
      <c r="D1336">
        <v>20.001000000000001</v>
      </c>
      <c r="E1336">
        <v>107.376</v>
      </c>
      <c r="F1336">
        <v>19.861999999999998</v>
      </c>
      <c r="G1336">
        <v>-2.8000000000000001E-2</v>
      </c>
      <c r="H1336">
        <v>1.038</v>
      </c>
    </row>
    <row r="1337" spans="1:8">
      <c r="A1337">
        <v>658.50199999999995</v>
      </c>
      <c r="B1337">
        <v>684.947</v>
      </c>
      <c r="C1337">
        <v>78.180000000000007</v>
      </c>
      <c r="D1337">
        <v>20</v>
      </c>
      <c r="E1337">
        <v>107.378</v>
      </c>
      <c r="F1337">
        <v>19.86</v>
      </c>
      <c r="G1337">
        <v>0.23699999999999999</v>
      </c>
      <c r="H1337">
        <v>1.022</v>
      </c>
    </row>
    <row r="1338" spans="1:8">
      <c r="A1338">
        <v>659.00199999999995</v>
      </c>
      <c r="B1338">
        <v>685.43700000000001</v>
      </c>
      <c r="C1338">
        <v>78.174000000000007</v>
      </c>
      <c r="D1338">
        <v>20.001999999999999</v>
      </c>
      <c r="E1338">
        <v>107.38</v>
      </c>
      <c r="F1338">
        <v>19.861000000000001</v>
      </c>
      <c r="G1338">
        <v>8.1000000000000003E-2</v>
      </c>
      <c r="H1338">
        <v>0.99299999999999999</v>
      </c>
    </row>
    <row r="1339" spans="1:8">
      <c r="A1339">
        <v>659.50099999999998</v>
      </c>
      <c r="B1339">
        <v>685.92100000000005</v>
      </c>
      <c r="C1339">
        <v>78.177000000000007</v>
      </c>
      <c r="D1339">
        <v>20.003</v>
      </c>
      <c r="E1339">
        <v>107.38200000000001</v>
      </c>
      <c r="F1339">
        <v>19.861999999999998</v>
      </c>
      <c r="G1339">
        <v>3.6999999999999998E-2</v>
      </c>
      <c r="H1339">
        <v>0.97399999999999998</v>
      </c>
    </row>
    <row r="1340" spans="1:8">
      <c r="A1340">
        <v>660.00199999999995</v>
      </c>
      <c r="B1340">
        <v>686.404</v>
      </c>
      <c r="C1340">
        <v>78.177000000000007</v>
      </c>
      <c r="D1340">
        <v>20.001999999999999</v>
      </c>
      <c r="E1340">
        <v>107.383</v>
      </c>
      <c r="F1340">
        <v>19.861999999999998</v>
      </c>
      <c r="G1340">
        <v>-5.0000000000000001E-3</v>
      </c>
      <c r="H1340">
        <v>0.96599999999999997</v>
      </c>
    </row>
    <row r="1341" spans="1:8">
      <c r="A1341">
        <v>660.50199999999995</v>
      </c>
      <c r="B1341">
        <v>686.91399999999999</v>
      </c>
      <c r="C1341">
        <v>78.177000000000007</v>
      </c>
      <c r="D1341">
        <v>20.001999999999999</v>
      </c>
      <c r="E1341">
        <v>107.381</v>
      </c>
      <c r="F1341">
        <v>19.859000000000002</v>
      </c>
      <c r="G1341">
        <v>0.32500000000000001</v>
      </c>
      <c r="H1341">
        <v>0.99399999999999999</v>
      </c>
    </row>
    <row r="1342" spans="1:8">
      <c r="A1342">
        <v>661.00099999999998</v>
      </c>
      <c r="B1342">
        <v>687.44600000000003</v>
      </c>
      <c r="C1342">
        <v>78.171000000000006</v>
      </c>
      <c r="D1342">
        <v>20.001999999999999</v>
      </c>
      <c r="E1342">
        <v>107.38500000000001</v>
      </c>
      <c r="F1342">
        <v>19.861999999999998</v>
      </c>
      <c r="G1342">
        <v>3.6999999999999998E-2</v>
      </c>
      <c r="H1342">
        <v>1.044</v>
      </c>
    </row>
    <row r="1343" spans="1:8">
      <c r="A1343">
        <v>661.50099999999998</v>
      </c>
      <c r="B1343">
        <v>687.95100000000002</v>
      </c>
      <c r="C1343">
        <v>78.177000000000007</v>
      </c>
      <c r="D1343">
        <v>20.003</v>
      </c>
      <c r="E1343">
        <v>107.392</v>
      </c>
      <c r="F1343">
        <v>19.861999999999998</v>
      </c>
      <c r="G1343">
        <v>1.4E-2</v>
      </c>
      <c r="H1343">
        <v>1.0369999999999999</v>
      </c>
    </row>
    <row r="1344" spans="1:8">
      <c r="A1344">
        <v>662.00099999999998</v>
      </c>
      <c r="B1344">
        <v>688.44200000000001</v>
      </c>
      <c r="C1344">
        <v>78.17</v>
      </c>
      <c r="D1344">
        <v>20.001000000000001</v>
      </c>
      <c r="E1344">
        <v>107.393</v>
      </c>
      <c r="F1344">
        <v>19.859000000000002</v>
      </c>
      <c r="G1344">
        <v>0.318</v>
      </c>
      <c r="H1344">
        <v>0.995</v>
      </c>
    </row>
    <row r="1345" spans="1:8">
      <c r="A1345">
        <v>662.50099999999998</v>
      </c>
      <c r="B1345">
        <v>688.93399999999997</v>
      </c>
      <c r="C1345">
        <v>78.174000000000007</v>
      </c>
      <c r="D1345">
        <v>20.004000000000001</v>
      </c>
      <c r="E1345">
        <v>107.401</v>
      </c>
      <c r="F1345">
        <v>19.861000000000001</v>
      </c>
      <c r="G1345">
        <v>9.7000000000000003E-2</v>
      </c>
      <c r="H1345">
        <v>0.98199999999999998</v>
      </c>
    </row>
    <row r="1346" spans="1:8">
      <c r="A1346">
        <v>663.00099999999998</v>
      </c>
      <c r="B1346">
        <v>689.45699999999999</v>
      </c>
      <c r="C1346">
        <v>78.174000000000007</v>
      </c>
      <c r="D1346">
        <v>20.001000000000001</v>
      </c>
      <c r="E1346">
        <v>107.40600000000001</v>
      </c>
      <c r="F1346">
        <v>19.86</v>
      </c>
      <c r="G1346">
        <v>0.191</v>
      </c>
      <c r="H1346">
        <v>1.0149999999999999</v>
      </c>
    </row>
    <row r="1347" spans="1:8">
      <c r="A1347">
        <v>663.50199999999995</v>
      </c>
      <c r="B1347">
        <v>689.94</v>
      </c>
      <c r="C1347">
        <v>78.168999999999997</v>
      </c>
      <c r="D1347">
        <v>20.004000000000001</v>
      </c>
      <c r="E1347">
        <v>107.4</v>
      </c>
      <c r="F1347">
        <v>19.86</v>
      </c>
      <c r="G1347">
        <v>0.26900000000000002</v>
      </c>
      <c r="H1347">
        <v>1.006</v>
      </c>
    </row>
    <row r="1348" spans="1:8">
      <c r="A1348">
        <v>664.00199999999995</v>
      </c>
      <c r="B1348">
        <v>690.46100000000001</v>
      </c>
      <c r="C1348">
        <v>78.171000000000006</v>
      </c>
      <c r="D1348">
        <v>20.004000000000001</v>
      </c>
      <c r="E1348">
        <v>107.39400000000001</v>
      </c>
      <c r="F1348">
        <v>19.861000000000001</v>
      </c>
      <c r="G1348">
        <v>0.17299999999999999</v>
      </c>
      <c r="H1348">
        <v>1.004</v>
      </c>
    </row>
    <row r="1349" spans="1:8">
      <c r="A1349">
        <v>664.50099999999998</v>
      </c>
      <c r="B1349">
        <v>690.94100000000003</v>
      </c>
      <c r="C1349">
        <v>78.179000000000002</v>
      </c>
      <c r="D1349">
        <v>20.004999999999999</v>
      </c>
      <c r="E1349">
        <v>107.399</v>
      </c>
      <c r="F1349">
        <v>19.86</v>
      </c>
      <c r="G1349">
        <v>0.26900000000000002</v>
      </c>
      <c r="H1349">
        <v>1.0009999999999999</v>
      </c>
    </row>
    <row r="1350" spans="1:8">
      <c r="A1350">
        <v>665.00099999999998</v>
      </c>
      <c r="B1350">
        <v>691.44</v>
      </c>
      <c r="C1350">
        <v>78.180999999999997</v>
      </c>
      <c r="D1350">
        <v>20.007000000000001</v>
      </c>
      <c r="E1350">
        <v>107.398</v>
      </c>
      <c r="F1350">
        <v>19.861000000000001</v>
      </c>
      <c r="G1350">
        <v>0.111</v>
      </c>
      <c r="H1350">
        <v>0.97899999999999998</v>
      </c>
    </row>
    <row r="1351" spans="1:8">
      <c r="A1351">
        <v>665.50099999999998</v>
      </c>
      <c r="B1351">
        <v>691.96900000000005</v>
      </c>
      <c r="C1351">
        <v>78.177000000000007</v>
      </c>
      <c r="D1351">
        <v>20.004999999999999</v>
      </c>
      <c r="E1351">
        <v>107.396</v>
      </c>
      <c r="F1351">
        <v>19.86</v>
      </c>
      <c r="G1351">
        <v>0.193</v>
      </c>
      <c r="H1351">
        <v>1.0289999999999999</v>
      </c>
    </row>
    <row r="1352" spans="1:8">
      <c r="A1352">
        <v>666.00099999999998</v>
      </c>
      <c r="B1352">
        <v>692.42200000000003</v>
      </c>
      <c r="C1352">
        <v>78.174999999999997</v>
      </c>
      <c r="D1352">
        <v>20.006</v>
      </c>
      <c r="E1352">
        <v>107.4</v>
      </c>
      <c r="F1352">
        <v>19.86</v>
      </c>
      <c r="G1352">
        <v>0.27900000000000003</v>
      </c>
      <c r="H1352">
        <v>0.98299999999999998</v>
      </c>
    </row>
    <row r="1353" spans="1:8">
      <c r="A1353">
        <v>666.50099999999998</v>
      </c>
      <c r="B1353">
        <v>692.98400000000004</v>
      </c>
      <c r="C1353">
        <v>78.174000000000007</v>
      </c>
      <c r="D1353">
        <v>20.004999999999999</v>
      </c>
      <c r="E1353">
        <v>107.404</v>
      </c>
      <c r="F1353">
        <v>19.859000000000002</v>
      </c>
      <c r="G1353">
        <v>0.38</v>
      </c>
      <c r="H1353">
        <v>1.0149999999999999</v>
      </c>
    </row>
    <row r="1354" spans="1:8">
      <c r="A1354">
        <v>667.00099999999998</v>
      </c>
      <c r="B1354">
        <v>693.44299999999998</v>
      </c>
      <c r="C1354">
        <v>78.177000000000007</v>
      </c>
      <c r="D1354">
        <v>20.003</v>
      </c>
      <c r="E1354">
        <v>107.399</v>
      </c>
      <c r="F1354">
        <v>19.86</v>
      </c>
      <c r="G1354">
        <v>0.246</v>
      </c>
      <c r="H1354">
        <v>1.0189999999999999</v>
      </c>
    </row>
    <row r="1355" spans="1:8">
      <c r="A1355">
        <v>667.50199999999995</v>
      </c>
      <c r="B1355">
        <v>693.95299999999997</v>
      </c>
      <c r="C1355">
        <v>78.180999999999997</v>
      </c>
      <c r="D1355">
        <v>20.004999999999999</v>
      </c>
      <c r="E1355">
        <v>107.396</v>
      </c>
      <c r="F1355">
        <v>19.86</v>
      </c>
      <c r="G1355">
        <v>0.19800000000000001</v>
      </c>
      <c r="H1355">
        <v>0.96799999999999997</v>
      </c>
    </row>
    <row r="1356" spans="1:8">
      <c r="A1356">
        <v>668.00199999999995</v>
      </c>
      <c r="B1356">
        <v>694.46799999999996</v>
      </c>
      <c r="C1356">
        <v>78.179000000000002</v>
      </c>
      <c r="D1356">
        <v>20.004999999999999</v>
      </c>
      <c r="E1356">
        <v>107.393</v>
      </c>
      <c r="F1356">
        <v>19.861000000000001</v>
      </c>
      <c r="G1356">
        <v>0.129</v>
      </c>
      <c r="H1356">
        <v>1.026</v>
      </c>
    </row>
    <row r="1357" spans="1:8">
      <c r="A1357">
        <v>668.50099999999998</v>
      </c>
      <c r="B1357">
        <v>694.96500000000003</v>
      </c>
      <c r="C1357">
        <v>78.177999999999997</v>
      </c>
      <c r="D1357">
        <v>20.004000000000001</v>
      </c>
      <c r="E1357">
        <v>107.386</v>
      </c>
      <c r="F1357">
        <v>19.858000000000001</v>
      </c>
      <c r="G1357">
        <v>0.435</v>
      </c>
      <c r="H1357">
        <v>1.0129999999999999</v>
      </c>
    </row>
    <row r="1358" spans="1:8">
      <c r="A1358">
        <v>669.00099999999998</v>
      </c>
      <c r="B1358">
        <v>695.44200000000001</v>
      </c>
      <c r="C1358">
        <v>78.168999999999997</v>
      </c>
      <c r="D1358">
        <v>20.004000000000001</v>
      </c>
      <c r="E1358">
        <v>107.378</v>
      </c>
      <c r="F1358">
        <v>19.858000000000001</v>
      </c>
      <c r="G1358">
        <v>0.41699999999999998</v>
      </c>
      <c r="H1358">
        <v>0.97399999999999998</v>
      </c>
    </row>
    <row r="1359" spans="1:8">
      <c r="A1359">
        <v>669.50199999999995</v>
      </c>
      <c r="B1359">
        <v>695.94</v>
      </c>
      <c r="C1359">
        <v>78.177999999999997</v>
      </c>
      <c r="D1359">
        <v>20.003</v>
      </c>
      <c r="E1359">
        <v>107.371</v>
      </c>
      <c r="F1359">
        <v>19.86</v>
      </c>
      <c r="G1359">
        <v>0.249</v>
      </c>
      <c r="H1359">
        <v>0.97499999999999998</v>
      </c>
    </row>
    <row r="1360" spans="1:8">
      <c r="A1360">
        <v>670.00199999999995</v>
      </c>
      <c r="B1360">
        <v>696.48099999999999</v>
      </c>
      <c r="C1360">
        <v>78.174999999999997</v>
      </c>
      <c r="D1360">
        <v>20.006</v>
      </c>
      <c r="E1360">
        <v>107.36799999999999</v>
      </c>
      <c r="F1360">
        <v>19.86</v>
      </c>
      <c r="G1360">
        <v>0.193</v>
      </c>
      <c r="H1360">
        <v>1.0389999999999999</v>
      </c>
    </row>
    <row r="1361" spans="1:8">
      <c r="A1361">
        <v>670.50099999999998</v>
      </c>
      <c r="B1361">
        <v>696.96299999999997</v>
      </c>
      <c r="C1361">
        <v>78.177000000000007</v>
      </c>
      <c r="D1361">
        <v>20.004000000000001</v>
      </c>
      <c r="E1361">
        <v>107.366</v>
      </c>
      <c r="F1361">
        <v>19.86</v>
      </c>
      <c r="G1361">
        <v>0.26</v>
      </c>
      <c r="H1361">
        <v>1.024</v>
      </c>
    </row>
    <row r="1362" spans="1:8">
      <c r="A1362">
        <v>671.00099999999998</v>
      </c>
      <c r="B1362">
        <v>697.46299999999997</v>
      </c>
      <c r="C1362">
        <v>78.182000000000002</v>
      </c>
      <c r="D1362">
        <v>20.006</v>
      </c>
      <c r="E1362">
        <v>107.36799999999999</v>
      </c>
      <c r="F1362">
        <v>19.86</v>
      </c>
      <c r="G1362">
        <v>0.221</v>
      </c>
      <c r="H1362">
        <v>0.98199999999999998</v>
      </c>
    </row>
    <row r="1363" spans="1:8">
      <c r="A1363">
        <v>671.50199999999995</v>
      </c>
      <c r="B1363">
        <v>697.94799999999998</v>
      </c>
      <c r="C1363">
        <v>78.171999999999997</v>
      </c>
      <c r="D1363">
        <v>20.003</v>
      </c>
      <c r="E1363">
        <v>107.37</v>
      </c>
      <c r="F1363">
        <v>19.861999999999998</v>
      </c>
      <c r="G1363">
        <v>4.8000000000000001E-2</v>
      </c>
      <c r="H1363">
        <v>0.98399999999999999</v>
      </c>
    </row>
    <row r="1364" spans="1:8">
      <c r="A1364">
        <v>672.00199999999995</v>
      </c>
      <c r="B1364">
        <v>698.47400000000005</v>
      </c>
      <c r="C1364">
        <v>78.177999999999997</v>
      </c>
      <c r="D1364">
        <v>20.001999999999999</v>
      </c>
      <c r="E1364">
        <v>107.373</v>
      </c>
      <c r="F1364">
        <v>19.864000000000001</v>
      </c>
      <c r="G1364">
        <v>-0.14499999999999999</v>
      </c>
      <c r="H1364">
        <v>1.01</v>
      </c>
    </row>
    <row r="1365" spans="1:8">
      <c r="A1365">
        <v>672.50199999999995</v>
      </c>
      <c r="B1365">
        <v>698.93299999999999</v>
      </c>
      <c r="C1365">
        <v>78.179000000000002</v>
      </c>
      <c r="D1365">
        <v>20.003</v>
      </c>
      <c r="E1365">
        <v>107.374</v>
      </c>
      <c r="F1365">
        <v>19.863</v>
      </c>
      <c r="G1365">
        <v>-8.5000000000000006E-2</v>
      </c>
      <c r="H1365">
        <v>0.98499999999999999</v>
      </c>
    </row>
    <row r="1366" spans="1:8">
      <c r="A1366">
        <v>673.00199999999995</v>
      </c>
      <c r="B1366">
        <v>699.452</v>
      </c>
      <c r="C1366">
        <v>78.180999999999997</v>
      </c>
      <c r="D1366">
        <v>20.003</v>
      </c>
      <c r="E1366">
        <v>107.378</v>
      </c>
      <c r="F1366">
        <v>19.863</v>
      </c>
      <c r="G1366">
        <v>-0.106</v>
      </c>
      <c r="H1366">
        <v>0.98</v>
      </c>
    </row>
    <row r="1367" spans="1:8">
      <c r="A1367">
        <v>673.50099999999998</v>
      </c>
      <c r="B1367">
        <v>699.98199999999997</v>
      </c>
      <c r="C1367">
        <v>78.179000000000002</v>
      </c>
      <c r="D1367">
        <v>20.003</v>
      </c>
      <c r="E1367">
        <v>107.383</v>
      </c>
      <c r="F1367">
        <v>19.861000000000001</v>
      </c>
      <c r="G1367">
        <v>0.11700000000000001</v>
      </c>
      <c r="H1367">
        <v>1.05</v>
      </c>
    </row>
    <row r="1368" spans="1:8">
      <c r="A1368">
        <v>674.00099999999998</v>
      </c>
      <c r="B1368">
        <v>700.44200000000001</v>
      </c>
      <c r="C1368">
        <v>78.174000000000007</v>
      </c>
      <c r="D1368">
        <v>20.003</v>
      </c>
      <c r="E1368">
        <v>107.38200000000001</v>
      </c>
      <c r="F1368">
        <v>19.861000000000001</v>
      </c>
      <c r="G1368">
        <v>0.111</v>
      </c>
      <c r="H1368">
        <v>0.98899999999999999</v>
      </c>
    </row>
    <row r="1369" spans="1:8">
      <c r="A1369">
        <v>674.50099999999998</v>
      </c>
      <c r="B1369">
        <v>700.94299999999998</v>
      </c>
      <c r="C1369">
        <v>78.168999999999997</v>
      </c>
      <c r="D1369">
        <v>20.003</v>
      </c>
      <c r="E1369">
        <v>107.393</v>
      </c>
      <c r="F1369">
        <v>19.863</v>
      </c>
      <c r="G1369">
        <v>-0.113</v>
      </c>
      <c r="H1369">
        <v>0.96099999999999997</v>
      </c>
    </row>
    <row r="1370" spans="1:8">
      <c r="A1370">
        <v>675.00099999999998</v>
      </c>
      <c r="B1370">
        <v>701.46</v>
      </c>
      <c r="C1370">
        <v>78.176000000000002</v>
      </c>
      <c r="D1370">
        <v>20.001000000000001</v>
      </c>
      <c r="E1370">
        <v>107.398</v>
      </c>
      <c r="F1370">
        <v>19.861999999999998</v>
      </c>
      <c r="G1370">
        <v>-2E-3</v>
      </c>
      <c r="H1370">
        <v>1.0189999999999999</v>
      </c>
    </row>
    <row r="1371" spans="1:8">
      <c r="A1371">
        <v>675.5</v>
      </c>
      <c r="B1371">
        <v>701.96299999999997</v>
      </c>
      <c r="C1371">
        <v>78.174000000000007</v>
      </c>
      <c r="D1371">
        <v>20.001000000000001</v>
      </c>
      <c r="E1371">
        <v>107.398</v>
      </c>
      <c r="F1371">
        <v>19.863</v>
      </c>
      <c r="G1371">
        <v>-9.7000000000000003E-2</v>
      </c>
      <c r="H1371">
        <v>1.02</v>
      </c>
    </row>
    <row r="1372" spans="1:8">
      <c r="A1372">
        <v>676.00099999999998</v>
      </c>
      <c r="B1372">
        <v>702.46900000000005</v>
      </c>
      <c r="C1372">
        <v>78.171000000000006</v>
      </c>
      <c r="D1372">
        <v>20.001999999999999</v>
      </c>
      <c r="E1372">
        <v>107.396</v>
      </c>
      <c r="F1372">
        <v>19.861999999999998</v>
      </c>
      <c r="G1372">
        <v>7.0000000000000001E-3</v>
      </c>
      <c r="H1372">
        <v>1.0069999999999999</v>
      </c>
    </row>
    <row r="1373" spans="1:8">
      <c r="A1373">
        <v>676.50199999999995</v>
      </c>
      <c r="B1373">
        <v>702.95699999999999</v>
      </c>
      <c r="C1373">
        <v>78.180999999999997</v>
      </c>
      <c r="D1373">
        <v>20.001000000000001</v>
      </c>
      <c r="E1373">
        <v>107.396</v>
      </c>
      <c r="F1373">
        <v>19.864000000000001</v>
      </c>
      <c r="G1373">
        <v>-0.152</v>
      </c>
      <c r="H1373">
        <v>0.99399999999999999</v>
      </c>
    </row>
    <row r="1374" spans="1:8">
      <c r="A1374">
        <v>677.00199999999995</v>
      </c>
      <c r="B1374">
        <v>703.43</v>
      </c>
      <c r="C1374">
        <v>78.174000000000007</v>
      </c>
      <c r="D1374">
        <v>20.001999999999999</v>
      </c>
      <c r="E1374">
        <v>107.39100000000001</v>
      </c>
      <c r="F1374">
        <v>19.861000000000001</v>
      </c>
      <c r="G1374">
        <v>0.104</v>
      </c>
      <c r="H1374">
        <v>0.96099999999999997</v>
      </c>
    </row>
    <row r="1375" spans="1:8">
      <c r="A1375">
        <v>677.50199999999995</v>
      </c>
      <c r="B1375">
        <v>703.96600000000001</v>
      </c>
      <c r="C1375">
        <v>78.168999999999997</v>
      </c>
      <c r="D1375">
        <v>20.003</v>
      </c>
      <c r="E1375">
        <v>107.38800000000001</v>
      </c>
      <c r="F1375">
        <v>19.86</v>
      </c>
      <c r="G1375">
        <v>0.189</v>
      </c>
      <c r="H1375">
        <v>1.0089999999999999</v>
      </c>
    </row>
    <row r="1376" spans="1:8">
      <c r="A1376">
        <v>678.00199999999995</v>
      </c>
      <c r="B1376">
        <v>704.46100000000001</v>
      </c>
      <c r="C1376">
        <v>78.171000000000006</v>
      </c>
      <c r="D1376">
        <v>20.001000000000001</v>
      </c>
      <c r="E1376">
        <v>107.38500000000001</v>
      </c>
      <c r="F1376">
        <v>19.86</v>
      </c>
      <c r="G1376">
        <v>0.21</v>
      </c>
      <c r="H1376">
        <v>1.0309999999999999</v>
      </c>
    </row>
    <row r="1377" spans="1:8">
      <c r="A1377">
        <v>678.50199999999995</v>
      </c>
      <c r="B1377">
        <v>705.01900000000001</v>
      </c>
      <c r="C1377">
        <v>78.168999999999997</v>
      </c>
      <c r="D1377">
        <v>20.001999999999999</v>
      </c>
      <c r="E1377">
        <v>107.384</v>
      </c>
      <c r="F1377">
        <v>19.861000000000001</v>
      </c>
      <c r="G1377">
        <v>8.3000000000000004E-2</v>
      </c>
      <c r="H1377">
        <v>1.054</v>
      </c>
    </row>
    <row r="1378" spans="1:8">
      <c r="A1378">
        <v>679.00199999999995</v>
      </c>
      <c r="B1378">
        <v>705.50400000000002</v>
      </c>
      <c r="C1378">
        <v>78.176000000000002</v>
      </c>
      <c r="D1378">
        <v>20.004000000000001</v>
      </c>
      <c r="E1378">
        <v>107.38500000000001</v>
      </c>
      <c r="F1378">
        <v>19.861999999999998</v>
      </c>
      <c r="G1378">
        <v>4.8000000000000001E-2</v>
      </c>
      <c r="H1378">
        <v>1.0429999999999999</v>
      </c>
    </row>
    <row r="1379" spans="1:8">
      <c r="A1379">
        <v>679.50199999999995</v>
      </c>
      <c r="B1379">
        <v>706.02</v>
      </c>
      <c r="C1379">
        <v>78.168999999999997</v>
      </c>
      <c r="D1379">
        <v>20.004999999999999</v>
      </c>
      <c r="E1379">
        <v>107.38500000000001</v>
      </c>
      <c r="F1379">
        <v>19.861999999999998</v>
      </c>
      <c r="G1379">
        <v>-3.2000000000000001E-2</v>
      </c>
      <c r="H1379">
        <v>1</v>
      </c>
    </row>
    <row r="1380" spans="1:8">
      <c r="A1380">
        <v>680.00199999999995</v>
      </c>
      <c r="B1380">
        <v>706.49699999999996</v>
      </c>
      <c r="C1380">
        <v>78.167000000000002</v>
      </c>
      <c r="D1380">
        <v>20.001999999999999</v>
      </c>
      <c r="E1380">
        <v>107.381</v>
      </c>
      <c r="F1380">
        <v>19.861000000000001</v>
      </c>
      <c r="G1380">
        <v>0.15</v>
      </c>
      <c r="H1380">
        <v>0.99299999999999999</v>
      </c>
    </row>
    <row r="1381" spans="1:8">
      <c r="A1381">
        <v>680.50199999999995</v>
      </c>
      <c r="B1381">
        <v>707.03200000000004</v>
      </c>
      <c r="C1381">
        <v>78.167000000000002</v>
      </c>
      <c r="D1381">
        <v>20.001999999999999</v>
      </c>
      <c r="E1381">
        <v>107.381</v>
      </c>
      <c r="F1381">
        <v>19.864000000000001</v>
      </c>
      <c r="G1381">
        <v>-0.20699999999999999</v>
      </c>
      <c r="H1381">
        <v>1.012</v>
      </c>
    </row>
    <row r="1382" spans="1:8">
      <c r="A1382">
        <v>681.00199999999995</v>
      </c>
      <c r="B1382">
        <v>707.53300000000002</v>
      </c>
      <c r="C1382">
        <v>78.168000000000006</v>
      </c>
      <c r="D1382">
        <v>20.001999999999999</v>
      </c>
      <c r="E1382">
        <v>107.38</v>
      </c>
      <c r="F1382">
        <v>19.861999999999998</v>
      </c>
      <c r="G1382">
        <v>-5.0000000000000001E-3</v>
      </c>
      <c r="H1382">
        <v>1.036</v>
      </c>
    </row>
    <row r="1383" spans="1:8">
      <c r="A1383">
        <v>681.50099999999998</v>
      </c>
      <c r="B1383">
        <v>708.07600000000002</v>
      </c>
      <c r="C1383">
        <v>78.167000000000002</v>
      </c>
      <c r="D1383">
        <v>20.004000000000001</v>
      </c>
      <c r="E1383">
        <v>107.377</v>
      </c>
      <c r="F1383">
        <v>19.863</v>
      </c>
      <c r="G1383">
        <v>-0.10100000000000001</v>
      </c>
      <c r="H1383">
        <v>1.044</v>
      </c>
    </row>
    <row r="1384" spans="1:8">
      <c r="A1384">
        <v>682.00199999999995</v>
      </c>
      <c r="B1384">
        <v>708.55799999999999</v>
      </c>
      <c r="C1384">
        <v>78.167000000000002</v>
      </c>
      <c r="D1384">
        <v>20.004999999999999</v>
      </c>
      <c r="E1384">
        <v>107.376</v>
      </c>
      <c r="F1384">
        <v>19.863</v>
      </c>
      <c r="G1384">
        <v>-6.2E-2</v>
      </c>
      <c r="H1384">
        <v>1.0249999999999999</v>
      </c>
    </row>
    <row r="1385" spans="1:8">
      <c r="A1385">
        <v>682.50199999999995</v>
      </c>
      <c r="B1385">
        <v>709.06700000000001</v>
      </c>
      <c r="C1385">
        <v>78.168999999999997</v>
      </c>
      <c r="D1385">
        <v>20.006</v>
      </c>
      <c r="E1385">
        <v>107.38200000000001</v>
      </c>
      <c r="F1385">
        <v>19.864999999999998</v>
      </c>
      <c r="G1385">
        <v>-0.33200000000000002</v>
      </c>
      <c r="H1385">
        <v>0.99</v>
      </c>
    </row>
    <row r="1386" spans="1:8">
      <c r="A1386">
        <v>683.00199999999995</v>
      </c>
      <c r="B1386">
        <v>709.60799999999995</v>
      </c>
      <c r="C1386">
        <v>78.167000000000002</v>
      </c>
      <c r="D1386">
        <v>20.006</v>
      </c>
      <c r="E1386">
        <v>107.38500000000001</v>
      </c>
      <c r="F1386">
        <v>19.863</v>
      </c>
      <c r="G1386">
        <v>-5.8000000000000003E-2</v>
      </c>
      <c r="H1386">
        <v>1.05</v>
      </c>
    </row>
    <row r="1387" spans="1:8">
      <c r="A1387">
        <v>683.50199999999995</v>
      </c>
      <c r="B1387">
        <v>710.09799999999996</v>
      </c>
      <c r="C1387">
        <v>78.168999999999997</v>
      </c>
      <c r="D1387">
        <v>20.006</v>
      </c>
      <c r="E1387">
        <v>107.39100000000001</v>
      </c>
      <c r="F1387">
        <v>19.864000000000001</v>
      </c>
      <c r="G1387">
        <v>-0.193</v>
      </c>
      <c r="H1387">
        <v>1.0309999999999999</v>
      </c>
    </row>
    <row r="1388" spans="1:8">
      <c r="A1388">
        <v>684.00199999999995</v>
      </c>
      <c r="B1388">
        <v>710.62400000000002</v>
      </c>
      <c r="C1388">
        <v>78.168000000000006</v>
      </c>
      <c r="D1388">
        <v>20.007999999999999</v>
      </c>
      <c r="E1388">
        <v>107.395</v>
      </c>
      <c r="F1388">
        <v>19.861999999999998</v>
      </c>
      <c r="G1388">
        <v>7.0999999999999994E-2</v>
      </c>
      <c r="H1388">
        <v>1.016</v>
      </c>
    </row>
    <row r="1389" spans="1:8">
      <c r="A1389">
        <v>684.50199999999995</v>
      </c>
      <c r="B1389">
        <v>711.12599999999998</v>
      </c>
      <c r="C1389">
        <v>78.173000000000002</v>
      </c>
      <c r="D1389">
        <v>20.006</v>
      </c>
      <c r="E1389">
        <v>107.396</v>
      </c>
      <c r="F1389">
        <v>19.864000000000001</v>
      </c>
      <c r="G1389">
        <v>-0.18</v>
      </c>
      <c r="H1389">
        <v>1.028</v>
      </c>
    </row>
    <row r="1390" spans="1:8">
      <c r="A1390">
        <v>685.00199999999995</v>
      </c>
      <c r="B1390">
        <v>711.63699999999994</v>
      </c>
      <c r="C1390">
        <v>78.177999999999997</v>
      </c>
      <c r="D1390">
        <v>20.006</v>
      </c>
      <c r="E1390">
        <v>107.4</v>
      </c>
      <c r="F1390">
        <v>19.863</v>
      </c>
      <c r="G1390">
        <v>-0.122</v>
      </c>
      <c r="H1390">
        <v>1.0129999999999999</v>
      </c>
    </row>
    <row r="1391" spans="1:8">
      <c r="A1391">
        <v>685.50099999999998</v>
      </c>
      <c r="B1391">
        <v>712.09799999999996</v>
      </c>
      <c r="C1391">
        <v>78.164000000000001</v>
      </c>
      <c r="D1391">
        <v>20.006</v>
      </c>
      <c r="E1391">
        <v>107.4</v>
      </c>
      <c r="F1391">
        <v>19.864999999999998</v>
      </c>
      <c r="G1391">
        <v>-0.27900000000000003</v>
      </c>
      <c r="H1391">
        <v>0.97299999999999998</v>
      </c>
    </row>
    <row r="1392" spans="1:8">
      <c r="A1392">
        <v>686.00099999999998</v>
      </c>
      <c r="B1392">
        <v>712.64599999999996</v>
      </c>
      <c r="C1392">
        <v>78.174000000000007</v>
      </c>
      <c r="D1392">
        <v>20.006</v>
      </c>
      <c r="E1392">
        <v>107.393</v>
      </c>
      <c r="F1392">
        <v>19.864999999999998</v>
      </c>
      <c r="G1392">
        <v>-0.33900000000000002</v>
      </c>
      <c r="H1392">
        <v>1.01</v>
      </c>
    </row>
    <row r="1393" spans="1:8">
      <c r="A1393">
        <v>686.50099999999998</v>
      </c>
      <c r="B1393">
        <v>713.16499999999996</v>
      </c>
      <c r="C1393">
        <v>78.174999999999997</v>
      </c>
      <c r="D1393">
        <v>20.006</v>
      </c>
      <c r="E1393">
        <v>107.38800000000001</v>
      </c>
      <c r="F1393">
        <v>19.861999999999998</v>
      </c>
      <c r="G1393">
        <v>-2.5000000000000001E-2</v>
      </c>
      <c r="H1393">
        <v>1.0669999999999999</v>
      </c>
    </row>
    <row r="1394" spans="1:8">
      <c r="A1394">
        <v>687.00099999999998</v>
      </c>
      <c r="B1394">
        <v>713.64</v>
      </c>
      <c r="C1394">
        <v>78.173000000000002</v>
      </c>
      <c r="D1394">
        <v>20.004000000000001</v>
      </c>
      <c r="E1394">
        <v>107.383</v>
      </c>
      <c r="F1394">
        <v>19.861999999999998</v>
      </c>
      <c r="G1394">
        <v>1.6E-2</v>
      </c>
      <c r="H1394">
        <v>0.99299999999999999</v>
      </c>
    </row>
    <row r="1395" spans="1:8">
      <c r="A1395">
        <v>687.50199999999995</v>
      </c>
      <c r="B1395">
        <v>714.13499999999999</v>
      </c>
      <c r="C1395">
        <v>78.174999999999997</v>
      </c>
      <c r="D1395">
        <v>20.004999999999999</v>
      </c>
      <c r="E1395">
        <v>107.375</v>
      </c>
      <c r="F1395">
        <v>19.861999999999998</v>
      </c>
      <c r="G1395">
        <v>1.4E-2</v>
      </c>
      <c r="H1395">
        <v>0.96899999999999997</v>
      </c>
    </row>
    <row r="1396" spans="1:8">
      <c r="A1396">
        <v>688.00199999999995</v>
      </c>
      <c r="B1396">
        <v>714.67600000000004</v>
      </c>
      <c r="C1396">
        <v>78.17</v>
      </c>
      <c r="D1396">
        <v>20.007000000000001</v>
      </c>
      <c r="E1396">
        <v>107.376</v>
      </c>
      <c r="F1396">
        <v>19.86</v>
      </c>
      <c r="G1396">
        <v>0.19600000000000001</v>
      </c>
      <c r="H1396">
        <v>1.0349999999999999</v>
      </c>
    </row>
    <row r="1397" spans="1:8">
      <c r="A1397">
        <v>688.50199999999995</v>
      </c>
      <c r="B1397">
        <v>715.11400000000003</v>
      </c>
      <c r="C1397">
        <v>78.174000000000007</v>
      </c>
      <c r="D1397">
        <v>20.004999999999999</v>
      </c>
      <c r="E1397">
        <v>107.379</v>
      </c>
      <c r="F1397">
        <v>19.861999999999998</v>
      </c>
      <c r="G1397">
        <v>1.6E-2</v>
      </c>
      <c r="H1397">
        <v>0.97899999999999998</v>
      </c>
    </row>
    <row r="1398" spans="1:8">
      <c r="A1398">
        <v>689.00099999999998</v>
      </c>
      <c r="B1398">
        <v>715.71</v>
      </c>
      <c r="C1398">
        <v>78.174999999999997</v>
      </c>
      <c r="D1398">
        <v>20.004999999999999</v>
      </c>
      <c r="E1398">
        <v>107.384</v>
      </c>
      <c r="F1398">
        <v>19.861999999999998</v>
      </c>
      <c r="G1398">
        <v>2.1000000000000001E-2</v>
      </c>
      <c r="H1398">
        <v>1.0349999999999999</v>
      </c>
    </row>
    <row r="1399" spans="1:8">
      <c r="A1399">
        <v>689.50099999999998</v>
      </c>
      <c r="B1399">
        <v>716.15300000000002</v>
      </c>
      <c r="C1399">
        <v>78.180000000000007</v>
      </c>
      <c r="D1399">
        <v>20.004000000000001</v>
      </c>
      <c r="E1399">
        <v>107.39</v>
      </c>
      <c r="F1399">
        <v>19.863</v>
      </c>
      <c r="G1399">
        <v>-0.127</v>
      </c>
      <c r="H1399">
        <v>1.04</v>
      </c>
    </row>
    <row r="1400" spans="1:8">
      <c r="A1400">
        <v>690.00099999999998</v>
      </c>
      <c r="B1400">
        <v>716.64</v>
      </c>
      <c r="C1400">
        <v>78.177000000000007</v>
      </c>
      <c r="D1400">
        <v>20.004999999999999</v>
      </c>
      <c r="E1400">
        <v>107.39100000000001</v>
      </c>
      <c r="F1400">
        <v>19.863</v>
      </c>
      <c r="G1400">
        <v>-7.0999999999999994E-2</v>
      </c>
      <c r="H1400">
        <v>0.93</v>
      </c>
    </row>
    <row r="1401" spans="1:8">
      <c r="A1401">
        <v>690.50099999999998</v>
      </c>
      <c r="B1401">
        <v>717.14800000000002</v>
      </c>
      <c r="C1401">
        <v>78.176000000000002</v>
      </c>
      <c r="D1401">
        <v>20.004999999999999</v>
      </c>
      <c r="E1401">
        <v>107.387</v>
      </c>
      <c r="F1401">
        <v>19.86</v>
      </c>
      <c r="G1401">
        <v>0.17699999999999999</v>
      </c>
      <c r="H1401">
        <v>0.995</v>
      </c>
    </row>
    <row r="1402" spans="1:8">
      <c r="A1402">
        <v>691.00099999999998</v>
      </c>
      <c r="B1402">
        <v>717.66700000000003</v>
      </c>
      <c r="C1402">
        <v>78.173000000000002</v>
      </c>
      <c r="D1402">
        <v>20.001999999999999</v>
      </c>
      <c r="E1402">
        <v>107.38800000000001</v>
      </c>
      <c r="F1402">
        <v>19.861999999999998</v>
      </c>
      <c r="G1402">
        <v>-8.9999999999999993E-3</v>
      </c>
      <c r="H1402">
        <v>1.026</v>
      </c>
    </row>
    <row r="1403" spans="1:8">
      <c r="A1403">
        <v>691.50199999999995</v>
      </c>
      <c r="B1403">
        <v>718.23299999999995</v>
      </c>
      <c r="C1403">
        <v>78.177000000000007</v>
      </c>
      <c r="D1403">
        <v>20.004999999999999</v>
      </c>
      <c r="E1403">
        <v>107.38800000000001</v>
      </c>
      <c r="F1403">
        <v>19.863</v>
      </c>
      <c r="G1403">
        <v>-7.3999999999999996E-2</v>
      </c>
      <c r="H1403">
        <v>1.0840000000000001</v>
      </c>
    </row>
    <row r="1404" spans="1:8">
      <c r="A1404">
        <v>692.00199999999995</v>
      </c>
      <c r="B1404">
        <v>718.66600000000005</v>
      </c>
      <c r="C1404">
        <v>78.173000000000002</v>
      </c>
      <c r="D1404">
        <v>20.003</v>
      </c>
      <c r="E1404">
        <v>107.389</v>
      </c>
      <c r="F1404">
        <v>19.859000000000002</v>
      </c>
      <c r="G1404">
        <v>0.28799999999999998</v>
      </c>
      <c r="H1404">
        <v>0.999</v>
      </c>
    </row>
    <row r="1405" spans="1:8">
      <c r="A1405">
        <v>692.50199999999995</v>
      </c>
      <c r="B1405">
        <v>719.15200000000004</v>
      </c>
      <c r="C1405">
        <v>78.168000000000006</v>
      </c>
      <c r="D1405">
        <v>20.003</v>
      </c>
      <c r="E1405">
        <v>107.39</v>
      </c>
      <c r="F1405">
        <v>19.861999999999998</v>
      </c>
      <c r="G1405">
        <v>-0.03</v>
      </c>
      <c r="H1405">
        <v>0.91900000000000004</v>
      </c>
    </row>
    <row r="1406" spans="1:8">
      <c r="A1406">
        <v>693.00099999999998</v>
      </c>
      <c r="B1406">
        <v>719.71799999999996</v>
      </c>
      <c r="C1406">
        <v>78.171999999999997</v>
      </c>
      <c r="D1406">
        <v>20.001999999999999</v>
      </c>
      <c r="E1406">
        <v>107.387</v>
      </c>
      <c r="F1406">
        <v>19.86</v>
      </c>
      <c r="G1406">
        <v>0.187</v>
      </c>
      <c r="H1406">
        <v>1.052</v>
      </c>
    </row>
    <row r="1407" spans="1:8">
      <c r="A1407">
        <v>693.50099999999998</v>
      </c>
      <c r="B1407">
        <v>720.23099999999999</v>
      </c>
      <c r="C1407">
        <v>78.176000000000002</v>
      </c>
      <c r="D1407">
        <v>20.001999999999999</v>
      </c>
      <c r="E1407">
        <v>107.38800000000001</v>
      </c>
      <c r="F1407">
        <v>19.861999999999998</v>
      </c>
      <c r="G1407">
        <v>1.7999999999999999E-2</v>
      </c>
      <c r="H1407">
        <v>1.079</v>
      </c>
    </row>
    <row r="1408" spans="1:8">
      <c r="A1408">
        <v>694.00099999999998</v>
      </c>
      <c r="B1408">
        <v>720.71600000000001</v>
      </c>
      <c r="C1408">
        <v>78.171000000000006</v>
      </c>
      <c r="D1408">
        <v>20.003</v>
      </c>
      <c r="E1408">
        <v>107.387</v>
      </c>
      <c r="F1408">
        <v>19.864000000000001</v>
      </c>
      <c r="G1408">
        <v>-0.20699999999999999</v>
      </c>
      <c r="H1408">
        <v>0.998</v>
      </c>
    </row>
    <row r="1409" spans="1:8">
      <c r="A1409">
        <v>694.50099999999998</v>
      </c>
      <c r="B1409">
        <v>721.23699999999997</v>
      </c>
      <c r="C1409">
        <v>78.168999999999997</v>
      </c>
      <c r="D1409">
        <v>20.003</v>
      </c>
      <c r="E1409">
        <v>107.38500000000001</v>
      </c>
      <c r="F1409">
        <v>19.861999999999998</v>
      </c>
      <c r="G1409">
        <v>-3.2000000000000001E-2</v>
      </c>
      <c r="H1409">
        <v>1.0069999999999999</v>
      </c>
    </row>
    <row r="1410" spans="1:8">
      <c r="A1410">
        <v>695.00099999999998</v>
      </c>
      <c r="B1410">
        <v>721.72699999999998</v>
      </c>
      <c r="C1410">
        <v>78.173000000000002</v>
      </c>
      <c r="D1410">
        <v>20.001000000000001</v>
      </c>
      <c r="E1410">
        <v>107.387</v>
      </c>
      <c r="F1410">
        <v>19.864999999999998</v>
      </c>
      <c r="G1410">
        <v>-0.253</v>
      </c>
      <c r="H1410">
        <v>1.0109999999999999</v>
      </c>
    </row>
    <row r="1411" spans="1:8">
      <c r="A1411">
        <v>695.50099999999998</v>
      </c>
      <c r="B1411">
        <v>722.24599999999998</v>
      </c>
      <c r="C1411">
        <v>78.174999999999997</v>
      </c>
      <c r="D1411">
        <v>20.001999999999999</v>
      </c>
      <c r="E1411">
        <v>107.39</v>
      </c>
      <c r="F1411">
        <v>19.861999999999998</v>
      </c>
      <c r="G1411">
        <v>-5.0000000000000001E-3</v>
      </c>
      <c r="H1411">
        <v>1.008</v>
      </c>
    </row>
    <row r="1412" spans="1:8">
      <c r="A1412">
        <v>696.00099999999998</v>
      </c>
      <c r="B1412">
        <v>722.77800000000002</v>
      </c>
      <c r="C1412">
        <v>78.174000000000007</v>
      </c>
      <c r="D1412">
        <v>20.003</v>
      </c>
      <c r="E1412">
        <v>107.38800000000001</v>
      </c>
      <c r="F1412">
        <v>19.861999999999998</v>
      </c>
      <c r="G1412">
        <v>3.2000000000000001E-2</v>
      </c>
      <c r="H1412">
        <v>1.0509999999999999</v>
      </c>
    </row>
    <row r="1413" spans="1:8">
      <c r="A1413">
        <v>696.50099999999998</v>
      </c>
      <c r="B1413">
        <v>723.26499999999999</v>
      </c>
      <c r="C1413">
        <v>78.177000000000007</v>
      </c>
      <c r="D1413">
        <v>20.003</v>
      </c>
      <c r="E1413">
        <v>107.38500000000001</v>
      </c>
      <c r="F1413">
        <v>19.863</v>
      </c>
      <c r="G1413">
        <v>-0.124</v>
      </c>
      <c r="H1413">
        <v>1.0189999999999999</v>
      </c>
    </row>
    <row r="1414" spans="1:8">
      <c r="A1414">
        <v>697.00099999999998</v>
      </c>
      <c r="B1414">
        <v>723.77300000000002</v>
      </c>
      <c r="C1414">
        <v>78.171000000000006</v>
      </c>
      <c r="D1414">
        <v>20.004999999999999</v>
      </c>
      <c r="E1414">
        <v>107.381</v>
      </c>
      <c r="F1414">
        <v>19.863</v>
      </c>
      <c r="G1414">
        <v>-0.13600000000000001</v>
      </c>
      <c r="H1414">
        <v>0.995</v>
      </c>
    </row>
    <row r="1415" spans="1:8">
      <c r="A1415">
        <v>697.50199999999995</v>
      </c>
      <c r="B1415">
        <v>724.28499999999997</v>
      </c>
      <c r="C1415">
        <v>78.161000000000001</v>
      </c>
      <c r="D1415">
        <v>20.004000000000001</v>
      </c>
      <c r="E1415">
        <v>107.377</v>
      </c>
      <c r="F1415">
        <v>19.861999999999998</v>
      </c>
      <c r="G1415">
        <v>7.0999999999999994E-2</v>
      </c>
      <c r="H1415">
        <v>1.02</v>
      </c>
    </row>
    <row r="1416" spans="1:8">
      <c r="A1416">
        <v>698.00199999999995</v>
      </c>
      <c r="B1416">
        <v>724.82600000000002</v>
      </c>
      <c r="C1416">
        <v>78.176000000000002</v>
      </c>
      <c r="D1416">
        <v>20.003</v>
      </c>
      <c r="E1416">
        <v>107.376</v>
      </c>
      <c r="F1416">
        <v>19.863</v>
      </c>
      <c r="G1416">
        <v>-9.4E-2</v>
      </c>
      <c r="H1416">
        <v>1.0529999999999999</v>
      </c>
    </row>
    <row r="1417" spans="1:8">
      <c r="A1417">
        <v>698.50099999999998</v>
      </c>
      <c r="B1417">
        <v>725.28700000000003</v>
      </c>
      <c r="C1417">
        <v>78.177999999999997</v>
      </c>
      <c r="D1417">
        <v>20.004999999999999</v>
      </c>
      <c r="E1417">
        <v>107.377</v>
      </c>
      <c r="F1417">
        <v>19.861999999999998</v>
      </c>
      <c r="G1417">
        <v>2E-3</v>
      </c>
      <c r="H1417">
        <v>1.002</v>
      </c>
    </row>
    <row r="1418" spans="1:8">
      <c r="A1418">
        <v>699.00199999999995</v>
      </c>
      <c r="B1418">
        <v>725.84299999999996</v>
      </c>
      <c r="C1418">
        <v>78.168000000000006</v>
      </c>
      <c r="D1418">
        <v>20.007000000000001</v>
      </c>
      <c r="E1418">
        <v>107.38200000000001</v>
      </c>
      <c r="F1418">
        <v>19.863</v>
      </c>
      <c r="G1418">
        <v>-3.5000000000000003E-2</v>
      </c>
      <c r="H1418">
        <v>1.0169999999999999</v>
      </c>
    </row>
    <row r="1419" spans="1:8">
      <c r="A1419">
        <v>699.50199999999995</v>
      </c>
      <c r="B1419">
        <v>726.35699999999997</v>
      </c>
      <c r="C1419">
        <v>78.168000000000006</v>
      </c>
      <c r="D1419">
        <v>20.004999999999999</v>
      </c>
      <c r="E1419">
        <v>107.386</v>
      </c>
      <c r="F1419">
        <v>19.861000000000001</v>
      </c>
      <c r="G1419">
        <v>0.17499999999999999</v>
      </c>
      <c r="H1419">
        <v>1.07</v>
      </c>
    </row>
    <row r="1420" spans="1:8">
      <c r="A1420">
        <v>700.00199999999995</v>
      </c>
      <c r="B1420">
        <v>726.87099999999998</v>
      </c>
      <c r="C1420">
        <v>78.171999999999997</v>
      </c>
      <c r="D1420">
        <v>20.006</v>
      </c>
      <c r="E1420">
        <v>107.384</v>
      </c>
      <c r="F1420">
        <v>19.864000000000001</v>
      </c>
      <c r="G1420">
        <v>-0.13800000000000001</v>
      </c>
      <c r="H1420">
        <v>1.0289999999999999</v>
      </c>
    </row>
    <row r="1421" spans="1:8">
      <c r="A1421">
        <v>700.50099999999998</v>
      </c>
      <c r="B1421">
        <v>727.36699999999996</v>
      </c>
      <c r="C1421">
        <v>78.173000000000002</v>
      </c>
      <c r="D1421">
        <v>20.003</v>
      </c>
      <c r="E1421">
        <v>107.38500000000001</v>
      </c>
      <c r="F1421">
        <v>19.863</v>
      </c>
      <c r="G1421">
        <v>-6.7000000000000004E-2</v>
      </c>
      <c r="H1421">
        <v>1.01</v>
      </c>
    </row>
    <row r="1422" spans="1:8">
      <c r="A1422">
        <v>701.00099999999998</v>
      </c>
      <c r="B1422">
        <v>727.90800000000002</v>
      </c>
      <c r="C1422">
        <v>78.171999999999997</v>
      </c>
      <c r="D1422">
        <v>20.004999999999999</v>
      </c>
      <c r="E1422">
        <v>107.383</v>
      </c>
      <c r="F1422">
        <v>19.861999999999998</v>
      </c>
      <c r="G1422">
        <v>5.0000000000000001E-3</v>
      </c>
      <c r="H1422">
        <v>1.0369999999999999</v>
      </c>
    </row>
    <row r="1423" spans="1:8">
      <c r="A1423">
        <v>701.50199999999995</v>
      </c>
      <c r="B1423">
        <v>728.40300000000002</v>
      </c>
      <c r="C1423">
        <v>78.17</v>
      </c>
      <c r="D1423">
        <v>20.006</v>
      </c>
      <c r="E1423">
        <v>107.383</v>
      </c>
      <c r="F1423">
        <v>19.861000000000001</v>
      </c>
      <c r="G1423">
        <v>7.8E-2</v>
      </c>
      <c r="H1423">
        <v>1.036</v>
      </c>
    </row>
    <row r="1424" spans="1:8">
      <c r="A1424">
        <v>702.00199999999995</v>
      </c>
      <c r="B1424">
        <v>728.904</v>
      </c>
      <c r="C1424">
        <v>78.183999999999997</v>
      </c>
      <c r="D1424">
        <v>20.004000000000001</v>
      </c>
      <c r="E1424">
        <v>107.377</v>
      </c>
      <c r="F1424">
        <v>19.863</v>
      </c>
      <c r="G1424">
        <v>-7.0999999999999994E-2</v>
      </c>
      <c r="H1424">
        <v>0.995</v>
      </c>
    </row>
    <row r="1425" spans="1:8">
      <c r="A1425">
        <v>702.50199999999995</v>
      </c>
      <c r="B1425">
        <v>729.42899999999997</v>
      </c>
      <c r="C1425">
        <v>78.174000000000007</v>
      </c>
      <c r="D1425">
        <v>20.003</v>
      </c>
      <c r="E1425">
        <v>107.377</v>
      </c>
      <c r="F1425">
        <v>19.861999999999998</v>
      </c>
      <c r="G1425">
        <v>6.4000000000000001E-2</v>
      </c>
      <c r="H1425">
        <v>1.026</v>
      </c>
    </row>
    <row r="1426" spans="1:8">
      <c r="A1426">
        <v>703.00199999999995</v>
      </c>
      <c r="B1426">
        <v>729.91600000000005</v>
      </c>
      <c r="C1426">
        <v>78.182000000000002</v>
      </c>
      <c r="D1426">
        <v>20.001999999999999</v>
      </c>
      <c r="E1426">
        <v>107.374</v>
      </c>
      <c r="F1426">
        <v>19.863</v>
      </c>
      <c r="G1426">
        <v>-0.104</v>
      </c>
      <c r="H1426">
        <v>1.012</v>
      </c>
    </row>
    <row r="1427" spans="1:8">
      <c r="A1427">
        <v>703.50199999999995</v>
      </c>
      <c r="B1427">
        <v>730.43499999999995</v>
      </c>
      <c r="C1427">
        <v>78.182000000000002</v>
      </c>
      <c r="D1427">
        <v>20.001000000000001</v>
      </c>
      <c r="E1427">
        <v>107.373</v>
      </c>
      <c r="F1427">
        <v>19.863</v>
      </c>
      <c r="G1427">
        <v>-4.3999999999999997E-2</v>
      </c>
      <c r="H1427">
        <v>1.006</v>
      </c>
    </row>
    <row r="1428" spans="1:8">
      <c r="A1428">
        <v>704.00199999999995</v>
      </c>
      <c r="B1428">
        <v>730.94500000000005</v>
      </c>
      <c r="C1428">
        <v>78.174000000000007</v>
      </c>
      <c r="D1428">
        <v>20.003</v>
      </c>
      <c r="E1428">
        <v>107.371</v>
      </c>
      <c r="F1428">
        <v>19.861999999999998</v>
      </c>
      <c r="G1428">
        <v>-1.7999999999999999E-2</v>
      </c>
      <c r="H1428">
        <v>1.0289999999999999</v>
      </c>
    </row>
    <row r="1429" spans="1:8">
      <c r="A1429">
        <v>704.50199999999995</v>
      </c>
      <c r="B1429">
        <v>731.42399999999998</v>
      </c>
      <c r="C1429">
        <v>78.177000000000007</v>
      </c>
      <c r="D1429">
        <v>20.003</v>
      </c>
      <c r="E1429">
        <v>107.376</v>
      </c>
      <c r="F1429">
        <v>19.861999999999998</v>
      </c>
      <c r="G1429">
        <v>7.0000000000000001E-3</v>
      </c>
      <c r="H1429">
        <v>0.98899999999999999</v>
      </c>
    </row>
    <row r="1430" spans="1:8">
      <c r="A1430">
        <v>705.00199999999995</v>
      </c>
      <c r="B1430">
        <v>731.98099999999999</v>
      </c>
      <c r="C1430">
        <v>78.176000000000002</v>
      </c>
      <c r="D1430">
        <v>20.004000000000001</v>
      </c>
      <c r="E1430">
        <v>107.378</v>
      </c>
      <c r="F1430">
        <v>19.864000000000001</v>
      </c>
      <c r="G1430">
        <v>-0.22800000000000001</v>
      </c>
      <c r="H1430">
        <v>1.036</v>
      </c>
    </row>
    <row r="1431" spans="1:8">
      <c r="A1431">
        <v>705.50199999999995</v>
      </c>
      <c r="B1431">
        <v>732.46600000000001</v>
      </c>
      <c r="C1431">
        <v>78.177000000000007</v>
      </c>
      <c r="D1431">
        <v>20.001999999999999</v>
      </c>
      <c r="E1431">
        <v>107.381</v>
      </c>
      <c r="F1431">
        <v>19.861999999999998</v>
      </c>
      <c r="G1431">
        <v>5.2999999999999999E-2</v>
      </c>
      <c r="H1431">
        <v>1.0429999999999999</v>
      </c>
    </row>
    <row r="1432" spans="1:8">
      <c r="A1432">
        <v>706.00199999999995</v>
      </c>
      <c r="B1432">
        <v>732.99699999999996</v>
      </c>
      <c r="C1432">
        <v>78.177000000000007</v>
      </c>
      <c r="D1432">
        <v>20.004000000000001</v>
      </c>
      <c r="E1432">
        <v>107.38800000000001</v>
      </c>
      <c r="F1432">
        <v>19.86</v>
      </c>
      <c r="G1432">
        <v>0.189</v>
      </c>
      <c r="H1432">
        <v>1.016</v>
      </c>
    </row>
    <row r="1433" spans="1:8">
      <c r="A1433">
        <v>706.50199999999995</v>
      </c>
      <c r="B1433">
        <v>733.52300000000002</v>
      </c>
      <c r="C1433">
        <v>78.177999999999997</v>
      </c>
      <c r="D1433">
        <v>20.003</v>
      </c>
      <c r="E1433">
        <v>107.39</v>
      </c>
      <c r="F1433">
        <v>19.864000000000001</v>
      </c>
      <c r="G1433">
        <v>-0.19600000000000001</v>
      </c>
      <c r="H1433">
        <v>1.0569999999999999</v>
      </c>
    </row>
    <row r="1434" spans="1:8">
      <c r="A1434">
        <v>707.00199999999995</v>
      </c>
      <c r="B1434">
        <v>734</v>
      </c>
      <c r="C1434">
        <v>78.177999999999997</v>
      </c>
      <c r="D1434">
        <v>20.003</v>
      </c>
      <c r="E1434">
        <v>107.393</v>
      </c>
      <c r="F1434">
        <v>19.863</v>
      </c>
      <c r="G1434">
        <v>-3.6999999999999998E-2</v>
      </c>
      <c r="H1434">
        <v>1.0029999999999999</v>
      </c>
    </row>
    <row r="1435" spans="1:8">
      <c r="A1435">
        <v>707.50199999999995</v>
      </c>
      <c r="B1435">
        <v>734.51300000000003</v>
      </c>
      <c r="C1435">
        <v>78.186000000000007</v>
      </c>
      <c r="D1435">
        <v>20.003</v>
      </c>
      <c r="E1435">
        <v>107.39</v>
      </c>
      <c r="F1435">
        <v>19.861999999999998</v>
      </c>
      <c r="G1435">
        <v>6.4000000000000001E-2</v>
      </c>
      <c r="H1435">
        <v>0.99</v>
      </c>
    </row>
    <row r="1436" spans="1:8">
      <c r="A1436">
        <v>708.00099999999998</v>
      </c>
      <c r="B1436">
        <v>735.02099999999996</v>
      </c>
      <c r="C1436">
        <v>78.179000000000002</v>
      </c>
      <c r="D1436">
        <v>20.001999999999999</v>
      </c>
      <c r="E1436">
        <v>107.38800000000001</v>
      </c>
      <c r="F1436">
        <v>19.863</v>
      </c>
      <c r="G1436">
        <v>-4.8000000000000001E-2</v>
      </c>
      <c r="H1436">
        <v>1.022</v>
      </c>
    </row>
    <row r="1437" spans="1:8">
      <c r="A1437">
        <v>708.50099999999998</v>
      </c>
      <c r="B1437">
        <v>735.52200000000005</v>
      </c>
      <c r="C1437">
        <v>78.176000000000002</v>
      </c>
      <c r="D1437">
        <v>20.001999999999999</v>
      </c>
      <c r="E1437">
        <v>107.38500000000001</v>
      </c>
      <c r="F1437">
        <v>19.86</v>
      </c>
      <c r="G1437">
        <v>0.19600000000000001</v>
      </c>
      <c r="H1437">
        <v>1.0089999999999999</v>
      </c>
    </row>
    <row r="1438" spans="1:8">
      <c r="A1438">
        <v>709.00099999999998</v>
      </c>
      <c r="B1438">
        <v>736.01800000000003</v>
      </c>
      <c r="C1438">
        <v>78.182000000000002</v>
      </c>
      <c r="D1438">
        <v>20.003</v>
      </c>
      <c r="E1438">
        <v>107.384</v>
      </c>
      <c r="F1438">
        <v>19.861999999999998</v>
      </c>
      <c r="G1438">
        <v>6.2E-2</v>
      </c>
      <c r="H1438">
        <v>0.996</v>
      </c>
    </row>
    <row r="1439" spans="1:8">
      <c r="A1439">
        <v>709.50199999999995</v>
      </c>
      <c r="B1439">
        <v>736.548</v>
      </c>
      <c r="C1439">
        <v>78.19</v>
      </c>
      <c r="D1439">
        <v>20.003</v>
      </c>
      <c r="E1439">
        <v>107.384</v>
      </c>
      <c r="F1439">
        <v>19.863</v>
      </c>
      <c r="G1439">
        <v>-6.2E-2</v>
      </c>
      <c r="H1439">
        <v>1.0249999999999999</v>
      </c>
    </row>
    <row r="1440" spans="1:8">
      <c r="A1440">
        <v>710.00199999999995</v>
      </c>
      <c r="B1440">
        <v>737.03599999999994</v>
      </c>
      <c r="C1440">
        <v>78.186999999999998</v>
      </c>
      <c r="D1440">
        <v>20.003</v>
      </c>
      <c r="E1440">
        <v>107.383</v>
      </c>
      <c r="F1440">
        <v>19.863</v>
      </c>
      <c r="G1440">
        <v>-5.2999999999999999E-2</v>
      </c>
      <c r="H1440">
        <v>1.0169999999999999</v>
      </c>
    </row>
    <row r="1441" spans="1:8">
      <c r="A1441">
        <v>710.50199999999995</v>
      </c>
      <c r="B1441">
        <v>737.51800000000003</v>
      </c>
      <c r="C1441">
        <v>78.171000000000006</v>
      </c>
      <c r="D1441">
        <v>20.004000000000001</v>
      </c>
      <c r="E1441">
        <v>107.38500000000001</v>
      </c>
      <c r="F1441">
        <v>19.861999999999998</v>
      </c>
      <c r="G1441">
        <v>6.7000000000000004E-2</v>
      </c>
      <c r="H1441">
        <v>0.97</v>
      </c>
    </row>
    <row r="1442" spans="1:8">
      <c r="A1442">
        <v>711.00199999999995</v>
      </c>
      <c r="B1442">
        <v>738.06100000000004</v>
      </c>
      <c r="C1442">
        <v>78.177999999999997</v>
      </c>
      <c r="D1442">
        <v>20.001999999999999</v>
      </c>
      <c r="E1442">
        <v>107.386</v>
      </c>
      <c r="F1442">
        <v>19.863</v>
      </c>
      <c r="G1442">
        <v>-9.4E-2</v>
      </c>
      <c r="H1442">
        <v>1.024</v>
      </c>
    </row>
    <row r="1443" spans="1:8">
      <c r="A1443">
        <v>711.50199999999995</v>
      </c>
      <c r="B1443">
        <v>738.56399999999996</v>
      </c>
      <c r="C1443">
        <v>78.17</v>
      </c>
      <c r="D1443">
        <v>20.001000000000001</v>
      </c>
      <c r="E1443">
        <v>107.384</v>
      </c>
      <c r="F1443">
        <v>19.861999999999998</v>
      </c>
      <c r="G1443">
        <v>5.0999999999999997E-2</v>
      </c>
      <c r="H1443">
        <v>1.0449999999999999</v>
      </c>
    </row>
    <row r="1444" spans="1:8">
      <c r="A1444">
        <v>712.00199999999995</v>
      </c>
      <c r="B1444">
        <v>739.11300000000006</v>
      </c>
      <c r="C1444">
        <v>78.177000000000007</v>
      </c>
      <c r="D1444">
        <v>20.001000000000001</v>
      </c>
      <c r="E1444">
        <v>107.378</v>
      </c>
      <c r="F1444">
        <v>19.863</v>
      </c>
      <c r="G1444">
        <v>-9.7000000000000003E-2</v>
      </c>
      <c r="H1444">
        <v>1.052</v>
      </c>
    </row>
    <row r="1445" spans="1:8">
      <c r="A1445">
        <v>712.50199999999995</v>
      </c>
      <c r="B1445">
        <v>739.60799999999995</v>
      </c>
      <c r="C1445">
        <v>78.180999999999997</v>
      </c>
      <c r="D1445">
        <v>20.003</v>
      </c>
      <c r="E1445">
        <v>107.376</v>
      </c>
      <c r="F1445">
        <v>19.863</v>
      </c>
      <c r="G1445">
        <v>-6.4000000000000001E-2</v>
      </c>
      <c r="H1445">
        <v>1.0449999999999999</v>
      </c>
    </row>
    <row r="1446" spans="1:8">
      <c r="A1446">
        <v>713.00199999999995</v>
      </c>
      <c r="B1446">
        <v>740.07399999999996</v>
      </c>
      <c r="C1446">
        <v>78.171999999999997</v>
      </c>
      <c r="D1446">
        <v>20.004999999999999</v>
      </c>
      <c r="E1446">
        <v>107.373</v>
      </c>
      <c r="F1446">
        <v>19.864999999999998</v>
      </c>
      <c r="G1446">
        <v>-0.249</v>
      </c>
      <c r="H1446">
        <v>0.96199999999999997</v>
      </c>
    </row>
    <row r="1447" spans="1:8">
      <c r="A1447">
        <v>713.50099999999998</v>
      </c>
      <c r="B1447">
        <v>740.6</v>
      </c>
      <c r="C1447">
        <v>78.173000000000002</v>
      </c>
      <c r="D1447">
        <v>20.003</v>
      </c>
      <c r="E1447">
        <v>107.36799999999999</v>
      </c>
      <c r="F1447">
        <v>19.864000000000001</v>
      </c>
      <c r="G1447">
        <v>-0.14099999999999999</v>
      </c>
      <c r="H1447">
        <v>0.99199999999999999</v>
      </c>
    </row>
    <row r="1448" spans="1:8">
      <c r="A1448">
        <v>714.00099999999998</v>
      </c>
      <c r="B1448">
        <v>741.08500000000004</v>
      </c>
      <c r="C1448">
        <v>78.171999999999997</v>
      </c>
      <c r="D1448">
        <v>20.001999999999999</v>
      </c>
      <c r="E1448">
        <v>107.366</v>
      </c>
      <c r="F1448">
        <v>19.864000000000001</v>
      </c>
      <c r="G1448">
        <v>-0.13800000000000001</v>
      </c>
      <c r="H1448">
        <v>1.0109999999999999</v>
      </c>
    </row>
    <row r="1449" spans="1:8">
      <c r="A1449">
        <v>714.50099999999998</v>
      </c>
      <c r="B1449">
        <v>741.61500000000001</v>
      </c>
      <c r="C1449">
        <v>78.174000000000007</v>
      </c>
      <c r="D1449">
        <v>20.003</v>
      </c>
      <c r="E1449">
        <v>107.366</v>
      </c>
      <c r="F1449">
        <v>19.864000000000001</v>
      </c>
      <c r="G1449">
        <v>-0.21199999999999999</v>
      </c>
      <c r="H1449">
        <v>1.0149999999999999</v>
      </c>
    </row>
    <row r="1450" spans="1:8">
      <c r="A1450">
        <v>715.00099999999998</v>
      </c>
      <c r="B1450">
        <v>742.12099999999998</v>
      </c>
      <c r="C1450">
        <v>78.174000000000007</v>
      </c>
      <c r="D1450">
        <v>20.003</v>
      </c>
      <c r="E1450">
        <v>107.36799999999999</v>
      </c>
      <c r="F1450">
        <v>19.861999999999998</v>
      </c>
      <c r="G1450">
        <v>0.03</v>
      </c>
      <c r="H1450">
        <v>1.036</v>
      </c>
    </row>
    <row r="1451" spans="1:8">
      <c r="A1451">
        <v>715.50099999999998</v>
      </c>
      <c r="B1451">
        <v>742.64700000000005</v>
      </c>
      <c r="C1451">
        <v>78.168999999999997</v>
      </c>
      <c r="D1451">
        <v>20.004000000000001</v>
      </c>
      <c r="E1451">
        <v>107.36199999999999</v>
      </c>
      <c r="F1451">
        <v>19.863</v>
      </c>
      <c r="G1451">
        <v>-7.5999999999999998E-2</v>
      </c>
      <c r="H1451">
        <v>1.032</v>
      </c>
    </row>
    <row r="1452" spans="1:8">
      <c r="A1452">
        <v>716.00099999999998</v>
      </c>
      <c r="B1452">
        <v>743.11400000000003</v>
      </c>
      <c r="C1452">
        <v>78.177000000000007</v>
      </c>
      <c r="D1452">
        <v>20.004000000000001</v>
      </c>
      <c r="E1452">
        <v>107.355</v>
      </c>
      <c r="F1452">
        <v>0</v>
      </c>
      <c r="G1452">
        <v>0</v>
      </c>
      <c r="H1452">
        <v>0.99299999999999999</v>
      </c>
    </row>
    <row r="1453" spans="1:8">
      <c r="A1453">
        <v>716.50199999999995</v>
      </c>
      <c r="B1453">
        <v>743.65499999999997</v>
      </c>
      <c r="C1453">
        <v>78.177000000000007</v>
      </c>
      <c r="D1453">
        <v>20.006</v>
      </c>
      <c r="E1453">
        <v>107.35299999999999</v>
      </c>
      <c r="F1453">
        <v>0</v>
      </c>
      <c r="G1453">
        <v>0</v>
      </c>
      <c r="H1453">
        <v>1.008</v>
      </c>
    </row>
    <row r="1454" spans="1:8">
      <c r="A1454">
        <v>717.00199999999995</v>
      </c>
      <c r="B1454">
        <v>744.13699999999994</v>
      </c>
      <c r="C1454">
        <v>78.17</v>
      </c>
      <c r="D1454">
        <v>20.004999999999999</v>
      </c>
      <c r="E1454">
        <v>107.35599999999999</v>
      </c>
      <c r="F1454">
        <v>0</v>
      </c>
      <c r="G1454">
        <v>0</v>
      </c>
      <c r="H1454">
        <v>1.024</v>
      </c>
    </row>
    <row r="1455" spans="1:8">
      <c r="A1455">
        <v>717.50099999999998</v>
      </c>
      <c r="B1455">
        <v>744.66200000000003</v>
      </c>
      <c r="C1455">
        <v>78.165999999999997</v>
      </c>
      <c r="D1455">
        <v>20.004000000000001</v>
      </c>
      <c r="E1455">
        <v>107.35599999999999</v>
      </c>
      <c r="F1455">
        <v>0</v>
      </c>
      <c r="G1455">
        <v>0</v>
      </c>
      <c r="H1455">
        <v>1.0069999999999999</v>
      </c>
    </row>
    <row r="1456" spans="1:8">
      <c r="A1456">
        <v>718.00199999999995</v>
      </c>
      <c r="B1456">
        <v>745.16600000000005</v>
      </c>
      <c r="C1456">
        <v>78.171000000000006</v>
      </c>
      <c r="D1456">
        <v>20.006</v>
      </c>
      <c r="E1456">
        <v>107.364</v>
      </c>
      <c r="F1456">
        <v>0</v>
      </c>
      <c r="G1456">
        <v>0</v>
      </c>
      <c r="H1456">
        <v>1.0269999999999999</v>
      </c>
    </row>
    <row r="1457" spans="1:8">
      <c r="A1457">
        <v>718.50199999999995</v>
      </c>
      <c r="B1457">
        <v>745.67899999999997</v>
      </c>
      <c r="C1457">
        <v>78.167000000000002</v>
      </c>
      <c r="D1457">
        <v>20.004000000000001</v>
      </c>
      <c r="E1457">
        <v>107.377</v>
      </c>
      <c r="F1457">
        <v>0</v>
      </c>
      <c r="G1457">
        <v>0</v>
      </c>
      <c r="H1457">
        <v>1.016</v>
      </c>
    </row>
    <row r="1458" spans="1:8">
      <c r="A1458">
        <v>719.00199999999995</v>
      </c>
      <c r="B1458">
        <v>746.22</v>
      </c>
      <c r="C1458">
        <v>78.161000000000001</v>
      </c>
      <c r="D1458">
        <v>20.004999999999999</v>
      </c>
      <c r="E1458">
        <v>107.383</v>
      </c>
      <c r="F1458">
        <v>0</v>
      </c>
      <c r="G1458">
        <v>0</v>
      </c>
      <c r="H1458">
        <v>1.0549999999999999</v>
      </c>
    </row>
    <row r="1459" spans="1:8">
      <c r="A1459">
        <v>719.50199999999995</v>
      </c>
      <c r="B1459">
        <v>746.74599999999998</v>
      </c>
      <c r="C1459">
        <v>78.16</v>
      </c>
      <c r="D1459">
        <v>20.004000000000001</v>
      </c>
      <c r="E1459">
        <v>107.387</v>
      </c>
      <c r="F1459">
        <v>0</v>
      </c>
      <c r="G1459">
        <v>0</v>
      </c>
      <c r="H1459">
        <v>1.0680000000000001</v>
      </c>
    </row>
    <row r="1460" spans="1:8">
      <c r="A1460">
        <v>720.00199999999995</v>
      </c>
      <c r="B1460">
        <v>747.27800000000002</v>
      </c>
      <c r="C1460">
        <v>78.16</v>
      </c>
      <c r="D1460">
        <v>20.004999999999999</v>
      </c>
      <c r="E1460">
        <v>107.389</v>
      </c>
      <c r="F1460">
        <v>0</v>
      </c>
      <c r="G1460">
        <v>0</v>
      </c>
      <c r="H1460">
        <v>1.0569999999999999</v>
      </c>
    </row>
    <row r="1461" spans="1:8">
      <c r="A1461">
        <v>720.50199999999995</v>
      </c>
      <c r="B1461">
        <v>747.77099999999996</v>
      </c>
      <c r="C1461">
        <v>78.165999999999997</v>
      </c>
      <c r="D1461">
        <v>20.004999999999999</v>
      </c>
      <c r="E1461">
        <v>107.39100000000001</v>
      </c>
      <c r="F1461">
        <v>0</v>
      </c>
      <c r="G1461">
        <v>0</v>
      </c>
      <c r="H1461">
        <v>1.0249999999999999</v>
      </c>
    </row>
    <row r="1462" spans="1:8">
      <c r="A1462">
        <v>721.00199999999995</v>
      </c>
      <c r="B1462">
        <v>748.29899999999998</v>
      </c>
      <c r="C1462">
        <v>78.156000000000006</v>
      </c>
      <c r="D1462">
        <v>20.006</v>
      </c>
      <c r="E1462">
        <v>107.386</v>
      </c>
      <c r="F1462">
        <v>0</v>
      </c>
      <c r="G1462">
        <v>0</v>
      </c>
      <c r="H1462">
        <v>1.022</v>
      </c>
    </row>
    <row r="1463" spans="1:8">
      <c r="A1463">
        <v>721.50099999999998</v>
      </c>
      <c r="B1463">
        <v>748.78</v>
      </c>
      <c r="C1463">
        <v>78.165999999999997</v>
      </c>
      <c r="D1463">
        <v>20.004999999999999</v>
      </c>
      <c r="E1463">
        <v>107.389</v>
      </c>
      <c r="F1463">
        <v>0</v>
      </c>
      <c r="G1463">
        <v>0</v>
      </c>
      <c r="H1463">
        <v>1.0089999999999999</v>
      </c>
    </row>
    <row r="1464" spans="1:8">
      <c r="A1464">
        <v>722.00099999999998</v>
      </c>
      <c r="B1464">
        <v>749.28599999999994</v>
      </c>
      <c r="C1464">
        <v>78.162000000000006</v>
      </c>
      <c r="D1464">
        <v>20.003</v>
      </c>
      <c r="E1464">
        <v>107.38800000000001</v>
      </c>
      <c r="F1464">
        <v>0</v>
      </c>
      <c r="G1464">
        <v>0</v>
      </c>
      <c r="H1464">
        <v>0.98799999999999999</v>
      </c>
    </row>
    <row r="1465" spans="1:8">
      <c r="A1465">
        <v>722.50099999999998</v>
      </c>
      <c r="B1465">
        <v>749.774</v>
      </c>
      <c r="C1465">
        <v>78.158000000000001</v>
      </c>
      <c r="D1465">
        <v>20.004999999999999</v>
      </c>
      <c r="E1465">
        <v>107.386</v>
      </c>
      <c r="F1465">
        <v>0</v>
      </c>
      <c r="G1465">
        <v>0</v>
      </c>
      <c r="H1465">
        <v>0.995</v>
      </c>
    </row>
    <row r="1466" spans="1:8">
      <c r="A1466">
        <v>723.00099999999998</v>
      </c>
      <c r="B1466">
        <v>750.29</v>
      </c>
      <c r="C1466">
        <v>78.150999999999996</v>
      </c>
      <c r="D1466">
        <v>20.004999999999999</v>
      </c>
      <c r="E1466">
        <v>107.38500000000001</v>
      </c>
      <c r="F1466">
        <v>0</v>
      </c>
      <c r="G1466">
        <v>0</v>
      </c>
      <c r="H1466">
        <v>1.004</v>
      </c>
    </row>
    <row r="1467" spans="1:8">
      <c r="A1467">
        <v>723.50099999999998</v>
      </c>
      <c r="B1467">
        <v>750.80600000000004</v>
      </c>
      <c r="C1467">
        <v>78.161000000000001</v>
      </c>
      <c r="D1467">
        <v>20.004999999999999</v>
      </c>
      <c r="E1467">
        <v>107.386</v>
      </c>
      <c r="F1467">
        <v>0</v>
      </c>
      <c r="G1467">
        <v>0</v>
      </c>
      <c r="H1467">
        <v>1.0309999999999999</v>
      </c>
    </row>
    <row r="1468" spans="1:8">
      <c r="A1468">
        <v>724.00099999999998</v>
      </c>
      <c r="B1468">
        <v>751.29</v>
      </c>
      <c r="C1468">
        <v>78.167000000000002</v>
      </c>
      <c r="D1468">
        <v>20.004000000000001</v>
      </c>
      <c r="E1468">
        <v>107.377</v>
      </c>
      <c r="F1468">
        <v>0</v>
      </c>
      <c r="G1468">
        <v>0</v>
      </c>
      <c r="H1468">
        <v>1</v>
      </c>
    </row>
    <row r="1469" spans="1:8">
      <c r="A1469">
        <v>724.50199999999995</v>
      </c>
      <c r="B1469">
        <v>751.80200000000002</v>
      </c>
      <c r="C1469">
        <v>78.162000000000006</v>
      </c>
      <c r="D1469">
        <v>20.006</v>
      </c>
      <c r="E1469">
        <v>107.366</v>
      </c>
      <c r="F1469">
        <v>0</v>
      </c>
      <c r="G1469">
        <v>0</v>
      </c>
      <c r="H1469">
        <v>0.995</v>
      </c>
    </row>
    <row r="1470" spans="1:8">
      <c r="A1470">
        <v>725.00199999999995</v>
      </c>
      <c r="B1470">
        <v>752.36099999999999</v>
      </c>
      <c r="C1470">
        <v>78.162999999999997</v>
      </c>
      <c r="D1470">
        <v>20.004999999999999</v>
      </c>
      <c r="E1470">
        <v>107.367</v>
      </c>
      <c r="F1470">
        <v>0</v>
      </c>
      <c r="G1470">
        <v>0</v>
      </c>
      <c r="H1470">
        <v>1.0720000000000001</v>
      </c>
    </row>
    <row r="1471" spans="1:8">
      <c r="A1471">
        <v>725.50099999999998</v>
      </c>
      <c r="B1471">
        <v>752.80600000000004</v>
      </c>
      <c r="C1471">
        <v>78.158000000000001</v>
      </c>
      <c r="D1471">
        <v>20.007000000000001</v>
      </c>
      <c r="E1471">
        <v>107.36</v>
      </c>
      <c r="F1471">
        <v>0</v>
      </c>
      <c r="G1471">
        <v>0</v>
      </c>
      <c r="H1471">
        <v>1.0049999999999999</v>
      </c>
    </row>
    <row r="1472" spans="1:8">
      <c r="A1472">
        <v>726.00099999999998</v>
      </c>
      <c r="B1472">
        <v>753.322</v>
      </c>
      <c r="C1472">
        <v>78.165999999999997</v>
      </c>
      <c r="D1472">
        <v>20.004999999999999</v>
      </c>
      <c r="E1472">
        <v>107.354</v>
      </c>
      <c r="F1472">
        <v>0</v>
      </c>
      <c r="G1472">
        <v>0</v>
      </c>
      <c r="H1472">
        <v>0.96</v>
      </c>
    </row>
    <row r="1473" spans="1:8">
      <c r="A1473">
        <v>726.50199999999995</v>
      </c>
      <c r="B1473">
        <v>753.83</v>
      </c>
      <c r="C1473">
        <v>78.162000000000006</v>
      </c>
      <c r="D1473">
        <v>20.004999999999999</v>
      </c>
      <c r="E1473">
        <v>107.35</v>
      </c>
      <c r="F1473">
        <v>0</v>
      </c>
      <c r="G1473">
        <v>0</v>
      </c>
      <c r="H1473">
        <v>1.024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18B35-D4CC-4409-AD79-9F03AF8269EA}">
  <dimension ref="A1:H1467"/>
  <sheetViews>
    <sheetView workbookViewId="0">
      <selection activeCell="A19" sqref="A19"/>
    </sheetView>
  </sheetViews>
  <sheetFormatPr defaultColWidth="8.85546875" defaultRowHeight="15"/>
  <cols>
    <col min="1" max="1" width="19.85546875" customWidth="1"/>
  </cols>
  <sheetData>
    <row r="1" spans="1:4">
      <c r="A1" t="s">
        <v>0</v>
      </c>
      <c r="B1" t="s">
        <v>50</v>
      </c>
    </row>
    <row r="2" spans="1:4">
      <c r="A2" t="s">
        <v>2</v>
      </c>
      <c r="B2" s="1">
        <v>44049</v>
      </c>
    </row>
    <row r="3" spans="1:4">
      <c r="A3" t="s">
        <v>3</v>
      </c>
      <c r="B3" t="s">
        <v>4</v>
      </c>
    </row>
    <row r="4" spans="1:4">
      <c r="A4" t="s">
        <v>5</v>
      </c>
      <c r="B4">
        <v>200806</v>
      </c>
    </row>
    <row r="5" spans="1:4">
      <c r="A5" t="s">
        <v>6</v>
      </c>
      <c r="B5" t="s">
        <v>51</v>
      </c>
    </row>
    <row r="6" spans="1:4">
      <c r="A6" t="s">
        <v>8</v>
      </c>
      <c r="B6">
        <v>3.01</v>
      </c>
    </row>
    <row r="7" spans="1:4">
      <c r="A7" t="s">
        <v>9</v>
      </c>
      <c r="B7">
        <v>187.85</v>
      </c>
    </row>
    <row r="8" spans="1:4">
      <c r="A8" t="s">
        <v>10</v>
      </c>
      <c r="B8">
        <v>188.6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75.393000000000001</v>
      </c>
      <c r="C20">
        <v>78.623999999999995</v>
      </c>
      <c r="D20">
        <v>20.010000000000002</v>
      </c>
      <c r="E20">
        <v>107.547</v>
      </c>
      <c r="F20">
        <v>19.756</v>
      </c>
      <c r="G20">
        <v>0.64900000000000002</v>
      </c>
      <c r="H20">
        <v>5.1999999999999998E-2</v>
      </c>
    </row>
    <row r="21" spans="1:8">
      <c r="A21">
        <v>0.5</v>
      </c>
      <c r="B21">
        <v>75.415999999999997</v>
      </c>
      <c r="C21">
        <v>78.632000000000005</v>
      </c>
      <c r="D21">
        <v>20.010000000000002</v>
      </c>
      <c r="E21">
        <v>107.544</v>
      </c>
      <c r="F21">
        <v>19.736000000000001</v>
      </c>
      <c r="G21">
        <v>2.6920000000000002</v>
      </c>
      <c r="H21">
        <v>7.3999999999999996E-2</v>
      </c>
    </row>
    <row r="22" spans="1:8">
      <c r="A22">
        <v>1</v>
      </c>
      <c r="B22">
        <v>75.36</v>
      </c>
      <c r="C22">
        <v>78.626999999999995</v>
      </c>
      <c r="D22">
        <v>20.007000000000001</v>
      </c>
      <c r="E22">
        <v>107.556</v>
      </c>
      <c r="F22">
        <v>19.722000000000001</v>
      </c>
      <c r="G22">
        <v>4.2039999999999997</v>
      </c>
      <c r="H22">
        <v>-3.3000000000000002E-2</v>
      </c>
    </row>
    <row r="23" spans="1:8">
      <c r="A23">
        <v>1.5</v>
      </c>
      <c r="B23">
        <v>75.418000000000006</v>
      </c>
      <c r="C23">
        <v>78.638000000000005</v>
      </c>
      <c r="D23">
        <v>20.007000000000001</v>
      </c>
      <c r="E23">
        <v>107.60599999999999</v>
      </c>
      <c r="F23">
        <v>19.704999999999998</v>
      </c>
      <c r="G23">
        <v>5.9649999999999999</v>
      </c>
      <c r="H23">
        <v>1E-3</v>
      </c>
    </row>
    <row r="24" spans="1:8">
      <c r="A24">
        <v>2</v>
      </c>
      <c r="B24">
        <v>75.412000000000006</v>
      </c>
      <c r="C24">
        <v>78.63</v>
      </c>
      <c r="D24">
        <v>20.007000000000001</v>
      </c>
      <c r="E24">
        <v>107.70099999999999</v>
      </c>
      <c r="F24">
        <v>19.699000000000002</v>
      </c>
      <c r="G24">
        <v>6.63</v>
      </c>
      <c r="H24">
        <v>5.0999999999999997E-2</v>
      </c>
    </row>
    <row r="25" spans="1:8">
      <c r="A25">
        <v>2.5</v>
      </c>
      <c r="B25">
        <v>75.438000000000002</v>
      </c>
      <c r="C25">
        <v>78.625</v>
      </c>
      <c r="D25">
        <v>20.007999999999999</v>
      </c>
      <c r="E25">
        <v>107.81100000000001</v>
      </c>
      <c r="F25">
        <v>19.690999999999999</v>
      </c>
      <c r="G25">
        <v>7.4119999999999999</v>
      </c>
      <c r="H25">
        <v>0.02</v>
      </c>
    </row>
    <row r="26" spans="1:8">
      <c r="A26">
        <v>2.9990000000000001</v>
      </c>
      <c r="B26">
        <v>75.429000000000002</v>
      </c>
      <c r="C26">
        <v>78.631</v>
      </c>
      <c r="D26">
        <v>20.004000000000001</v>
      </c>
      <c r="E26">
        <v>107.938</v>
      </c>
      <c r="F26">
        <v>19.686</v>
      </c>
      <c r="G26">
        <v>7.8979999999999997</v>
      </c>
      <c r="H26">
        <v>1.7000000000000001E-2</v>
      </c>
    </row>
    <row r="27" spans="1:8">
      <c r="A27">
        <v>3.4990000000000001</v>
      </c>
      <c r="B27">
        <v>75.495000000000005</v>
      </c>
      <c r="C27">
        <v>78.629000000000005</v>
      </c>
      <c r="D27">
        <v>20.004999999999999</v>
      </c>
      <c r="E27">
        <v>108.065</v>
      </c>
      <c r="F27">
        <v>19.681999999999999</v>
      </c>
      <c r="G27">
        <v>8.3859999999999992</v>
      </c>
      <c r="H27">
        <v>5.7000000000000002E-2</v>
      </c>
    </row>
    <row r="28" spans="1:8">
      <c r="A28">
        <v>4</v>
      </c>
      <c r="B28">
        <v>75.518000000000001</v>
      </c>
      <c r="C28">
        <v>78.635999999999996</v>
      </c>
      <c r="D28">
        <v>20.004999999999999</v>
      </c>
      <c r="E28">
        <v>108.152</v>
      </c>
      <c r="F28">
        <v>19.68</v>
      </c>
      <c r="G28">
        <v>8.5630000000000006</v>
      </c>
      <c r="H28">
        <v>8.8999999999999996E-2</v>
      </c>
    </row>
    <row r="29" spans="1:8">
      <c r="A29">
        <v>4.5</v>
      </c>
      <c r="B29">
        <v>75.543000000000006</v>
      </c>
      <c r="C29">
        <v>78.63</v>
      </c>
      <c r="D29">
        <v>20.004999999999999</v>
      </c>
      <c r="E29">
        <v>108.20399999999999</v>
      </c>
      <c r="F29">
        <v>19.672999999999998</v>
      </c>
      <c r="G29">
        <v>9.3179999999999996</v>
      </c>
      <c r="H29">
        <v>4.8000000000000001E-2</v>
      </c>
    </row>
    <row r="30" spans="1:8">
      <c r="A30">
        <v>5</v>
      </c>
      <c r="B30">
        <v>75.606999999999999</v>
      </c>
      <c r="C30">
        <v>78.632000000000005</v>
      </c>
      <c r="D30">
        <v>20.004999999999999</v>
      </c>
      <c r="E30">
        <v>108.24299999999999</v>
      </c>
      <c r="F30">
        <v>19.672000000000001</v>
      </c>
      <c r="G30">
        <v>9.4120000000000008</v>
      </c>
      <c r="H30">
        <v>8.8999999999999996E-2</v>
      </c>
    </row>
    <row r="31" spans="1:8">
      <c r="A31">
        <v>5.5</v>
      </c>
      <c r="B31">
        <v>75.652000000000001</v>
      </c>
      <c r="C31">
        <v>78.64</v>
      </c>
      <c r="D31">
        <v>20.006</v>
      </c>
      <c r="E31">
        <v>108.265</v>
      </c>
      <c r="F31">
        <v>19.669</v>
      </c>
      <c r="G31">
        <v>9.6980000000000004</v>
      </c>
      <c r="H31">
        <v>0.109</v>
      </c>
    </row>
    <row r="32" spans="1:8">
      <c r="A32">
        <v>6</v>
      </c>
      <c r="B32">
        <v>75.709999999999994</v>
      </c>
      <c r="C32">
        <v>78.634</v>
      </c>
      <c r="D32">
        <v>20.006</v>
      </c>
      <c r="E32">
        <v>108.28700000000001</v>
      </c>
      <c r="F32">
        <v>19.664999999999999</v>
      </c>
      <c r="G32">
        <v>10.093999999999999</v>
      </c>
      <c r="H32">
        <v>0.10299999999999999</v>
      </c>
    </row>
    <row r="33" spans="1:8">
      <c r="A33">
        <v>6.5</v>
      </c>
      <c r="B33">
        <v>75.783000000000001</v>
      </c>
      <c r="C33">
        <v>78.632000000000005</v>
      </c>
      <c r="D33">
        <v>20.007000000000001</v>
      </c>
      <c r="E33">
        <v>108.30500000000001</v>
      </c>
      <c r="F33">
        <v>19.664000000000001</v>
      </c>
      <c r="G33">
        <v>10.195</v>
      </c>
      <c r="H33">
        <v>0.13100000000000001</v>
      </c>
    </row>
    <row r="34" spans="1:8">
      <c r="A34">
        <v>7</v>
      </c>
      <c r="B34">
        <v>75.847999999999999</v>
      </c>
      <c r="C34">
        <v>78.623000000000005</v>
      </c>
      <c r="D34">
        <v>20.009</v>
      </c>
      <c r="E34">
        <v>108.319</v>
      </c>
      <c r="F34">
        <v>19.664999999999999</v>
      </c>
      <c r="G34">
        <v>10.17</v>
      </c>
      <c r="H34">
        <v>0.13800000000000001</v>
      </c>
    </row>
    <row r="35" spans="1:8">
      <c r="A35">
        <v>7.5</v>
      </c>
      <c r="B35">
        <v>75.903000000000006</v>
      </c>
      <c r="C35">
        <v>78.63</v>
      </c>
      <c r="D35">
        <v>20.006</v>
      </c>
      <c r="E35">
        <v>108.33199999999999</v>
      </c>
      <c r="F35">
        <v>19.664999999999999</v>
      </c>
      <c r="G35">
        <v>10.141999999999999</v>
      </c>
      <c r="H35">
        <v>0.12</v>
      </c>
    </row>
    <row r="36" spans="1:8">
      <c r="A36">
        <v>8</v>
      </c>
      <c r="B36">
        <v>75.977000000000004</v>
      </c>
      <c r="C36">
        <v>78.635000000000005</v>
      </c>
      <c r="D36">
        <v>20.004000000000001</v>
      </c>
      <c r="E36">
        <v>108.346</v>
      </c>
      <c r="F36">
        <v>19.663</v>
      </c>
      <c r="G36">
        <v>10.367000000000001</v>
      </c>
      <c r="H36">
        <v>0.129</v>
      </c>
    </row>
    <row r="37" spans="1:8">
      <c r="A37">
        <v>8.5</v>
      </c>
      <c r="B37">
        <v>76.069999999999993</v>
      </c>
      <c r="C37">
        <v>78.629000000000005</v>
      </c>
      <c r="D37">
        <v>20.003</v>
      </c>
      <c r="E37">
        <v>108.35299999999999</v>
      </c>
      <c r="F37">
        <v>19.663</v>
      </c>
      <c r="G37">
        <v>10.33</v>
      </c>
      <c r="H37">
        <v>0.16600000000000001</v>
      </c>
    </row>
    <row r="38" spans="1:8">
      <c r="A38">
        <v>8.9990000000000006</v>
      </c>
      <c r="B38">
        <v>76.17</v>
      </c>
      <c r="C38">
        <v>78.629000000000005</v>
      </c>
      <c r="D38">
        <v>20.004000000000001</v>
      </c>
      <c r="E38">
        <v>108.361</v>
      </c>
      <c r="F38">
        <v>19.661999999999999</v>
      </c>
      <c r="G38">
        <v>10.446999999999999</v>
      </c>
      <c r="H38">
        <v>0.193</v>
      </c>
    </row>
    <row r="39" spans="1:8">
      <c r="A39">
        <v>9.5</v>
      </c>
      <c r="B39">
        <v>76.222999999999999</v>
      </c>
      <c r="C39">
        <v>78.628</v>
      </c>
      <c r="D39">
        <v>20.007000000000001</v>
      </c>
      <c r="E39">
        <v>108.36799999999999</v>
      </c>
      <c r="F39">
        <v>19.663</v>
      </c>
      <c r="G39">
        <v>10.286</v>
      </c>
      <c r="H39">
        <v>0.154</v>
      </c>
    </row>
    <row r="40" spans="1:8">
      <c r="A40">
        <v>10.000999999999999</v>
      </c>
      <c r="B40">
        <v>76.382000000000005</v>
      </c>
      <c r="C40">
        <v>78.626999999999995</v>
      </c>
      <c r="D40">
        <v>20.007999999999999</v>
      </c>
      <c r="E40">
        <v>108.369</v>
      </c>
      <c r="F40">
        <v>19.661000000000001</v>
      </c>
      <c r="G40">
        <v>10.493</v>
      </c>
      <c r="H40">
        <v>0.21199999999999999</v>
      </c>
    </row>
    <row r="41" spans="1:8">
      <c r="A41">
        <v>10.5</v>
      </c>
      <c r="B41">
        <v>76.459000000000003</v>
      </c>
      <c r="C41">
        <v>78.629000000000005</v>
      </c>
      <c r="D41">
        <v>20.007999999999999</v>
      </c>
      <c r="E41">
        <v>108.372</v>
      </c>
      <c r="F41">
        <v>19.661999999999999</v>
      </c>
      <c r="G41">
        <v>10.477</v>
      </c>
      <c r="H41">
        <v>0.23499999999999999</v>
      </c>
    </row>
    <row r="42" spans="1:8">
      <c r="A42">
        <v>11</v>
      </c>
      <c r="B42">
        <v>76.542000000000002</v>
      </c>
      <c r="C42">
        <v>78.63</v>
      </c>
      <c r="D42">
        <v>20.007999999999999</v>
      </c>
      <c r="E42">
        <v>108.371</v>
      </c>
      <c r="F42">
        <v>19.664000000000001</v>
      </c>
      <c r="G42">
        <v>10.259</v>
      </c>
      <c r="H42">
        <v>0.16</v>
      </c>
    </row>
    <row r="43" spans="1:8">
      <c r="A43">
        <v>11.5</v>
      </c>
      <c r="B43">
        <v>76.649000000000001</v>
      </c>
      <c r="C43">
        <v>78.628</v>
      </c>
      <c r="D43">
        <v>20.007999999999999</v>
      </c>
      <c r="E43">
        <v>108.37</v>
      </c>
      <c r="F43">
        <v>19.663</v>
      </c>
      <c r="G43">
        <v>10.378</v>
      </c>
      <c r="H43">
        <v>0.19</v>
      </c>
    </row>
    <row r="44" spans="1:8">
      <c r="A44">
        <v>12</v>
      </c>
      <c r="B44">
        <v>76.790000000000006</v>
      </c>
      <c r="C44">
        <v>78.632000000000005</v>
      </c>
      <c r="D44">
        <v>20.006</v>
      </c>
      <c r="E44">
        <v>108.37</v>
      </c>
      <c r="F44">
        <v>19.661000000000001</v>
      </c>
      <c r="G44">
        <v>10.523</v>
      </c>
      <c r="H44">
        <v>0.248</v>
      </c>
    </row>
    <row r="45" spans="1:8">
      <c r="A45">
        <v>12.500999999999999</v>
      </c>
      <c r="B45">
        <v>76.867000000000004</v>
      </c>
      <c r="C45">
        <v>78.63</v>
      </c>
      <c r="D45">
        <v>20.006</v>
      </c>
      <c r="E45">
        <v>108.371</v>
      </c>
      <c r="F45">
        <v>19.658999999999999</v>
      </c>
      <c r="G45">
        <v>10.702</v>
      </c>
      <c r="H45">
        <v>0.218</v>
      </c>
    </row>
    <row r="46" spans="1:8">
      <c r="A46">
        <v>13.000999999999999</v>
      </c>
      <c r="B46">
        <v>77.039000000000001</v>
      </c>
      <c r="C46">
        <v>78.628</v>
      </c>
      <c r="D46">
        <v>20.006</v>
      </c>
      <c r="E46">
        <v>108.371</v>
      </c>
      <c r="F46">
        <v>19.661000000000001</v>
      </c>
      <c r="G46">
        <v>10.571</v>
      </c>
      <c r="H46">
        <v>0.25</v>
      </c>
    </row>
    <row r="47" spans="1:8">
      <c r="A47">
        <v>13.5</v>
      </c>
      <c r="B47">
        <v>77.188999999999993</v>
      </c>
      <c r="C47">
        <v>78.623000000000005</v>
      </c>
      <c r="D47">
        <v>20.004999999999999</v>
      </c>
      <c r="E47">
        <v>108.371</v>
      </c>
      <c r="F47">
        <v>19.66</v>
      </c>
      <c r="G47">
        <v>10.680999999999999</v>
      </c>
      <c r="H47">
        <v>0.32200000000000001</v>
      </c>
    </row>
    <row r="48" spans="1:8">
      <c r="A48">
        <v>14</v>
      </c>
      <c r="B48">
        <v>77.25</v>
      </c>
      <c r="C48">
        <v>78.628</v>
      </c>
      <c r="D48">
        <v>20.004999999999999</v>
      </c>
      <c r="E48">
        <v>108.376</v>
      </c>
      <c r="F48">
        <v>19.661999999999999</v>
      </c>
      <c r="G48">
        <v>10.425000000000001</v>
      </c>
      <c r="H48">
        <v>0.21099999999999999</v>
      </c>
    </row>
    <row r="49" spans="1:8">
      <c r="A49">
        <v>14.5</v>
      </c>
      <c r="B49">
        <v>77.396000000000001</v>
      </c>
      <c r="C49">
        <v>78.629000000000005</v>
      </c>
      <c r="D49">
        <v>20.006</v>
      </c>
      <c r="E49">
        <v>108.377</v>
      </c>
      <c r="F49">
        <v>19.66</v>
      </c>
      <c r="G49">
        <v>10.598000000000001</v>
      </c>
      <c r="H49">
        <v>0.20599999999999999</v>
      </c>
    </row>
    <row r="50" spans="1:8">
      <c r="A50">
        <v>15.000999999999999</v>
      </c>
      <c r="B50">
        <v>77.545000000000002</v>
      </c>
      <c r="C50">
        <v>78.628</v>
      </c>
      <c r="D50">
        <v>20.006</v>
      </c>
      <c r="E50">
        <v>108.376</v>
      </c>
      <c r="F50">
        <v>19.66</v>
      </c>
      <c r="G50">
        <v>10.614000000000001</v>
      </c>
      <c r="H50">
        <v>0.29499999999999998</v>
      </c>
    </row>
    <row r="51" spans="1:8">
      <c r="A51">
        <v>15.500999999999999</v>
      </c>
      <c r="B51">
        <v>77.673000000000002</v>
      </c>
      <c r="C51">
        <v>78.63</v>
      </c>
      <c r="D51">
        <v>20.004999999999999</v>
      </c>
      <c r="E51">
        <v>108.375</v>
      </c>
      <c r="F51">
        <v>19.66</v>
      </c>
      <c r="G51">
        <v>10.693</v>
      </c>
      <c r="H51">
        <v>0.27700000000000002</v>
      </c>
    </row>
    <row r="52" spans="1:8">
      <c r="A52">
        <v>16.001000000000001</v>
      </c>
      <c r="B52">
        <v>77.792000000000002</v>
      </c>
      <c r="C52">
        <v>78.63</v>
      </c>
      <c r="D52">
        <v>20.007999999999999</v>
      </c>
      <c r="E52">
        <v>108.372</v>
      </c>
      <c r="F52">
        <v>19.661000000000001</v>
      </c>
      <c r="G52">
        <v>10.590999999999999</v>
      </c>
      <c r="H52">
        <v>0.246</v>
      </c>
    </row>
    <row r="53" spans="1:8">
      <c r="A53">
        <v>16.501999999999999</v>
      </c>
      <c r="B53">
        <v>77.953000000000003</v>
      </c>
      <c r="C53">
        <v>78.629000000000005</v>
      </c>
      <c r="D53">
        <v>20.009</v>
      </c>
      <c r="E53">
        <v>108.364</v>
      </c>
      <c r="F53">
        <v>19.658999999999999</v>
      </c>
      <c r="G53">
        <v>10.704000000000001</v>
      </c>
      <c r="H53">
        <v>0.27900000000000003</v>
      </c>
    </row>
    <row r="54" spans="1:8">
      <c r="A54">
        <v>17.001999999999999</v>
      </c>
      <c r="B54">
        <v>78.097999999999999</v>
      </c>
      <c r="C54">
        <v>78.619</v>
      </c>
      <c r="D54">
        <v>20.006</v>
      </c>
      <c r="E54">
        <v>108.358</v>
      </c>
      <c r="F54">
        <v>19.661000000000001</v>
      </c>
      <c r="G54">
        <v>10.587999999999999</v>
      </c>
      <c r="H54">
        <v>0.307</v>
      </c>
    </row>
    <row r="55" spans="1:8">
      <c r="A55">
        <v>17.501000000000001</v>
      </c>
      <c r="B55">
        <v>78.25</v>
      </c>
      <c r="C55">
        <v>78.63</v>
      </c>
      <c r="D55">
        <v>20.007000000000001</v>
      </c>
      <c r="E55">
        <v>108.358</v>
      </c>
      <c r="F55">
        <v>19.658999999999999</v>
      </c>
      <c r="G55">
        <v>10.717000000000001</v>
      </c>
      <c r="H55">
        <v>0.29799999999999999</v>
      </c>
    </row>
    <row r="56" spans="1:8">
      <c r="A56">
        <v>18</v>
      </c>
      <c r="B56">
        <v>78.427999999999997</v>
      </c>
      <c r="C56">
        <v>78.625</v>
      </c>
      <c r="D56">
        <v>20.007999999999999</v>
      </c>
      <c r="E56">
        <v>108.357</v>
      </c>
      <c r="F56">
        <v>19.66</v>
      </c>
      <c r="G56">
        <v>10.618</v>
      </c>
      <c r="H56">
        <v>0.33</v>
      </c>
    </row>
    <row r="57" spans="1:8">
      <c r="A57">
        <v>18.501000000000001</v>
      </c>
      <c r="B57">
        <v>78.569999999999993</v>
      </c>
      <c r="C57">
        <v>78.629000000000005</v>
      </c>
      <c r="D57">
        <v>20.007000000000001</v>
      </c>
      <c r="E57">
        <v>108.36</v>
      </c>
      <c r="F57">
        <v>19.661000000000001</v>
      </c>
      <c r="G57">
        <v>10.515000000000001</v>
      </c>
      <c r="H57">
        <v>0.32</v>
      </c>
    </row>
    <row r="58" spans="1:8">
      <c r="A58">
        <v>19</v>
      </c>
      <c r="B58">
        <v>78.742000000000004</v>
      </c>
      <c r="C58">
        <v>78.623999999999995</v>
      </c>
      <c r="D58">
        <v>20.007000000000001</v>
      </c>
      <c r="E58">
        <v>108.364</v>
      </c>
      <c r="F58">
        <v>19.661000000000001</v>
      </c>
      <c r="G58">
        <v>10.507</v>
      </c>
      <c r="H58">
        <v>0.314</v>
      </c>
    </row>
    <row r="59" spans="1:8">
      <c r="A59">
        <v>19.5</v>
      </c>
      <c r="B59">
        <v>78.915000000000006</v>
      </c>
      <c r="C59">
        <v>78.622</v>
      </c>
      <c r="D59">
        <v>20.006</v>
      </c>
      <c r="E59">
        <v>108.36799999999999</v>
      </c>
      <c r="F59">
        <v>19.661999999999999</v>
      </c>
      <c r="G59">
        <v>10.481999999999999</v>
      </c>
      <c r="H59">
        <v>0.34499999999999997</v>
      </c>
    </row>
    <row r="60" spans="1:8">
      <c r="A60">
        <v>20.001000000000001</v>
      </c>
      <c r="B60">
        <v>79.102999999999994</v>
      </c>
      <c r="C60">
        <v>78.626000000000005</v>
      </c>
      <c r="D60">
        <v>20.007000000000001</v>
      </c>
      <c r="E60">
        <v>108.363</v>
      </c>
      <c r="F60">
        <v>19.66</v>
      </c>
      <c r="G60">
        <v>10.613</v>
      </c>
      <c r="H60">
        <v>0.36099999999999999</v>
      </c>
    </row>
    <row r="61" spans="1:8">
      <c r="A61">
        <v>20.5</v>
      </c>
      <c r="B61">
        <v>79.251000000000005</v>
      </c>
      <c r="C61">
        <v>78.619</v>
      </c>
      <c r="D61">
        <v>20.004999999999999</v>
      </c>
      <c r="E61">
        <v>108.35899999999999</v>
      </c>
      <c r="F61">
        <v>19.661999999999999</v>
      </c>
      <c r="G61">
        <v>10.472</v>
      </c>
      <c r="H61">
        <v>0.33600000000000002</v>
      </c>
    </row>
    <row r="62" spans="1:8">
      <c r="A62">
        <v>21</v>
      </c>
      <c r="B62">
        <v>79.459999999999994</v>
      </c>
      <c r="C62">
        <v>78.623000000000005</v>
      </c>
      <c r="D62">
        <v>20.004000000000001</v>
      </c>
      <c r="E62">
        <v>108.354</v>
      </c>
      <c r="F62">
        <v>19.661999999999999</v>
      </c>
      <c r="G62">
        <v>10.472</v>
      </c>
      <c r="H62">
        <v>0.35699999999999998</v>
      </c>
    </row>
    <row r="63" spans="1:8">
      <c r="A63">
        <v>21.5</v>
      </c>
      <c r="B63">
        <v>79.619</v>
      </c>
      <c r="C63">
        <v>78.626999999999995</v>
      </c>
      <c r="D63">
        <v>20.003</v>
      </c>
      <c r="E63">
        <v>108.352</v>
      </c>
      <c r="F63">
        <v>19.658999999999999</v>
      </c>
      <c r="G63">
        <v>10.762</v>
      </c>
      <c r="H63">
        <v>0.36899999999999999</v>
      </c>
    </row>
    <row r="64" spans="1:8">
      <c r="A64">
        <v>22</v>
      </c>
      <c r="B64">
        <v>79.820999999999998</v>
      </c>
      <c r="C64">
        <v>78.625</v>
      </c>
      <c r="D64">
        <v>20.004999999999999</v>
      </c>
      <c r="E64">
        <v>108.35</v>
      </c>
      <c r="F64">
        <v>19.663</v>
      </c>
      <c r="G64">
        <v>10.348000000000001</v>
      </c>
      <c r="H64">
        <v>0.36099999999999999</v>
      </c>
    </row>
    <row r="65" spans="1:8">
      <c r="A65">
        <v>22.5</v>
      </c>
      <c r="B65">
        <v>80.037999999999997</v>
      </c>
      <c r="C65">
        <v>78.623999999999995</v>
      </c>
      <c r="D65">
        <v>20.004000000000001</v>
      </c>
      <c r="E65">
        <v>108.355</v>
      </c>
      <c r="F65">
        <v>19.661000000000001</v>
      </c>
      <c r="G65">
        <v>10.592000000000001</v>
      </c>
      <c r="H65">
        <v>0.41899999999999998</v>
      </c>
    </row>
    <row r="66" spans="1:8">
      <c r="A66">
        <v>23.001000000000001</v>
      </c>
      <c r="B66">
        <v>80.186999999999998</v>
      </c>
      <c r="C66">
        <v>78.629000000000005</v>
      </c>
      <c r="D66">
        <v>20.004000000000001</v>
      </c>
      <c r="E66">
        <v>108.354</v>
      </c>
      <c r="F66">
        <v>19.663</v>
      </c>
      <c r="G66">
        <v>10.356999999999999</v>
      </c>
      <c r="H66">
        <v>0.36599999999999999</v>
      </c>
    </row>
    <row r="67" spans="1:8">
      <c r="A67">
        <v>23.501000000000001</v>
      </c>
      <c r="B67">
        <v>80.372</v>
      </c>
      <c r="C67">
        <v>78.622</v>
      </c>
      <c r="D67">
        <v>20.004000000000001</v>
      </c>
      <c r="E67">
        <v>108.358</v>
      </c>
      <c r="F67">
        <v>19.664000000000001</v>
      </c>
      <c r="G67">
        <v>10.212999999999999</v>
      </c>
      <c r="H67">
        <v>0.33400000000000002</v>
      </c>
    </row>
    <row r="68" spans="1:8">
      <c r="A68">
        <v>24</v>
      </c>
      <c r="B68">
        <v>80.593999999999994</v>
      </c>
      <c r="C68">
        <v>78.619</v>
      </c>
      <c r="D68">
        <v>20.004000000000001</v>
      </c>
      <c r="E68">
        <v>108.355</v>
      </c>
      <c r="F68">
        <v>19.664000000000001</v>
      </c>
      <c r="G68">
        <v>10.182</v>
      </c>
      <c r="H68">
        <v>0.40699999999999997</v>
      </c>
    </row>
    <row r="69" spans="1:8">
      <c r="A69">
        <v>24.5</v>
      </c>
      <c r="B69">
        <v>80.744</v>
      </c>
      <c r="C69">
        <v>78.619</v>
      </c>
      <c r="D69">
        <v>20.006</v>
      </c>
      <c r="E69">
        <v>108.35299999999999</v>
      </c>
      <c r="F69">
        <v>19.664999999999999</v>
      </c>
      <c r="G69">
        <v>10.138</v>
      </c>
      <c r="H69">
        <v>0.372</v>
      </c>
    </row>
    <row r="70" spans="1:8">
      <c r="A70">
        <v>25</v>
      </c>
      <c r="B70">
        <v>80.974000000000004</v>
      </c>
      <c r="C70">
        <v>78.617000000000004</v>
      </c>
      <c r="D70">
        <v>20.006</v>
      </c>
      <c r="E70">
        <v>108.352</v>
      </c>
      <c r="F70">
        <v>19.664000000000001</v>
      </c>
      <c r="G70">
        <v>10.188000000000001</v>
      </c>
      <c r="H70">
        <v>0.38</v>
      </c>
    </row>
    <row r="71" spans="1:8">
      <c r="A71">
        <v>25.5</v>
      </c>
      <c r="B71">
        <v>81.194999999999993</v>
      </c>
      <c r="C71">
        <v>78.614000000000004</v>
      </c>
      <c r="D71">
        <v>20.009</v>
      </c>
      <c r="E71">
        <v>108.351</v>
      </c>
      <c r="F71">
        <v>19.664999999999999</v>
      </c>
      <c r="G71">
        <v>10.082000000000001</v>
      </c>
      <c r="H71">
        <v>0.45100000000000001</v>
      </c>
    </row>
    <row r="72" spans="1:8">
      <c r="A72">
        <v>26</v>
      </c>
      <c r="B72">
        <v>81.409000000000006</v>
      </c>
      <c r="C72">
        <v>78.617999999999995</v>
      </c>
      <c r="D72">
        <v>20.010999999999999</v>
      </c>
      <c r="E72">
        <v>108.349</v>
      </c>
      <c r="F72">
        <v>19.664999999999999</v>
      </c>
      <c r="G72">
        <v>10.167</v>
      </c>
      <c r="H72">
        <v>0.435</v>
      </c>
    </row>
    <row r="73" spans="1:8">
      <c r="A73">
        <v>26.5</v>
      </c>
      <c r="B73">
        <v>81.611999999999995</v>
      </c>
      <c r="C73">
        <v>78.619</v>
      </c>
      <c r="D73">
        <v>20.009</v>
      </c>
      <c r="E73">
        <v>108.349</v>
      </c>
      <c r="F73">
        <v>19.664999999999999</v>
      </c>
      <c r="G73">
        <v>10.105</v>
      </c>
      <c r="H73">
        <v>0.41799999999999998</v>
      </c>
    </row>
    <row r="74" spans="1:8">
      <c r="A74">
        <v>27</v>
      </c>
      <c r="B74">
        <v>81.77</v>
      </c>
      <c r="C74">
        <v>78.617999999999995</v>
      </c>
      <c r="D74">
        <v>20.010999999999999</v>
      </c>
      <c r="E74">
        <v>108.349</v>
      </c>
      <c r="F74">
        <v>19.667000000000002</v>
      </c>
      <c r="G74">
        <v>9.9550000000000001</v>
      </c>
      <c r="H74">
        <v>0.36099999999999999</v>
      </c>
    </row>
    <row r="75" spans="1:8">
      <c r="A75">
        <v>27.501000000000001</v>
      </c>
      <c r="B75">
        <v>82.052000000000007</v>
      </c>
      <c r="C75">
        <v>78.619</v>
      </c>
      <c r="D75">
        <v>20.006</v>
      </c>
      <c r="E75">
        <v>108.34</v>
      </c>
      <c r="F75">
        <v>19.667000000000002</v>
      </c>
      <c r="G75">
        <v>9.8699999999999992</v>
      </c>
      <c r="H75">
        <v>0.439</v>
      </c>
    </row>
    <row r="76" spans="1:8">
      <c r="A76">
        <v>28.001000000000001</v>
      </c>
      <c r="B76">
        <v>82.247</v>
      </c>
      <c r="C76">
        <v>78.619</v>
      </c>
      <c r="D76">
        <v>20.010000000000002</v>
      </c>
      <c r="E76">
        <v>108.342</v>
      </c>
      <c r="F76">
        <v>19.667999999999999</v>
      </c>
      <c r="G76">
        <v>9.8309999999999995</v>
      </c>
      <c r="H76">
        <v>0.47699999999999998</v>
      </c>
    </row>
    <row r="77" spans="1:8">
      <c r="A77">
        <v>28.5</v>
      </c>
      <c r="B77">
        <v>82.44</v>
      </c>
      <c r="C77">
        <v>78.623999999999995</v>
      </c>
      <c r="D77">
        <v>20.003</v>
      </c>
      <c r="E77">
        <v>108.34099999999999</v>
      </c>
      <c r="F77">
        <v>19.667999999999999</v>
      </c>
      <c r="G77">
        <v>9.8170000000000002</v>
      </c>
      <c r="H77">
        <v>0.38800000000000001</v>
      </c>
    </row>
    <row r="78" spans="1:8">
      <c r="A78">
        <v>29</v>
      </c>
      <c r="B78">
        <v>82.68</v>
      </c>
      <c r="C78">
        <v>78.623000000000005</v>
      </c>
      <c r="D78">
        <v>20.001999999999999</v>
      </c>
      <c r="E78">
        <v>108.337</v>
      </c>
      <c r="F78">
        <v>19.670999999999999</v>
      </c>
      <c r="G78">
        <v>9.4969999999999999</v>
      </c>
      <c r="H78">
        <v>0.433</v>
      </c>
    </row>
    <row r="79" spans="1:8">
      <c r="A79">
        <v>29.501000000000001</v>
      </c>
      <c r="B79">
        <v>82.914000000000001</v>
      </c>
      <c r="C79">
        <v>78.614000000000004</v>
      </c>
      <c r="D79">
        <v>20.004999999999999</v>
      </c>
      <c r="E79">
        <v>108.33799999999999</v>
      </c>
      <c r="F79">
        <v>19.669</v>
      </c>
      <c r="G79">
        <v>9.6829999999999998</v>
      </c>
      <c r="H79">
        <v>0.47399999999999998</v>
      </c>
    </row>
    <row r="80" spans="1:8">
      <c r="A80">
        <v>30</v>
      </c>
      <c r="B80">
        <v>83.147999999999996</v>
      </c>
      <c r="C80">
        <v>78.617999999999995</v>
      </c>
      <c r="D80">
        <v>20.006</v>
      </c>
      <c r="E80">
        <v>108.342</v>
      </c>
      <c r="F80">
        <v>19.670999999999999</v>
      </c>
      <c r="G80">
        <v>9.548</v>
      </c>
      <c r="H80">
        <v>0.46899999999999997</v>
      </c>
    </row>
    <row r="81" spans="1:8">
      <c r="A81">
        <v>30.5</v>
      </c>
      <c r="B81">
        <v>83.381</v>
      </c>
      <c r="C81">
        <v>78.614000000000004</v>
      </c>
      <c r="D81">
        <v>20.010000000000002</v>
      </c>
      <c r="E81">
        <v>108.34099999999999</v>
      </c>
      <c r="F81">
        <v>19.669</v>
      </c>
      <c r="G81">
        <v>9.6920000000000002</v>
      </c>
      <c r="H81">
        <v>0.46700000000000003</v>
      </c>
    </row>
    <row r="82" spans="1:8">
      <c r="A82">
        <v>31</v>
      </c>
      <c r="B82">
        <v>83.570999999999998</v>
      </c>
      <c r="C82">
        <v>78.608999999999995</v>
      </c>
      <c r="D82">
        <v>20.007999999999999</v>
      </c>
      <c r="E82">
        <v>108.34</v>
      </c>
      <c r="F82">
        <v>19.670999999999999</v>
      </c>
      <c r="G82">
        <v>9.5359999999999996</v>
      </c>
      <c r="H82">
        <v>0.42299999999999999</v>
      </c>
    </row>
    <row r="83" spans="1:8">
      <c r="A83">
        <v>31.5</v>
      </c>
      <c r="B83">
        <v>83.861999999999995</v>
      </c>
      <c r="C83">
        <v>78.619</v>
      </c>
      <c r="D83">
        <v>20.004999999999999</v>
      </c>
      <c r="E83">
        <v>108.34099999999999</v>
      </c>
      <c r="F83">
        <v>19.672000000000001</v>
      </c>
      <c r="G83">
        <v>9.3930000000000007</v>
      </c>
      <c r="H83">
        <v>0.48099999999999998</v>
      </c>
    </row>
    <row r="84" spans="1:8">
      <c r="A84">
        <v>32</v>
      </c>
      <c r="B84">
        <v>84.072000000000003</v>
      </c>
      <c r="C84">
        <v>78.616</v>
      </c>
      <c r="D84">
        <v>20.007999999999999</v>
      </c>
      <c r="E84">
        <v>108.34</v>
      </c>
      <c r="F84">
        <v>19.672000000000001</v>
      </c>
      <c r="G84">
        <v>9.3559999999999999</v>
      </c>
      <c r="H84">
        <v>0.5</v>
      </c>
    </row>
    <row r="85" spans="1:8">
      <c r="A85">
        <v>32.500999999999998</v>
      </c>
      <c r="B85">
        <v>84.335999999999999</v>
      </c>
      <c r="C85">
        <v>78.614000000000004</v>
      </c>
      <c r="D85">
        <v>20.004000000000001</v>
      </c>
      <c r="E85">
        <v>108.337</v>
      </c>
      <c r="F85">
        <v>19.672999999999998</v>
      </c>
      <c r="G85">
        <v>9.2690000000000001</v>
      </c>
      <c r="H85">
        <v>0.47499999999999998</v>
      </c>
    </row>
    <row r="86" spans="1:8">
      <c r="A86">
        <v>33</v>
      </c>
      <c r="B86">
        <v>84.56</v>
      </c>
      <c r="C86">
        <v>78.614999999999995</v>
      </c>
      <c r="D86">
        <v>20.004000000000001</v>
      </c>
      <c r="E86">
        <v>108.334</v>
      </c>
      <c r="F86">
        <v>19.673999999999999</v>
      </c>
      <c r="G86">
        <v>9.1679999999999993</v>
      </c>
      <c r="H86">
        <v>0.48799999999999999</v>
      </c>
    </row>
    <row r="87" spans="1:8">
      <c r="A87">
        <v>33.499000000000002</v>
      </c>
      <c r="B87">
        <v>84.8</v>
      </c>
      <c r="C87">
        <v>78.613</v>
      </c>
      <c r="D87">
        <v>20.004000000000001</v>
      </c>
      <c r="E87">
        <v>108.327</v>
      </c>
      <c r="F87">
        <v>19.673999999999999</v>
      </c>
      <c r="G87">
        <v>9.2210000000000001</v>
      </c>
      <c r="H87">
        <v>0.46400000000000002</v>
      </c>
    </row>
    <row r="88" spans="1:8">
      <c r="A88">
        <v>33.999000000000002</v>
      </c>
      <c r="B88">
        <v>85.043999999999997</v>
      </c>
      <c r="C88">
        <v>78.611000000000004</v>
      </c>
      <c r="D88">
        <v>20.004999999999999</v>
      </c>
      <c r="E88">
        <v>108.32299999999999</v>
      </c>
      <c r="F88">
        <v>19.675999999999998</v>
      </c>
      <c r="G88">
        <v>8.9860000000000007</v>
      </c>
      <c r="H88">
        <v>0.48399999999999999</v>
      </c>
    </row>
    <row r="89" spans="1:8">
      <c r="A89">
        <v>34.5</v>
      </c>
      <c r="B89">
        <v>85.302999999999997</v>
      </c>
      <c r="C89">
        <v>78.617999999999995</v>
      </c>
      <c r="D89">
        <v>20.004999999999999</v>
      </c>
      <c r="E89">
        <v>108.319</v>
      </c>
      <c r="F89">
        <v>19.675000000000001</v>
      </c>
      <c r="G89">
        <v>9.0619999999999994</v>
      </c>
      <c r="H89">
        <v>0.502</v>
      </c>
    </row>
    <row r="90" spans="1:8">
      <c r="A90">
        <v>35.000999999999998</v>
      </c>
      <c r="B90">
        <v>85.593999999999994</v>
      </c>
      <c r="C90">
        <v>78.61</v>
      </c>
      <c r="D90">
        <v>20.001999999999999</v>
      </c>
      <c r="E90">
        <v>108.316</v>
      </c>
      <c r="F90">
        <v>19.673999999999999</v>
      </c>
      <c r="G90">
        <v>9.1530000000000005</v>
      </c>
      <c r="H90">
        <v>0.55000000000000004</v>
      </c>
    </row>
    <row r="91" spans="1:8">
      <c r="A91">
        <v>35.500999999999998</v>
      </c>
      <c r="B91">
        <v>85.8</v>
      </c>
      <c r="C91">
        <v>78.614000000000004</v>
      </c>
      <c r="D91">
        <v>20.004000000000001</v>
      </c>
      <c r="E91">
        <v>108.31399999999999</v>
      </c>
      <c r="F91">
        <v>19.675999999999998</v>
      </c>
      <c r="G91">
        <v>8.9849999999999994</v>
      </c>
      <c r="H91">
        <v>0.497</v>
      </c>
    </row>
    <row r="92" spans="1:8">
      <c r="A92">
        <v>36.000999999999998</v>
      </c>
      <c r="B92">
        <v>86.066999999999993</v>
      </c>
      <c r="C92">
        <v>78.620999999999995</v>
      </c>
      <c r="D92">
        <v>20.004000000000001</v>
      </c>
      <c r="E92">
        <v>108.31699999999999</v>
      </c>
      <c r="F92">
        <v>19.678000000000001</v>
      </c>
      <c r="G92">
        <v>8.8040000000000003</v>
      </c>
      <c r="H92">
        <v>0.47199999999999998</v>
      </c>
    </row>
    <row r="93" spans="1:8">
      <c r="A93">
        <v>36.5</v>
      </c>
      <c r="B93">
        <v>86.3</v>
      </c>
      <c r="C93">
        <v>78.61</v>
      </c>
      <c r="D93">
        <v>20.001999999999999</v>
      </c>
      <c r="E93">
        <v>108.318</v>
      </c>
      <c r="F93">
        <v>19.677</v>
      </c>
      <c r="G93">
        <v>8.9109999999999996</v>
      </c>
      <c r="H93">
        <v>0.501</v>
      </c>
    </row>
    <row r="94" spans="1:8">
      <c r="A94">
        <v>36.999000000000002</v>
      </c>
      <c r="B94">
        <v>86.587000000000003</v>
      </c>
      <c r="C94">
        <v>78.608999999999995</v>
      </c>
      <c r="D94">
        <v>20.004999999999999</v>
      </c>
      <c r="E94">
        <v>108.315</v>
      </c>
      <c r="F94">
        <v>19.675999999999998</v>
      </c>
      <c r="G94">
        <v>8.9890000000000008</v>
      </c>
      <c r="H94">
        <v>0.52100000000000002</v>
      </c>
    </row>
    <row r="95" spans="1:8">
      <c r="A95">
        <v>37.5</v>
      </c>
      <c r="B95">
        <v>86.793000000000006</v>
      </c>
      <c r="C95">
        <v>78.611000000000004</v>
      </c>
      <c r="D95">
        <v>20.006</v>
      </c>
      <c r="E95">
        <v>108.318</v>
      </c>
      <c r="F95">
        <v>19.677</v>
      </c>
      <c r="G95">
        <v>8.8699999999999992</v>
      </c>
      <c r="H95">
        <v>0.49299999999999999</v>
      </c>
    </row>
    <row r="96" spans="1:8">
      <c r="A96">
        <v>38</v>
      </c>
      <c r="B96">
        <v>87.099000000000004</v>
      </c>
      <c r="C96">
        <v>78.617000000000004</v>
      </c>
      <c r="D96">
        <v>20.004999999999999</v>
      </c>
      <c r="E96">
        <v>108.315</v>
      </c>
      <c r="F96">
        <v>19.677</v>
      </c>
      <c r="G96">
        <v>8.8810000000000002</v>
      </c>
      <c r="H96">
        <v>0.51200000000000001</v>
      </c>
    </row>
    <row r="97" spans="1:8">
      <c r="A97">
        <v>38.5</v>
      </c>
      <c r="B97">
        <v>87.39</v>
      </c>
      <c r="C97">
        <v>78.620999999999995</v>
      </c>
      <c r="D97">
        <v>20.003</v>
      </c>
      <c r="E97">
        <v>108.31100000000001</v>
      </c>
      <c r="F97">
        <v>19.678999999999998</v>
      </c>
      <c r="G97">
        <v>8.702</v>
      </c>
      <c r="H97">
        <v>0.59599999999999997</v>
      </c>
    </row>
    <row r="98" spans="1:8">
      <c r="A98">
        <v>39</v>
      </c>
      <c r="B98">
        <v>87.664000000000001</v>
      </c>
      <c r="C98">
        <v>78.622</v>
      </c>
      <c r="D98">
        <v>20.004999999999999</v>
      </c>
      <c r="E98">
        <v>108.31</v>
      </c>
      <c r="F98">
        <v>19.678000000000001</v>
      </c>
      <c r="G98">
        <v>8.734</v>
      </c>
      <c r="H98">
        <v>0.56499999999999995</v>
      </c>
    </row>
    <row r="99" spans="1:8">
      <c r="A99">
        <v>39.5</v>
      </c>
      <c r="B99">
        <v>87.914000000000001</v>
      </c>
      <c r="C99">
        <v>78.613</v>
      </c>
      <c r="D99">
        <v>20.006</v>
      </c>
      <c r="E99">
        <v>108.316</v>
      </c>
      <c r="F99">
        <v>19.678999999999998</v>
      </c>
      <c r="G99">
        <v>8.6630000000000003</v>
      </c>
      <c r="H99">
        <v>0.52400000000000002</v>
      </c>
    </row>
    <row r="100" spans="1:8">
      <c r="A100">
        <v>40</v>
      </c>
      <c r="B100">
        <v>88.222999999999999</v>
      </c>
      <c r="C100">
        <v>78.613</v>
      </c>
      <c r="D100">
        <v>20.004000000000001</v>
      </c>
      <c r="E100">
        <v>108.309</v>
      </c>
      <c r="F100">
        <v>19.678000000000001</v>
      </c>
      <c r="G100">
        <v>8.8030000000000008</v>
      </c>
      <c r="H100">
        <v>0.55900000000000005</v>
      </c>
    </row>
    <row r="101" spans="1:8">
      <c r="A101">
        <v>40.5</v>
      </c>
      <c r="B101">
        <v>88.462999999999994</v>
      </c>
      <c r="C101">
        <v>78.622</v>
      </c>
      <c r="D101">
        <v>20.006</v>
      </c>
      <c r="E101">
        <v>108.313</v>
      </c>
      <c r="F101">
        <v>19.678999999999998</v>
      </c>
      <c r="G101">
        <v>8.6150000000000002</v>
      </c>
      <c r="H101">
        <v>0.54800000000000004</v>
      </c>
    </row>
    <row r="102" spans="1:8">
      <c r="A102">
        <v>41</v>
      </c>
      <c r="B102">
        <v>88.73</v>
      </c>
      <c r="C102">
        <v>78.623000000000005</v>
      </c>
      <c r="D102">
        <v>20.004999999999999</v>
      </c>
      <c r="E102">
        <v>108.31399999999999</v>
      </c>
      <c r="F102">
        <v>19.678999999999998</v>
      </c>
      <c r="G102">
        <v>8.7050000000000001</v>
      </c>
      <c r="H102">
        <v>0.50700000000000001</v>
      </c>
    </row>
    <row r="103" spans="1:8">
      <c r="A103">
        <v>41.5</v>
      </c>
      <c r="B103">
        <v>89.046000000000006</v>
      </c>
      <c r="C103">
        <v>78.623999999999995</v>
      </c>
      <c r="D103">
        <v>20.004999999999999</v>
      </c>
      <c r="E103">
        <v>108.31</v>
      </c>
      <c r="F103">
        <v>19.678000000000001</v>
      </c>
      <c r="G103">
        <v>8.7880000000000003</v>
      </c>
      <c r="H103">
        <v>0.58299999999999996</v>
      </c>
    </row>
    <row r="104" spans="1:8">
      <c r="A104">
        <v>42.000999999999998</v>
      </c>
      <c r="B104">
        <v>89.287999999999997</v>
      </c>
      <c r="C104">
        <v>78.620999999999995</v>
      </c>
      <c r="D104">
        <v>20.007000000000001</v>
      </c>
      <c r="E104">
        <v>108.30500000000001</v>
      </c>
      <c r="F104">
        <v>19.677</v>
      </c>
      <c r="G104">
        <v>8.92</v>
      </c>
      <c r="H104">
        <v>0.55900000000000005</v>
      </c>
    </row>
    <row r="105" spans="1:8">
      <c r="A105">
        <v>42.5</v>
      </c>
      <c r="B105">
        <v>89.614999999999995</v>
      </c>
      <c r="C105">
        <v>78.623999999999995</v>
      </c>
      <c r="D105">
        <v>20.006</v>
      </c>
      <c r="E105">
        <v>108.306</v>
      </c>
      <c r="F105">
        <v>19.678999999999998</v>
      </c>
      <c r="G105">
        <v>8.6859999999999999</v>
      </c>
      <c r="H105">
        <v>0.56899999999999995</v>
      </c>
    </row>
    <row r="106" spans="1:8">
      <c r="A106">
        <v>42.999000000000002</v>
      </c>
      <c r="B106">
        <v>89.872</v>
      </c>
      <c r="C106">
        <v>78.623000000000005</v>
      </c>
      <c r="D106">
        <v>20.004999999999999</v>
      </c>
      <c r="E106">
        <v>108.303</v>
      </c>
      <c r="F106">
        <v>19.678000000000001</v>
      </c>
      <c r="G106">
        <v>8.7289999999999992</v>
      </c>
      <c r="H106">
        <v>0.58399999999999996</v>
      </c>
    </row>
    <row r="107" spans="1:8">
      <c r="A107">
        <v>43.499000000000002</v>
      </c>
      <c r="B107">
        <v>90.194999999999993</v>
      </c>
      <c r="C107">
        <v>78.631</v>
      </c>
      <c r="D107">
        <v>20.007000000000001</v>
      </c>
      <c r="E107">
        <v>108.30200000000001</v>
      </c>
      <c r="F107">
        <v>19.678999999999998</v>
      </c>
      <c r="G107">
        <v>8.6630000000000003</v>
      </c>
      <c r="H107">
        <v>0.57999999999999996</v>
      </c>
    </row>
    <row r="108" spans="1:8">
      <c r="A108">
        <v>43.999000000000002</v>
      </c>
      <c r="B108">
        <v>90.454999999999998</v>
      </c>
      <c r="C108">
        <v>78.623999999999995</v>
      </c>
      <c r="D108">
        <v>20.007000000000001</v>
      </c>
      <c r="E108">
        <v>108.301</v>
      </c>
      <c r="F108">
        <v>19.678000000000001</v>
      </c>
      <c r="G108">
        <v>8.7200000000000006</v>
      </c>
      <c r="H108">
        <v>0.58399999999999996</v>
      </c>
    </row>
    <row r="109" spans="1:8">
      <c r="A109">
        <v>44.499000000000002</v>
      </c>
      <c r="B109">
        <v>90.786000000000001</v>
      </c>
      <c r="C109">
        <v>78.623000000000005</v>
      </c>
      <c r="D109">
        <v>20.007999999999999</v>
      </c>
      <c r="E109">
        <v>108.298</v>
      </c>
      <c r="F109">
        <v>19.678999999999998</v>
      </c>
      <c r="G109">
        <v>8.6549999999999994</v>
      </c>
      <c r="H109">
        <v>0.59099999999999997</v>
      </c>
    </row>
    <row r="110" spans="1:8">
      <c r="A110">
        <v>44.999000000000002</v>
      </c>
      <c r="B110">
        <v>91.039000000000001</v>
      </c>
      <c r="C110">
        <v>78.620999999999995</v>
      </c>
      <c r="D110">
        <v>20.007000000000001</v>
      </c>
      <c r="E110">
        <v>108.29600000000001</v>
      </c>
      <c r="F110">
        <v>19.68</v>
      </c>
      <c r="G110">
        <v>8.577</v>
      </c>
      <c r="H110">
        <v>0.58399999999999996</v>
      </c>
    </row>
    <row r="111" spans="1:8">
      <c r="A111">
        <v>45.499000000000002</v>
      </c>
      <c r="B111">
        <v>91.344999999999999</v>
      </c>
      <c r="C111">
        <v>78.611999999999995</v>
      </c>
      <c r="D111">
        <v>20.006</v>
      </c>
      <c r="E111">
        <v>108.29300000000001</v>
      </c>
      <c r="F111">
        <v>19.678999999999998</v>
      </c>
      <c r="G111">
        <v>8.6750000000000007</v>
      </c>
      <c r="H111">
        <v>0.55800000000000005</v>
      </c>
    </row>
    <row r="112" spans="1:8">
      <c r="A112">
        <v>46</v>
      </c>
      <c r="B112">
        <v>91.584000000000003</v>
      </c>
      <c r="C112">
        <v>78.620999999999995</v>
      </c>
      <c r="D112">
        <v>20.006</v>
      </c>
      <c r="E112">
        <v>108.29</v>
      </c>
      <c r="F112">
        <v>19.68</v>
      </c>
      <c r="G112">
        <v>8.57</v>
      </c>
      <c r="H112">
        <v>0.54400000000000004</v>
      </c>
    </row>
    <row r="113" spans="1:8">
      <c r="A113">
        <v>46.5</v>
      </c>
      <c r="B113">
        <v>91.936999999999998</v>
      </c>
      <c r="C113">
        <v>78.619</v>
      </c>
      <c r="D113">
        <v>20.006</v>
      </c>
      <c r="E113">
        <v>108.288</v>
      </c>
      <c r="F113">
        <v>19.678999999999998</v>
      </c>
      <c r="G113">
        <v>8.6340000000000003</v>
      </c>
      <c r="H113">
        <v>0.59199999999999997</v>
      </c>
    </row>
    <row r="114" spans="1:8">
      <c r="A114">
        <v>47</v>
      </c>
      <c r="B114">
        <v>92.228999999999999</v>
      </c>
      <c r="C114">
        <v>78.613</v>
      </c>
      <c r="D114">
        <v>20.004000000000001</v>
      </c>
      <c r="E114">
        <v>108.291</v>
      </c>
      <c r="F114">
        <v>19.678999999999998</v>
      </c>
      <c r="G114">
        <v>8.6129999999999995</v>
      </c>
      <c r="H114">
        <v>0.64500000000000002</v>
      </c>
    </row>
    <row r="115" spans="1:8">
      <c r="A115">
        <v>47.5</v>
      </c>
      <c r="B115">
        <v>92.492000000000004</v>
      </c>
      <c r="C115">
        <v>78.62</v>
      </c>
      <c r="D115">
        <v>20.006</v>
      </c>
      <c r="E115">
        <v>108.29600000000001</v>
      </c>
      <c r="F115">
        <v>19.678999999999998</v>
      </c>
      <c r="G115">
        <v>8.7080000000000002</v>
      </c>
      <c r="H115">
        <v>0.55500000000000005</v>
      </c>
    </row>
    <row r="116" spans="1:8">
      <c r="A116">
        <v>48</v>
      </c>
      <c r="B116">
        <v>92.796000000000006</v>
      </c>
      <c r="C116">
        <v>78.617999999999995</v>
      </c>
      <c r="D116">
        <v>20.007000000000001</v>
      </c>
      <c r="E116">
        <v>108.295</v>
      </c>
      <c r="F116">
        <v>19.678999999999998</v>
      </c>
      <c r="G116">
        <v>8.6910000000000007</v>
      </c>
      <c r="H116">
        <v>0.56699999999999995</v>
      </c>
    </row>
    <row r="117" spans="1:8">
      <c r="A117">
        <v>48.500999999999998</v>
      </c>
      <c r="B117">
        <v>93.100999999999999</v>
      </c>
      <c r="C117">
        <v>78.614999999999995</v>
      </c>
      <c r="D117">
        <v>20.006</v>
      </c>
      <c r="E117">
        <v>108.297</v>
      </c>
      <c r="F117">
        <v>19.68</v>
      </c>
      <c r="G117">
        <v>8.6020000000000003</v>
      </c>
      <c r="H117">
        <v>0.60899999999999999</v>
      </c>
    </row>
    <row r="118" spans="1:8">
      <c r="A118">
        <v>49.000999999999998</v>
      </c>
      <c r="B118">
        <v>93.403999999999996</v>
      </c>
      <c r="C118">
        <v>78.626000000000005</v>
      </c>
      <c r="D118">
        <v>20.003</v>
      </c>
      <c r="E118">
        <v>108.301</v>
      </c>
      <c r="F118">
        <v>19.68</v>
      </c>
      <c r="G118">
        <v>8.5259999999999998</v>
      </c>
      <c r="H118">
        <v>0.60799999999999998</v>
      </c>
    </row>
    <row r="119" spans="1:8">
      <c r="A119">
        <v>49.500999999999998</v>
      </c>
      <c r="B119">
        <v>93.71</v>
      </c>
      <c r="C119">
        <v>78.617000000000004</v>
      </c>
      <c r="D119">
        <v>20.004000000000001</v>
      </c>
      <c r="E119">
        <v>108.3</v>
      </c>
      <c r="F119">
        <v>19.678999999999998</v>
      </c>
      <c r="G119">
        <v>8.6590000000000007</v>
      </c>
      <c r="H119">
        <v>0.60899999999999999</v>
      </c>
    </row>
    <row r="120" spans="1:8">
      <c r="A120">
        <v>50.000999999999998</v>
      </c>
      <c r="B120">
        <v>94.05</v>
      </c>
      <c r="C120">
        <v>78.625</v>
      </c>
      <c r="D120">
        <v>20.006</v>
      </c>
      <c r="E120">
        <v>108.29900000000001</v>
      </c>
      <c r="F120">
        <v>19.68</v>
      </c>
      <c r="G120">
        <v>8.5790000000000006</v>
      </c>
      <c r="H120">
        <v>0.64600000000000002</v>
      </c>
    </row>
    <row r="121" spans="1:8">
      <c r="A121">
        <v>50.500999999999998</v>
      </c>
      <c r="B121">
        <v>94.338999999999999</v>
      </c>
      <c r="C121">
        <v>78.623000000000005</v>
      </c>
      <c r="D121">
        <v>20.004999999999999</v>
      </c>
      <c r="E121">
        <v>108.297</v>
      </c>
      <c r="F121">
        <v>19.678000000000001</v>
      </c>
      <c r="G121">
        <v>8.7739999999999991</v>
      </c>
      <c r="H121">
        <v>0.628</v>
      </c>
    </row>
    <row r="122" spans="1:8">
      <c r="A122">
        <v>51.000999999999998</v>
      </c>
      <c r="B122">
        <v>94.655000000000001</v>
      </c>
      <c r="C122">
        <v>78.608000000000004</v>
      </c>
      <c r="D122">
        <v>20.004999999999999</v>
      </c>
      <c r="E122">
        <v>108.29600000000001</v>
      </c>
      <c r="F122">
        <v>19.678000000000001</v>
      </c>
      <c r="G122">
        <v>8.7210000000000001</v>
      </c>
      <c r="H122">
        <v>0.60599999999999998</v>
      </c>
    </row>
    <row r="123" spans="1:8">
      <c r="A123">
        <v>51.5</v>
      </c>
      <c r="B123">
        <v>94.983000000000004</v>
      </c>
      <c r="C123">
        <v>78.616</v>
      </c>
      <c r="D123">
        <v>20.006</v>
      </c>
      <c r="E123">
        <v>108.292</v>
      </c>
      <c r="F123">
        <v>19.678000000000001</v>
      </c>
      <c r="G123">
        <v>8.7560000000000002</v>
      </c>
      <c r="H123">
        <v>0.64500000000000002</v>
      </c>
    </row>
    <row r="124" spans="1:8">
      <c r="A124">
        <v>51.999000000000002</v>
      </c>
      <c r="B124">
        <v>95.275999999999996</v>
      </c>
      <c r="C124">
        <v>78.617000000000004</v>
      </c>
      <c r="D124">
        <v>20.006</v>
      </c>
      <c r="E124">
        <v>108.289</v>
      </c>
      <c r="F124">
        <v>19.68</v>
      </c>
      <c r="G124">
        <v>8.5670000000000002</v>
      </c>
      <c r="H124">
        <v>0.621</v>
      </c>
    </row>
    <row r="125" spans="1:8">
      <c r="A125">
        <v>52.5</v>
      </c>
      <c r="B125">
        <v>95.626999999999995</v>
      </c>
      <c r="C125">
        <v>78.622</v>
      </c>
      <c r="D125">
        <v>20.006</v>
      </c>
      <c r="E125">
        <v>108.282</v>
      </c>
      <c r="F125">
        <v>19.681000000000001</v>
      </c>
      <c r="G125">
        <v>8.4879999999999995</v>
      </c>
      <c r="H125">
        <v>0.64300000000000002</v>
      </c>
    </row>
    <row r="126" spans="1:8">
      <c r="A126">
        <v>53</v>
      </c>
      <c r="B126">
        <v>95.905000000000001</v>
      </c>
      <c r="C126">
        <v>78.617999999999995</v>
      </c>
      <c r="D126">
        <v>20.004000000000001</v>
      </c>
      <c r="E126">
        <v>108.282</v>
      </c>
      <c r="F126">
        <v>19.681000000000001</v>
      </c>
      <c r="G126">
        <v>8.4030000000000005</v>
      </c>
      <c r="H126">
        <v>0.629</v>
      </c>
    </row>
    <row r="127" spans="1:8">
      <c r="A127">
        <v>53.5</v>
      </c>
      <c r="B127">
        <v>96.218999999999994</v>
      </c>
      <c r="C127">
        <v>78.620999999999995</v>
      </c>
      <c r="D127">
        <v>20.004999999999999</v>
      </c>
      <c r="E127">
        <v>108.27800000000001</v>
      </c>
      <c r="F127">
        <v>19.681999999999999</v>
      </c>
      <c r="G127">
        <v>8.35</v>
      </c>
      <c r="H127">
        <v>0.59299999999999997</v>
      </c>
    </row>
    <row r="128" spans="1:8">
      <c r="A128">
        <v>54</v>
      </c>
      <c r="B128">
        <v>96.543999999999997</v>
      </c>
      <c r="C128">
        <v>78.619</v>
      </c>
      <c r="D128">
        <v>20.004000000000001</v>
      </c>
      <c r="E128">
        <v>108.277</v>
      </c>
      <c r="F128">
        <v>19.684000000000001</v>
      </c>
      <c r="G128">
        <v>8.0879999999999992</v>
      </c>
      <c r="H128">
        <v>0.63800000000000001</v>
      </c>
    </row>
    <row r="129" spans="1:8">
      <c r="A129">
        <v>54.5</v>
      </c>
      <c r="B129">
        <v>96.869</v>
      </c>
      <c r="C129">
        <v>78.617000000000004</v>
      </c>
      <c r="D129">
        <v>20.007000000000001</v>
      </c>
      <c r="E129">
        <v>108.277</v>
      </c>
      <c r="F129">
        <v>19.681000000000001</v>
      </c>
      <c r="G129">
        <v>8.4139999999999997</v>
      </c>
      <c r="H129">
        <v>0.65</v>
      </c>
    </row>
    <row r="130" spans="1:8">
      <c r="A130">
        <v>55.000999999999998</v>
      </c>
      <c r="B130">
        <v>97.19</v>
      </c>
      <c r="C130">
        <v>78.623000000000005</v>
      </c>
      <c r="D130">
        <v>20.004999999999999</v>
      </c>
      <c r="E130">
        <v>108.27800000000001</v>
      </c>
      <c r="F130">
        <v>19.683</v>
      </c>
      <c r="G130">
        <v>8.2159999999999993</v>
      </c>
      <c r="H130">
        <v>0.64600000000000002</v>
      </c>
    </row>
    <row r="131" spans="1:8">
      <c r="A131">
        <v>55.500999999999998</v>
      </c>
      <c r="B131">
        <v>97.486999999999995</v>
      </c>
      <c r="C131">
        <v>78.61</v>
      </c>
      <c r="D131">
        <v>20.004000000000001</v>
      </c>
      <c r="E131">
        <v>108.28</v>
      </c>
      <c r="F131">
        <v>19.683</v>
      </c>
      <c r="G131">
        <v>8.26</v>
      </c>
      <c r="H131">
        <v>0.61799999999999999</v>
      </c>
    </row>
    <row r="132" spans="1:8">
      <c r="A132">
        <v>56</v>
      </c>
      <c r="B132">
        <v>97.8</v>
      </c>
      <c r="C132">
        <v>78.619</v>
      </c>
      <c r="D132">
        <v>20.004999999999999</v>
      </c>
      <c r="E132">
        <v>108.28400000000001</v>
      </c>
      <c r="F132">
        <v>19.681999999999999</v>
      </c>
      <c r="G132">
        <v>8.3450000000000006</v>
      </c>
      <c r="H132">
        <v>0.61099999999999999</v>
      </c>
    </row>
    <row r="133" spans="1:8">
      <c r="A133">
        <v>56.5</v>
      </c>
      <c r="B133">
        <v>98.105999999999995</v>
      </c>
      <c r="C133">
        <v>78.617999999999995</v>
      </c>
      <c r="D133">
        <v>20.007000000000001</v>
      </c>
      <c r="E133">
        <v>108.279</v>
      </c>
      <c r="F133">
        <v>19.683</v>
      </c>
      <c r="G133">
        <v>8.282</v>
      </c>
      <c r="H133">
        <v>0.61899999999999999</v>
      </c>
    </row>
    <row r="134" spans="1:8">
      <c r="A134">
        <v>57.000999999999998</v>
      </c>
      <c r="B134">
        <v>98.441000000000003</v>
      </c>
      <c r="C134">
        <v>78.619</v>
      </c>
      <c r="D134">
        <v>20.006</v>
      </c>
      <c r="E134">
        <v>108.277</v>
      </c>
      <c r="F134">
        <v>19.684000000000001</v>
      </c>
      <c r="G134">
        <v>8.1859999999999999</v>
      </c>
      <c r="H134">
        <v>0.64100000000000001</v>
      </c>
    </row>
    <row r="135" spans="1:8">
      <c r="A135">
        <v>57.5</v>
      </c>
      <c r="B135">
        <v>98.757000000000005</v>
      </c>
      <c r="C135">
        <v>78.611999999999995</v>
      </c>
      <c r="D135">
        <v>20.006</v>
      </c>
      <c r="E135">
        <v>108.27800000000001</v>
      </c>
      <c r="F135">
        <v>19.683</v>
      </c>
      <c r="G135">
        <v>8.2360000000000007</v>
      </c>
      <c r="H135">
        <v>0.65100000000000002</v>
      </c>
    </row>
    <row r="136" spans="1:8">
      <c r="A136">
        <v>57.999000000000002</v>
      </c>
      <c r="B136">
        <v>99.04</v>
      </c>
      <c r="C136">
        <v>78.617999999999995</v>
      </c>
      <c r="D136">
        <v>20.006</v>
      </c>
      <c r="E136">
        <v>108.277</v>
      </c>
      <c r="F136">
        <v>19.684000000000001</v>
      </c>
      <c r="G136">
        <v>8.11</v>
      </c>
      <c r="H136">
        <v>0.59899999999999998</v>
      </c>
    </row>
    <row r="137" spans="1:8">
      <c r="A137">
        <v>58.5</v>
      </c>
      <c r="B137">
        <v>99.378</v>
      </c>
      <c r="C137">
        <v>78.617000000000004</v>
      </c>
      <c r="D137">
        <v>20.007999999999999</v>
      </c>
      <c r="E137">
        <v>108.273</v>
      </c>
      <c r="F137">
        <v>19.684999999999999</v>
      </c>
      <c r="G137">
        <v>7.992</v>
      </c>
      <c r="H137">
        <v>0.621</v>
      </c>
    </row>
    <row r="138" spans="1:8">
      <c r="A138">
        <v>59</v>
      </c>
      <c r="B138">
        <v>99.754000000000005</v>
      </c>
      <c r="C138">
        <v>78.616</v>
      </c>
      <c r="D138">
        <v>20.007000000000001</v>
      </c>
      <c r="E138">
        <v>108.276</v>
      </c>
      <c r="F138">
        <v>19.684000000000001</v>
      </c>
      <c r="G138">
        <v>8.1370000000000005</v>
      </c>
      <c r="H138">
        <v>0.71399999999999997</v>
      </c>
    </row>
    <row r="139" spans="1:8">
      <c r="A139">
        <v>59.499000000000002</v>
      </c>
      <c r="B139">
        <v>100.033</v>
      </c>
      <c r="C139">
        <v>78.617000000000004</v>
      </c>
      <c r="D139">
        <v>20.007000000000001</v>
      </c>
      <c r="E139">
        <v>108.28</v>
      </c>
      <c r="F139">
        <v>19.684999999999999</v>
      </c>
      <c r="G139">
        <v>8.0380000000000003</v>
      </c>
      <c r="H139">
        <v>0.65500000000000003</v>
      </c>
    </row>
    <row r="140" spans="1:8">
      <c r="A140">
        <v>60</v>
      </c>
      <c r="B140">
        <v>100.38</v>
      </c>
      <c r="C140">
        <v>78.62</v>
      </c>
      <c r="D140">
        <v>20.004999999999999</v>
      </c>
      <c r="E140">
        <v>108.276</v>
      </c>
      <c r="F140">
        <v>19.687999999999999</v>
      </c>
      <c r="G140">
        <v>7.7350000000000003</v>
      </c>
      <c r="H140">
        <v>0.625</v>
      </c>
    </row>
    <row r="141" spans="1:8">
      <c r="A141">
        <v>60.500999999999998</v>
      </c>
      <c r="B141">
        <v>100.732</v>
      </c>
      <c r="C141">
        <v>78.613</v>
      </c>
      <c r="D141">
        <v>20.006</v>
      </c>
      <c r="E141">
        <v>108.27500000000001</v>
      </c>
      <c r="F141">
        <v>19.686</v>
      </c>
      <c r="G141">
        <v>7.9109999999999996</v>
      </c>
      <c r="H141">
        <v>0.69899999999999995</v>
      </c>
    </row>
    <row r="142" spans="1:8">
      <c r="A142">
        <v>61</v>
      </c>
      <c r="B142">
        <v>101.03100000000001</v>
      </c>
      <c r="C142">
        <v>78.617000000000004</v>
      </c>
      <c r="D142">
        <v>20.004999999999999</v>
      </c>
      <c r="E142">
        <v>108.27</v>
      </c>
      <c r="F142">
        <v>19.684999999999999</v>
      </c>
      <c r="G142">
        <v>8.0510000000000002</v>
      </c>
      <c r="H142">
        <v>0.65100000000000002</v>
      </c>
    </row>
    <row r="143" spans="1:8">
      <c r="A143">
        <v>61.500999999999998</v>
      </c>
      <c r="B143">
        <v>101.32299999999999</v>
      </c>
      <c r="C143">
        <v>78.620999999999995</v>
      </c>
      <c r="D143">
        <v>20.007999999999999</v>
      </c>
      <c r="E143">
        <v>108.27</v>
      </c>
      <c r="F143">
        <v>19.684000000000001</v>
      </c>
      <c r="G143">
        <v>8.1519999999999992</v>
      </c>
      <c r="H143">
        <v>0.59</v>
      </c>
    </row>
    <row r="144" spans="1:8">
      <c r="A144">
        <v>62.002000000000002</v>
      </c>
      <c r="B144">
        <v>101.651</v>
      </c>
      <c r="C144">
        <v>78.611999999999995</v>
      </c>
      <c r="D144">
        <v>20.009</v>
      </c>
      <c r="E144">
        <v>108.262</v>
      </c>
      <c r="F144">
        <v>19.686</v>
      </c>
      <c r="G144">
        <v>7.9249999999999998</v>
      </c>
      <c r="H144">
        <v>0.61899999999999999</v>
      </c>
    </row>
    <row r="145" spans="1:8">
      <c r="A145">
        <v>62.500999999999998</v>
      </c>
      <c r="B145">
        <v>101.998</v>
      </c>
      <c r="C145">
        <v>78.611000000000004</v>
      </c>
      <c r="D145">
        <v>20.007999999999999</v>
      </c>
      <c r="E145">
        <v>108.26</v>
      </c>
      <c r="F145">
        <v>19.687000000000001</v>
      </c>
      <c r="G145">
        <v>7.8719999999999999</v>
      </c>
      <c r="H145">
        <v>0.67600000000000005</v>
      </c>
    </row>
    <row r="146" spans="1:8">
      <c r="A146">
        <v>63</v>
      </c>
      <c r="B146">
        <v>102.32599999999999</v>
      </c>
      <c r="C146">
        <v>78.611000000000004</v>
      </c>
      <c r="D146">
        <v>20.006</v>
      </c>
      <c r="E146">
        <v>108.255</v>
      </c>
      <c r="F146">
        <v>19.686</v>
      </c>
      <c r="G146">
        <v>7.95</v>
      </c>
      <c r="H146">
        <v>0.67600000000000005</v>
      </c>
    </row>
    <row r="147" spans="1:8">
      <c r="A147">
        <v>63.5</v>
      </c>
      <c r="B147">
        <v>102.66200000000001</v>
      </c>
      <c r="C147">
        <v>78.614999999999995</v>
      </c>
      <c r="D147">
        <v>20.004999999999999</v>
      </c>
      <c r="E147">
        <v>108.255</v>
      </c>
      <c r="F147">
        <v>19.687000000000001</v>
      </c>
      <c r="G147">
        <v>7.835</v>
      </c>
      <c r="H147">
        <v>0.66300000000000003</v>
      </c>
    </row>
    <row r="148" spans="1:8">
      <c r="A148">
        <v>64</v>
      </c>
      <c r="B148">
        <v>103.04</v>
      </c>
      <c r="C148">
        <v>78.61</v>
      </c>
      <c r="D148">
        <v>20.010000000000002</v>
      </c>
      <c r="E148">
        <v>108.253</v>
      </c>
      <c r="F148">
        <v>19.687000000000001</v>
      </c>
      <c r="G148">
        <v>7.8739999999999997</v>
      </c>
      <c r="H148">
        <v>0.71399999999999997</v>
      </c>
    </row>
    <row r="149" spans="1:8">
      <c r="A149">
        <v>64.501000000000005</v>
      </c>
      <c r="B149">
        <v>103.367</v>
      </c>
      <c r="C149">
        <v>78.608999999999995</v>
      </c>
      <c r="D149">
        <v>20.006</v>
      </c>
      <c r="E149">
        <v>108.252</v>
      </c>
      <c r="F149">
        <v>19.689</v>
      </c>
      <c r="G149">
        <v>7.6559999999999997</v>
      </c>
      <c r="H149">
        <v>0.70499999999999996</v>
      </c>
    </row>
    <row r="150" spans="1:8">
      <c r="A150">
        <v>65.001000000000005</v>
      </c>
      <c r="B150">
        <v>103.729</v>
      </c>
      <c r="C150">
        <v>78.608999999999995</v>
      </c>
      <c r="D150">
        <v>20.006</v>
      </c>
      <c r="E150">
        <v>108.249</v>
      </c>
      <c r="F150">
        <v>19.686</v>
      </c>
      <c r="G150">
        <v>7.92</v>
      </c>
      <c r="H150">
        <v>0.68899999999999995</v>
      </c>
    </row>
    <row r="151" spans="1:8">
      <c r="A151">
        <v>65.501000000000005</v>
      </c>
      <c r="B151">
        <v>104.02800000000001</v>
      </c>
      <c r="C151">
        <v>78.611999999999995</v>
      </c>
      <c r="D151">
        <v>20.009</v>
      </c>
      <c r="E151">
        <v>108.249</v>
      </c>
      <c r="F151">
        <v>19.687000000000001</v>
      </c>
      <c r="G151">
        <v>7.8070000000000004</v>
      </c>
      <c r="H151">
        <v>0.66200000000000003</v>
      </c>
    </row>
    <row r="152" spans="1:8">
      <c r="A152">
        <v>66</v>
      </c>
      <c r="B152">
        <v>104.38</v>
      </c>
      <c r="C152">
        <v>78.61</v>
      </c>
      <c r="D152">
        <v>20.007999999999999</v>
      </c>
      <c r="E152">
        <v>108.25</v>
      </c>
      <c r="F152">
        <v>19.687999999999999</v>
      </c>
      <c r="G152">
        <v>7.7080000000000002</v>
      </c>
      <c r="H152">
        <v>0.65200000000000002</v>
      </c>
    </row>
    <row r="153" spans="1:8">
      <c r="A153">
        <v>66.498999999999995</v>
      </c>
      <c r="B153">
        <v>104.705</v>
      </c>
      <c r="C153">
        <v>78.603999999999999</v>
      </c>
      <c r="D153">
        <v>20.009</v>
      </c>
      <c r="E153">
        <v>108.247</v>
      </c>
      <c r="F153">
        <v>19.689</v>
      </c>
      <c r="G153">
        <v>7.6230000000000002</v>
      </c>
      <c r="H153">
        <v>0.67600000000000005</v>
      </c>
    </row>
    <row r="154" spans="1:8">
      <c r="A154">
        <v>67</v>
      </c>
      <c r="B154">
        <v>105.063</v>
      </c>
      <c r="C154">
        <v>78.602000000000004</v>
      </c>
      <c r="D154">
        <v>20.009</v>
      </c>
      <c r="E154">
        <v>108.246</v>
      </c>
      <c r="F154">
        <v>19.687999999999999</v>
      </c>
      <c r="G154">
        <v>7.6959999999999997</v>
      </c>
      <c r="H154">
        <v>0.68200000000000005</v>
      </c>
    </row>
    <row r="155" spans="1:8">
      <c r="A155">
        <v>67.501000000000005</v>
      </c>
      <c r="B155">
        <v>105.387</v>
      </c>
      <c r="C155">
        <v>78.611000000000004</v>
      </c>
      <c r="D155">
        <v>20.007000000000001</v>
      </c>
      <c r="E155">
        <v>108.248</v>
      </c>
      <c r="F155">
        <v>19.689</v>
      </c>
      <c r="G155">
        <v>7.6429999999999998</v>
      </c>
      <c r="H155">
        <v>0.68200000000000005</v>
      </c>
    </row>
    <row r="156" spans="1:8">
      <c r="A156">
        <v>68</v>
      </c>
      <c r="B156">
        <v>105.761</v>
      </c>
      <c r="C156">
        <v>78.602000000000004</v>
      </c>
      <c r="D156">
        <v>20.007000000000001</v>
      </c>
      <c r="E156">
        <v>108.244</v>
      </c>
      <c r="F156">
        <v>19.689</v>
      </c>
      <c r="G156">
        <v>7.62</v>
      </c>
      <c r="H156">
        <v>0.69899999999999995</v>
      </c>
    </row>
    <row r="157" spans="1:8">
      <c r="A157">
        <v>68.5</v>
      </c>
      <c r="B157">
        <v>106.083</v>
      </c>
      <c r="C157">
        <v>78.599999999999994</v>
      </c>
      <c r="D157">
        <v>20.004999999999999</v>
      </c>
      <c r="E157">
        <v>108.241</v>
      </c>
      <c r="F157">
        <v>19.690000000000001</v>
      </c>
      <c r="G157">
        <v>7.5579999999999998</v>
      </c>
      <c r="H157">
        <v>0.69599999999999995</v>
      </c>
    </row>
    <row r="158" spans="1:8">
      <c r="A158">
        <v>69.001000000000005</v>
      </c>
      <c r="B158">
        <v>106.41500000000001</v>
      </c>
      <c r="C158">
        <v>78.599999999999994</v>
      </c>
      <c r="D158">
        <v>20.007999999999999</v>
      </c>
      <c r="E158">
        <v>108.238</v>
      </c>
      <c r="F158">
        <v>19.690999999999999</v>
      </c>
      <c r="G158">
        <v>7.4279999999999999</v>
      </c>
      <c r="H158">
        <v>0.65300000000000002</v>
      </c>
    </row>
    <row r="159" spans="1:8">
      <c r="A159">
        <v>69.501000000000005</v>
      </c>
      <c r="B159">
        <v>106.803</v>
      </c>
      <c r="C159">
        <v>78.603999999999999</v>
      </c>
      <c r="D159">
        <v>20.007000000000001</v>
      </c>
      <c r="E159">
        <v>108.232</v>
      </c>
      <c r="F159">
        <v>19.689</v>
      </c>
      <c r="G159">
        <v>7.5810000000000004</v>
      </c>
      <c r="H159">
        <v>0.72099999999999997</v>
      </c>
    </row>
    <row r="160" spans="1:8">
      <c r="A160">
        <v>70</v>
      </c>
      <c r="B160">
        <v>107.121</v>
      </c>
      <c r="C160">
        <v>78.606999999999999</v>
      </c>
      <c r="D160">
        <v>20.007000000000001</v>
      </c>
      <c r="E160">
        <v>108.232</v>
      </c>
      <c r="F160">
        <v>19.690000000000001</v>
      </c>
      <c r="G160">
        <v>7.492</v>
      </c>
      <c r="H160">
        <v>0.70699999999999996</v>
      </c>
    </row>
    <row r="161" spans="1:8">
      <c r="A161">
        <v>70.5</v>
      </c>
      <c r="B161">
        <v>107.46299999999999</v>
      </c>
      <c r="C161">
        <v>78.61</v>
      </c>
      <c r="D161">
        <v>20.006</v>
      </c>
      <c r="E161">
        <v>108.235</v>
      </c>
      <c r="F161">
        <v>19.690999999999999</v>
      </c>
      <c r="G161">
        <v>7.3840000000000003</v>
      </c>
      <c r="H161">
        <v>0.66</v>
      </c>
    </row>
    <row r="162" spans="1:8">
      <c r="A162">
        <v>71</v>
      </c>
      <c r="B162">
        <v>107.82599999999999</v>
      </c>
      <c r="C162">
        <v>78.605999999999995</v>
      </c>
      <c r="D162">
        <v>20.006</v>
      </c>
      <c r="E162">
        <v>108.233</v>
      </c>
      <c r="F162">
        <v>19.690000000000001</v>
      </c>
      <c r="G162">
        <v>7.476</v>
      </c>
      <c r="H162">
        <v>0.70499999999999996</v>
      </c>
    </row>
    <row r="163" spans="1:8">
      <c r="A163">
        <v>71.5</v>
      </c>
      <c r="B163">
        <v>108.17400000000001</v>
      </c>
      <c r="C163">
        <v>78.605999999999995</v>
      </c>
      <c r="D163">
        <v>20.007000000000001</v>
      </c>
      <c r="E163">
        <v>108.236</v>
      </c>
      <c r="F163">
        <v>19.693000000000001</v>
      </c>
      <c r="G163">
        <v>7.2389999999999999</v>
      </c>
      <c r="H163">
        <v>0.71099999999999997</v>
      </c>
    </row>
    <row r="164" spans="1:8">
      <c r="A164">
        <v>72</v>
      </c>
      <c r="B164">
        <v>108.515</v>
      </c>
      <c r="C164">
        <v>78.606999999999999</v>
      </c>
      <c r="D164">
        <v>20.007000000000001</v>
      </c>
      <c r="E164">
        <v>108.239</v>
      </c>
      <c r="F164">
        <v>19.693000000000001</v>
      </c>
      <c r="G164">
        <v>7.1609999999999996</v>
      </c>
      <c r="H164">
        <v>0.68899999999999995</v>
      </c>
    </row>
    <row r="165" spans="1:8">
      <c r="A165">
        <v>72.501000000000005</v>
      </c>
      <c r="B165">
        <v>108.866</v>
      </c>
      <c r="C165">
        <v>78.608999999999995</v>
      </c>
      <c r="D165">
        <v>20.004999999999999</v>
      </c>
      <c r="E165">
        <v>108.23699999999999</v>
      </c>
      <c r="F165">
        <v>19.692</v>
      </c>
      <c r="G165">
        <v>7.3419999999999996</v>
      </c>
      <c r="H165">
        <v>0.69099999999999995</v>
      </c>
    </row>
    <row r="166" spans="1:8">
      <c r="A166">
        <v>73.001000000000005</v>
      </c>
      <c r="B166">
        <v>109.215</v>
      </c>
      <c r="C166">
        <v>78.61</v>
      </c>
      <c r="D166">
        <v>20.007000000000001</v>
      </c>
      <c r="E166">
        <v>108.22799999999999</v>
      </c>
      <c r="F166">
        <v>19.693000000000001</v>
      </c>
      <c r="G166">
        <v>7.1950000000000003</v>
      </c>
      <c r="H166">
        <v>0.69899999999999995</v>
      </c>
    </row>
    <row r="167" spans="1:8">
      <c r="A167">
        <v>73.501000000000005</v>
      </c>
      <c r="B167">
        <v>109.551</v>
      </c>
      <c r="C167">
        <v>78.603999999999999</v>
      </c>
      <c r="D167">
        <v>20.007000000000001</v>
      </c>
      <c r="E167">
        <v>108.22799999999999</v>
      </c>
      <c r="F167">
        <v>19.692</v>
      </c>
      <c r="G167">
        <v>7.2679999999999998</v>
      </c>
      <c r="H167">
        <v>0.68500000000000005</v>
      </c>
    </row>
    <row r="168" spans="1:8">
      <c r="A168">
        <v>74.001000000000005</v>
      </c>
      <c r="B168">
        <v>109.88500000000001</v>
      </c>
      <c r="C168">
        <v>78.608999999999995</v>
      </c>
      <c r="D168">
        <v>20.007999999999999</v>
      </c>
      <c r="E168">
        <v>108.22199999999999</v>
      </c>
      <c r="F168">
        <v>19.690999999999999</v>
      </c>
      <c r="G168">
        <v>7.4180000000000001</v>
      </c>
      <c r="H168">
        <v>0.67</v>
      </c>
    </row>
    <row r="169" spans="1:8">
      <c r="A169">
        <v>74.501000000000005</v>
      </c>
      <c r="B169">
        <v>110.23699999999999</v>
      </c>
      <c r="C169">
        <v>78.606999999999999</v>
      </c>
      <c r="D169">
        <v>20.007000000000001</v>
      </c>
      <c r="E169">
        <v>108.218</v>
      </c>
      <c r="F169">
        <v>19.692</v>
      </c>
      <c r="G169">
        <v>7.25</v>
      </c>
      <c r="H169">
        <v>0.68700000000000006</v>
      </c>
    </row>
    <row r="170" spans="1:8">
      <c r="A170">
        <v>75</v>
      </c>
      <c r="B170">
        <v>110.59399999999999</v>
      </c>
      <c r="C170">
        <v>78.605999999999995</v>
      </c>
      <c r="D170">
        <v>20.004999999999999</v>
      </c>
      <c r="E170">
        <v>108.21899999999999</v>
      </c>
      <c r="F170">
        <v>19.693000000000001</v>
      </c>
      <c r="G170">
        <v>7.202</v>
      </c>
      <c r="H170">
        <v>0.71</v>
      </c>
    </row>
    <row r="171" spans="1:8">
      <c r="A171">
        <v>75.498999999999995</v>
      </c>
      <c r="B171">
        <v>110.925</v>
      </c>
      <c r="C171">
        <v>78.599000000000004</v>
      </c>
      <c r="D171">
        <v>20.006</v>
      </c>
      <c r="E171">
        <v>108.221</v>
      </c>
      <c r="F171">
        <v>19.693999999999999</v>
      </c>
      <c r="G171">
        <v>7.1139999999999999</v>
      </c>
      <c r="H171">
        <v>0.68799999999999994</v>
      </c>
    </row>
    <row r="172" spans="1:8">
      <c r="A172">
        <v>76.001000000000005</v>
      </c>
      <c r="B172">
        <v>111.313</v>
      </c>
      <c r="C172">
        <v>78.602000000000004</v>
      </c>
      <c r="D172">
        <v>20.007000000000001</v>
      </c>
      <c r="E172">
        <v>108.217</v>
      </c>
      <c r="F172">
        <v>19.693999999999999</v>
      </c>
      <c r="G172">
        <v>7.0919999999999996</v>
      </c>
      <c r="H172">
        <v>0.71799999999999997</v>
      </c>
    </row>
    <row r="173" spans="1:8">
      <c r="A173">
        <v>76.501000000000005</v>
      </c>
      <c r="B173">
        <v>111.642</v>
      </c>
      <c r="C173">
        <v>78.605999999999995</v>
      </c>
      <c r="D173">
        <v>20.004999999999999</v>
      </c>
      <c r="E173">
        <v>108.217</v>
      </c>
      <c r="F173">
        <v>19.695</v>
      </c>
      <c r="G173">
        <v>7.0179999999999998</v>
      </c>
      <c r="H173">
        <v>0.71699999999999997</v>
      </c>
    </row>
    <row r="174" spans="1:8">
      <c r="A174">
        <v>77.001000000000005</v>
      </c>
      <c r="B174">
        <v>112.01300000000001</v>
      </c>
      <c r="C174">
        <v>78.602000000000004</v>
      </c>
      <c r="D174">
        <v>20.004000000000001</v>
      </c>
      <c r="E174">
        <v>108.22</v>
      </c>
      <c r="F174">
        <v>19.695</v>
      </c>
      <c r="G174">
        <v>7.0069999999999997</v>
      </c>
      <c r="H174">
        <v>0.70099999999999996</v>
      </c>
    </row>
    <row r="175" spans="1:8">
      <c r="A175">
        <v>77.5</v>
      </c>
      <c r="B175">
        <v>112.396</v>
      </c>
      <c r="C175">
        <v>78.596999999999994</v>
      </c>
      <c r="D175">
        <v>20.004999999999999</v>
      </c>
      <c r="E175">
        <v>108.21899999999999</v>
      </c>
      <c r="F175">
        <v>19.695</v>
      </c>
      <c r="G175">
        <v>6.9859999999999998</v>
      </c>
      <c r="H175">
        <v>0.754</v>
      </c>
    </row>
    <row r="176" spans="1:8">
      <c r="A176">
        <v>78</v>
      </c>
      <c r="B176">
        <v>112.712</v>
      </c>
      <c r="C176">
        <v>78.605999999999995</v>
      </c>
      <c r="D176">
        <v>20.006</v>
      </c>
      <c r="E176">
        <v>108.221</v>
      </c>
      <c r="F176">
        <v>19.696000000000002</v>
      </c>
      <c r="G176">
        <v>6.867</v>
      </c>
      <c r="H176">
        <v>0.69799999999999995</v>
      </c>
    </row>
    <row r="177" spans="1:8">
      <c r="A177">
        <v>78.501000000000005</v>
      </c>
      <c r="B177">
        <v>113.117</v>
      </c>
      <c r="C177">
        <v>78.602999999999994</v>
      </c>
      <c r="D177">
        <v>20.004999999999999</v>
      </c>
      <c r="E177">
        <v>108.221</v>
      </c>
      <c r="F177">
        <v>19.695</v>
      </c>
      <c r="G177">
        <v>6.9379999999999997</v>
      </c>
      <c r="H177">
        <v>0.72099999999999997</v>
      </c>
    </row>
    <row r="178" spans="1:8">
      <c r="A178">
        <v>79</v>
      </c>
      <c r="B178">
        <v>113.40300000000001</v>
      </c>
      <c r="C178">
        <v>78.600999999999999</v>
      </c>
      <c r="D178">
        <v>20.004999999999999</v>
      </c>
      <c r="E178">
        <v>108.224</v>
      </c>
      <c r="F178">
        <v>19.696000000000002</v>
      </c>
      <c r="G178">
        <v>6.883</v>
      </c>
      <c r="H178">
        <v>0.69099999999999995</v>
      </c>
    </row>
    <row r="179" spans="1:8">
      <c r="A179">
        <v>79.498999999999995</v>
      </c>
      <c r="B179">
        <v>113.801</v>
      </c>
      <c r="C179">
        <v>78.608999999999995</v>
      </c>
      <c r="D179">
        <v>20.006</v>
      </c>
      <c r="E179">
        <v>108.22199999999999</v>
      </c>
      <c r="F179">
        <v>19.696999999999999</v>
      </c>
      <c r="G179">
        <v>6.827</v>
      </c>
      <c r="H179">
        <v>0.68400000000000005</v>
      </c>
    </row>
    <row r="180" spans="1:8">
      <c r="A180">
        <v>80</v>
      </c>
      <c r="B180">
        <v>114.19799999999999</v>
      </c>
      <c r="C180">
        <v>78.605000000000004</v>
      </c>
      <c r="D180">
        <v>20.006</v>
      </c>
      <c r="E180">
        <v>108.21899999999999</v>
      </c>
      <c r="F180">
        <v>19.696999999999999</v>
      </c>
      <c r="G180">
        <v>6.8109999999999999</v>
      </c>
      <c r="H180">
        <v>0.79400000000000004</v>
      </c>
    </row>
    <row r="181" spans="1:8">
      <c r="A181">
        <v>80.501000000000005</v>
      </c>
      <c r="B181">
        <v>114.53700000000001</v>
      </c>
      <c r="C181">
        <v>78.605999999999995</v>
      </c>
      <c r="D181">
        <v>20.009</v>
      </c>
      <c r="E181">
        <v>108.21599999999999</v>
      </c>
      <c r="F181">
        <v>19.695</v>
      </c>
      <c r="G181">
        <v>6.9989999999999997</v>
      </c>
      <c r="H181">
        <v>0.73399999999999999</v>
      </c>
    </row>
    <row r="182" spans="1:8">
      <c r="A182">
        <v>81.001000000000005</v>
      </c>
      <c r="B182">
        <v>114.88</v>
      </c>
      <c r="C182">
        <v>78.600999999999999</v>
      </c>
      <c r="D182">
        <v>20.009</v>
      </c>
      <c r="E182">
        <v>108.218</v>
      </c>
      <c r="F182">
        <v>19.696999999999999</v>
      </c>
      <c r="G182">
        <v>6.7809999999999997</v>
      </c>
      <c r="H182">
        <v>0.68100000000000005</v>
      </c>
    </row>
    <row r="183" spans="1:8">
      <c r="A183">
        <v>81.501999999999995</v>
      </c>
      <c r="B183">
        <v>115.267</v>
      </c>
      <c r="C183">
        <v>78.608000000000004</v>
      </c>
      <c r="D183">
        <v>20.007999999999999</v>
      </c>
      <c r="E183">
        <v>108.212</v>
      </c>
      <c r="F183">
        <v>19.696999999999999</v>
      </c>
      <c r="G183">
        <v>6.7990000000000004</v>
      </c>
      <c r="H183">
        <v>0.73099999999999998</v>
      </c>
    </row>
    <row r="184" spans="1:8">
      <c r="A184">
        <v>82.001000000000005</v>
      </c>
      <c r="B184">
        <v>115.625</v>
      </c>
      <c r="C184">
        <v>78.608000000000004</v>
      </c>
      <c r="D184">
        <v>20.007999999999999</v>
      </c>
      <c r="E184">
        <v>108.214</v>
      </c>
      <c r="F184">
        <v>19.696999999999999</v>
      </c>
      <c r="G184">
        <v>6.734</v>
      </c>
      <c r="H184">
        <v>0.747</v>
      </c>
    </row>
    <row r="185" spans="1:8">
      <c r="A185">
        <v>82.498999999999995</v>
      </c>
      <c r="B185">
        <v>115.983</v>
      </c>
      <c r="C185">
        <v>78.605999999999995</v>
      </c>
      <c r="D185">
        <v>20.009</v>
      </c>
      <c r="E185">
        <v>108.212</v>
      </c>
      <c r="F185">
        <v>19.696000000000002</v>
      </c>
      <c r="G185">
        <v>6.8929999999999998</v>
      </c>
      <c r="H185">
        <v>0.71599999999999997</v>
      </c>
    </row>
    <row r="186" spans="1:8">
      <c r="A186">
        <v>83</v>
      </c>
      <c r="B186">
        <v>116.373</v>
      </c>
      <c r="C186">
        <v>78.611000000000004</v>
      </c>
      <c r="D186">
        <v>20.007000000000001</v>
      </c>
      <c r="E186">
        <v>108.215</v>
      </c>
      <c r="F186">
        <v>19.698</v>
      </c>
      <c r="G186">
        <v>6.7</v>
      </c>
      <c r="H186">
        <v>0.747</v>
      </c>
    </row>
    <row r="187" spans="1:8">
      <c r="A187">
        <v>83.5</v>
      </c>
      <c r="B187">
        <v>116.755</v>
      </c>
      <c r="C187">
        <v>78.605999999999995</v>
      </c>
      <c r="D187">
        <v>20.006</v>
      </c>
      <c r="E187">
        <v>108.211</v>
      </c>
      <c r="F187">
        <v>19.696999999999999</v>
      </c>
      <c r="G187">
        <v>6.7320000000000002</v>
      </c>
      <c r="H187">
        <v>0.77200000000000002</v>
      </c>
    </row>
    <row r="188" spans="1:8">
      <c r="A188">
        <v>84</v>
      </c>
      <c r="B188">
        <v>117.10899999999999</v>
      </c>
      <c r="C188">
        <v>78.605999999999995</v>
      </c>
      <c r="D188">
        <v>20.007000000000001</v>
      </c>
      <c r="E188">
        <v>108.215</v>
      </c>
      <c r="F188">
        <v>19.695</v>
      </c>
      <c r="G188">
        <v>6.9569999999999999</v>
      </c>
      <c r="H188">
        <v>0.73699999999999999</v>
      </c>
    </row>
    <row r="189" spans="1:8">
      <c r="A189">
        <v>84.5</v>
      </c>
      <c r="B189">
        <v>117.479</v>
      </c>
      <c r="C189">
        <v>78.605999999999995</v>
      </c>
      <c r="D189">
        <v>20.006</v>
      </c>
      <c r="E189">
        <v>108.215</v>
      </c>
      <c r="F189">
        <v>19.695</v>
      </c>
      <c r="G189">
        <v>6.9939999999999998</v>
      </c>
      <c r="H189">
        <v>0.72499999999999998</v>
      </c>
    </row>
    <row r="190" spans="1:8">
      <c r="A190">
        <v>85</v>
      </c>
      <c r="B190">
        <v>117.846</v>
      </c>
      <c r="C190">
        <v>78.602000000000004</v>
      </c>
      <c r="D190">
        <v>20.006</v>
      </c>
      <c r="E190">
        <v>108.21599999999999</v>
      </c>
      <c r="F190">
        <v>19.696000000000002</v>
      </c>
      <c r="G190">
        <v>6.867</v>
      </c>
      <c r="H190">
        <v>0.73599999999999999</v>
      </c>
    </row>
    <row r="191" spans="1:8">
      <c r="A191">
        <v>85.501000000000005</v>
      </c>
      <c r="B191">
        <v>118.191</v>
      </c>
      <c r="C191">
        <v>78.605000000000004</v>
      </c>
      <c r="D191">
        <v>20.004999999999999</v>
      </c>
      <c r="E191">
        <v>108.218</v>
      </c>
      <c r="F191">
        <v>19.696999999999999</v>
      </c>
      <c r="G191">
        <v>6.7679999999999998</v>
      </c>
      <c r="H191">
        <v>0.71099999999999997</v>
      </c>
    </row>
    <row r="192" spans="1:8">
      <c r="A192">
        <v>86.001000000000005</v>
      </c>
      <c r="B192">
        <v>118.572</v>
      </c>
      <c r="C192">
        <v>78.603999999999999</v>
      </c>
      <c r="D192">
        <v>20.007000000000001</v>
      </c>
      <c r="E192">
        <v>108.221</v>
      </c>
      <c r="F192">
        <v>19.696000000000002</v>
      </c>
      <c r="G192">
        <v>6.931</v>
      </c>
      <c r="H192">
        <v>0.72599999999999998</v>
      </c>
    </row>
    <row r="193" spans="1:8">
      <c r="A193">
        <v>86.501000000000005</v>
      </c>
      <c r="B193">
        <v>118.971</v>
      </c>
      <c r="C193">
        <v>78.606999999999999</v>
      </c>
      <c r="D193">
        <v>20.007000000000001</v>
      </c>
      <c r="E193">
        <v>108.218</v>
      </c>
      <c r="F193">
        <v>19.695</v>
      </c>
      <c r="G193">
        <v>6.95</v>
      </c>
      <c r="H193">
        <v>0.78100000000000003</v>
      </c>
    </row>
    <row r="194" spans="1:8">
      <c r="A194">
        <v>87</v>
      </c>
      <c r="B194">
        <v>119.319</v>
      </c>
      <c r="C194">
        <v>78.608999999999995</v>
      </c>
      <c r="D194">
        <v>20.007999999999999</v>
      </c>
      <c r="E194">
        <v>108.22</v>
      </c>
      <c r="F194">
        <v>19.696999999999999</v>
      </c>
      <c r="G194">
        <v>6.8280000000000003</v>
      </c>
      <c r="H194">
        <v>0.747</v>
      </c>
    </row>
    <row r="195" spans="1:8">
      <c r="A195">
        <v>87.5</v>
      </c>
      <c r="B195">
        <v>119.693</v>
      </c>
      <c r="C195">
        <v>78.605999999999995</v>
      </c>
      <c r="D195">
        <v>20.006</v>
      </c>
      <c r="E195">
        <v>108.21899999999999</v>
      </c>
      <c r="F195">
        <v>19.696999999999999</v>
      </c>
      <c r="G195">
        <v>6.7889999999999997</v>
      </c>
      <c r="H195">
        <v>0.72099999999999997</v>
      </c>
    </row>
    <row r="196" spans="1:8">
      <c r="A196">
        <v>88.001000000000005</v>
      </c>
      <c r="B196">
        <v>120.02</v>
      </c>
      <c r="C196">
        <v>78.606999999999999</v>
      </c>
      <c r="D196">
        <v>20.007999999999999</v>
      </c>
      <c r="E196">
        <v>108.21299999999999</v>
      </c>
      <c r="F196">
        <v>19.695</v>
      </c>
      <c r="G196">
        <v>6.9909999999999997</v>
      </c>
      <c r="H196">
        <v>0.70099999999999996</v>
      </c>
    </row>
    <row r="197" spans="1:8">
      <c r="A197">
        <v>88.501000000000005</v>
      </c>
      <c r="B197">
        <v>120.389</v>
      </c>
      <c r="C197">
        <v>78.608999999999995</v>
      </c>
      <c r="D197">
        <v>20.006</v>
      </c>
      <c r="E197">
        <v>108.211</v>
      </c>
      <c r="F197">
        <v>19.696000000000002</v>
      </c>
      <c r="G197">
        <v>6.9109999999999996</v>
      </c>
      <c r="H197">
        <v>0.69599999999999995</v>
      </c>
    </row>
    <row r="198" spans="1:8">
      <c r="A198">
        <v>89</v>
      </c>
      <c r="B198">
        <v>120.828</v>
      </c>
      <c r="C198">
        <v>78.608999999999995</v>
      </c>
      <c r="D198">
        <v>20.007999999999999</v>
      </c>
      <c r="E198">
        <v>108.21</v>
      </c>
      <c r="F198">
        <v>19.698</v>
      </c>
      <c r="G198">
        <v>6.6509999999999998</v>
      </c>
      <c r="H198">
        <v>0.80700000000000005</v>
      </c>
    </row>
    <row r="199" spans="1:8">
      <c r="A199">
        <v>89.501000000000005</v>
      </c>
      <c r="B199">
        <v>121.157</v>
      </c>
      <c r="C199">
        <v>78.600999999999999</v>
      </c>
      <c r="D199">
        <v>20.006</v>
      </c>
      <c r="E199">
        <v>108.202</v>
      </c>
      <c r="F199">
        <v>19.696999999999999</v>
      </c>
      <c r="G199">
        <v>6.7679999999999998</v>
      </c>
      <c r="H199">
        <v>0.76700000000000002</v>
      </c>
    </row>
    <row r="200" spans="1:8">
      <c r="A200">
        <v>90.001000000000005</v>
      </c>
      <c r="B200">
        <v>121.542</v>
      </c>
      <c r="C200">
        <v>78.611000000000004</v>
      </c>
      <c r="D200">
        <v>20.007999999999999</v>
      </c>
      <c r="E200">
        <v>108.199</v>
      </c>
      <c r="F200">
        <v>19.696999999999999</v>
      </c>
      <c r="G200">
        <v>6.7869999999999999</v>
      </c>
      <c r="H200">
        <v>0.71499999999999997</v>
      </c>
    </row>
    <row r="201" spans="1:8">
      <c r="A201">
        <v>90.5</v>
      </c>
      <c r="B201">
        <v>121.88200000000001</v>
      </c>
      <c r="C201">
        <v>78.603999999999999</v>
      </c>
      <c r="D201">
        <v>20.004999999999999</v>
      </c>
      <c r="E201">
        <v>108.19799999999999</v>
      </c>
      <c r="F201">
        <v>19.696000000000002</v>
      </c>
      <c r="G201">
        <v>6.8490000000000002</v>
      </c>
      <c r="H201">
        <v>0.72499999999999998</v>
      </c>
    </row>
    <row r="202" spans="1:8">
      <c r="A202">
        <v>91</v>
      </c>
      <c r="B202">
        <v>122.262</v>
      </c>
      <c r="C202">
        <v>78.611000000000004</v>
      </c>
      <c r="D202">
        <v>20.004999999999999</v>
      </c>
      <c r="E202">
        <v>108.194</v>
      </c>
      <c r="F202">
        <v>19.699000000000002</v>
      </c>
      <c r="G202">
        <v>6.6079999999999997</v>
      </c>
      <c r="H202">
        <v>0.71599999999999997</v>
      </c>
    </row>
    <row r="203" spans="1:8">
      <c r="A203">
        <v>91.504000000000005</v>
      </c>
      <c r="B203">
        <v>122.636</v>
      </c>
      <c r="C203">
        <v>78.605999999999995</v>
      </c>
      <c r="D203">
        <v>20.006</v>
      </c>
      <c r="E203">
        <v>108.191</v>
      </c>
      <c r="F203">
        <v>19.698</v>
      </c>
      <c r="G203">
        <v>6.6630000000000003</v>
      </c>
      <c r="H203">
        <v>0.751</v>
      </c>
    </row>
    <row r="204" spans="1:8">
      <c r="A204">
        <v>92.004000000000005</v>
      </c>
      <c r="B204">
        <v>122.977</v>
      </c>
      <c r="C204">
        <v>78.608999999999995</v>
      </c>
      <c r="D204">
        <v>20.006</v>
      </c>
      <c r="E204">
        <v>108.19199999999999</v>
      </c>
      <c r="F204">
        <v>19.698</v>
      </c>
      <c r="G204">
        <v>6.7270000000000003</v>
      </c>
      <c r="H204">
        <v>0.71699999999999997</v>
      </c>
    </row>
    <row r="205" spans="1:8">
      <c r="A205">
        <v>92.5</v>
      </c>
      <c r="B205">
        <v>123.366</v>
      </c>
      <c r="C205">
        <v>78.611999999999995</v>
      </c>
      <c r="D205">
        <v>20.006</v>
      </c>
      <c r="E205">
        <v>108.193</v>
      </c>
      <c r="F205">
        <v>19.699000000000002</v>
      </c>
      <c r="G205">
        <v>6.6120000000000001</v>
      </c>
      <c r="H205">
        <v>0.73299999999999998</v>
      </c>
    </row>
    <row r="206" spans="1:8">
      <c r="A206">
        <v>93</v>
      </c>
      <c r="B206">
        <v>123.726</v>
      </c>
      <c r="C206">
        <v>78.605000000000004</v>
      </c>
      <c r="D206">
        <v>20.007000000000001</v>
      </c>
      <c r="E206">
        <v>108.19</v>
      </c>
      <c r="F206">
        <v>19.698</v>
      </c>
      <c r="G206">
        <v>6.6669999999999998</v>
      </c>
      <c r="H206">
        <v>0.75</v>
      </c>
    </row>
    <row r="207" spans="1:8">
      <c r="A207">
        <v>93.5</v>
      </c>
      <c r="B207">
        <v>124.123</v>
      </c>
      <c r="C207">
        <v>78.600999999999999</v>
      </c>
      <c r="D207">
        <v>20.007000000000001</v>
      </c>
      <c r="E207">
        <v>108.18899999999999</v>
      </c>
      <c r="F207">
        <v>19.7</v>
      </c>
      <c r="G207">
        <v>6.49</v>
      </c>
      <c r="H207">
        <v>0.75600000000000001</v>
      </c>
    </row>
    <row r="208" spans="1:8">
      <c r="A208">
        <v>94</v>
      </c>
      <c r="B208">
        <v>124.446</v>
      </c>
      <c r="C208">
        <v>78.596999999999994</v>
      </c>
      <c r="D208">
        <v>20.003</v>
      </c>
      <c r="E208">
        <v>108.19</v>
      </c>
      <c r="F208">
        <v>19.699000000000002</v>
      </c>
      <c r="G208">
        <v>6.5679999999999996</v>
      </c>
      <c r="H208">
        <v>0.72</v>
      </c>
    </row>
    <row r="209" spans="1:8">
      <c r="A209">
        <v>94.5</v>
      </c>
      <c r="B209">
        <v>124.854</v>
      </c>
      <c r="C209">
        <v>78.613</v>
      </c>
      <c r="D209">
        <v>20.004000000000001</v>
      </c>
      <c r="E209">
        <v>108.191</v>
      </c>
      <c r="F209">
        <v>19.698</v>
      </c>
      <c r="G209">
        <v>6.6529999999999996</v>
      </c>
      <c r="H209">
        <v>0.73099999999999998</v>
      </c>
    </row>
    <row r="210" spans="1:8">
      <c r="A210">
        <v>95</v>
      </c>
      <c r="B210">
        <v>125.215</v>
      </c>
      <c r="C210">
        <v>78.611000000000004</v>
      </c>
      <c r="D210">
        <v>20.004999999999999</v>
      </c>
      <c r="E210">
        <v>108.187</v>
      </c>
      <c r="F210">
        <v>19.696999999999999</v>
      </c>
      <c r="G210">
        <v>6.77</v>
      </c>
      <c r="H210">
        <v>0.76900000000000002</v>
      </c>
    </row>
    <row r="211" spans="1:8">
      <c r="A211">
        <v>95.5</v>
      </c>
      <c r="B211">
        <v>125.541</v>
      </c>
      <c r="C211">
        <v>78.606999999999999</v>
      </c>
      <c r="D211">
        <v>20.004000000000001</v>
      </c>
      <c r="E211">
        <v>108.184</v>
      </c>
      <c r="F211">
        <v>19.7</v>
      </c>
      <c r="G211">
        <v>6.4829999999999997</v>
      </c>
      <c r="H211">
        <v>0.68700000000000006</v>
      </c>
    </row>
    <row r="212" spans="1:8">
      <c r="A212">
        <v>96</v>
      </c>
      <c r="B212">
        <v>125.96</v>
      </c>
      <c r="C212">
        <v>78.608999999999995</v>
      </c>
      <c r="D212">
        <v>20.004999999999999</v>
      </c>
      <c r="E212">
        <v>108.187</v>
      </c>
      <c r="F212">
        <v>19.698</v>
      </c>
      <c r="G212">
        <v>6.6639999999999997</v>
      </c>
      <c r="H212">
        <v>0.74399999999999999</v>
      </c>
    </row>
    <row r="213" spans="1:8">
      <c r="A213">
        <v>96.501000000000005</v>
      </c>
      <c r="B213">
        <v>126.295</v>
      </c>
      <c r="C213">
        <v>78.599000000000004</v>
      </c>
      <c r="D213">
        <v>20.001999999999999</v>
      </c>
      <c r="E213">
        <v>108.188</v>
      </c>
      <c r="F213">
        <v>19.699000000000002</v>
      </c>
      <c r="G213">
        <v>6.5659999999999998</v>
      </c>
      <c r="H213">
        <v>0.753</v>
      </c>
    </row>
    <row r="214" spans="1:8">
      <c r="A214">
        <v>97.001000000000005</v>
      </c>
      <c r="B214">
        <v>126.68</v>
      </c>
      <c r="C214">
        <v>78.613</v>
      </c>
      <c r="D214">
        <v>20.001999999999999</v>
      </c>
      <c r="E214">
        <v>108.187</v>
      </c>
      <c r="F214">
        <v>19.699000000000002</v>
      </c>
      <c r="G214">
        <v>6.5730000000000004</v>
      </c>
      <c r="H214">
        <v>0.72</v>
      </c>
    </row>
    <row r="215" spans="1:8">
      <c r="A215">
        <v>97.501000000000005</v>
      </c>
      <c r="B215">
        <v>127.063</v>
      </c>
      <c r="C215">
        <v>78.605000000000004</v>
      </c>
      <c r="D215">
        <v>20.003</v>
      </c>
      <c r="E215">
        <v>108.194</v>
      </c>
      <c r="F215">
        <v>19.701000000000001</v>
      </c>
      <c r="G215">
        <v>6.3620000000000001</v>
      </c>
      <c r="H215">
        <v>0.76900000000000002</v>
      </c>
    </row>
    <row r="216" spans="1:8">
      <c r="A216">
        <v>98</v>
      </c>
      <c r="B216">
        <v>127.41500000000001</v>
      </c>
      <c r="C216">
        <v>78.613</v>
      </c>
      <c r="D216">
        <v>20.003</v>
      </c>
      <c r="E216">
        <v>108.196</v>
      </c>
      <c r="F216">
        <v>19.699000000000002</v>
      </c>
      <c r="G216">
        <v>6.5250000000000004</v>
      </c>
      <c r="H216">
        <v>0.73599999999999999</v>
      </c>
    </row>
    <row r="217" spans="1:8">
      <c r="A217">
        <v>98.498999999999995</v>
      </c>
      <c r="B217">
        <v>127.798</v>
      </c>
      <c r="C217">
        <v>78.605999999999995</v>
      </c>
      <c r="D217">
        <v>20.004000000000001</v>
      </c>
      <c r="E217">
        <v>108.196</v>
      </c>
      <c r="F217">
        <v>19.701000000000001</v>
      </c>
      <c r="G217">
        <v>6.3970000000000002</v>
      </c>
      <c r="H217">
        <v>0.73499999999999999</v>
      </c>
    </row>
    <row r="218" spans="1:8">
      <c r="A218">
        <v>99</v>
      </c>
      <c r="B218">
        <v>128.203</v>
      </c>
      <c r="C218">
        <v>78.605999999999995</v>
      </c>
      <c r="D218">
        <v>20.004999999999999</v>
      </c>
      <c r="E218">
        <v>108.19199999999999</v>
      </c>
      <c r="F218">
        <v>19.701000000000001</v>
      </c>
      <c r="G218">
        <v>6.4020000000000001</v>
      </c>
      <c r="H218">
        <v>0.78800000000000003</v>
      </c>
    </row>
    <row r="219" spans="1:8">
      <c r="A219">
        <v>99.5</v>
      </c>
      <c r="B219">
        <v>128.56</v>
      </c>
      <c r="C219">
        <v>78.603999999999999</v>
      </c>
      <c r="D219">
        <v>20.004999999999999</v>
      </c>
      <c r="E219">
        <v>108.193</v>
      </c>
      <c r="F219">
        <v>19.7</v>
      </c>
      <c r="G219">
        <v>6.45</v>
      </c>
      <c r="H219">
        <v>0.76300000000000001</v>
      </c>
    </row>
    <row r="220" spans="1:8">
      <c r="A220">
        <v>99.998999999999995</v>
      </c>
      <c r="B220">
        <v>128.934</v>
      </c>
      <c r="C220">
        <v>78.608999999999995</v>
      </c>
      <c r="D220">
        <v>20.006</v>
      </c>
      <c r="E220">
        <v>108.188</v>
      </c>
      <c r="F220">
        <v>19.701000000000001</v>
      </c>
      <c r="G220">
        <v>6.3760000000000003</v>
      </c>
      <c r="H220">
        <v>0.73</v>
      </c>
    </row>
    <row r="221" spans="1:8">
      <c r="A221">
        <v>100.5</v>
      </c>
      <c r="B221">
        <v>129.29</v>
      </c>
      <c r="C221">
        <v>78.597999999999999</v>
      </c>
      <c r="D221">
        <v>20.004000000000001</v>
      </c>
      <c r="E221">
        <v>108.18899999999999</v>
      </c>
      <c r="F221">
        <v>19.7</v>
      </c>
      <c r="G221">
        <v>6.4930000000000003</v>
      </c>
      <c r="H221">
        <v>0.72899999999999998</v>
      </c>
    </row>
    <row r="222" spans="1:8">
      <c r="A222">
        <v>101.001</v>
      </c>
      <c r="B222">
        <v>129.68600000000001</v>
      </c>
      <c r="C222">
        <v>78.603999999999999</v>
      </c>
      <c r="D222">
        <v>20.006</v>
      </c>
      <c r="E222">
        <v>108.18600000000001</v>
      </c>
      <c r="F222">
        <v>19.702999999999999</v>
      </c>
      <c r="G222">
        <v>6.202</v>
      </c>
      <c r="H222">
        <v>0.751</v>
      </c>
    </row>
    <row r="223" spans="1:8">
      <c r="A223">
        <v>101.5</v>
      </c>
      <c r="B223">
        <v>130.023</v>
      </c>
      <c r="C223">
        <v>78.606999999999999</v>
      </c>
      <c r="D223">
        <v>20.006</v>
      </c>
      <c r="E223">
        <v>108.187</v>
      </c>
      <c r="F223">
        <v>19.701000000000001</v>
      </c>
      <c r="G223">
        <v>6.33</v>
      </c>
      <c r="H223">
        <v>0.73399999999999999</v>
      </c>
    </row>
    <row r="224" spans="1:8">
      <c r="A224">
        <v>101.999</v>
      </c>
      <c r="B224">
        <v>130.38499999999999</v>
      </c>
      <c r="C224">
        <v>78.608000000000004</v>
      </c>
      <c r="D224">
        <v>20.007000000000001</v>
      </c>
      <c r="E224">
        <v>108.184</v>
      </c>
      <c r="F224">
        <v>19.702000000000002</v>
      </c>
      <c r="G224">
        <v>6.2709999999999999</v>
      </c>
      <c r="H224">
        <v>0.70099999999999996</v>
      </c>
    </row>
    <row r="225" spans="1:8">
      <c r="A225">
        <v>102.499</v>
      </c>
      <c r="B225">
        <v>130.767</v>
      </c>
      <c r="C225">
        <v>78.602999999999994</v>
      </c>
      <c r="D225">
        <v>20.007000000000001</v>
      </c>
      <c r="E225">
        <v>108.18</v>
      </c>
      <c r="F225">
        <v>19.701000000000001</v>
      </c>
      <c r="G225">
        <v>6.3470000000000004</v>
      </c>
      <c r="H225">
        <v>0.74399999999999999</v>
      </c>
    </row>
    <row r="226" spans="1:8">
      <c r="A226">
        <v>103</v>
      </c>
      <c r="B226">
        <v>131.17500000000001</v>
      </c>
      <c r="C226">
        <v>78.608999999999995</v>
      </c>
      <c r="D226">
        <v>20.007000000000001</v>
      </c>
      <c r="E226">
        <v>108.17700000000001</v>
      </c>
      <c r="F226">
        <v>19.701000000000001</v>
      </c>
      <c r="G226">
        <v>6.3540000000000001</v>
      </c>
      <c r="H226">
        <v>0.78800000000000003</v>
      </c>
    </row>
    <row r="227" spans="1:8">
      <c r="A227">
        <v>103.501</v>
      </c>
      <c r="B227">
        <v>131.51900000000001</v>
      </c>
      <c r="C227">
        <v>78.608000000000004</v>
      </c>
      <c r="D227">
        <v>20.004000000000001</v>
      </c>
      <c r="E227">
        <v>108.175</v>
      </c>
      <c r="F227">
        <v>19.701000000000001</v>
      </c>
      <c r="G227">
        <v>6.3949999999999996</v>
      </c>
      <c r="H227">
        <v>0.751</v>
      </c>
    </row>
    <row r="228" spans="1:8">
      <c r="A228">
        <v>104.001</v>
      </c>
      <c r="B228">
        <v>131.934</v>
      </c>
      <c r="C228">
        <v>78.605999999999995</v>
      </c>
      <c r="D228">
        <v>20.003</v>
      </c>
      <c r="E228">
        <v>108.175</v>
      </c>
      <c r="F228">
        <v>19.701000000000001</v>
      </c>
      <c r="G228">
        <v>6.4089999999999998</v>
      </c>
      <c r="H228">
        <v>0.75900000000000001</v>
      </c>
    </row>
    <row r="229" spans="1:8">
      <c r="A229">
        <v>104.501</v>
      </c>
      <c r="B229">
        <v>132.303</v>
      </c>
      <c r="C229">
        <v>78.602999999999994</v>
      </c>
      <c r="D229">
        <v>20.003</v>
      </c>
      <c r="E229">
        <v>108.17700000000001</v>
      </c>
      <c r="F229">
        <v>19.698</v>
      </c>
      <c r="G229">
        <v>6.6529999999999996</v>
      </c>
      <c r="H229">
        <v>0.78500000000000003</v>
      </c>
    </row>
    <row r="230" spans="1:8">
      <c r="A230">
        <v>105</v>
      </c>
      <c r="B230">
        <v>132.70099999999999</v>
      </c>
      <c r="C230">
        <v>78.606999999999999</v>
      </c>
      <c r="D230">
        <v>20.004000000000001</v>
      </c>
      <c r="E230">
        <v>108.18300000000001</v>
      </c>
      <c r="F230">
        <v>19.7</v>
      </c>
      <c r="G230">
        <v>6.4989999999999997</v>
      </c>
      <c r="H230">
        <v>0.76700000000000002</v>
      </c>
    </row>
    <row r="231" spans="1:8">
      <c r="A231">
        <v>105.5</v>
      </c>
      <c r="B231">
        <v>133.05799999999999</v>
      </c>
      <c r="C231">
        <v>78.603999999999999</v>
      </c>
      <c r="D231">
        <v>20.004000000000001</v>
      </c>
      <c r="E231">
        <v>108.188</v>
      </c>
      <c r="F231">
        <v>19.7</v>
      </c>
      <c r="G231">
        <v>6.4189999999999996</v>
      </c>
      <c r="H231">
        <v>0.75600000000000001</v>
      </c>
    </row>
    <row r="232" spans="1:8">
      <c r="A232">
        <v>106</v>
      </c>
      <c r="B232">
        <v>133.45099999999999</v>
      </c>
      <c r="C232">
        <v>78.611000000000004</v>
      </c>
      <c r="D232">
        <v>20.004000000000001</v>
      </c>
      <c r="E232">
        <v>108.19499999999999</v>
      </c>
      <c r="F232">
        <v>19.699000000000002</v>
      </c>
      <c r="G232">
        <v>6.5430000000000001</v>
      </c>
      <c r="H232">
        <v>0.75</v>
      </c>
    </row>
    <row r="233" spans="1:8">
      <c r="A233">
        <v>106.5</v>
      </c>
      <c r="B233">
        <v>133.809</v>
      </c>
      <c r="C233">
        <v>78.600999999999999</v>
      </c>
      <c r="D233">
        <v>20.004000000000001</v>
      </c>
      <c r="E233">
        <v>108.19799999999999</v>
      </c>
      <c r="F233">
        <v>19.698</v>
      </c>
      <c r="G233">
        <v>6.6669999999999998</v>
      </c>
      <c r="H233">
        <v>0.751</v>
      </c>
    </row>
    <row r="234" spans="1:8">
      <c r="A234">
        <v>107</v>
      </c>
      <c r="B234">
        <v>134.221</v>
      </c>
      <c r="C234">
        <v>78.608000000000004</v>
      </c>
      <c r="D234">
        <v>20.004999999999999</v>
      </c>
      <c r="E234">
        <v>108.203</v>
      </c>
      <c r="F234">
        <v>19.698</v>
      </c>
      <c r="G234">
        <v>6.6790000000000003</v>
      </c>
      <c r="H234">
        <v>0.77100000000000002</v>
      </c>
    </row>
    <row r="235" spans="1:8">
      <c r="A235">
        <v>107.5</v>
      </c>
      <c r="B235">
        <v>134.566</v>
      </c>
      <c r="C235">
        <v>78.616</v>
      </c>
      <c r="D235">
        <v>20.004000000000001</v>
      </c>
      <c r="E235">
        <v>108.206</v>
      </c>
      <c r="F235">
        <v>19.698</v>
      </c>
      <c r="G235">
        <v>6.633</v>
      </c>
      <c r="H235">
        <v>0.75700000000000001</v>
      </c>
    </row>
    <row r="236" spans="1:8">
      <c r="A236">
        <v>108</v>
      </c>
      <c r="B236">
        <v>134.94900000000001</v>
      </c>
      <c r="C236">
        <v>78.61</v>
      </c>
      <c r="D236">
        <v>20.006</v>
      </c>
      <c r="E236">
        <v>108.205</v>
      </c>
      <c r="F236">
        <v>19.695</v>
      </c>
      <c r="G236">
        <v>6.95</v>
      </c>
      <c r="H236">
        <v>0.72799999999999998</v>
      </c>
    </row>
    <row r="237" spans="1:8">
      <c r="A237">
        <v>108.5</v>
      </c>
      <c r="B237">
        <v>135.34899999999999</v>
      </c>
      <c r="C237">
        <v>78.602999999999994</v>
      </c>
      <c r="D237">
        <v>20.004999999999999</v>
      </c>
      <c r="E237">
        <v>108.20399999999999</v>
      </c>
      <c r="F237">
        <v>19.696000000000002</v>
      </c>
      <c r="G237">
        <v>6.9089999999999998</v>
      </c>
      <c r="H237">
        <v>0.78300000000000003</v>
      </c>
    </row>
    <row r="238" spans="1:8">
      <c r="A238">
        <v>109</v>
      </c>
      <c r="B238">
        <v>135.75</v>
      </c>
      <c r="C238">
        <v>78.605000000000004</v>
      </c>
      <c r="D238">
        <v>20.004999999999999</v>
      </c>
      <c r="E238">
        <v>108.205</v>
      </c>
      <c r="F238">
        <v>19.696000000000002</v>
      </c>
      <c r="G238">
        <v>6.8570000000000002</v>
      </c>
      <c r="H238">
        <v>0.80100000000000005</v>
      </c>
    </row>
    <row r="239" spans="1:8">
      <c r="A239">
        <v>109.499</v>
      </c>
      <c r="B239">
        <v>136.12100000000001</v>
      </c>
      <c r="C239">
        <v>78.605000000000004</v>
      </c>
      <c r="D239">
        <v>20.006</v>
      </c>
      <c r="E239">
        <v>108.20399999999999</v>
      </c>
      <c r="F239">
        <v>19.695</v>
      </c>
      <c r="G239">
        <v>6.9669999999999996</v>
      </c>
      <c r="H239">
        <v>0.77300000000000002</v>
      </c>
    </row>
    <row r="240" spans="1:8">
      <c r="A240">
        <v>109.999</v>
      </c>
      <c r="B240">
        <v>136.51300000000001</v>
      </c>
      <c r="C240">
        <v>78.61</v>
      </c>
      <c r="D240">
        <v>20.006</v>
      </c>
      <c r="E240">
        <v>108.205</v>
      </c>
      <c r="F240">
        <v>19.696000000000002</v>
      </c>
      <c r="G240">
        <v>6.9139999999999997</v>
      </c>
      <c r="H240">
        <v>0.76300000000000001</v>
      </c>
    </row>
    <row r="241" spans="1:8">
      <c r="A241">
        <v>110.499</v>
      </c>
      <c r="B241">
        <v>136.90799999999999</v>
      </c>
      <c r="C241">
        <v>78.608999999999995</v>
      </c>
      <c r="D241">
        <v>20.004999999999999</v>
      </c>
      <c r="E241">
        <v>108.208</v>
      </c>
      <c r="F241">
        <v>19.696000000000002</v>
      </c>
      <c r="G241">
        <v>6.8680000000000003</v>
      </c>
      <c r="H241">
        <v>0.78600000000000003</v>
      </c>
    </row>
    <row r="242" spans="1:8">
      <c r="A242">
        <v>111</v>
      </c>
      <c r="B242">
        <v>137.25800000000001</v>
      </c>
      <c r="C242">
        <v>78.602999999999994</v>
      </c>
      <c r="D242">
        <v>20.004000000000001</v>
      </c>
      <c r="E242">
        <v>108.21299999999999</v>
      </c>
      <c r="F242">
        <v>19.695</v>
      </c>
      <c r="G242">
        <v>6.94</v>
      </c>
      <c r="H242">
        <v>0.74399999999999999</v>
      </c>
    </row>
    <row r="243" spans="1:8">
      <c r="A243">
        <v>111.5</v>
      </c>
      <c r="B243">
        <v>137.727</v>
      </c>
      <c r="C243">
        <v>78.608000000000004</v>
      </c>
      <c r="D243">
        <v>20.003</v>
      </c>
      <c r="E243">
        <v>108.215</v>
      </c>
      <c r="F243">
        <v>19.696999999999999</v>
      </c>
      <c r="G243">
        <v>6.7670000000000003</v>
      </c>
      <c r="H243">
        <v>0.82</v>
      </c>
    </row>
    <row r="244" spans="1:8">
      <c r="A244">
        <v>111.999</v>
      </c>
      <c r="B244">
        <v>138.08099999999999</v>
      </c>
      <c r="C244">
        <v>78.608000000000004</v>
      </c>
      <c r="D244">
        <v>20.004999999999999</v>
      </c>
      <c r="E244">
        <v>108.221</v>
      </c>
      <c r="F244">
        <v>19.695</v>
      </c>
      <c r="G244">
        <v>6.9530000000000003</v>
      </c>
      <c r="H244">
        <v>0.82399999999999995</v>
      </c>
    </row>
    <row r="245" spans="1:8">
      <c r="A245">
        <v>112.499</v>
      </c>
      <c r="B245">
        <v>138.49199999999999</v>
      </c>
      <c r="C245">
        <v>78.61</v>
      </c>
      <c r="D245">
        <v>20.004999999999999</v>
      </c>
      <c r="E245">
        <v>108.21899999999999</v>
      </c>
      <c r="F245">
        <v>19.693999999999999</v>
      </c>
      <c r="G245">
        <v>7.0449999999999999</v>
      </c>
      <c r="H245">
        <v>0.76500000000000001</v>
      </c>
    </row>
    <row r="246" spans="1:8">
      <c r="A246">
        <v>113</v>
      </c>
      <c r="B246">
        <v>138.91300000000001</v>
      </c>
      <c r="C246">
        <v>78.602999999999994</v>
      </c>
      <c r="D246">
        <v>20.003</v>
      </c>
      <c r="E246">
        <v>108.223</v>
      </c>
      <c r="F246">
        <v>19.696000000000002</v>
      </c>
      <c r="G246">
        <v>6.9130000000000003</v>
      </c>
      <c r="H246">
        <v>0.83099999999999996</v>
      </c>
    </row>
    <row r="247" spans="1:8">
      <c r="A247">
        <v>113.5</v>
      </c>
      <c r="B247">
        <v>139.28800000000001</v>
      </c>
      <c r="C247">
        <v>78.605999999999995</v>
      </c>
      <c r="D247">
        <v>20.004999999999999</v>
      </c>
      <c r="E247">
        <v>108.223</v>
      </c>
      <c r="F247">
        <v>19.692</v>
      </c>
      <c r="G247">
        <v>7.2510000000000003</v>
      </c>
      <c r="H247">
        <v>0.79600000000000004</v>
      </c>
    </row>
    <row r="248" spans="1:8">
      <c r="A248">
        <v>114</v>
      </c>
      <c r="B248">
        <v>139.68</v>
      </c>
      <c r="C248">
        <v>78.605999999999995</v>
      </c>
      <c r="D248">
        <v>20.003</v>
      </c>
      <c r="E248">
        <v>108.223</v>
      </c>
      <c r="F248">
        <v>19.693000000000001</v>
      </c>
      <c r="G248">
        <v>7.2329999999999997</v>
      </c>
      <c r="H248">
        <v>0.76800000000000002</v>
      </c>
    </row>
    <row r="249" spans="1:8">
      <c r="A249">
        <v>114.499</v>
      </c>
      <c r="B249">
        <v>140.06200000000001</v>
      </c>
      <c r="C249">
        <v>78.606999999999999</v>
      </c>
      <c r="D249">
        <v>20.001999999999999</v>
      </c>
      <c r="E249">
        <v>108.221</v>
      </c>
      <c r="F249">
        <v>19.693000000000001</v>
      </c>
      <c r="G249">
        <v>7.18</v>
      </c>
      <c r="H249">
        <v>0.77400000000000002</v>
      </c>
    </row>
    <row r="250" spans="1:8">
      <c r="A250">
        <v>114.999</v>
      </c>
      <c r="B250">
        <v>140.47499999999999</v>
      </c>
      <c r="C250">
        <v>78.602999999999994</v>
      </c>
      <c r="D250">
        <v>20.004000000000001</v>
      </c>
      <c r="E250">
        <v>108.226</v>
      </c>
      <c r="F250">
        <v>19.692</v>
      </c>
      <c r="G250">
        <v>7.2510000000000003</v>
      </c>
      <c r="H250">
        <v>0.79400000000000004</v>
      </c>
    </row>
    <row r="251" spans="1:8">
      <c r="A251">
        <v>115.499</v>
      </c>
      <c r="B251">
        <v>140.911</v>
      </c>
      <c r="C251">
        <v>78.602999999999994</v>
      </c>
      <c r="D251">
        <v>20.004999999999999</v>
      </c>
      <c r="E251">
        <v>108.226</v>
      </c>
      <c r="F251">
        <v>19.695</v>
      </c>
      <c r="G251">
        <v>6.9690000000000003</v>
      </c>
      <c r="H251">
        <v>0.84899999999999998</v>
      </c>
    </row>
    <row r="252" spans="1:8">
      <c r="A252">
        <v>115.999</v>
      </c>
      <c r="B252">
        <v>141.279</v>
      </c>
      <c r="C252">
        <v>78.61</v>
      </c>
      <c r="D252">
        <v>20.004000000000001</v>
      </c>
      <c r="E252">
        <v>108.22799999999999</v>
      </c>
      <c r="F252">
        <v>19.690999999999999</v>
      </c>
      <c r="G252">
        <v>7.4539999999999997</v>
      </c>
      <c r="H252">
        <v>0.80400000000000005</v>
      </c>
    </row>
    <row r="253" spans="1:8">
      <c r="A253">
        <v>116.5</v>
      </c>
      <c r="B253">
        <v>141.66</v>
      </c>
      <c r="C253">
        <v>78.600999999999999</v>
      </c>
      <c r="D253">
        <v>20.007999999999999</v>
      </c>
      <c r="E253">
        <v>108.23699999999999</v>
      </c>
      <c r="F253">
        <v>19.693000000000001</v>
      </c>
      <c r="G253">
        <v>7.2329999999999997</v>
      </c>
      <c r="H253">
        <v>0.749</v>
      </c>
    </row>
    <row r="254" spans="1:8">
      <c r="A254">
        <v>117</v>
      </c>
      <c r="B254">
        <v>142.08099999999999</v>
      </c>
      <c r="C254">
        <v>78.605000000000004</v>
      </c>
      <c r="D254">
        <v>20.004999999999999</v>
      </c>
      <c r="E254">
        <v>108.239</v>
      </c>
      <c r="F254">
        <v>19.692</v>
      </c>
      <c r="G254">
        <v>7.2839999999999998</v>
      </c>
      <c r="H254">
        <v>0.80100000000000005</v>
      </c>
    </row>
    <row r="255" spans="1:8">
      <c r="A255">
        <v>117.5</v>
      </c>
      <c r="B255">
        <v>142.50700000000001</v>
      </c>
      <c r="C255">
        <v>78.608000000000004</v>
      </c>
      <c r="D255">
        <v>20.004000000000001</v>
      </c>
      <c r="E255">
        <v>108.246</v>
      </c>
      <c r="F255">
        <v>19.693000000000001</v>
      </c>
      <c r="G255">
        <v>7.2060000000000004</v>
      </c>
      <c r="H255">
        <v>0.84699999999999998</v>
      </c>
    </row>
    <row r="256" spans="1:8">
      <c r="A256">
        <v>118</v>
      </c>
      <c r="B256">
        <v>142.898</v>
      </c>
      <c r="C256">
        <v>78.599999999999994</v>
      </c>
      <c r="D256">
        <v>20.004000000000001</v>
      </c>
      <c r="E256">
        <v>108.245</v>
      </c>
      <c r="F256">
        <v>19.693999999999999</v>
      </c>
      <c r="G256">
        <v>7.0890000000000004</v>
      </c>
      <c r="H256">
        <v>0.81799999999999995</v>
      </c>
    </row>
    <row r="257" spans="1:8">
      <c r="A257">
        <v>118.5</v>
      </c>
      <c r="B257">
        <v>143.31800000000001</v>
      </c>
      <c r="C257">
        <v>78.602000000000004</v>
      </c>
      <c r="D257">
        <v>20.007000000000001</v>
      </c>
      <c r="E257">
        <v>108.25</v>
      </c>
      <c r="F257">
        <v>19.693999999999999</v>
      </c>
      <c r="G257">
        <v>7.1210000000000004</v>
      </c>
      <c r="H257">
        <v>0.81</v>
      </c>
    </row>
    <row r="258" spans="1:8">
      <c r="A258">
        <v>119</v>
      </c>
      <c r="B258">
        <v>143.72</v>
      </c>
      <c r="C258">
        <v>78.599999999999994</v>
      </c>
      <c r="D258">
        <v>20.007000000000001</v>
      </c>
      <c r="E258">
        <v>108.246</v>
      </c>
      <c r="F258">
        <v>19.692</v>
      </c>
      <c r="G258">
        <v>7.3120000000000003</v>
      </c>
      <c r="H258">
        <v>0.82099999999999995</v>
      </c>
    </row>
    <row r="259" spans="1:8">
      <c r="A259">
        <v>119.5</v>
      </c>
      <c r="B259">
        <v>144.12299999999999</v>
      </c>
      <c r="C259">
        <v>78.606999999999999</v>
      </c>
      <c r="D259">
        <v>20.006</v>
      </c>
      <c r="E259">
        <v>108.247</v>
      </c>
      <c r="F259">
        <v>19.693000000000001</v>
      </c>
      <c r="G259">
        <v>7.17</v>
      </c>
      <c r="H259">
        <v>0.80600000000000005</v>
      </c>
    </row>
    <row r="260" spans="1:8">
      <c r="A260">
        <v>120</v>
      </c>
      <c r="B260">
        <v>144.52699999999999</v>
      </c>
      <c r="C260">
        <v>78.599000000000004</v>
      </c>
      <c r="D260">
        <v>20.007999999999999</v>
      </c>
      <c r="E260">
        <v>108.236</v>
      </c>
      <c r="F260">
        <v>19.690999999999999</v>
      </c>
      <c r="G260">
        <v>7.3860000000000001</v>
      </c>
      <c r="H260">
        <v>0.80700000000000005</v>
      </c>
    </row>
    <row r="261" spans="1:8">
      <c r="A261">
        <v>120.5</v>
      </c>
      <c r="B261">
        <v>144.92699999999999</v>
      </c>
      <c r="C261">
        <v>78.600999999999999</v>
      </c>
      <c r="D261">
        <v>20.009</v>
      </c>
      <c r="E261">
        <v>108.241</v>
      </c>
      <c r="F261">
        <v>19.690999999999999</v>
      </c>
      <c r="G261">
        <v>7.4269999999999996</v>
      </c>
      <c r="H261">
        <v>0.80400000000000005</v>
      </c>
    </row>
    <row r="262" spans="1:8">
      <c r="A262">
        <v>120.999</v>
      </c>
      <c r="B262">
        <v>145.33500000000001</v>
      </c>
      <c r="C262">
        <v>78.602000000000004</v>
      </c>
      <c r="D262">
        <v>20.007999999999999</v>
      </c>
      <c r="E262">
        <v>108.23399999999999</v>
      </c>
      <c r="F262">
        <v>19.692</v>
      </c>
      <c r="G262">
        <v>7.2919999999999998</v>
      </c>
      <c r="H262">
        <v>0.80900000000000005</v>
      </c>
    </row>
    <row r="263" spans="1:8">
      <c r="A263">
        <v>121.5</v>
      </c>
      <c r="B263">
        <v>145.77799999999999</v>
      </c>
      <c r="C263">
        <v>78.599999999999994</v>
      </c>
      <c r="D263">
        <v>20.006</v>
      </c>
      <c r="E263">
        <v>108.232</v>
      </c>
      <c r="F263">
        <v>19.690999999999999</v>
      </c>
      <c r="G263">
        <v>7.359</v>
      </c>
      <c r="H263">
        <v>0.85</v>
      </c>
    </row>
    <row r="264" spans="1:8">
      <c r="A264">
        <v>122</v>
      </c>
      <c r="B264">
        <v>146.21</v>
      </c>
      <c r="C264">
        <v>78.597999999999999</v>
      </c>
      <c r="D264">
        <v>20.006</v>
      </c>
      <c r="E264">
        <v>108.23099999999999</v>
      </c>
      <c r="F264">
        <v>19.690000000000001</v>
      </c>
      <c r="G264">
        <v>7.4870000000000001</v>
      </c>
      <c r="H264">
        <v>0.875</v>
      </c>
    </row>
    <row r="265" spans="1:8">
      <c r="A265">
        <v>122.5</v>
      </c>
      <c r="B265">
        <v>146.61699999999999</v>
      </c>
      <c r="C265">
        <v>78.606999999999999</v>
      </c>
      <c r="D265">
        <v>20.007999999999999</v>
      </c>
      <c r="E265">
        <v>108.23699999999999</v>
      </c>
      <c r="F265">
        <v>19.690999999999999</v>
      </c>
      <c r="G265">
        <v>7.3609999999999998</v>
      </c>
      <c r="H265">
        <v>0.84</v>
      </c>
    </row>
    <row r="266" spans="1:8">
      <c r="A266">
        <v>123</v>
      </c>
      <c r="B266">
        <v>147.017</v>
      </c>
      <c r="C266">
        <v>78.605999999999995</v>
      </c>
      <c r="D266">
        <v>20.007000000000001</v>
      </c>
      <c r="E266">
        <v>108.233</v>
      </c>
      <c r="F266">
        <v>19.690999999999999</v>
      </c>
      <c r="G266">
        <v>7.3680000000000003</v>
      </c>
      <c r="H266">
        <v>0.80600000000000005</v>
      </c>
    </row>
    <row r="267" spans="1:8">
      <c r="A267">
        <v>123.501</v>
      </c>
      <c r="B267">
        <v>147.452</v>
      </c>
      <c r="C267">
        <v>78.600999999999999</v>
      </c>
      <c r="D267">
        <v>20.009</v>
      </c>
      <c r="E267">
        <v>108.236</v>
      </c>
      <c r="F267">
        <v>19.692</v>
      </c>
      <c r="G267">
        <v>7.3470000000000004</v>
      </c>
      <c r="H267">
        <v>0.83399999999999996</v>
      </c>
    </row>
    <row r="268" spans="1:8">
      <c r="A268">
        <v>124.001</v>
      </c>
      <c r="B268">
        <v>147.86000000000001</v>
      </c>
      <c r="C268">
        <v>78.596999999999994</v>
      </c>
      <c r="D268">
        <v>20.007000000000001</v>
      </c>
      <c r="E268">
        <v>108.239</v>
      </c>
      <c r="F268">
        <v>19.693000000000001</v>
      </c>
      <c r="G268">
        <v>7.2229999999999999</v>
      </c>
      <c r="H268">
        <v>0.84399999999999997</v>
      </c>
    </row>
    <row r="269" spans="1:8">
      <c r="A269">
        <v>124.5</v>
      </c>
      <c r="B269">
        <v>148.27600000000001</v>
      </c>
      <c r="C269">
        <v>78.588999999999999</v>
      </c>
      <c r="D269">
        <v>20.010000000000002</v>
      </c>
      <c r="E269">
        <v>108.242</v>
      </c>
      <c r="F269">
        <v>19.690000000000001</v>
      </c>
      <c r="G269">
        <v>7.4669999999999996</v>
      </c>
      <c r="H269">
        <v>0.82499999999999996</v>
      </c>
    </row>
    <row r="270" spans="1:8">
      <c r="A270">
        <v>125</v>
      </c>
      <c r="B270">
        <v>148.738</v>
      </c>
      <c r="C270">
        <v>78.600999999999999</v>
      </c>
      <c r="D270">
        <v>20.010000000000002</v>
      </c>
      <c r="E270">
        <v>108.241</v>
      </c>
      <c r="F270">
        <v>19.690999999999999</v>
      </c>
      <c r="G270">
        <v>7.4210000000000003</v>
      </c>
      <c r="H270">
        <v>0.878</v>
      </c>
    </row>
    <row r="271" spans="1:8">
      <c r="A271">
        <v>125.5</v>
      </c>
      <c r="B271">
        <v>149.13200000000001</v>
      </c>
      <c r="C271">
        <v>78.61</v>
      </c>
      <c r="D271">
        <v>20.007999999999999</v>
      </c>
      <c r="E271">
        <v>108.248</v>
      </c>
      <c r="F271">
        <v>19.692</v>
      </c>
      <c r="G271">
        <v>7.3029999999999999</v>
      </c>
      <c r="H271">
        <v>0.85599999999999998</v>
      </c>
    </row>
    <row r="272" spans="1:8">
      <c r="A272">
        <v>126</v>
      </c>
      <c r="B272">
        <v>149.53700000000001</v>
      </c>
      <c r="C272">
        <v>78.605000000000004</v>
      </c>
      <c r="D272">
        <v>20.007999999999999</v>
      </c>
      <c r="E272">
        <v>108.251</v>
      </c>
      <c r="F272">
        <v>19.692</v>
      </c>
      <c r="G272">
        <v>7.2670000000000003</v>
      </c>
      <c r="H272">
        <v>0.8</v>
      </c>
    </row>
    <row r="273" spans="1:8">
      <c r="A273">
        <v>126.499</v>
      </c>
      <c r="B273">
        <v>149.99299999999999</v>
      </c>
      <c r="C273">
        <v>78.606999999999999</v>
      </c>
      <c r="D273">
        <v>20.007000000000001</v>
      </c>
      <c r="E273">
        <v>108.25</v>
      </c>
      <c r="F273">
        <v>19.692</v>
      </c>
      <c r="G273">
        <v>7.3129999999999997</v>
      </c>
      <c r="H273">
        <v>0.86099999999999999</v>
      </c>
    </row>
    <row r="274" spans="1:8">
      <c r="A274">
        <v>126.999</v>
      </c>
      <c r="B274">
        <v>150.43100000000001</v>
      </c>
      <c r="C274">
        <v>78.608000000000004</v>
      </c>
      <c r="D274">
        <v>20.007999999999999</v>
      </c>
      <c r="E274">
        <v>108.248</v>
      </c>
      <c r="F274">
        <v>19.693000000000001</v>
      </c>
      <c r="G274">
        <v>7.149</v>
      </c>
      <c r="H274">
        <v>0.89400000000000002</v>
      </c>
    </row>
    <row r="275" spans="1:8">
      <c r="A275">
        <v>127.499</v>
      </c>
      <c r="B275">
        <v>150.827</v>
      </c>
      <c r="C275">
        <v>78.596999999999994</v>
      </c>
      <c r="D275">
        <v>20.009</v>
      </c>
      <c r="E275">
        <v>108.252</v>
      </c>
      <c r="F275">
        <v>19.693000000000001</v>
      </c>
      <c r="G275">
        <v>7.1859999999999999</v>
      </c>
      <c r="H275">
        <v>0.83399999999999996</v>
      </c>
    </row>
    <row r="276" spans="1:8">
      <c r="A276">
        <v>128</v>
      </c>
      <c r="B276">
        <v>151.30000000000001</v>
      </c>
      <c r="C276">
        <v>78.596999999999994</v>
      </c>
      <c r="D276">
        <v>20.009</v>
      </c>
      <c r="E276">
        <v>108.249</v>
      </c>
      <c r="F276">
        <v>19.692</v>
      </c>
      <c r="G276">
        <v>7.274</v>
      </c>
      <c r="H276">
        <v>0.86799999999999999</v>
      </c>
    </row>
    <row r="277" spans="1:8">
      <c r="A277">
        <v>128.5</v>
      </c>
      <c r="B277">
        <v>151.68299999999999</v>
      </c>
      <c r="C277">
        <v>78.602000000000004</v>
      </c>
      <c r="D277">
        <v>20.009</v>
      </c>
      <c r="E277">
        <v>108.246</v>
      </c>
      <c r="F277">
        <v>19.690000000000001</v>
      </c>
      <c r="G277">
        <v>7.4649999999999999</v>
      </c>
      <c r="H277">
        <v>0.85699999999999998</v>
      </c>
    </row>
    <row r="278" spans="1:8">
      <c r="A278">
        <v>128.999</v>
      </c>
      <c r="B278">
        <v>152.15600000000001</v>
      </c>
      <c r="C278">
        <v>78.597999999999999</v>
      </c>
      <c r="D278">
        <v>20.004999999999999</v>
      </c>
      <c r="E278">
        <v>108.248</v>
      </c>
      <c r="F278">
        <v>19.693000000000001</v>
      </c>
      <c r="G278">
        <v>7.21</v>
      </c>
      <c r="H278">
        <v>0.85699999999999998</v>
      </c>
    </row>
    <row r="279" spans="1:8">
      <c r="A279">
        <v>129.499</v>
      </c>
      <c r="B279">
        <v>152.59100000000001</v>
      </c>
      <c r="C279">
        <v>78.599999999999994</v>
      </c>
      <c r="D279">
        <v>20.006</v>
      </c>
      <c r="E279">
        <v>108.253</v>
      </c>
      <c r="F279">
        <v>19.690000000000001</v>
      </c>
      <c r="G279">
        <v>7.4930000000000003</v>
      </c>
      <c r="H279">
        <v>0.90700000000000003</v>
      </c>
    </row>
    <row r="280" spans="1:8">
      <c r="A280">
        <v>130</v>
      </c>
      <c r="B280">
        <v>153.035</v>
      </c>
      <c r="C280">
        <v>78.594999999999999</v>
      </c>
      <c r="D280">
        <v>20.006</v>
      </c>
      <c r="E280">
        <v>108.255</v>
      </c>
      <c r="F280">
        <v>19.692</v>
      </c>
      <c r="G280">
        <v>7.2949999999999999</v>
      </c>
      <c r="H280">
        <v>0.879</v>
      </c>
    </row>
    <row r="281" spans="1:8">
      <c r="A281">
        <v>130.5</v>
      </c>
      <c r="B281">
        <v>153.46199999999999</v>
      </c>
      <c r="C281">
        <v>78.59</v>
      </c>
      <c r="D281">
        <v>20.004999999999999</v>
      </c>
      <c r="E281">
        <v>108.255</v>
      </c>
      <c r="F281">
        <v>19.690999999999999</v>
      </c>
      <c r="G281">
        <v>7.4240000000000004</v>
      </c>
      <c r="H281">
        <v>0.872</v>
      </c>
    </row>
    <row r="282" spans="1:8">
      <c r="A282">
        <v>131</v>
      </c>
      <c r="B282">
        <v>153.91300000000001</v>
      </c>
      <c r="C282">
        <v>78.597999999999999</v>
      </c>
      <c r="D282">
        <v>20.004999999999999</v>
      </c>
      <c r="E282">
        <v>108.26</v>
      </c>
      <c r="F282">
        <v>19.692</v>
      </c>
      <c r="G282">
        <v>7.2809999999999997</v>
      </c>
      <c r="H282">
        <v>0.878</v>
      </c>
    </row>
    <row r="283" spans="1:8">
      <c r="A283">
        <v>131.501</v>
      </c>
      <c r="B283">
        <v>154.39699999999999</v>
      </c>
      <c r="C283">
        <v>78.599000000000004</v>
      </c>
      <c r="D283">
        <v>20.006</v>
      </c>
      <c r="E283">
        <v>108.261</v>
      </c>
      <c r="F283">
        <v>19.692</v>
      </c>
      <c r="G283">
        <v>7.2789999999999999</v>
      </c>
      <c r="H283">
        <v>0.93300000000000005</v>
      </c>
    </row>
    <row r="284" spans="1:8">
      <c r="A284">
        <v>132.001</v>
      </c>
      <c r="B284">
        <v>154.84100000000001</v>
      </c>
      <c r="C284">
        <v>78.600999999999999</v>
      </c>
      <c r="D284">
        <v>20.007000000000001</v>
      </c>
      <c r="E284">
        <v>108.256</v>
      </c>
      <c r="F284">
        <v>19.693000000000001</v>
      </c>
      <c r="G284">
        <v>7.15</v>
      </c>
      <c r="H284">
        <v>0.92800000000000005</v>
      </c>
    </row>
    <row r="285" spans="1:8">
      <c r="A285">
        <v>132.501</v>
      </c>
      <c r="B285">
        <v>155.26</v>
      </c>
      <c r="C285">
        <v>78.593999999999994</v>
      </c>
      <c r="D285">
        <v>20.006</v>
      </c>
      <c r="E285">
        <v>108.258</v>
      </c>
      <c r="F285">
        <v>19.690999999999999</v>
      </c>
      <c r="G285">
        <v>7.4189999999999996</v>
      </c>
      <c r="H285">
        <v>0.86399999999999999</v>
      </c>
    </row>
    <row r="286" spans="1:8">
      <c r="A286">
        <v>133</v>
      </c>
      <c r="B286">
        <v>155.65700000000001</v>
      </c>
      <c r="C286">
        <v>78.596999999999994</v>
      </c>
      <c r="D286">
        <v>20.006</v>
      </c>
      <c r="E286">
        <v>108.259</v>
      </c>
      <c r="F286">
        <v>19.690000000000001</v>
      </c>
      <c r="G286">
        <v>7.47</v>
      </c>
      <c r="H286">
        <v>0.81699999999999995</v>
      </c>
    </row>
    <row r="287" spans="1:8">
      <c r="A287">
        <v>133.5</v>
      </c>
      <c r="B287">
        <v>156.173</v>
      </c>
      <c r="C287">
        <v>78.602000000000004</v>
      </c>
      <c r="D287">
        <v>20.007000000000001</v>
      </c>
      <c r="E287">
        <v>108.255</v>
      </c>
      <c r="F287">
        <v>19.693999999999999</v>
      </c>
      <c r="G287">
        <v>7.1020000000000003</v>
      </c>
      <c r="H287">
        <v>0.91400000000000003</v>
      </c>
    </row>
    <row r="288" spans="1:8">
      <c r="A288">
        <v>134</v>
      </c>
      <c r="B288">
        <v>156.607</v>
      </c>
      <c r="C288">
        <v>78.594999999999999</v>
      </c>
      <c r="D288">
        <v>20.007999999999999</v>
      </c>
      <c r="E288">
        <v>108.254</v>
      </c>
      <c r="F288">
        <v>19.693000000000001</v>
      </c>
      <c r="G288">
        <v>7.2030000000000003</v>
      </c>
      <c r="H288">
        <v>0.95</v>
      </c>
    </row>
    <row r="289" spans="1:8">
      <c r="A289">
        <v>134.501</v>
      </c>
      <c r="B289">
        <v>157.05500000000001</v>
      </c>
      <c r="C289">
        <v>78.596999999999994</v>
      </c>
      <c r="D289">
        <v>20.004999999999999</v>
      </c>
      <c r="E289">
        <v>108.258</v>
      </c>
      <c r="F289">
        <v>19.693000000000001</v>
      </c>
      <c r="G289">
        <v>7.2350000000000003</v>
      </c>
      <c r="H289">
        <v>0.88100000000000001</v>
      </c>
    </row>
    <row r="290" spans="1:8">
      <c r="A290">
        <v>135.001</v>
      </c>
      <c r="B290">
        <v>157.571</v>
      </c>
      <c r="C290">
        <v>78.596999999999994</v>
      </c>
      <c r="D290">
        <v>20.007000000000001</v>
      </c>
      <c r="E290">
        <v>108.254</v>
      </c>
      <c r="F290">
        <v>19.692</v>
      </c>
      <c r="G290">
        <v>7.35</v>
      </c>
      <c r="H290">
        <v>0.96399999999999997</v>
      </c>
    </row>
    <row r="291" spans="1:8">
      <c r="A291">
        <v>135.5</v>
      </c>
      <c r="B291">
        <v>158.01</v>
      </c>
      <c r="C291">
        <v>78.603999999999999</v>
      </c>
      <c r="D291">
        <v>20.004000000000001</v>
      </c>
      <c r="E291">
        <v>108.253</v>
      </c>
      <c r="F291">
        <v>19.690000000000001</v>
      </c>
      <c r="G291">
        <v>7.5019999999999998</v>
      </c>
      <c r="H291">
        <v>0.95499999999999996</v>
      </c>
    </row>
    <row r="292" spans="1:8">
      <c r="A292">
        <v>136</v>
      </c>
      <c r="B292">
        <v>158.46700000000001</v>
      </c>
      <c r="C292">
        <v>78.593999999999994</v>
      </c>
      <c r="D292">
        <v>20.006</v>
      </c>
      <c r="E292">
        <v>108.256</v>
      </c>
      <c r="F292">
        <v>19.690000000000001</v>
      </c>
      <c r="G292">
        <v>7.5389999999999997</v>
      </c>
      <c r="H292">
        <v>0.89600000000000002</v>
      </c>
    </row>
    <row r="293" spans="1:8">
      <c r="A293">
        <v>136.5</v>
      </c>
      <c r="B293">
        <v>158.93</v>
      </c>
      <c r="C293">
        <v>78.608000000000004</v>
      </c>
      <c r="D293">
        <v>20.007999999999999</v>
      </c>
      <c r="E293">
        <v>108.25700000000001</v>
      </c>
      <c r="F293">
        <v>19.690999999999999</v>
      </c>
      <c r="G293">
        <v>7.3680000000000003</v>
      </c>
      <c r="H293">
        <v>0.92</v>
      </c>
    </row>
    <row r="294" spans="1:8">
      <c r="A294">
        <v>137.001</v>
      </c>
      <c r="B294">
        <v>159.405</v>
      </c>
      <c r="C294">
        <v>78.593000000000004</v>
      </c>
      <c r="D294">
        <v>20.007999999999999</v>
      </c>
      <c r="E294">
        <v>108.259</v>
      </c>
      <c r="F294">
        <v>19.690999999999999</v>
      </c>
      <c r="G294">
        <v>7.359</v>
      </c>
      <c r="H294">
        <v>0.93799999999999994</v>
      </c>
    </row>
    <row r="295" spans="1:8">
      <c r="A295">
        <v>137.501</v>
      </c>
      <c r="B295">
        <v>159.88800000000001</v>
      </c>
      <c r="C295">
        <v>78.603999999999999</v>
      </c>
      <c r="D295">
        <v>20.007999999999999</v>
      </c>
      <c r="E295">
        <v>108.265</v>
      </c>
      <c r="F295">
        <v>19.692</v>
      </c>
      <c r="G295">
        <v>7.3449999999999998</v>
      </c>
      <c r="H295">
        <v>0.95799999999999996</v>
      </c>
    </row>
    <row r="296" spans="1:8">
      <c r="A296">
        <v>138.001</v>
      </c>
      <c r="B296">
        <v>160.35</v>
      </c>
      <c r="C296">
        <v>78.596999999999994</v>
      </c>
      <c r="D296">
        <v>20.007999999999999</v>
      </c>
      <c r="E296">
        <v>108.267</v>
      </c>
      <c r="F296">
        <v>19.689</v>
      </c>
      <c r="G296">
        <v>7.5940000000000003</v>
      </c>
      <c r="H296">
        <v>0.94499999999999995</v>
      </c>
    </row>
    <row r="297" spans="1:8">
      <c r="A297">
        <v>138.50200000000001</v>
      </c>
      <c r="B297">
        <v>160.83099999999999</v>
      </c>
      <c r="C297">
        <v>78.600999999999999</v>
      </c>
      <c r="D297">
        <v>20.006</v>
      </c>
      <c r="E297">
        <v>108.26900000000001</v>
      </c>
      <c r="F297">
        <v>19.690999999999999</v>
      </c>
      <c r="G297">
        <v>7.3769999999999998</v>
      </c>
      <c r="H297">
        <v>0.94399999999999995</v>
      </c>
    </row>
    <row r="298" spans="1:8">
      <c r="A298">
        <v>139.001</v>
      </c>
      <c r="B298">
        <v>161.24199999999999</v>
      </c>
      <c r="C298">
        <v>78.596999999999994</v>
      </c>
      <c r="D298">
        <v>20.007000000000001</v>
      </c>
      <c r="E298">
        <v>108.273</v>
      </c>
      <c r="F298">
        <v>19.692</v>
      </c>
      <c r="G298">
        <v>7.3380000000000001</v>
      </c>
      <c r="H298">
        <v>0.89300000000000002</v>
      </c>
    </row>
    <row r="299" spans="1:8">
      <c r="A299">
        <v>139.5</v>
      </c>
      <c r="B299">
        <v>161.74799999999999</v>
      </c>
      <c r="C299">
        <v>78.602000000000004</v>
      </c>
      <c r="D299">
        <v>20.006</v>
      </c>
      <c r="E299">
        <v>108.271</v>
      </c>
      <c r="F299">
        <v>19.693000000000001</v>
      </c>
      <c r="G299">
        <v>7.2359999999999998</v>
      </c>
      <c r="H299">
        <v>0.91700000000000004</v>
      </c>
    </row>
    <row r="300" spans="1:8">
      <c r="A300">
        <v>140.001</v>
      </c>
      <c r="B300">
        <v>162.19200000000001</v>
      </c>
      <c r="C300">
        <v>78.605000000000004</v>
      </c>
      <c r="D300">
        <v>20.006</v>
      </c>
      <c r="E300">
        <v>108.267</v>
      </c>
      <c r="F300">
        <v>19.693000000000001</v>
      </c>
      <c r="G300">
        <v>7.2130000000000001</v>
      </c>
      <c r="H300">
        <v>0.94799999999999995</v>
      </c>
    </row>
    <row r="301" spans="1:8">
      <c r="A301">
        <v>140.50200000000001</v>
      </c>
      <c r="B301">
        <v>162.66499999999999</v>
      </c>
      <c r="C301">
        <v>78.602999999999994</v>
      </c>
      <c r="D301">
        <v>20.006</v>
      </c>
      <c r="E301">
        <v>108.26900000000001</v>
      </c>
      <c r="F301">
        <v>19.693999999999999</v>
      </c>
      <c r="G301">
        <v>7.0519999999999996</v>
      </c>
      <c r="H301">
        <v>0.91700000000000004</v>
      </c>
    </row>
    <row r="302" spans="1:8">
      <c r="A302">
        <v>141.001</v>
      </c>
      <c r="B302">
        <v>163.143</v>
      </c>
      <c r="C302">
        <v>78.597999999999999</v>
      </c>
      <c r="D302">
        <v>20.006</v>
      </c>
      <c r="E302">
        <v>108.267</v>
      </c>
      <c r="F302">
        <v>19.696000000000002</v>
      </c>
      <c r="G302">
        <v>6.9119999999999999</v>
      </c>
      <c r="H302">
        <v>0.95199999999999996</v>
      </c>
    </row>
    <row r="303" spans="1:8">
      <c r="A303">
        <v>141.501</v>
      </c>
      <c r="B303">
        <v>163.67099999999999</v>
      </c>
      <c r="C303">
        <v>78.602999999999994</v>
      </c>
      <c r="D303">
        <v>20.007999999999999</v>
      </c>
      <c r="E303">
        <v>108.262</v>
      </c>
      <c r="F303">
        <v>19.695</v>
      </c>
      <c r="G303">
        <v>7.0129999999999999</v>
      </c>
      <c r="H303">
        <v>1.006</v>
      </c>
    </row>
    <row r="304" spans="1:8">
      <c r="A304">
        <v>142</v>
      </c>
      <c r="B304">
        <v>164.11</v>
      </c>
      <c r="C304">
        <v>78.596000000000004</v>
      </c>
      <c r="D304">
        <v>20.007999999999999</v>
      </c>
      <c r="E304">
        <v>108.264</v>
      </c>
      <c r="F304">
        <v>19.695</v>
      </c>
      <c r="G304">
        <v>6.9690000000000003</v>
      </c>
      <c r="H304">
        <v>0.96699999999999997</v>
      </c>
    </row>
    <row r="305" spans="1:8">
      <c r="A305">
        <v>142.5</v>
      </c>
      <c r="B305">
        <v>164.63300000000001</v>
      </c>
      <c r="C305">
        <v>78.596999999999994</v>
      </c>
      <c r="D305">
        <v>20.007000000000001</v>
      </c>
      <c r="E305">
        <v>108.265</v>
      </c>
      <c r="F305">
        <v>19.696999999999999</v>
      </c>
      <c r="G305">
        <v>6.81</v>
      </c>
      <c r="H305">
        <v>0.96199999999999997</v>
      </c>
    </row>
    <row r="306" spans="1:8">
      <c r="A306">
        <v>143</v>
      </c>
      <c r="B306">
        <v>165.10300000000001</v>
      </c>
      <c r="C306">
        <v>78.591999999999999</v>
      </c>
      <c r="D306">
        <v>20.007999999999999</v>
      </c>
      <c r="E306">
        <v>108.26</v>
      </c>
      <c r="F306">
        <v>19.695</v>
      </c>
      <c r="G306">
        <v>6.992</v>
      </c>
      <c r="H306">
        <v>0.99299999999999999</v>
      </c>
    </row>
    <row r="307" spans="1:8">
      <c r="A307">
        <v>143.5</v>
      </c>
      <c r="B307">
        <v>165.565</v>
      </c>
      <c r="C307">
        <v>78.599000000000004</v>
      </c>
      <c r="D307">
        <v>20.007999999999999</v>
      </c>
      <c r="E307">
        <v>108.264</v>
      </c>
      <c r="F307">
        <v>19.696000000000002</v>
      </c>
      <c r="G307">
        <v>6.9089999999999998</v>
      </c>
      <c r="H307">
        <v>0.93200000000000005</v>
      </c>
    </row>
    <row r="308" spans="1:8">
      <c r="A308">
        <v>144.001</v>
      </c>
      <c r="B308">
        <v>166.023</v>
      </c>
      <c r="C308">
        <v>78.590999999999994</v>
      </c>
      <c r="D308">
        <v>20.009</v>
      </c>
      <c r="E308">
        <v>108.267</v>
      </c>
      <c r="F308">
        <v>19.695</v>
      </c>
      <c r="G308">
        <v>7.0190000000000001</v>
      </c>
      <c r="H308">
        <v>0.92</v>
      </c>
    </row>
    <row r="309" spans="1:8">
      <c r="A309">
        <v>144.501</v>
      </c>
      <c r="B309">
        <v>166.54599999999999</v>
      </c>
      <c r="C309">
        <v>78.593999999999994</v>
      </c>
      <c r="D309">
        <v>20.007999999999999</v>
      </c>
      <c r="E309">
        <v>108.265</v>
      </c>
      <c r="F309">
        <v>19.693999999999999</v>
      </c>
      <c r="G309">
        <v>7.0910000000000002</v>
      </c>
      <c r="H309">
        <v>0.98099999999999998</v>
      </c>
    </row>
    <row r="310" spans="1:8">
      <c r="A310">
        <v>145</v>
      </c>
      <c r="B310">
        <v>167.08600000000001</v>
      </c>
      <c r="C310">
        <v>78.602000000000004</v>
      </c>
      <c r="D310">
        <v>20.007999999999999</v>
      </c>
      <c r="E310">
        <v>108.265</v>
      </c>
      <c r="F310">
        <v>19.693000000000001</v>
      </c>
      <c r="G310">
        <v>7.1589999999999998</v>
      </c>
      <c r="H310">
        <v>1.0640000000000001</v>
      </c>
    </row>
    <row r="311" spans="1:8">
      <c r="A311">
        <v>145.5</v>
      </c>
      <c r="B311">
        <v>167.53299999999999</v>
      </c>
      <c r="C311">
        <v>78.602999999999994</v>
      </c>
      <c r="D311">
        <v>20.006</v>
      </c>
      <c r="E311">
        <v>108.26900000000001</v>
      </c>
      <c r="F311">
        <v>19.693999999999999</v>
      </c>
      <c r="G311">
        <v>7.069</v>
      </c>
      <c r="H311">
        <v>0.98699999999999999</v>
      </c>
    </row>
    <row r="312" spans="1:8">
      <c r="A312">
        <v>146</v>
      </c>
      <c r="B312">
        <v>168.02500000000001</v>
      </c>
      <c r="C312">
        <v>78.588999999999999</v>
      </c>
      <c r="D312">
        <v>20.007999999999999</v>
      </c>
      <c r="E312">
        <v>108.26300000000001</v>
      </c>
      <c r="F312">
        <v>19.693000000000001</v>
      </c>
      <c r="G312">
        <v>7.1840000000000002</v>
      </c>
      <c r="H312">
        <v>0.93899999999999995</v>
      </c>
    </row>
    <row r="313" spans="1:8">
      <c r="A313">
        <v>146.5</v>
      </c>
      <c r="B313">
        <v>168.48699999999999</v>
      </c>
      <c r="C313">
        <v>78.597999999999999</v>
      </c>
      <c r="D313">
        <v>20.007000000000001</v>
      </c>
      <c r="E313">
        <v>108.262</v>
      </c>
      <c r="F313">
        <v>19.693999999999999</v>
      </c>
      <c r="G313">
        <v>7.0830000000000002</v>
      </c>
      <c r="H313">
        <v>0.95499999999999996</v>
      </c>
    </row>
    <row r="314" spans="1:8">
      <c r="A314">
        <v>147</v>
      </c>
      <c r="B314">
        <v>168.994</v>
      </c>
      <c r="C314">
        <v>78.59</v>
      </c>
      <c r="D314">
        <v>20.007000000000001</v>
      </c>
      <c r="E314">
        <v>108.25700000000001</v>
      </c>
      <c r="F314">
        <v>19.693999999999999</v>
      </c>
      <c r="G314">
        <v>7.1109999999999998</v>
      </c>
      <c r="H314">
        <v>0.96899999999999997</v>
      </c>
    </row>
    <row r="315" spans="1:8">
      <c r="A315">
        <v>147.5</v>
      </c>
      <c r="B315">
        <v>169.49199999999999</v>
      </c>
      <c r="C315">
        <v>78.587000000000003</v>
      </c>
      <c r="D315">
        <v>20.007999999999999</v>
      </c>
      <c r="E315">
        <v>108.254</v>
      </c>
      <c r="F315">
        <v>19.693000000000001</v>
      </c>
      <c r="G315">
        <v>7.202</v>
      </c>
      <c r="H315">
        <v>1.004</v>
      </c>
    </row>
    <row r="316" spans="1:8">
      <c r="A316">
        <v>148.001</v>
      </c>
      <c r="B316">
        <v>170.01300000000001</v>
      </c>
      <c r="C316">
        <v>78.593999999999994</v>
      </c>
      <c r="D316">
        <v>20.007000000000001</v>
      </c>
      <c r="E316">
        <v>108.247</v>
      </c>
      <c r="F316">
        <v>19.695</v>
      </c>
      <c r="G316">
        <v>6.9729999999999999</v>
      </c>
      <c r="H316">
        <v>1.018</v>
      </c>
    </row>
    <row r="317" spans="1:8">
      <c r="A317">
        <v>148.501</v>
      </c>
      <c r="B317">
        <v>170.48</v>
      </c>
      <c r="C317">
        <v>78.596999999999994</v>
      </c>
      <c r="D317">
        <v>20.007000000000001</v>
      </c>
      <c r="E317">
        <v>108.247</v>
      </c>
      <c r="F317">
        <v>19.695</v>
      </c>
      <c r="G317">
        <v>6.95</v>
      </c>
      <c r="H317">
        <v>0.98799999999999999</v>
      </c>
    </row>
    <row r="318" spans="1:8">
      <c r="A318">
        <v>149.001</v>
      </c>
      <c r="B318">
        <v>170.964</v>
      </c>
      <c r="C318">
        <v>78.584999999999994</v>
      </c>
      <c r="D318">
        <v>20.007000000000001</v>
      </c>
      <c r="E318">
        <v>108.24299999999999</v>
      </c>
      <c r="F318">
        <v>19.698</v>
      </c>
      <c r="G318">
        <v>6.6459999999999999</v>
      </c>
      <c r="H318">
        <v>0.95199999999999996</v>
      </c>
    </row>
    <row r="319" spans="1:8">
      <c r="A319">
        <v>149.501</v>
      </c>
      <c r="B319">
        <v>171.48599999999999</v>
      </c>
      <c r="C319">
        <v>78.596000000000004</v>
      </c>
      <c r="D319">
        <v>20.007000000000001</v>
      </c>
      <c r="E319">
        <v>108.241</v>
      </c>
      <c r="F319">
        <v>19.696000000000002</v>
      </c>
      <c r="G319">
        <v>6.9080000000000004</v>
      </c>
      <c r="H319">
        <v>1.0069999999999999</v>
      </c>
    </row>
    <row r="320" spans="1:8">
      <c r="A320">
        <v>150</v>
      </c>
      <c r="B320">
        <v>171.983</v>
      </c>
      <c r="C320">
        <v>78.588999999999999</v>
      </c>
      <c r="D320">
        <v>20.006</v>
      </c>
      <c r="E320">
        <v>108.238</v>
      </c>
      <c r="F320">
        <v>19.696000000000002</v>
      </c>
      <c r="G320">
        <v>6.931</v>
      </c>
      <c r="H320">
        <v>1.0189999999999999</v>
      </c>
    </row>
    <row r="321" spans="1:8">
      <c r="A321">
        <v>150.5</v>
      </c>
      <c r="B321">
        <v>172.523</v>
      </c>
      <c r="C321">
        <v>78.588999999999999</v>
      </c>
      <c r="D321">
        <v>20.007000000000001</v>
      </c>
      <c r="E321">
        <v>108.23699999999999</v>
      </c>
      <c r="F321">
        <v>19.696999999999999</v>
      </c>
      <c r="G321">
        <v>6.7569999999999997</v>
      </c>
      <c r="H321">
        <v>1.036</v>
      </c>
    </row>
    <row r="322" spans="1:8">
      <c r="A322">
        <v>151.001</v>
      </c>
      <c r="B322">
        <v>173.06399999999999</v>
      </c>
      <c r="C322">
        <v>78.587999999999994</v>
      </c>
      <c r="D322">
        <v>20.007000000000001</v>
      </c>
      <c r="E322">
        <v>108.23699999999999</v>
      </c>
      <c r="F322">
        <v>19.698</v>
      </c>
      <c r="G322">
        <v>6.6459999999999999</v>
      </c>
      <c r="H322">
        <v>1.081</v>
      </c>
    </row>
    <row r="323" spans="1:8">
      <c r="A323">
        <v>151.501</v>
      </c>
      <c r="B323">
        <v>173.53399999999999</v>
      </c>
      <c r="C323">
        <v>78.587000000000003</v>
      </c>
      <c r="D323">
        <v>20.006</v>
      </c>
      <c r="E323">
        <v>108.232</v>
      </c>
      <c r="F323">
        <v>19.699000000000002</v>
      </c>
      <c r="G323">
        <v>6.5490000000000004</v>
      </c>
      <c r="H323">
        <v>1.012</v>
      </c>
    </row>
    <row r="324" spans="1:8">
      <c r="A324">
        <v>152</v>
      </c>
      <c r="B324">
        <v>174.06399999999999</v>
      </c>
      <c r="C324">
        <v>78.591999999999999</v>
      </c>
      <c r="D324">
        <v>20.007000000000001</v>
      </c>
      <c r="E324">
        <v>108.235</v>
      </c>
      <c r="F324">
        <v>19.698</v>
      </c>
      <c r="G324">
        <v>6.6369999999999996</v>
      </c>
      <c r="H324">
        <v>1</v>
      </c>
    </row>
    <row r="325" spans="1:8">
      <c r="A325">
        <v>152.5</v>
      </c>
      <c r="B325">
        <v>174.59</v>
      </c>
      <c r="C325">
        <v>78.582999999999998</v>
      </c>
      <c r="D325">
        <v>20.006</v>
      </c>
      <c r="E325">
        <v>108.235</v>
      </c>
      <c r="F325">
        <v>19.7</v>
      </c>
      <c r="G325">
        <v>6.4269999999999996</v>
      </c>
      <c r="H325">
        <v>1.0549999999999999</v>
      </c>
    </row>
    <row r="326" spans="1:8">
      <c r="A326">
        <v>153.001</v>
      </c>
      <c r="B326">
        <v>175.04300000000001</v>
      </c>
      <c r="C326">
        <v>78.582999999999998</v>
      </c>
      <c r="D326">
        <v>20.007000000000001</v>
      </c>
      <c r="E326">
        <v>108.23699999999999</v>
      </c>
      <c r="F326">
        <v>19.7</v>
      </c>
      <c r="G326">
        <v>6.4729999999999999</v>
      </c>
      <c r="H326">
        <v>0.97799999999999998</v>
      </c>
    </row>
    <row r="327" spans="1:8">
      <c r="A327">
        <v>153.501</v>
      </c>
      <c r="B327">
        <v>175.56899999999999</v>
      </c>
      <c r="C327">
        <v>78.587999999999994</v>
      </c>
      <c r="D327">
        <v>20.004999999999999</v>
      </c>
      <c r="E327">
        <v>108.23</v>
      </c>
      <c r="F327">
        <v>19.7</v>
      </c>
      <c r="G327">
        <v>6.4710000000000001</v>
      </c>
      <c r="H327">
        <v>0.97899999999999998</v>
      </c>
    </row>
    <row r="328" spans="1:8">
      <c r="A328">
        <v>154.001</v>
      </c>
      <c r="B328">
        <v>176.149</v>
      </c>
      <c r="C328">
        <v>78.587000000000003</v>
      </c>
      <c r="D328">
        <v>20.004999999999999</v>
      </c>
      <c r="E328">
        <v>108.23</v>
      </c>
      <c r="F328">
        <v>19.7</v>
      </c>
      <c r="G328">
        <v>6.4820000000000002</v>
      </c>
      <c r="H328">
        <v>1.107</v>
      </c>
    </row>
    <row r="329" spans="1:8">
      <c r="A329">
        <v>154.501</v>
      </c>
      <c r="B329">
        <v>176.643</v>
      </c>
      <c r="C329">
        <v>78.587999999999994</v>
      </c>
      <c r="D329">
        <v>20.006</v>
      </c>
      <c r="E329">
        <v>108.22799999999999</v>
      </c>
      <c r="F329">
        <v>19.702000000000002</v>
      </c>
      <c r="G329">
        <v>6.2569999999999997</v>
      </c>
      <c r="H329">
        <v>1.0740000000000001</v>
      </c>
    </row>
    <row r="330" spans="1:8">
      <c r="A330">
        <v>155</v>
      </c>
      <c r="B330">
        <v>177.15600000000001</v>
      </c>
      <c r="C330">
        <v>78.581999999999994</v>
      </c>
      <c r="D330">
        <v>20.006</v>
      </c>
      <c r="E330">
        <v>108.224</v>
      </c>
      <c r="F330">
        <v>19.702000000000002</v>
      </c>
      <c r="G330">
        <v>6.2430000000000003</v>
      </c>
      <c r="H330">
        <v>1.008</v>
      </c>
    </row>
    <row r="331" spans="1:8">
      <c r="A331">
        <v>155.5</v>
      </c>
      <c r="B331">
        <v>177.64400000000001</v>
      </c>
      <c r="C331">
        <v>78.59</v>
      </c>
      <c r="D331">
        <v>20.004999999999999</v>
      </c>
      <c r="E331">
        <v>108.223</v>
      </c>
      <c r="F331">
        <v>19.7</v>
      </c>
      <c r="G331">
        <v>6.42</v>
      </c>
      <c r="H331">
        <v>1</v>
      </c>
    </row>
    <row r="332" spans="1:8">
      <c r="A332">
        <v>156.001</v>
      </c>
      <c r="B332">
        <v>178.17</v>
      </c>
      <c r="C332">
        <v>78.582999999999998</v>
      </c>
      <c r="D332">
        <v>20.004000000000001</v>
      </c>
      <c r="E332">
        <v>108.224</v>
      </c>
      <c r="F332">
        <v>19.701000000000001</v>
      </c>
      <c r="G332">
        <v>6.319</v>
      </c>
      <c r="H332">
        <v>1.0129999999999999</v>
      </c>
    </row>
    <row r="333" spans="1:8">
      <c r="A333">
        <v>156.501</v>
      </c>
      <c r="B333">
        <v>178.667</v>
      </c>
      <c r="C333">
        <v>78.585999999999999</v>
      </c>
      <c r="D333">
        <v>20.004999999999999</v>
      </c>
      <c r="E333">
        <v>108.224</v>
      </c>
      <c r="F333">
        <v>19.701000000000001</v>
      </c>
      <c r="G333">
        <v>6.3780000000000001</v>
      </c>
      <c r="H333">
        <v>1.0229999999999999</v>
      </c>
    </row>
    <row r="334" spans="1:8">
      <c r="A334">
        <v>157.001</v>
      </c>
      <c r="B334">
        <v>179.196</v>
      </c>
      <c r="C334">
        <v>78.587999999999994</v>
      </c>
      <c r="D334">
        <v>20.003</v>
      </c>
      <c r="E334">
        <v>108.22199999999999</v>
      </c>
      <c r="F334">
        <v>19.702000000000002</v>
      </c>
      <c r="G334">
        <v>6.2629999999999999</v>
      </c>
      <c r="H334">
        <v>1.026</v>
      </c>
    </row>
    <row r="335" spans="1:8">
      <c r="A335">
        <v>157.501</v>
      </c>
      <c r="B335">
        <v>179.75399999999999</v>
      </c>
      <c r="C335">
        <v>78.584000000000003</v>
      </c>
      <c r="D335">
        <v>20.004999999999999</v>
      </c>
      <c r="E335">
        <v>108.224</v>
      </c>
      <c r="F335">
        <v>19.701000000000001</v>
      </c>
      <c r="G335">
        <v>6.3250000000000002</v>
      </c>
      <c r="H335">
        <v>1.087</v>
      </c>
    </row>
    <row r="336" spans="1:8">
      <c r="A336">
        <v>158.001</v>
      </c>
      <c r="B336">
        <v>180.25399999999999</v>
      </c>
      <c r="C336">
        <v>78.578000000000003</v>
      </c>
      <c r="D336">
        <v>20.004000000000001</v>
      </c>
      <c r="E336">
        <v>108.223</v>
      </c>
      <c r="F336">
        <v>19.702000000000002</v>
      </c>
      <c r="G336">
        <v>6.24</v>
      </c>
      <c r="H336">
        <v>1.0580000000000001</v>
      </c>
    </row>
    <row r="337" spans="1:8">
      <c r="A337">
        <v>158.501</v>
      </c>
      <c r="B337">
        <v>180.78899999999999</v>
      </c>
      <c r="C337">
        <v>78.587999999999994</v>
      </c>
      <c r="D337">
        <v>20.004999999999999</v>
      </c>
      <c r="E337">
        <v>108.22499999999999</v>
      </c>
      <c r="F337">
        <v>19.702000000000002</v>
      </c>
      <c r="G337">
        <v>6.242</v>
      </c>
      <c r="H337">
        <v>1.0349999999999999</v>
      </c>
    </row>
    <row r="338" spans="1:8">
      <c r="A338">
        <v>159</v>
      </c>
      <c r="B338">
        <v>181.333</v>
      </c>
      <c r="C338">
        <v>78.578000000000003</v>
      </c>
      <c r="D338">
        <v>20.007000000000001</v>
      </c>
      <c r="E338">
        <v>108.224</v>
      </c>
      <c r="F338">
        <v>19.702999999999999</v>
      </c>
      <c r="G338">
        <v>6.2030000000000003</v>
      </c>
      <c r="H338">
        <v>1.079</v>
      </c>
    </row>
    <row r="339" spans="1:8">
      <c r="A339">
        <v>159.5</v>
      </c>
      <c r="B339">
        <v>181.881</v>
      </c>
      <c r="C339">
        <v>78.582999999999998</v>
      </c>
      <c r="D339">
        <v>20.006</v>
      </c>
      <c r="E339">
        <v>108.223</v>
      </c>
      <c r="F339">
        <v>19.704999999999998</v>
      </c>
      <c r="G339">
        <v>5.9989999999999997</v>
      </c>
      <c r="H339">
        <v>1.0920000000000001</v>
      </c>
    </row>
    <row r="340" spans="1:8">
      <c r="A340">
        <v>160.001</v>
      </c>
      <c r="B340">
        <v>182.40600000000001</v>
      </c>
      <c r="C340">
        <v>78.582999999999998</v>
      </c>
      <c r="D340">
        <v>20.006</v>
      </c>
      <c r="E340">
        <v>108.215</v>
      </c>
      <c r="F340">
        <v>19.704999999999998</v>
      </c>
      <c r="G340">
        <v>5.9889999999999999</v>
      </c>
      <c r="H340">
        <v>1.073</v>
      </c>
    </row>
    <row r="341" spans="1:8">
      <c r="A341">
        <v>160.5</v>
      </c>
      <c r="B341">
        <v>182.91200000000001</v>
      </c>
      <c r="C341">
        <v>78.587000000000003</v>
      </c>
      <c r="D341">
        <v>20.004999999999999</v>
      </c>
      <c r="E341">
        <v>108.212</v>
      </c>
      <c r="F341">
        <v>19.702000000000002</v>
      </c>
      <c r="G341">
        <v>6.2469999999999999</v>
      </c>
      <c r="H341">
        <v>1.0309999999999999</v>
      </c>
    </row>
    <row r="342" spans="1:8">
      <c r="A342">
        <v>161</v>
      </c>
      <c r="B342">
        <v>183.476</v>
      </c>
      <c r="C342">
        <v>78.58</v>
      </c>
      <c r="D342">
        <v>20.007999999999999</v>
      </c>
      <c r="E342">
        <v>108.208</v>
      </c>
      <c r="F342">
        <v>19.702000000000002</v>
      </c>
      <c r="G342">
        <v>6.2229999999999999</v>
      </c>
      <c r="H342">
        <v>1.069</v>
      </c>
    </row>
    <row r="343" spans="1:8">
      <c r="A343">
        <v>161.501</v>
      </c>
      <c r="B343">
        <v>184.005</v>
      </c>
      <c r="C343">
        <v>78.587999999999994</v>
      </c>
      <c r="D343">
        <v>20.007000000000001</v>
      </c>
      <c r="E343">
        <v>108.20699999999999</v>
      </c>
      <c r="F343">
        <v>19.702999999999999</v>
      </c>
      <c r="G343">
        <v>6.1520000000000001</v>
      </c>
      <c r="H343">
        <v>1.0920000000000001</v>
      </c>
    </row>
    <row r="344" spans="1:8">
      <c r="A344">
        <v>162.001</v>
      </c>
      <c r="B344">
        <v>184.501</v>
      </c>
      <c r="C344">
        <v>78.584000000000003</v>
      </c>
      <c r="D344">
        <v>20.007999999999999</v>
      </c>
      <c r="E344">
        <v>108.206</v>
      </c>
      <c r="F344">
        <v>19.702999999999999</v>
      </c>
      <c r="G344">
        <v>6.1520000000000001</v>
      </c>
      <c r="H344">
        <v>1.024</v>
      </c>
    </row>
    <row r="345" spans="1:8">
      <c r="A345">
        <v>162.50200000000001</v>
      </c>
      <c r="B345">
        <v>185.071</v>
      </c>
      <c r="C345">
        <v>78.585999999999999</v>
      </c>
      <c r="D345">
        <v>20.006</v>
      </c>
      <c r="E345">
        <v>108.20699999999999</v>
      </c>
      <c r="F345">
        <v>19.707000000000001</v>
      </c>
      <c r="G345">
        <v>5.7610000000000001</v>
      </c>
      <c r="H345">
        <v>1.0669999999999999</v>
      </c>
    </row>
    <row r="346" spans="1:8">
      <c r="A346">
        <v>163.001</v>
      </c>
      <c r="B346">
        <v>185.59200000000001</v>
      </c>
      <c r="C346">
        <v>78.584000000000003</v>
      </c>
      <c r="D346">
        <v>20.007000000000001</v>
      </c>
      <c r="E346">
        <v>108.205</v>
      </c>
      <c r="F346">
        <v>19.704999999999998</v>
      </c>
      <c r="G346">
        <v>5.9059999999999997</v>
      </c>
      <c r="H346">
        <v>1.093</v>
      </c>
    </row>
    <row r="347" spans="1:8">
      <c r="A347">
        <v>163.5</v>
      </c>
      <c r="B347">
        <v>186.10599999999999</v>
      </c>
      <c r="C347">
        <v>78.585999999999999</v>
      </c>
      <c r="D347">
        <v>20.006</v>
      </c>
      <c r="E347">
        <v>108.20399999999999</v>
      </c>
      <c r="F347">
        <v>19.704999999999998</v>
      </c>
      <c r="G347">
        <v>5.9820000000000002</v>
      </c>
      <c r="H347">
        <v>1.034</v>
      </c>
    </row>
    <row r="348" spans="1:8">
      <c r="A348">
        <v>164.001</v>
      </c>
      <c r="B348">
        <v>186.71299999999999</v>
      </c>
      <c r="C348">
        <v>78.585999999999999</v>
      </c>
      <c r="D348">
        <v>20.004999999999999</v>
      </c>
      <c r="E348">
        <v>108.205</v>
      </c>
      <c r="F348">
        <v>19.707000000000001</v>
      </c>
      <c r="G348">
        <v>5.7770000000000001</v>
      </c>
      <c r="H348">
        <v>1.121</v>
      </c>
    </row>
    <row r="349" spans="1:8">
      <c r="A349">
        <v>164.501</v>
      </c>
      <c r="B349">
        <v>187.17599999999999</v>
      </c>
      <c r="C349">
        <v>78.581000000000003</v>
      </c>
      <c r="D349">
        <v>20.006</v>
      </c>
      <c r="E349">
        <v>108.203</v>
      </c>
      <c r="F349">
        <v>19.704999999999998</v>
      </c>
      <c r="G349">
        <v>5.9169999999999998</v>
      </c>
      <c r="H349">
        <v>1.071</v>
      </c>
    </row>
    <row r="350" spans="1:8">
      <c r="A350">
        <v>165</v>
      </c>
      <c r="B350">
        <v>187.73699999999999</v>
      </c>
      <c r="C350">
        <v>78.584999999999994</v>
      </c>
      <c r="D350">
        <v>20.004000000000001</v>
      </c>
      <c r="E350">
        <v>108.202</v>
      </c>
      <c r="F350">
        <v>19.707000000000001</v>
      </c>
      <c r="G350">
        <v>5.7830000000000004</v>
      </c>
      <c r="H350">
        <v>1.024</v>
      </c>
    </row>
    <row r="351" spans="1:8">
      <c r="A351">
        <v>165.501</v>
      </c>
      <c r="B351">
        <v>188.29900000000001</v>
      </c>
      <c r="C351">
        <v>78.585999999999999</v>
      </c>
      <c r="D351">
        <v>20.004999999999999</v>
      </c>
      <c r="E351">
        <v>108.2</v>
      </c>
      <c r="F351">
        <v>19.707999999999998</v>
      </c>
      <c r="G351">
        <v>5.6429999999999998</v>
      </c>
      <c r="H351">
        <v>1.1220000000000001</v>
      </c>
    </row>
    <row r="352" spans="1:8">
      <c r="A352">
        <v>166.001</v>
      </c>
      <c r="B352">
        <v>188.80500000000001</v>
      </c>
      <c r="C352">
        <v>78.584999999999994</v>
      </c>
      <c r="D352">
        <v>20.006</v>
      </c>
      <c r="E352">
        <v>108.19499999999999</v>
      </c>
      <c r="F352">
        <v>19.707000000000001</v>
      </c>
      <c r="G352">
        <v>5.7309999999999999</v>
      </c>
      <c r="H352">
        <v>1.0680000000000001</v>
      </c>
    </row>
    <row r="353" spans="1:8">
      <c r="A353">
        <v>166.501</v>
      </c>
      <c r="B353">
        <v>189.33699999999999</v>
      </c>
      <c r="C353">
        <v>78.581000000000003</v>
      </c>
      <c r="D353">
        <v>20.007000000000001</v>
      </c>
      <c r="E353">
        <v>108.193</v>
      </c>
      <c r="F353">
        <v>19.707999999999998</v>
      </c>
      <c r="G353">
        <v>5.6520000000000001</v>
      </c>
      <c r="H353">
        <v>1.038</v>
      </c>
    </row>
    <row r="354" spans="1:8">
      <c r="A354">
        <v>167.001</v>
      </c>
      <c r="B354">
        <v>189.91300000000001</v>
      </c>
      <c r="C354">
        <v>78.58</v>
      </c>
      <c r="D354">
        <v>20.007000000000001</v>
      </c>
      <c r="E354">
        <v>108.19</v>
      </c>
      <c r="F354">
        <v>19.707000000000001</v>
      </c>
      <c r="G354">
        <v>5.7309999999999999</v>
      </c>
      <c r="H354">
        <v>1.1080000000000001</v>
      </c>
    </row>
    <row r="355" spans="1:8">
      <c r="A355">
        <v>167.501</v>
      </c>
      <c r="B355">
        <v>190.42099999999999</v>
      </c>
      <c r="C355">
        <v>78.588999999999999</v>
      </c>
      <c r="D355">
        <v>20.007999999999999</v>
      </c>
      <c r="E355">
        <v>108.19199999999999</v>
      </c>
      <c r="F355">
        <v>19.709</v>
      </c>
      <c r="G355">
        <v>5.5449999999999999</v>
      </c>
      <c r="H355">
        <v>1.0840000000000001</v>
      </c>
    </row>
    <row r="356" spans="1:8">
      <c r="A356">
        <v>168</v>
      </c>
      <c r="B356">
        <v>190.94</v>
      </c>
      <c r="C356">
        <v>78.585999999999999</v>
      </c>
      <c r="D356">
        <v>20.007999999999999</v>
      </c>
      <c r="E356">
        <v>108.19</v>
      </c>
      <c r="F356">
        <v>19.707999999999998</v>
      </c>
      <c r="G356">
        <v>5.593</v>
      </c>
      <c r="H356">
        <v>1.0269999999999999</v>
      </c>
    </row>
    <row r="357" spans="1:8">
      <c r="A357">
        <v>168.5</v>
      </c>
      <c r="B357">
        <v>191.477</v>
      </c>
      <c r="C357">
        <v>78.581999999999994</v>
      </c>
      <c r="D357">
        <v>20.007999999999999</v>
      </c>
      <c r="E357">
        <v>108.191</v>
      </c>
      <c r="F357">
        <v>19.707999999999998</v>
      </c>
      <c r="G357">
        <v>5.6120000000000001</v>
      </c>
      <c r="H357">
        <v>1.0549999999999999</v>
      </c>
    </row>
    <row r="358" spans="1:8">
      <c r="A358">
        <v>169.001</v>
      </c>
      <c r="B358">
        <v>192.048</v>
      </c>
      <c r="C358">
        <v>78.581000000000003</v>
      </c>
      <c r="D358">
        <v>20.009</v>
      </c>
      <c r="E358">
        <v>108.184</v>
      </c>
      <c r="F358">
        <v>19.707999999999998</v>
      </c>
      <c r="G358">
        <v>5.625</v>
      </c>
      <c r="H358">
        <v>1.1080000000000001</v>
      </c>
    </row>
    <row r="359" spans="1:8">
      <c r="A359">
        <v>169.501</v>
      </c>
      <c r="B359">
        <v>192.58699999999999</v>
      </c>
      <c r="C359">
        <v>78.582999999999998</v>
      </c>
      <c r="D359">
        <v>20.009</v>
      </c>
      <c r="E359">
        <v>108.182</v>
      </c>
      <c r="F359">
        <v>19.71</v>
      </c>
      <c r="G359">
        <v>5.4050000000000002</v>
      </c>
      <c r="H359">
        <v>1.1100000000000001</v>
      </c>
    </row>
    <row r="360" spans="1:8">
      <c r="A360">
        <v>170.001</v>
      </c>
      <c r="B360">
        <v>193.143</v>
      </c>
      <c r="C360">
        <v>78.587000000000003</v>
      </c>
      <c r="D360">
        <v>20.007999999999999</v>
      </c>
      <c r="E360">
        <v>108.18</v>
      </c>
      <c r="F360">
        <v>19.709</v>
      </c>
      <c r="G360">
        <v>5.5220000000000002</v>
      </c>
      <c r="H360">
        <v>1.095</v>
      </c>
    </row>
    <row r="361" spans="1:8">
      <c r="A361">
        <v>170.501</v>
      </c>
      <c r="B361">
        <v>193.64599999999999</v>
      </c>
      <c r="C361">
        <v>78.581000000000003</v>
      </c>
      <c r="D361">
        <v>20.009</v>
      </c>
      <c r="E361">
        <v>108.181</v>
      </c>
      <c r="F361">
        <v>19.709</v>
      </c>
      <c r="G361">
        <v>5.5540000000000003</v>
      </c>
      <c r="H361">
        <v>1.0589999999999999</v>
      </c>
    </row>
    <row r="362" spans="1:8">
      <c r="A362">
        <v>171.001</v>
      </c>
      <c r="B362">
        <v>194.17699999999999</v>
      </c>
      <c r="C362">
        <v>78.584999999999994</v>
      </c>
      <c r="D362">
        <v>20.007000000000001</v>
      </c>
      <c r="E362">
        <v>108.176</v>
      </c>
      <c r="F362">
        <v>19.709</v>
      </c>
      <c r="G362">
        <v>5.5510000000000002</v>
      </c>
      <c r="H362">
        <v>1.0329999999999999</v>
      </c>
    </row>
    <row r="363" spans="1:8">
      <c r="A363">
        <v>171.50200000000001</v>
      </c>
      <c r="B363">
        <v>194.744</v>
      </c>
      <c r="C363">
        <v>78.572999999999993</v>
      </c>
      <c r="D363">
        <v>20.006</v>
      </c>
      <c r="E363">
        <v>108.179</v>
      </c>
      <c r="F363">
        <v>19.710999999999999</v>
      </c>
      <c r="G363">
        <v>5.335</v>
      </c>
      <c r="H363">
        <v>1.097</v>
      </c>
    </row>
    <row r="364" spans="1:8">
      <c r="A364">
        <v>172.001</v>
      </c>
      <c r="B364">
        <v>195.304</v>
      </c>
      <c r="C364">
        <v>78.576999999999998</v>
      </c>
      <c r="D364">
        <v>20.004000000000001</v>
      </c>
      <c r="E364">
        <v>108.18</v>
      </c>
      <c r="F364">
        <v>19.710999999999999</v>
      </c>
      <c r="G364">
        <v>5.36</v>
      </c>
      <c r="H364">
        <v>1.129</v>
      </c>
    </row>
    <row r="365" spans="1:8">
      <c r="A365">
        <v>172.501</v>
      </c>
      <c r="B365">
        <v>195.80699999999999</v>
      </c>
      <c r="C365">
        <v>78.59</v>
      </c>
      <c r="D365">
        <v>20.004000000000001</v>
      </c>
      <c r="E365">
        <v>108.17</v>
      </c>
      <c r="F365">
        <v>19.712</v>
      </c>
      <c r="G365">
        <v>5.2610000000000001</v>
      </c>
      <c r="H365">
        <v>1.0640000000000001</v>
      </c>
    </row>
    <row r="366" spans="1:8">
      <c r="A366">
        <v>173.001</v>
      </c>
      <c r="B366">
        <v>196.345</v>
      </c>
      <c r="C366">
        <v>78.584000000000003</v>
      </c>
      <c r="D366">
        <v>20.003</v>
      </c>
      <c r="E366">
        <v>108.163</v>
      </c>
      <c r="F366">
        <v>19.710999999999999</v>
      </c>
      <c r="G366">
        <v>5.3710000000000004</v>
      </c>
      <c r="H366">
        <v>1.04</v>
      </c>
    </row>
    <row r="367" spans="1:8">
      <c r="A367">
        <v>173.501</v>
      </c>
      <c r="B367">
        <v>196.852</v>
      </c>
      <c r="C367">
        <v>78.578000000000003</v>
      </c>
      <c r="D367">
        <v>20.006</v>
      </c>
      <c r="E367">
        <v>108.161</v>
      </c>
      <c r="F367">
        <v>19.712</v>
      </c>
      <c r="G367">
        <v>5.2220000000000004</v>
      </c>
      <c r="H367">
        <v>1.0449999999999999</v>
      </c>
    </row>
    <row r="368" spans="1:8">
      <c r="A368">
        <v>174.00200000000001</v>
      </c>
      <c r="B368">
        <v>197.399</v>
      </c>
      <c r="C368">
        <v>78.576999999999998</v>
      </c>
      <c r="D368">
        <v>20.004999999999999</v>
      </c>
      <c r="E368">
        <v>108.158</v>
      </c>
      <c r="F368">
        <v>19.710999999999999</v>
      </c>
      <c r="G368">
        <v>5.3710000000000004</v>
      </c>
      <c r="H368">
        <v>1.0549999999999999</v>
      </c>
    </row>
    <row r="369" spans="1:8">
      <c r="A369">
        <v>174.501</v>
      </c>
      <c r="B369">
        <v>197.982</v>
      </c>
      <c r="C369">
        <v>78.581000000000003</v>
      </c>
      <c r="D369">
        <v>20.004999999999999</v>
      </c>
      <c r="E369">
        <v>108.157</v>
      </c>
      <c r="F369">
        <v>19.710999999999999</v>
      </c>
      <c r="G369">
        <v>5.3319999999999999</v>
      </c>
      <c r="H369">
        <v>1.1319999999999999</v>
      </c>
    </row>
    <row r="370" spans="1:8">
      <c r="A370">
        <v>175</v>
      </c>
      <c r="B370">
        <v>198.46799999999999</v>
      </c>
      <c r="C370">
        <v>78.576999999999998</v>
      </c>
      <c r="D370">
        <v>20.004999999999999</v>
      </c>
      <c r="E370">
        <v>108.161</v>
      </c>
      <c r="F370">
        <v>19.710999999999999</v>
      </c>
      <c r="G370">
        <v>5.3070000000000004</v>
      </c>
      <c r="H370">
        <v>1.07</v>
      </c>
    </row>
    <row r="371" spans="1:8">
      <c r="A371">
        <v>175.5</v>
      </c>
      <c r="B371">
        <v>199.096</v>
      </c>
      <c r="C371">
        <v>78.575999999999993</v>
      </c>
      <c r="D371">
        <v>20.006</v>
      </c>
      <c r="E371">
        <v>108.164</v>
      </c>
      <c r="F371">
        <v>19.713000000000001</v>
      </c>
      <c r="G371">
        <v>5.1260000000000003</v>
      </c>
      <c r="H371">
        <v>1.1140000000000001</v>
      </c>
    </row>
    <row r="372" spans="1:8">
      <c r="A372">
        <v>176.001</v>
      </c>
      <c r="B372">
        <v>199.56</v>
      </c>
      <c r="C372">
        <v>78.581999999999994</v>
      </c>
      <c r="D372">
        <v>20.006</v>
      </c>
      <c r="E372">
        <v>108.16500000000001</v>
      </c>
      <c r="F372">
        <v>19.713000000000001</v>
      </c>
      <c r="G372">
        <v>5.1230000000000002</v>
      </c>
      <c r="H372">
        <v>1.0900000000000001</v>
      </c>
    </row>
    <row r="373" spans="1:8">
      <c r="A373">
        <v>176.501</v>
      </c>
      <c r="B373">
        <v>200.17099999999999</v>
      </c>
      <c r="C373">
        <v>78.578999999999994</v>
      </c>
      <c r="D373">
        <v>20.004000000000001</v>
      </c>
      <c r="E373">
        <v>108.16800000000001</v>
      </c>
      <c r="F373">
        <v>19.712</v>
      </c>
      <c r="G373">
        <v>5.2039999999999997</v>
      </c>
      <c r="H373">
        <v>1.075</v>
      </c>
    </row>
    <row r="374" spans="1:8">
      <c r="A374">
        <v>177.001</v>
      </c>
      <c r="B374">
        <v>200.68600000000001</v>
      </c>
      <c r="C374">
        <v>78.584999999999994</v>
      </c>
      <c r="D374">
        <v>20.003</v>
      </c>
      <c r="E374">
        <v>108.16800000000001</v>
      </c>
      <c r="F374">
        <v>19.713999999999999</v>
      </c>
      <c r="G374">
        <v>4.99</v>
      </c>
      <c r="H374">
        <v>1.127</v>
      </c>
    </row>
    <row r="375" spans="1:8">
      <c r="A375">
        <v>177.5</v>
      </c>
      <c r="B375">
        <v>201.23</v>
      </c>
      <c r="C375">
        <v>78.575999999999993</v>
      </c>
      <c r="D375">
        <v>20.004999999999999</v>
      </c>
      <c r="E375">
        <v>108.172</v>
      </c>
      <c r="F375">
        <v>19.713000000000001</v>
      </c>
      <c r="G375">
        <v>5.0869999999999997</v>
      </c>
      <c r="H375">
        <v>1.06</v>
      </c>
    </row>
    <row r="376" spans="1:8">
      <c r="A376">
        <v>178</v>
      </c>
      <c r="B376">
        <v>201.82900000000001</v>
      </c>
      <c r="C376">
        <v>78.582999999999998</v>
      </c>
      <c r="D376">
        <v>20.004000000000001</v>
      </c>
      <c r="E376">
        <v>108.172</v>
      </c>
      <c r="F376">
        <v>19.715</v>
      </c>
      <c r="G376">
        <v>4.907</v>
      </c>
      <c r="H376">
        <v>1.143</v>
      </c>
    </row>
    <row r="377" spans="1:8">
      <c r="A377">
        <v>178.5</v>
      </c>
      <c r="B377">
        <v>202.346</v>
      </c>
      <c r="C377">
        <v>78.58</v>
      </c>
      <c r="D377">
        <v>20.006</v>
      </c>
      <c r="E377">
        <v>108.167</v>
      </c>
      <c r="F377">
        <v>19.715</v>
      </c>
      <c r="G377">
        <v>4.9189999999999996</v>
      </c>
      <c r="H377">
        <v>1.1160000000000001</v>
      </c>
    </row>
    <row r="378" spans="1:8">
      <c r="A378">
        <v>179</v>
      </c>
      <c r="B378">
        <v>202.86799999999999</v>
      </c>
      <c r="C378">
        <v>78.578999999999994</v>
      </c>
      <c r="D378">
        <v>20.007000000000001</v>
      </c>
      <c r="E378">
        <v>108.16</v>
      </c>
      <c r="F378">
        <v>19.715</v>
      </c>
      <c r="G378">
        <v>4.8609999999999998</v>
      </c>
      <c r="H378">
        <v>1.0389999999999999</v>
      </c>
    </row>
    <row r="379" spans="1:8">
      <c r="A379">
        <v>179.5</v>
      </c>
      <c r="B379">
        <v>203.429</v>
      </c>
      <c r="C379">
        <v>78.576999999999998</v>
      </c>
      <c r="D379">
        <v>20.004999999999999</v>
      </c>
      <c r="E379">
        <v>108.154</v>
      </c>
      <c r="F379">
        <v>19.713999999999999</v>
      </c>
      <c r="G379">
        <v>4.9619999999999997</v>
      </c>
      <c r="H379">
        <v>1.083</v>
      </c>
    </row>
    <row r="380" spans="1:8">
      <c r="A380">
        <v>180</v>
      </c>
      <c r="B380">
        <v>203.94200000000001</v>
      </c>
      <c r="C380">
        <v>78.581999999999994</v>
      </c>
      <c r="D380">
        <v>20.006</v>
      </c>
      <c r="E380">
        <v>108.146</v>
      </c>
      <c r="F380">
        <v>19.716999999999999</v>
      </c>
      <c r="G380">
        <v>4.6660000000000004</v>
      </c>
      <c r="H380">
        <v>1.0740000000000001</v>
      </c>
    </row>
    <row r="381" spans="1:8">
      <c r="A381">
        <v>180.5</v>
      </c>
      <c r="B381">
        <v>204.49600000000001</v>
      </c>
      <c r="C381">
        <v>78.582999999999998</v>
      </c>
      <c r="D381">
        <v>20.004999999999999</v>
      </c>
      <c r="E381">
        <v>108.139</v>
      </c>
      <c r="F381">
        <v>19.716000000000001</v>
      </c>
      <c r="G381">
        <v>4.8360000000000003</v>
      </c>
      <c r="H381">
        <v>1.0660000000000001</v>
      </c>
    </row>
    <row r="382" spans="1:8">
      <c r="A382">
        <v>181.001</v>
      </c>
      <c r="B382">
        <v>205.04</v>
      </c>
      <c r="C382">
        <v>78.581999999999994</v>
      </c>
      <c r="D382">
        <v>20.006</v>
      </c>
      <c r="E382">
        <v>108.139</v>
      </c>
      <c r="F382">
        <v>19.716999999999999</v>
      </c>
      <c r="G382">
        <v>4.6870000000000003</v>
      </c>
      <c r="H382">
        <v>1.0980000000000001</v>
      </c>
    </row>
    <row r="383" spans="1:8">
      <c r="A383">
        <v>181.501</v>
      </c>
      <c r="B383">
        <v>205.61099999999999</v>
      </c>
      <c r="C383">
        <v>78.575999999999993</v>
      </c>
      <c r="D383">
        <v>20.004999999999999</v>
      </c>
      <c r="E383">
        <v>108.13800000000001</v>
      </c>
      <c r="F383">
        <v>19.716000000000001</v>
      </c>
      <c r="G383">
        <v>4.774</v>
      </c>
      <c r="H383">
        <v>1.115</v>
      </c>
    </row>
    <row r="384" spans="1:8">
      <c r="A384">
        <v>182</v>
      </c>
      <c r="B384">
        <v>206.14</v>
      </c>
      <c r="C384">
        <v>78.584000000000003</v>
      </c>
      <c r="D384">
        <v>20.006</v>
      </c>
      <c r="E384">
        <v>108.14</v>
      </c>
      <c r="F384">
        <v>19.716999999999999</v>
      </c>
      <c r="G384">
        <v>4.742</v>
      </c>
      <c r="H384">
        <v>1.1000000000000001</v>
      </c>
    </row>
    <row r="385" spans="1:8">
      <c r="A385">
        <v>182.501</v>
      </c>
      <c r="B385">
        <v>206.64</v>
      </c>
      <c r="C385">
        <v>78.576999999999998</v>
      </c>
      <c r="D385">
        <v>20.006</v>
      </c>
      <c r="E385">
        <v>108.14100000000001</v>
      </c>
      <c r="F385">
        <v>19.716999999999999</v>
      </c>
      <c r="G385">
        <v>4.6959999999999997</v>
      </c>
      <c r="H385">
        <v>1.028</v>
      </c>
    </row>
    <row r="386" spans="1:8">
      <c r="A386">
        <v>183.00200000000001</v>
      </c>
      <c r="B386">
        <v>207.21100000000001</v>
      </c>
      <c r="C386">
        <v>78.587999999999994</v>
      </c>
      <c r="D386">
        <v>20.007000000000001</v>
      </c>
      <c r="E386">
        <v>108.14</v>
      </c>
      <c r="F386">
        <v>19.718</v>
      </c>
      <c r="G386">
        <v>4.5860000000000003</v>
      </c>
      <c r="H386">
        <v>1.071</v>
      </c>
    </row>
    <row r="387" spans="1:8">
      <c r="A387">
        <v>183.501</v>
      </c>
      <c r="B387">
        <v>207.798</v>
      </c>
      <c r="C387">
        <v>78.58</v>
      </c>
      <c r="D387">
        <v>20.006</v>
      </c>
      <c r="E387">
        <v>108.14</v>
      </c>
      <c r="F387">
        <v>19.716000000000001</v>
      </c>
      <c r="G387">
        <v>4.7779999999999996</v>
      </c>
      <c r="H387">
        <v>1.159</v>
      </c>
    </row>
    <row r="388" spans="1:8">
      <c r="A388">
        <v>184.001</v>
      </c>
      <c r="B388">
        <v>208.28200000000001</v>
      </c>
      <c r="C388">
        <v>78.582999999999998</v>
      </c>
      <c r="D388">
        <v>20.007000000000001</v>
      </c>
      <c r="E388">
        <v>108.145</v>
      </c>
      <c r="F388">
        <v>19.719000000000001</v>
      </c>
      <c r="G388">
        <v>4.5279999999999996</v>
      </c>
      <c r="H388">
        <v>1.071</v>
      </c>
    </row>
    <row r="389" spans="1:8">
      <c r="A389">
        <v>184.501</v>
      </c>
      <c r="B389">
        <v>208.84700000000001</v>
      </c>
      <c r="C389">
        <v>78.585999999999999</v>
      </c>
      <c r="D389">
        <v>20.007000000000001</v>
      </c>
      <c r="E389">
        <v>108.14100000000001</v>
      </c>
      <c r="F389">
        <v>19.718</v>
      </c>
      <c r="G389">
        <v>4.633</v>
      </c>
      <c r="H389">
        <v>1.048</v>
      </c>
    </row>
    <row r="390" spans="1:8">
      <c r="A390">
        <v>185.00200000000001</v>
      </c>
      <c r="B390">
        <v>209.32900000000001</v>
      </c>
      <c r="C390">
        <v>78.582999999999998</v>
      </c>
      <c r="D390">
        <v>20.007000000000001</v>
      </c>
      <c r="E390">
        <v>108.14</v>
      </c>
      <c r="F390">
        <v>19.716999999999999</v>
      </c>
      <c r="G390">
        <v>4.6980000000000004</v>
      </c>
      <c r="H390">
        <v>1.046</v>
      </c>
    </row>
    <row r="391" spans="1:8">
      <c r="A391">
        <v>185.50200000000001</v>
      </c>
      <c r="B391">
        <v>209.935</v>
      </c>
      <c r="C391">
        <v>78.581000000000003</v>
      </c>
      <c r="D391">
        <v>20.006</v>
      </c>
      <c r="E391">
        <v>108.143</v>
      </c>
      <c r="F391">
        <v>19.718</v>
      </c>
      <c r="G391">
        <v>4.601</v>
      </c>
      <c r="H391">
        <v>1.0880000000000001</v>
      </c>
    </row>
    <row r="392" spans="1:8">
      <c r="A392">
        <v>186.00200000000001</v>
      </c>
      <c r="B392">
        <v>210.46899999999999</v>
      </c>
      <c r="C392">
        <v>78.582999999999998</v>
      </c>
      <c r="D392">
        <v>20.006</v>
      </c>
      <c r="E392">
        <v>108.145</v>
      </c>
      <c r="F392">
        <v>19.72</v>
      </c>
      <c r="G392">
        <v>4.3390000000000004</v>
      </c>
      <c r="H392">
        <v>1.141</v>
      </c>
    </row>
    <row r="393" spans="1:8">
      <c r="A393">
        <v>186.501</v>
      </c>
      <c r="B393">
        <v>211.02799999999999</v>
      </c>
      <c r="C393">
        <v>78.587000000000003</v>
      </c>
      <c r="D393">
        <v>20.004999999999999</v>
      </c>
      <c r="E393">
        <v>108.139</v>
      </c>
      <c r="F393">
        <v>19.719000000000001</v>
      </c>
      <c r="G393">
        <v>4.5279999999999996</v>
      </c>
      <c r="H393">
        <v>1.0940000000000001</v>
      </c>
    </row>
    <row r="394" spans="1:8">
      <c r="A394">
        <v>187.001</v>
      </c>
      <c r="B394">
        <v>211.53</v>
      </c>
      <c r="C394">
        <v>78.59</v>
      </c>
      <c r="D394">
        <v>20.004999999999999</v>
      </c>
      <c r="E394">
        <v>108.13800000000001</v>
      </c>
      <c r="F394">
        <v>19.721</v>
      </c>
      <c r="G394">
        <v>4.3090000000000002</v>
      </c>
      <c r="H394">
        <v>1.0609999999999999</v>
      </c>
    </row>
    <row r="395" spans="1:8">
      <c r="A395">
        <v>187.501</v>
      </c>
      <c r="B395">
        <v>212.08699999999999</v>
      </c>
      <c r="C395">
        <v>78.581000000000003</v>
      </c>
      <c r="D395">
        <v>20.004999999999999</v>
      </c>
      <c r="E395">
        <v>108.139</v>
      </c>
      <c r="F395">
        <v>19.721</v>
      </c>
      <c r="G395">
        <v>4.2679999999999998</v>
      </c>
      <c r="H395">
        <v>1.06</v>
      </c>
    </row>
    <row r="396" spans="1:8">
      <c r="A396">
        <v>188</v>
      </c>
      <c r="B396">
        <v>212.608</v>
      </c>
      <c r="C396">
        <v>78.581000000000003</v>
      </c>
      <c r="D396">
        <v>20.006</v>
      </c>
      <c r="E396">
        <v>108.136</v>
      </c>
      <c r="F396">
        <v>19.72</v>
      </c>
      <c r="G396">
        <v>4.3710000000000004</v>
      </c>
      <c r="H396">
        <v>1.079</v>
      </c>
    </row>
    <row r="397" spans="1:8">
      <c r="A397">
        <v>188.5</v>
      </c>
      <c r="B397">
        <v>213.18100000000001</v>
      </c>
      <c r="C397">
        <v>78.581000000000003</v>
      </c>
      <c r="D397">
        <v>20.006</v>
      </c>
      <c r="E397">
        <v>108.134</v>
      </c>
      <c r="F397">
        <v>19.719000000000001</v>
      </c>
      <c r="G397">
        <v>4.4359999999999999</v>
      </c>
      <c r="H397">
        <v>1.093</v>
      </c>
    </row>
    <row r="398" spans="1:8">
      <c r="A398">
        <v>189.001</v>
      </c>
      <c r="B398">
        <v>213.68199999999999</v>
      </c>
      <c r="C398">
        <v>78.587999999999994</v>
      </c>
      <c r="D398">
        <v>20.004999999999999</v>
      </c>
      <c r="E398">
        <v>108.133</v>
      </c>
      <c r="F398">
        <v>19.722000000000001</v>
      </c>
      <c r="G398">
        <v>4.1829999999999998</v>
      </c>
      <c r="H398">
        <v>1.0740000000000001</v>
      </c>
    </row>
    <row r="399" spans="1:8">
      <c r="A399">
        <v>189.5</v>
      </c>
      <c r="B399">
        <v>214.27</v>
      </c>
      <c r="C399">
        <v>78.582999999999998</v>
      </c>
      <c r="D399">
        <v>20.006</v>
      </c>
      <c r="E399">
        <v>108.134</v>
      </c>
      <c r="F399">
        <v>19.721</v>
      </c>
      <c r="G399">
        <v>4.28</v>
      </c>
      <c r="H399">
        <v>1.089</v>
      </c>
    </row>
    <row r="400" spans="1:8">
      <c r="A400">
        <v>190</v>
      </c>
      <c r="B400">
        <v>214.803</v>
      </c>
      <c r="C400">
        <v>78.587000000000003</v>
      </c>
      <c r="D400">
        <v>20.006</v>
      </c>
      <c r="E400">
        <v>108.129</v>
      </c>
      <c r="F400">
        <v>19.722000000000001</v>
      </c>
      <c r="G400">
        <v>4.1230000000000002</v>
      </c>
      <c r="H400">
        <v>1.121</v>
      </c>
    </row>
    <row r="401" spans="1:8">
      <c r="A401">
        <v>190.5</v>
      </c>
      <c r="B401">
        <v>215.33</v>
      </c>
      <c r="C401">
        <v>78.587000000000003</v>
      </c>
      <c r="D401">
        <v>20.007000000000001</v>
      </c>
      <c r="E401">
        <v>108.133</v>
      </c>
      <c r="F401">
        <v>19.722999999999999</v>
      </c>
      <c r="G401">
        <v>4.0960000000000001</v>
      </c>
      <c r="H401">
        <v>1.0589999999999999</v>
      </c>
    </row>
    <row r="402" spans="1:8">
      <c r="A402">
        <v>191.001</v>
      </c>
      <c r="B402">
        <v>215.858</v>
      </c>
      <c r="C402">
        <v>78.585999999999999</v>
      </c>
      <c r="D402">
        <v>20.006</v>
      </c>
      <c r="E402">
        <v>108.133</v>
      </c>
      <c r="F402">
        <v>19.72</v>
      </c>
      <c r="G402">
        <v>4.3739999999999997</v>
      </c>
      <c r="H402">
        <v>1.0529999999999999</v>
      </c>
    </row>
    <row r="403" spans="1:8">
      <c r="A403">
        <v>191.50200000000001</v>
      </c>
      <c r="B403">
        <v>216.45400000000001</v>
      </c>
      <c r="C403">
        <v>78.588999999999999</v>
      </c>
      <c r="D403">
        <v>20.007000000000001</v>
      </c>
      <c r="E403">
        <v>108.13200000000001</v>
      </c>
      <c r="F403">
        <v>19.722000000000001</v>
      </c>
      <c r="G403">
        <v>4.1989999999999998</v>
      </c>
      <c r="H403">
        <v>1.1240000000000001</v>
      </c>
    </row>
    <row r="404" spans="1:8">
      <c r="A404">
        <v>192.001</v>
      </c>
      <c r="B404">
        <v>216.96799999999999</v>
      </c>
      <c r="C404">
        <v>78.588999999999999</v>
      </c>
      <c r="D404">
        <v>20.007000000000001</v>
      </c>
      <c r="E404">
        <v>108.133</v>
      </c>
      <c r="F404">
        <v>19.722999999999999</v>
      </c>
      <c r="G404">
        <v>4.1210000000000004</v>
      </c>
      <c r="H404">
        <v>1.111</v>
      </c>
    </row>
    <row r="405" spans="1:8">
      <c r="A405">
        <v>192.5</v>
      </c>
      <c r="B405">
        <v>217.488</v>
      </c>
      <c r="C405">
        <v>78.582999999999998</v>
      </c>
      <c r="D405">
        <v>20.007000000000001</v>
      </c>
      <c r="E405">
        <v>108.129</v>
      </c>
      <c r="F405">
        <v>19.722999999999999</v>
      </c>
      <c r="G405">
        <v>4.0540000000000003</v>
      </c>
      <c r="H405">
        <v>1.0349999999999999</v>
      </c>
    </row>
    <row r="406" spans="1:8">
      <c r="A406">
        <v>193</v>
      </c>
      <c r="B406">
        <v>218.08699999999999</v>
      </c>
      <c r="C406">
        <v>78.584999999999994</v>
      </c>
      <c r="D406">
        <v>20.007000000000001</v>
      </c>
      <c r="E406">
        <v>108.11799999999999</v>
      </c>
      <c r="F406">
        <v>19.722999999999999</v>
      </c>
      <c r="G406">
        <v>4.0430000000000001</v>
      </c>
      <c r="H406">
        <v>1.1180000000000001</v>
      </c>
    </row>
    <row r="407" spans="1:8">
      <c r="A407">
        <v>193.501</v>
      </c>
      <c r="B407">
        <v>218.577</v>
      </c>
      <c r="C407">
        <v>78.584999999999994</v>
      </c>
      <c r="D407">
        <v>20.007000000000001</v>
      </c>
      <c r="E407">
        <v>108.11799999999999</v>
      </c>
      <c r="F407">
        <v>19.721</v>
      </c>
      <c r="G407">
        <v>4.274</v>
      </c>
      <c r="H407">
        <v>1.0880000000000001</v>
      </c>
    </row>
    <row r="408" spans="1:8">
      <c r="A408">
        <v>194.001</v>
      </c>
      <c r="B408">
        <v>219.12100000000001</v>
      </c>
      <c r="C408">
        <v>78.584999999999994</v>
      </c>
      <c r="D408">
        <v>20.007999999999999</v>
      </c>
      <c r="E408">
        <v>108.11799999999999</v>
      </c>
      <c r="F408">
        <v>19.722999999999999</v>
      </c>
      <c r="G408">
        <v>4.0609999999999999</v>
      </c>
      <c r="H408">
        <v>1.034</v>
      </c>
    </row>
    <row r="409" spans="1:8">
      <c r="A409">
        <v>194.501</v>
      </c>
      <c r="B409">
        <v>219.64500000000001</v>
      </c>
      <c r="C409">
        <v>78.578000000000003</v>
      </c>
      <c r="D409">
        <v>20.009</v>
      </c>
      <c r="E409">
        <v>108.117</v>
      </c>
      <c r="F409">
        <v>19.722999999999999</v>
      </c>
      <c r="G409">
        <v>4.0789999999999997</v>
      </c>
      <c r="H409">
        <v>1.0680000000000001</v>
      </c>
    </row>
    <row r="410" spans="1:8">
      <c r="A410">
        <v>195.001</v>
      </c>
      <c r="B410">
        <v>220.20400000000001</v>
      </c>
      <c r="C410">
        <v>78.587000000000003</v>
      </c>
      <c r="D410">
        <v>20.009</v>
      </c>
      <c r="E410">
        <v>108.11799999999999</v>
      </c>
      <c r="F410">
        <v>19.724</v>
      </c>
      <c r="G410">
        <v>3.996</v>
      </c>
      <c r="H410">
        <v>1.083</v>
      </c>
    </row>
    <row r="411" spans="1:8">
      <c r="A411">
        <v>195.501</v>
      </c>
      <c r="B411">
        <v>220.73500000000001</v>
      </c>
      <c r="C411">
        <v>78.584000000000003</v>
      </c>
      <c r="D411">
        <v>20.007999999999999</v>
      </c>
      <c r="E411">
        <v>108.126</v>
      </c>
      <c r="F411">
        <v>19.724</v>
      </c>
      <c r="G411">
        <v>3.9849999999999999</v>
      </c>
      <c r="H411">
        <v>1.0900000000000001</v>
      </c>
    </row>
    <row r="412" spans="1:8">
      <c r="A412">
        <v>196.001</v>
      </c>
      <c r="B412">
        <v>221.262</v>
      </c>
      <c r="C412">
        <v>78.587000000000003</v>
      </c>
      <c r="D412">
        <v>20.009</v>
      </c>
      <c r="E412">
        <v>108.121</v>
      </c>
      <c r="F412">
        <v>19.725000000000001</v>
      </c>
      <c r="G412">
        <v>3.8559999999999999</v>
      </c>
      <c r="H412">
        <v>1.0580000000000001</v>
      </c>
    </row>
    <row r="413" spans="1:8">
      <c r="A413">
        <v>196.501</v>
      </c>
      <c r="B413">
        <v>221.804</v>
      </c>
      <c r="C413">
        <v>78.581000000000003</v>
      </c>
      <c r="D413">
        <v>20.009</v>
      </c>
      <c r="E413">
        <v>108.11799999999999</v>
      </c>
      <c r="F413">
        <v>19.725999999999999</v>
      </c>
      <c r="G413">
        <v>3.7509999999999999</v>
      </c>
      <c r="H413">
        <v>1.069</v>
      </c>
    </row>
    <row r="414" spans="1:8">
      <c r="A414">
        <v>197.001</v>
      </c>
      <c r="B414">
        <v>222.316</v>
      </c>
      <c r="C414">
        <v>78.588999999999999</v>
      </c>
      <c r="D414">
        <v>20.010000000000002</v>
      </c>
      <c r="E414">
        <v>108.11799999999999</v>
      </c>
      <c r="F414">
        <v>19.727</v>
      </c>
      <c r="G414">
        <v>3.6080000000000001</v>
      </c>
      <c r="H414">
        <v>1.054</v>
      </c>
    </row>
    <row r="415" spans="1:8">
      <c r="A415">
        <v>197.501</v>
      </c>
      <c r="B415">
        <v>222.86</v>
      </c>
      <c r="C415">
        <v>78.593000000000004</v>
      </c>
      <c r="D415">
        <v>20.007999999999999</v>
      </c>
      <c r="E415">
        <v>108.11799999999999</v>
      </c>
      <c r="F415">
        <v>19.725000000000001</v>
      </c>
      <c r="G415">
        <v>3.863</v>
      </c>
      <c r="H415">
        <v>1.0569999999999999</v>
      </c>
    </row>
    <row r="416" spans="1:8">
      <c r="A416">
        <v>198.001</v>
      </c>
      <c r="B416">
        <v>223.39</v>
      </c>
      <c r="C416">
        <v>78.584999999999994</v>
      </c>
      <c r="D416">
        <v>20.009</v>
      </c>
      <c r="E416">
        <v>108.114</v>
      </c>
      <c r="F416">
        <v>19.725000000000001</v>
      </c>
      <c r="G416">
        <v>3.8519999999999999</v>
      </c>
      <c r="H416">
        <v>1.073</v>
      </c>
    </row>
    <row r="417" spans="1:8">
      <c r="A417">
        <v>198.501</v>
      </c>
      <c r="B417">
        <v>223.95699999999999</v>
      </c>
      <c r="C417">
        <v>78.588999999999999</v>
      </c>
      <c r="D417">
        <v>20.007999999999999</v>
      </c>
      <c r="E417">
        <v>108.117</v>
      </c>
      <c r="F417">
        <v>19.724</v>
      </c>
      <c r="G417">
        <v>3.9660000000000002</v>
      </c>
      <c r="H417">
        <v>1.0980000000000001</v>
      </c>
    </row>
    <row r="418" spans="1:8">
      <c r="A418">
        <v>199</v>
      </c>
      <c r="B418">
        <v>224.458</v>
      </c>
      <c r="C418">
        <v>78.581000000000003</v>
      </c>
      <c r="D418">
        <v>20.007999999999999</v>
      </c>
      <c r="E418">
        <v>108.11799999999999</v>
      </c>
      <c r="F418">
        <v>19.724</v>
      </c>
      <c r="G418">
        <v>4.0119999999999996</v>
      </c>
      <c r="H418">
        <v>1.07</v>
      </c>
    </row>
    <row r="419" spans="1:8">
      <c r="A419">
        <v>199.5</v>
      </c>
      <c r="B419">
        <v>225.00899999999999</v>
      </c>
      <c r="C419">
        <v>78.581000000000003</v>
      </c>
      <c r="D419">
        <v>20.009</v>
      </c>
      <c r="E419">
        <v>108.114</v>
      </c>
      <c r="F419">
        <v>19.725999999999999</v>
      </c>
      <c r="G419">
        <v>3.7690000000000001</v>
      </c>
      <c r="H419">
        <v>1.052</v>
      </c>
    </row>
    <row r="420" spans="1:8">
      <c r="A420">
        <v>200</v>
      </c>
      <c r="B420">
        <v>225.59700000000001</v>
      </c>
      <c r="C420">
        <v>78.578999999999994</v>
      </c>
      <c r="D420">
        <v>20.009</v>
      </c>
      <c r="E420">
        <v>108.111</v>
      </c>
      <c r="F420">
        <v>19.725999999999999</v>
      </c>
      <c r="G420">
        <v>3.8029999999999999</v>
      </c>
      <c r="H420">
        <v>1.1379999999999999</v>
      </c>
    </row>
    <row r="421" spans="1:8">
      <c r="A421">
        <v>200.501</v>
      </c>
      <c r="B421">
        <v>226.102</v>
      </c>
      <c r="C421">
        <v>78.584000000000003</v>
      </c>
      <c r="D421">
        <v>20.007000000000001</v>
      </c>
      <c r="E421">
        <v>108.111</v>
      </c>
      <c r="F421">
        <v>19.727</v>
      </c>
      <c r="G421">
        <v>3.6789999999999998</v>
      </c>
      <c r="H421">
        <v>1.0920000000000001</v>
      </c>
    </row>
    <row r="422" spans="1:8">
      <c r="A422">
        <v>201</v>
      </c>
      <c r="B422">
        <v>226.62799999999999</v>
      </c>
      <c r="C422">
        <v>78.581000000000003</v>
      </c>
      <c r="D422">
        <v>20.007000000000001</v>
      </c>
      <c r="E422">
        <v>108.10899999999999</v>
      </c>
      <c r="F422">
        <v>19.727</v>
      </c>
      <c r="G422">
        <v>3.6680000000000001</v>
      </c>
      <c r="H422">
        <v>1.0309999999999999</v>
      </c>
    </row>
    <row r="423" spans="1:8">
      <c r="A423">
        <v>201.501</v>
      </c>
      <c r="B423">
        <v>227.20400000000001</v>
      </c>
      <c r="C423">
        <v>78.587000000000003</v>
      </c>
      <c r="D423">
        <v>20.006</v>
      </c>
      <c r="E423">
        <v>108.10299999999999</v>
      </c>
      <c r="F423">
        <v>19.727</v>
      </c>
      <c r="G423">
        <v>3.6909999999999998</v>
      </c>
      <c r="H423">
        <v>1.1020000000000001</v>
      </c>
    </row>
    <row r="424" spans="1:8">
      <c r="A424">
        <v>202.001</v>
      </c>
      <c r="B424">
        <v>227.738</v>
      </c>
      <c r="C424">
        <v>78.58</v>
      </c>
      <c r="D424">
        <v>20.007000000000001</v>
      </c>
      <c r="E424">
        <v>108.104</v>
      </c>
      <c r="F424">
        <v>19.725000000000001</v>
      </c>
      <c r="G424">
        <v>3.9039999999999999</v>
      </c>
      <c r="H424">
        <v>1.1100000000000001</v>
      </c>
    </row>
    <row r="425" spans="1:8">
      <c r="A425">
        <v>202.5</v>
      </c>
      <c r="B425">
        <v>228.25200000000001</v>
      </c>
      <c r="C425">
        <v>78.584000000000003</v>
      </c>
      <c r="D425">
        <v>20.007999999999999</v>
      </c>
      <c r="E425">
        <v>108.104</v>
      </c>
      <c r="F425">
        <v>19.727</v>
      </c>
      <c r="G425">
        <v>3.629</v>
      </c>
      <c r="H425">
        <v>1.048</v>
      </c>
    </row>
    <row r="426" spans="1:8">
      <c r="A426">
        <v>203.001</v>
      </c>
      <c r="B426">
        <v>228.739</v>
      </c>
      <c r="C426">
        <v>78.587000000000003</v>
      </c>
      <c r="D426">
        <v>20.009</v>
      </c>
      <c r="E426">
        <v>108.102</v>
      </c>
      <c r="F426">
        <v>19.725999999999999</v>
      </c>
      <c r="G426">
        <v>3.7530000000000001</v>
      </c>
      <c r="H426">
        <v>1</v>
      </c>
    </row>
    <row r="427" spans="1:8">
      <c r="A427">
        <v>203.501</v>
      </c>
      <c r="B427">
        <v>229.27699999999999</v>
      </c>
      <c r="C427">
        <v>78.587000000000003</v>
      </c>
      <c r="D427">
        <v>20.007000000000001</v>
      </c>
      <c r="E427">
        <v>108.09699999999999</v>
      </c>
      <c r="F427">
        <v>19.725999999999999</v>
      </c>
      <c r="G427">
        <v>3.7730000000000001</v>
      </c>
      <c r="H427">
        <v>1.0249999999999999</v>
      </c>
    </row>
    <row r="428" spans="1:8">
      <c r="A428">
        <v>204.001</v>
      </c>
      <c r="B428">
        <v>229.804</v>
      </c>
      <c r="C428">
        <v>78.582999999999998</v>
      </c>
      <c r="D428">
        <v>20.007000000000001</v>
      </c>
      <c r="E428">
        <v>108.096</v>
      </c>
      <c r="F428">
        <v>19.725000000000001</v>
      </c>
      <c r="G428">
        <v>3.9</v>
      </c>
      <c r="H428">
        <v>1.0649999999999999</v>
      </c>
    </row>
    <row r="429" spans="1:8">
      <c r="A429">
        <v>204.501</v>
      </c>
      <c r="B429">
        <v>230.316</v>
      </c>
      <c r="C429">
        <v>78.578999999999994</v>
      </c>
      <c r="D429">
        <v>20.007000000000001</v>
      </c>
      <c r="E429">
        <v>108.096</v>
      </c>
      <c r="F429">
        <v>19.724</v>
      </c>
      <c r="G429">
        <v>3.952</v>
      </c>
      <c r="H429">
        <v>1.038</v>
      </c>
    </row>
    <row r="430" spans="1:8">
      <c r="A430">
        <v>205.001</v>
      </c>
      <c r="B430">
        <v>230.881</v>
      </c>
      <c r="C430">
        <v>78.588999999999999</v>
      </c>
      <c r="D430">
        <v>20.004000000000001</v>
      </c>
      <c r="E430">
        <v>108.093</v>
      </c>
      <c r="F430">
        <v>19.725000000000001</v>
      </c>
      <c r="G430">
        <v>3.8580000000000001</v>
      </c>
      <c r="H430">
        <v>1.077</v>
      </c>
    </row>
    <row r="431" spans="1:8">
      <c r="A431">
        <v>205.501</v>
      </c>
      <c r="B431">
        <v>231.36600000000001</v>
      </c>
      <c r="C431">
        <v>78.581000000000003</v>
      </c>
      <c r="D431">
        <v>20.004999999999999</v>
      </c>
      <c r="E431">
        <v>108.089</v>
      </c>
      <c r="F431">
        <v>19.727</v>
      </c>
      <c r="G431">
        <v>3.6930000000000001</v>
      </c>
      <c r="H431">
        <v>1.0509999999999999</v>
      </c>
    </row>
    <row r="432" spans="1:8">
      <c r="A432">
        <v>206.001</v>
      </c>
      <c r="B432">
        <v>231.88300000000001</v>
      </c>
      <c r="C432">
        <v>78.581999999999994</v>
      </c>
      <c r="D432">
        <v>20.004999999999999</v>
      </c>
      <c r="E432">
        <v>108.09</v>
      </c>
      <c r="F432">
        <v>19.725999999999999</v>
      </c>
      <c r="G432">
        <v>3.78</v>
      </c>
      <c r="H432">
        <v>1.002</v>
      </c>
    </row>
    <row r="433" spans="1:8">
      <c r="A433">
        <v>206.501</v>
      </c>
      <c r="B433">
        <v>232.43</v>
      </c>
      <c r="C433">
        <v>78.582999999999998</v>
      </c>
      <c r="D433">
        <v>20.004999999999999</v>
      </c>
      <c r="E433">
        <v>108.093</v>
      </c>
      <c r="F433">
        <v>19.727</v>
      </c>
      <c r="G433">
        <v>3.698</v>
      </c>
      <c r="H433">
        <v>1.0640000000000001</v>
      </c>
    </row>
    <row r="434" spans="1:8">
      <c r="A434">
        <v>207.001</v>
      </c>
      <c r="B434">
        <v>232.94399999999999</v>
      </c>
      <c r="C434">
        <v>78.581000000000003</v>
      </c>
      <c r="D434">
        <v>20.004000000000001</v>
      </c>
      <c r="E434">
        <v>108.09</v>
      </c>
      <c r="F434">
        <v>19.727</v>
      </c>
      <c r="G434">
        <v>3.6880000000000002</v>
      </c>
      <c r="H434">
        <v>1.0620000000000001</v>
      </c>
    </row>
    <row r="435" spans="1:8">
      <c r="A435">
        <v>207.5</v>
      </c>
      <c r="B435">
        <v>233.441</v>
      </c>
      <c r="C435">
        <v>78.596000000000004</v>
      </c>
      <c r="D435">
        <v>20.004000000000001</v>
      </c>
      <c r="E435">
        <v>108.089</v>
      </c>
      <c r="F435">
        <v>19.727</v>
      </c>
      <c r="G435">
        <v>3.6349999999999998</v>
      </c>
      <c r="H435">
        <v>1.012</v>
      </c>
    </row>
    <row r="436" spans="1:8">
      <c r="A436">
        <v>208</v>
      </c>
      <c r="B436">
        <v>233.97499999999999</v>
      </c>
      <c r="C436">
        <v>78.584999999999994</v>
      </c>
      <c r="D436">
        <v>20.001999999999999</v>
      </c>
      <c r="E436">
        <v>108.09</v>
      </c>
      <c r="F436">
        <v>19.725999999999999</v>
      </c>
      <c r="G436">
        <v>3.78</v>
      </c>
      <c r="H436">
        <v>1.03</v>
      </c>
    </row>
    <row r="437" spans="1:8">
      <c r="A437">
        <v>208.501</v>
      </c>
      <c r="B437">
        <v>234.535</v>
      </c>
      <c r="C437">
        <v>78.59</v>
      </c>
      <c r="D437">
        <v>20.004000000000001</v>
      </c>
      <c r="E437">
        <v>108.089</v>
      </c>
      <c r="F437">
        <v>19.728000000000002</v>
      </c>
      <c r="G437">
        <v>3.601</v>
      </c>
      <c r="H437">
        <v>1.093</v>
      </c>
    </row>
    <row r="438" spans="1:8">
      <c r="A438">
        <v>209.001</v>
      </c>
      <c r="B438">
        <v>235.03899999999999</v>
      </c>
      <c r="C438">
        <v>78.59</v>
      </c>
      <c r="D438">
        <v>20.001999999999999</v>
      </c>
      <c r="E438">
        <v>108.08799999999999</v>
      </c>
      <c r="F438">
        <v>19.727</v>
      </c>
      <c r="G438">
        <v>3.681</v>
      </c>
      <c r="H438">
        <v>1.0640000000000001</v>
      </c>
    </row>
    <row r="439" spans="1:8">
      <c r="A439">
        <v>209.501</v>
      </c>
      <c r="B439">
        <v>235.54300000000001</v>
      </c>
      <c r="C439">
        <v>78.581999999999994</v>
      </c>
      <c r="D439">
        <v>20.003</v>
      </c>
      <c r="E439">
        <v>108.08499999999999</v>
      </c>
      <c r="F439">
        <v>19.728000000000002</v>
      </c>
      <c r="G439">
        <v>3.601</v>
      </c>
      <c r="H439">
        <v>1.008</v>
      </c>
    </row>
    <row r="440" spans="1:8">
      <c r="A440">
        <v>210.001</v>
      </c>
      <c r="B440">
        <v>236.07400000000001</v>
      </c>
      <c r="C440">
        <v>78.581999999999994</v>
      </c>
      <c r="D440">
        <v>20.004000000000001</v>
      </c>
      <c r="E440">
        <v>108.087</v>
      </c>
      <c r="F440">
        <v>19.728999999999999</v>
      </c>
      <c r="G440">
        <v>3.4540000000000002</v>
      </c>
      <c r="H440">
        <v>1.0369999999999999</v>
      </c>
    </row>
    <row r="441" spans="1:8">
      <c r="A441">
        <v>210.5</v>
      </c>
      <c r="B441">
        <v>236.55699999999999</v>
      </c>
      <c r="C441">
        <v>78.578999999999994</v>
      </c>
      <c r="D441">
        <v>20.004999999999999</v>
      </c>
      <c r="E441">
        <v>108.09</v>
      </c>
      <c r="F441">
        <v>19.725999999999999</v>
      </c>
      <c r="G441">
        <v>3.7610000000000001</v>
      </c>
      <c r="H441">
        <v>1.014</v>
      </c>
    </row>
    <row r="442" spans="1:8">
      <c r="A442">
        <v>211.001</v>
      </c>
      <c r="B442">
        <v>237.07300000000001</v>
      </c>
      <c r="C442">
        <v>78.587000000000003</v>
      </c>
      <c r="D442">
        <v>20.004999999999999</v>
      </c>
      <c r="E442">
        <v>108.089</v>
      </c>
      <c r="F442">
        <v>19.725999999999999</v>
      </c>
      <c r="G442">
        <v>3.8069999999999999</v>
      </c>
      <c r="H442">
        <v>0.998</v>
      </c>
    </row>
    <row r="443" spans="1:8">
      <c r="A443">
        <v>211.501</v>
      </c>
      <c r="B443">
        <v>237.59899999999999</v>
      </c>
      <c r="C443">
        <v>78.588999999999999</v>
      </c>
      <c r="D443">
        <v>20.004000000000001</v>
      </c>
      <c r="E443">
        <v>108.08499999999999</v>
      </c>
      <c r="F443">
        <v>19.727</v>
      </c>
      <c r="G443">
        <v>3.6880000000000002</v>
      </c>
      <c r="H443">
        <v>1.042</v>
      </c>
    </row>
    <row r="444" spans="1:8">
      <c r="A444">
        <v>212.001</v>
      </c>
      <c r="B444">
        <v>238.07</v>
      </c>
      <c r="C444">
        <v>78.590999999999994</v>
      </c>
      <c r="D444">
        <v>20.001999999999999</v>
      </c>
      <c r="E444">
        <v>108.087</v>
      </c>
      <c r="F444">
        <v>19.727</v>
      </c>
      <c r="G444">
        <v>3.6120000000000001</v>
      </c>
      <c r="H444">
        <v>0.997</v>
      </c>
    </row>
    <row r="445" spans="1:8">
      <c r="A445">
        <v>212.501</v>
      </c>
      <c r="B445">
        <v>238.61699999999999</v>
      </c>
      <c r="C445">
        <v>78.584999999999994</v>
      </c>
      <c r="D445">
        <v>20.004000000000001</v>
      </c>
      <c r="E445">
        <v>108.08499999999999</v>
      </c>
      <c r="F445">
        <v>19.727</v>
      </c>
      <c r="G445">
        <v>3.6720000000000002</v>
      </c>
      <c r="H445">
        <v>1.0169999999999999</v>
      </c>
    </row>
    <row r="446" spans="1:8">
      <c r="A446">
        <v>213.001</v>
      </c>
      <c r="B446">
        <v>239.096</v>
      </c>
      <c r="C446">
        <v>78.585999999999999</v>
      </c>
      <c r="D446">
        <v>20.004999999999999</v>
      </c>
      <c r="E446">
        <v>108.083</v>
      </c>
      <c r="F446">
        <v>19.727</v>
      </c>
      <c r="G446">
        <v>3.6720000000000002</v>
      </c>
      <c r="H446">
        <v>1.024</v>
      </c>
    </row>
    <row r="447" spans="1:8">
      <c r="A447">
        <v>213.50200000000001</v>
      </c>
      <c r="B447">
        <v>239.642</v>
      </c>
      <c r="C447">
        <v>78.587000000000003</v>
      </c>
      <c r="D447">
        <v>20.004999999999999</v>
      </c>
      <c r="E447">
        <v>108.081</v>
      </c>
      <c r="F447">
        <v>19.728000000000002</v>
      </c>
      <c r="G447">
        <v>3.5910000000000002</v>
      </c>
      <c r="H447">
        <v>1.026</v>
      </c>
    </row>
    <row r="448" spans="1:8">
      <c r="A448">
        <v>214.001</v>
      </c>
      <c r="B448">
        <v>240.143</v>
      </c>
      <c r="C448">
        <v>78.596000000000004</v>
      </c>
      <c r="D448">
        <v>20.006</v>
      </c>
      <c r="E448">
        <v>108.08499999999999</v>
      </c>
      <c r="F448">
        <v>19.728999999999999</v>
      </c>
      <c r="G448">
        <v>3.4649999999999999</v>
      </c>
      <c r="H448">
        <v>1.0489999999999999</v>
      </c>
    </row>
    <row r="449" spans="1:8">
      <c r="A449">
        <v>214.501</v>
      </c>
      <c r="B449">
        <v>240.66900000000001</v>
      </c>
      <c r="C449">
        <v>78.587999999999994</v>
      </c>
      <c r="D449">
        <v>20.004999999999999</v>
      </c>
      <c r="E449">
        <v>108.084</v>
      </c>
      <c r="F449">
        <v>19.728999999999999</v>
      </c>
      <c r="G449">
        <v>3.4220000000000002</v>
      </c>
      <c r="H449">
        <v>1.0269999999999999</v>
      </c>
    </row>
    <row r="450" spans="1:8">
      <c r="A450">
        <v>215.001</v>
      </c>
      <c r="B450">
        <v>241.148</v>
      </c>
      <c r="C450">
        <v>78.593000000000004</v>
      </c>
      <c r="D450">
        <v>20.003</v>
      </c>
      <c r="E450">
        <v>108.083</v>
      </c>
      <c r="F450">
        <v>19.728000000000002</v>
      </c>
      <c r="G450">
        <v>3.536</v>
      </c>
      <c r="H450">
        <v>1.0049999999999999</v>
      </c>
    </row>
    <row r="451" spans="1:8">
      <c r="A451">
        <v>215.501</v>
      </c>
      <c r="B451">
        <v>241.703</v>
      </c>
      <c r="C451">
        <v>78.585999999999999</v>
      </c>
      <c r="D451">
        <v>20.004000000000001</v>
      </c>
      <c r="E451">
        <v>108.078</v>
      </c>
      <c r="F451">
        <v>19.728000000000002</v>
      </c>
      <c r="G451">
        <v>3.5459999999999998</v>
      </c>
      <c r="H451">
        <v>1.0329999999999999</v>
      </c>
    </row>
    <row r="452" spans="1:8">
      <c r="A452">
        <v>216.001</v>
      </c>
      <c r="B452">
        <v>242.17</v>
      </c>
      <c r="C452">
        <v>78.587000000000003</v>
      </c>
      <c r="D452">
        <v>20.004999999999999</v>
      </c>
      <c r="E452">
        <v>108.081</v>
      </c>
      <c r="F452">
        <v>19.728999999999999</v>
      </c>
      <c r="G452">
        <v>3.4380000000000002</v>
      </c>
      <c r="H452">
        <v>1.022</v>
      </c>
    </row>
    <row r="453" spans="1:8">
      <c r="A453">
        <v>216.50200000000001</v>
      </c>
      <c r="B453">
        <v>242.67699999999999</v>
      </c>
      <c r="C453">
        <v>78.587999999999994</v>
      </c>
      <c r="D453">
        <v>20.004999999999999</v>
      </c>
      <c r="E453">
        <v>108.08</v>
      </c>
      <c r="F453">
        <v>19.727</v>
      </c>
      <c r="G453">
        <v>3.6070000000000002</v>
      </c>
      <c r="H453">
        <v>0.97499999999999998</v>
      </c>
    </row>
    <row r="454" spans="1:8">
      <c r="A454">
        <v>217.001</v>
      </c>
      <c r="B454">
        <v>243.197</v>
      </c>
      <c r="C454">
        <v>78.58</v>
      </c>
      <c r="D454">
        <v>20.004000000000001</v>
      </c>
      <c r="E454">
        <v>108.07899999999999</v>
      </c>
      <c r="F454">
        <v>19.727</v>
      </c>
      <c r="G454">
        <v>3.63</v>
      </c>
      <c r="H454">
        <v>1.028</v>
      </c>
    </row>
    <row r="455" spans="1:8">
      <c r="A455">
        <v>217.5</v>
      </c>
      <c r="B455">
        <v>243.708</v>
      </c>
      <c r="C455">
        <v>78.588999999999999</v>
      </c>
      <c r="D455">
        <v>20.007999999999999</v>
      </c>
      <c r="E455">
        <v>108.078</v>
      </c>
      <c r="F455">
        <v>19.731000000000002</v>
      </c>
      <c r="G455">
        <v>3.2839999999999998</v>
      </c>
      <c r="H455">
        <v>1.03</v>
      </c>
    </row>
    <row r="456" spans="1:8">
      <c r="A456">
        <v>218.001</v>
      </c>
      <c r="B456">
        <v>244.22900000000001</v>
      </c>
      <c r="C456">
        <v>78.581000000000003</v>
      </c>
      <c r="D456">
        <v>20.004999999999999</v>
      </c>
      <c r="E456">
        <v>108.078</v>
      </c>
      <c r="F456">
        <v>19.728999999999999</v>
      </c>
      <c r="G456">
        <v>3.4009999999999998</v>
      </c>
      <c r="H456">
        <v>1.032</v>
      </c>
    </row>
    <row r="457" spans="1:8">
      <c r="A457">
        <v>218.5</v>
      </c>
      <c r="B457">
        <v>244.76</v>
      </c>
      <c r="C457">
        <v>78.582999999999998</v>
      </c>
      <c r="D457">
        <v>20.003</v>
      </c>
      <c r="E457">
        <v>108.072</v>
      </c>
      <c r="F457">
        <v>19.731999999999999</v>
      </c>
      <c r="G457">
        <v>3.1829999999999998</v>
      </c>
      <c r="H457">
        <v>1.054</v>
      </c>
    </row>
    <row r="458" spans="1:8">
      <c r="A458">
        <v>219</v>
      </c>
      <c r="B458">
        <v>245.261</v>
      </c>
      <c r="C458">
        <v>78.584999999999994</v>
      </c>
      <c r="D458">
        <v>20.004999999999999</v>
      </c>
      <c r="E458">
        <v>108.066</v>
      </c>
      <c r="F458">
        <v>19.73</v>
      </c>
      <c r="G458">
        <v>3.2930000000000001</v>
      </c>
      <c r="H458">
        <v>1.032</v>
      </c>
    </row>
    <row r="459" spans="1:8">
      <c r="A459">
        <v>219.5</v>
      </c>
      <c r="B459">
        <v>245.762</v>
      </c>
      <c r="C459">
        <v>78.578000000000003</v>
      </c>
      <c r="D459">
        <v>20.004000000000001</v>
      </c>
      <c r="E459">
        <v>108.066</v>
      </c>
      <c r="F459">
        <v>19.731000000000002</v>
      </c>
      <c r="G459">
        <v>3.2290000000000001</v>
      </c>
      <c r="H459">
        <v>1</v>
      </c>
    </row>
    <row r="460" spans="1:8">
      <c r="A460">
        <v>220.001</v>
      </c>
      <c r="B460">
        <v>246.24</v>
      </c>
      <c r="C460">
        <v>78.587000000000003</v>
      </c>
      <c r="D460">
        <v>20.003</v>
      </c>
      <c r="E460">
        <v>108.063</v>
      </c>
      <c r="F460">
        <v>19.73</v>
      </c>
      <c r="G460">
        <v>3.343</v>
      </c>
      <c r="H460">
        <v>0.97799999999999998</v>
      </c>
    </row>
    <row r="461" spans="1:8">
      <c r="A461">
        <v>220.501</v>
      </c>
      <c r="B461">
        <v>246.73699999999999</v>
      </c>
      <c r="C461">
        <v>78.587000000000003</v>
      </c>
      <c r="D461">
        <v>20.004999999999999</v>
      </c>
      <c r="E461">
        <v>108.06699999999999</v>
      </c>
      <c r="F461">
        <v>19.728999999999999</v>
      </c>
      <c r="G461">
        <v>3.46</v>
      </c>
      <c r="H461">
        <v>0.97599999999999998</v>
      </c>
    </row>
    <row r="462" spans="1:8">
      <c r="A462">
        <v>221.001</v>
      </c>
      <c r="B462">
        <v>247.24199999999999</v>
      </c>
      <c r="C462">
        <v>78.58</v>
      </c>
      <c r="D462">
        <v>20.004999999999999</v>
      </c>
      <c r="E462">
        <v>108.06399999999999</v>
      </c>
      <c r="F462">
        <v>19.728000000000002</v>
      </c>
      <c r="G462">
        <v>3.5379999999999998</v>
      </c>
      <c r="H462">
        <v>1.002</v>
      </c>
    </row>
    <row r="463" spans="1:8">
      <c r="A463">
        <v>221.501</v>
      </c>
      <c r="B463">
        <v>247.809</v>
      </c>
      <c r="C463">
        <v>78.584999999999994</v>
      </c>
      <c r="D463">
        <v>20.007000000000001</v>
      </c>
      <c r="E463">
        <v>108.065</v>
      </c>
      <c r="F463">
        <v>19.731000000000002</v>
      </c>
      <c r="G463">
        <v>3.2789999999999999</v>
      </c>
      <c r="H463">
        <v>1.0720000000000001</v>
      </c>
    </row>
    <row r="464" spans="1:8">
      <c r="A464">
        <v>222.001</v>
      </c>
      <c r="B464">
        <v>248.28</v>
      </c>
      <c r="C464">
        <v>78.578999999999994</v>
      </c>
      <c r="D464">
        <v>20.007000000000001</v>
      </c>
      <c r="E464">
        <v>108.065</v>
      </c>
      <c r="F464">
        <v>19.728999999999999</v>
      </c>
      <c r="G464">
        <v>3.456</v>
      </c>
      <c r="H464">
        <v>1.038</v>
      </c>
    </row>
    <row r="465" spans="1:8">
      <c r="A465">
        <v>222.501</v>
      </c>
      <c r="B465">
        <v>248.767</v>
      </c>
      <c r="C465">
        <v>78.575999999999993</v>
      </c>
      <c r="D465">
        <v>20.006</v>
      </c>
      <c r="E465">
        <v>108.066</v>
      </c>
      <c r="F465">
        <v>19.73</v>
      </c>
      <c r="G465">
        <v>3.355</v>
      </c>
      <c r="H465">
        <v>0.95799999999999996</v>
      </c>
    </row>
    <row r="466" spans="1:8">
      <c r="A466">
        <v>223.001</v>
      </c>
      <c r="B466">
        <v>249.3</v>
      </c>
      <c r="C466">
        <v>78.59</v>
      </c>
      <c r="D466">
        <v>20.004999999999999</v>
      </c>
      <c r="E466">
        <v>108.065</v>
      </c>
      <c r="F466">
        <v>19.728000000000002</v>
      </c>
      <c r="G466">
        <v>3.5790000000000002</v>
      </c>
      <c r="H466">
        <v>1.02</v>
      </c>
    </row>
    <row r="467" spans="1:8">
      <c r="A467">
        <v>223.501</v>
      </c>
      <c r="B467">
        <v>249.774</v>
      </c>
      <c r="C467">
        <v>78.58</v>
      </c>
      <c r="D467">
        <v>20.006</v>
      </c>
      <c r="E467">
        <v>108.07</v>
      </c>
      <c r="F467">
        <v>19.728000000000002</v>
      </c>
      <c r="G467">
        <v>3.5310000000000001</v>
      </c>
      <c r="H467">
        <v>1.006</v>
      </c>
    </row>
    <row r="468" spans="1:8">
      <c r="A468">
        <v>224.00200000000001</v>
      </c>
      <c r="B468">
        <v>250.315</v>
      </c>
      <c r="C468">
        <v>78.578999999999994</v>
      </c>
      <c r="D468">
        <v>20.004999999999999</v>
      </c>
      <c r="E468">
        <v>108.071</v>
      </c>
      <c r="F468">
        <v>19.728999999999999</v>
      </c>
      <c r="G468">
        <v>3.4049999999999998</v>
      </c>
      <c r="H468">
        <v>1.016</v>
      </c>
    </row>
    <row r="469" spans="1:8">
      <c r="A469">
        <v>224.501</v>
      </c>
      <c r="B469">
        <v>250.768</v>
      </c>
      <c r="C469">
        <v>78.587000000000003</v>
      </c>
      <c r="D469">
        <v>20.006</v>
      </c>
      <c r="E469">
        <v>108.06699999999999</v>
      </c>
      <c r="F469">
        <v>19.728999999999999</v>
      </c>
      <c r="G469">
        <v>3.4049999999999998</v>
      </c>
      <c r="H469">
        <v>0.99399999999999999</v>
      </c>
    </row>
    <row r="470" spans="1:8">
      <c r="A470">
        <v>225.001</v>
      </c>
      <c r="B470">
        <v>251.267</v>
      </c>
      <c r="C470">
        <v>78.581000000000003</v>
      </c>
      <c r="D470">
        <v>20.006</v>
      </c>
      <c r="E470">
        <v>108.066</v>
      </c>
      <c r="F470">
        <v>19.73</v>
      </c>
      <c r="G470">
        <v>3.3620000000000001</v>
      </c>
      <c r="H470">
        <v>0.95199999999999996</v>
      </c>
    </row>
    <row r="471" spans="1:8">
      <c r="A471">
        <v>225.501</v>
      </c>
      <c r="B471">
        <v>251.81700000000001</v>
      </c>
      <c r="C471">
        <v>78.576999999999998</v>
      </c>
      <c r="D471">
        <v>20.007000000000001</v>
      </c>
      <c r="E471">
        <v>108.063</v>
      </c>
      <c r="F471">
        <v>19.73</v>
      </c>
      <c r="G471">
        <v>3.2970000000000002</v>
      </c>
      <c r="H471">
        <v>1.05</v>
      </c>
    </row>
    <row r="472" spans="1:8">
      <c r="A472">
        <v>226.001</v>
      </c>
      <c r="B472">
        <v>252.27699999999999</v>
      </c>
      <c r="C472">
        <v>78.587000000000003</v>
      </c>
      <c r="D472">
        <v>20.004999999999999</v>
      </c>
      <c r="E472">
        <v>108.059</v>
      </c>
      <c r="F472">
        <v>19.73</v>
      </c>
      <c r="G472">
        <v>3.3889999999999998</v>
      </c>
      <c r="H472">
        <v>1.01</v>
      </c>
    </row>
    <row r="473" spans="1:8">
      <c r="A473">
        <v>226.501</v>
      </c>
      <c r="B473">
        <v>252.75</v>
      </c>
      <c r="C473">
        <v>78.584999999999994</v>
      </c>
      <c r="D473">
        <v>20.004999999999999</v>
      </c>
      <c r="E473">
        <v>108.059</v>
      </c>
      <c r="F473">
        <v>19.731999999999999</v>
      </c>
      <c r="G473">
        <v>3.1160000000000001</v>
      </c>
      <c r="H473">
        <v>0.93200000000000005</v>
      </c>
    </row>
    <row r="474" spans="1:8">
      <c r="A474">
        <v>227.001</v>
      </c>
      <c r="B474">
        <v>253.22</v>
      </c>
      <c r="C474">
        <v>78.581000000000003</v>
      </c>
      <c r="D474">
        <v>20.004999999999999</v>
      </c>
      <c r="E474">
        <v>108.06</v>
      </c>
      <c r="F474">
        <v>19.731000000000002</v>
      </c>
      <c r="G474">
        <v>3.2559999999999998</v>
      </c>
      <c r="H474">
        <v>0.94299999999999995</v>
      </c>
    </row>
    <row r="475" spans="1:8">
      <c r="A475">
        <v>227.501</v>
      </c>
      <c r="B475">
        <v>253.77099999999999</v>
      </c>
      <c r="C475">
        <v>78.58</v>
      </c>
      <c r="D475">
        <v>20.004999999999999</v>
      </c>
      <c r="E475">
        <v>108.06</v>
      </c>
      <c r="F475">
        <v>19.731000000000002</v>
      </c>
      <c r="G475">
        <v>3.242</v>
      </c>
      <c r="H475">
        <v>1.0209999999999999</v>
      </c>
    </row>
    <row r="476" spans="1:8">
      <c r="A476">
        <v>228.001</v>
      </c>
      <c r="B476">
        <v>254.34200000000001</v>
      </c>
      <c r="C476">
        <v>78.576999999999998</v>
      </c>
      <c r="D476">
        <v>20.006</v>
      </c>
      <c r="E476">
        <v>108.05800000000001</v>
      </c>
      <c r="F476">
        <v>19.731999999999999</v>
      </c>
      <c r="G476">
        <v>3.0840000000000001</v>
      </c>
      <c r="H476">
        <v>1.121</v>
      </c>
    </row>
    <row r="477" spans="1:8">
      <c r="A477">
        <v>228.50200000000001</v>
      </c>
      <c r="B477">
        <v>254.76499999999999</v>
      </c>
      <c r="C477">
        <v>78.575999999999993</v>
      </c>
      <c r="D477">
        <v>20.007999999999999</v>
      </c>
      <c r="E477">
        <v>108.057</v>
      </c>
      <c r="F477">
        <v>19.731000000000002</v>
      </c>
      <c r="G477">
        <v>3.2309999999999999</v>
      </c>
      <c r="H477">
        <v>0.99299999999999999</v>
      </c>
    </row>
    <row r="478" spans="1:8">
      <c r="A478">
        <v>229.00200000000001</v>
      </c>
      <c r="B478">
        <v>255.26400000000001</v>
      </c>
      <c r="C478">
        <v>78.587000000000003</v>
      </c>
      <c r="D478">
        <v>20.006</v>
      </c>
      <c r="E478">
        <v>108.05500000000001</v>
      </c>
      <c r="F478">
        <v>19.728999999999999</v>
      </c>
      <c r="G478">
        <v>3.4209999999999998</v>
      </c>
      <c r="H478">
        <v>0.92300000000000004</v>
      </c>
    </row>
    <row r="479" spans="1:8">
      <c r="A479">
        <v>229.501</v>
      </c>
      <c r="B479">
        <v>255.749</v>
      </c>
      <c r="C479">
        <v>78.581999999999994</v>
      </c>
      <c r="D479">
        <v>20.006</v>
      </c>
      <c r="E479">
        <v>108.053</v>
      </c>
      <c r="F479">
        <v>19.73</v>
      </c>
      <c r="G479">
        <v>3.3839999999999999</v>
      </c>
      <c r="H479">
        <v>0.98499999999999999</v>
      </c>
    </row>
    <row r="480" spans="1:8">
      <c r="A480">
        <v>230</v>
      </c>
      <c r="B480">
        <v>256.24400000000003</v>
      </c>
      <c r="C480">
        <v>78.587999999999994</v>
      </c>
      <c r="D480">
        <v>20.006</v>
      </c>
      <c r="E480">
        <v>108.051</v>
      </c>
      <c r="F480">
        <v>19.73</v>
      </c>
      <c r="G480">
        <v>3.3839999999999999</v>
      </c>
      <c r="H480">
        <v>0.98</v>
      </c>
    </row>
    <row r="481" spans="1:8">
      <c r="A481">
        <v>230.501</v>
      </c>
      <c r="B481">
        <v>256.75700000000001</v>
      </c>
      <c r="C481">
        <v>78.578000000000003</v>
      </c>
      <c r="D481">
        <v>20.004999999999999</v>
      </c>
      <c r="E481">
        <v>108.051</v>
      </c>
      <c r="F481">
        <v>19.73</v>
      </c>
      <c r="G481">
        <v>3.2949999999999999</v>
      </c>
      <c r="H481">
        <v>1.0069999999999999</v>
      </c>
    </row>
    <row r="482" spans="1:8">
      <c r="A482">
        <v>231.001</v>
      </c>
      <c r="B482">
        <v>257.20999999999998</v>
      </c>
      <c r="C482">
        <v>78.575999999999993</v>
      </c>
      <c r="D482">
        <v>20.006</v>
      </c>
      <c r="E482">
        <v>108.053</v>
      </c>
      <c r="F482">
        <v>19.73</v>
      </c>
      <c r="G482">
        <v>3.29</v>
      </c>
      <c r="H482">
        <v>0.96599999999999997</v>
      </c>
    </row>
    <row r="483" spans="1:8">
      <c r="A483">
        <v>231.501</v>
      </c>
      <c r="B483">
        <v>257.72000000000003</v>
      </c>
      <c r="C483">
        <v>78.578000000000003</v>
      </c>
      <c r="D483">
        <v>20.007000000000001</v>
      </c>
      <c r="E483">
        <v>108.053</v>
      </c>
      <c r="F483">
        <v>19.73</v>
      </c>
      <c r="G483">
        <v>3.3290000000000002</v>
      </c>
      <c r="H483">
        <v>0.96299999999999997</v>
      </c>
    </row>
    <row r="484" spans="1:8">
      <c r="A484">
        <v>232.001</v>
      </c>
      <c r="B484">
        <v>258.226</v>
      </c>
      <c r="C484">
        <v>78.572999999999993</v>
      </c>
      <c r="D484">
        <v>20.009</v>
      </c>
      <c r="E484">
        <v>108.056</v>
      </c>
      <c r="F484">
        <v>19.728999999999999</v>
      </c>
      <c r="G484">
        <v>3.476</v>
      </c>
      <c r="H484">
        <v>1.0149999999999999</v>
      </c>
    </row>
    <row r="485" spans="1:8">
      <c r="A485">
        <v>232.50200000000001</v>
      </c>
      <c r="B485">
        <v>258.68</v>
      </c>
      <c r="C485">
        <v>78.581999999999994</v>
      </c>
      <c r="D485">
        <v>20.006</v>
      </c>
      <c r="E485">
        <v>108.05800000000001</v>
      </c>
      <c r="F485">
        <v>19.73</v>
      </c>
      <c r="G485">
        <v>3.3090000000000002</v>
      </c>
      <c r="H485">
        <v>0.96099999999999997</v>
      </c>
    </row>
    <row r="486" spans="1:8">
      <c r="A486">
        <v>233.001</v>
      </c>
      <c r="B486">
        <v>259.18900000000002</v>
      </c>
      <c r="C486">
        <v>78.576999999999998</v>
      </c>
      <c r="D486">
        <v>20.004999999999999</v>
      </c>
      <c r="E486">
        <v>108.05800000000001</v>
      </c>
      <c r="F486">
        <v>19.731000000000002</v>
      </c>
      <c r="G486">
        <v>3.226</v>
      </c>
      <c r="H486">
        <v>0.96399999999999997</v>
      </c>
    </row>
    <row r="487" spans="1:8">
      <c r="A487">
        <v>233.501</v>
      </c>
      <c r="B487">
        <v>259.68599999999998</v>
      </c>
      <c r="C487">
        <v>78.570999999999998</v>
      </c>
      <c r="D487">
        <v>20.007000000000001</v>
      </c>
      <c r="E487">
        <v>108.05800000000001</v>
      </c>
      <c r="F487">
        <v>19.731000000000002</v>
      </c>
      <c r="G487">
        <v>3.2280000000000002</v>
      </c>
      <c r="H487">
        <v>1.0049999999999999</v>
      </c>
    </row>
    <row r="488" spans="1:8">
      <c r="A488">
        <v>234.001</v>
      </c>
      <c r="B488">
        <v>260.202</v>
      </c>
      <c r="C488">
        <v>78.578000000000003</v>
      </c>
      <c r="D488">
        <v>20.007000000000001</v>
      </c>
      <c r="E488">
        <v>108.059</v>
      </c>
      <c r="F488">
        <v>19.731999999999999</v>
      </c>
      <c r="G488">
        <v>3.121</v>
      </c>
      <c r="H488">
        <v>1.014</v>
      </c>
    </row>
    <row r="489" spans="1:8">
      <c r="A489">
        <v>234.5</v>
      </c>
      <c r="B489">
        <v>260.68700000000001</v>
      </c>
      <c r="C489">
        <v>78.578000000000003</v>
      </c>
      <c r="D489">
        <v>20.007000000000001</v>
      </c>
      <c r="E489">
        <v>108.056</v>
      </c>
      <c r="F489">
        <v>19.731000000000002</v>
      </c>
      <c r="G489">
        <v>3.226</v>
      </c>
      <c r="H489">
        <v>1.002</v>
      </c>
    </row>
    <row r="490" spans="1:8">
      <c r="A490">
        <v>235</v>
      </c>
      <c r="B490">
        <v>261.18400000000003</v>
      </c>
      <c r="C490">
        <v>78.581000000000003</v>
      </c>
      <c r="D490">
        <v>20.007000000000001</v>
      </c>
      <c r="E490">
        <v>108.05800000000001</v>
      </c>
      <c r="F490">
        <v>19.73</v>
      </c>
      <c r="G490">
        <v>3.3090000000000002</v>
      </c>
      <c r="H490">
        <v>0.98099999999999998</v>
      </c>
    </row>
    <row r="491" spans="1:8">
      <c r="A491">
        <v>235.501</v>
      </c>
      <c r="B491">
        <v>261.67099999999999</v>
      </c>
      <c r="C491">
        <v>78.578000000000003</v>
      </c>
      <c r="D491">
        <v>20.006</v>
      </c>
      <c r="E491">
        <v>108.06</v>
      </c>
      <c r="F491">
        <v>19.731000000000002</v>
      </c>
      <c r="G491">
        <v>3.2330000000000001</v>
      </c>
      <c r="H491">
        <v>0.98399999999999999</v>
      </c>
    </row>
    <row r="492" spans="1:8">
      <c r="A492">
        <v>236.001</v>
      </c>
      <c r="B492">
        <v>262.13400000000001</v>
      </c>
      <c r="C492">
        <v>78.585999999999999</v>
      </c>
      <c r="D492">
        <v>20.007999999999999</v>
      </c>
      <c r="E492">
        <v>108.06</v>
      </c>
      <c r="F492">
        <v>19.728999999999999</v>
      </c>
      <c r="G492">
        <v>3.4790000000000001</v>
      </c>
      <c r="H492">
        <v>0.95099999999999996</v>
      </c>
    </row>
    <row r="493" spans="1:8">
      <c r="A493">
        <v>236.5</v>
      </c>
      <c r="B493">
        <v>262.58600000000001</v>
      </c>
      <c r="C493">
        <v>78.578999999999994</v>
      </c>
      <c r="D493">
        <v>20.007000000000001</v>
      </c>
      <c r="E493">
        <v>108.06</v>
      </c>
      <c r="F493">
        <v>19.728999999999999</v>
      </c>
      <c r="G493">
        <v>3.41</v>
      </c>
      <c r="H493">
        <v>0.91500000000000004</v>
      </c>
    </row>
    <row r="494" spans="1:8">
      <c r="A494">
        <v>237.001</v>
      </c>
      <c r="B494">
        <v>263.08600000000001</v>
      </c>
      <c r="C494">
        <v>78.585999999999999</v>
      </c>
      <c r="D494">
        <v>20.007000000000001</v>
      </c>
      <c r="E494">
        <v>108.059</v>
      </c>
      <c r="F494">
        <v>19.73</v>
      </c>
      <c r="G494">
        <v>3.3159999999999998</v>
      </c>
      <c r="H494">
        <v>0.95099999999999996</v>
      </c>
    </row>
    <row r="495" spans="1:8">
      <c r="A495">
        <v>237.501</v>
      </c>
      <c r="B495">
        <v>263.62</v>
      </c>
      <c r="C495">
        <v>78.575000000000003</v>
      </c>
      <c r="D495">
        <v>20.007000000000001</v>
      </c>
      <c r="E495">
        <v>108.05800000000001</v>
      </c>
      <c r="F495">
        <v>19.73</v>
      </c>
      <c r="G495">
        <v>3.339</v>
      </c>
      <c r="H495">
        <v>1.034</v>
      </c>
    </row>
    <row r="496" spans="1:8">
      <c r="A496">
        <v>238.001</v>
      </c>
      <c r="B496">
        <v>264.10500000000002</v>
      </c>
      <c r="C496">
        <v>78.578000000000003</v>
      </c>
      <c r="D496">
        <v>20.009</v>
      </c>
      <c r="E496">
        <v>108.053</v>
      </c>
      <c r="F496">
        <v>19.73</v>
      </c>
      <c r="G496">
        <v>3.3410000000000002</v>
      </c>
      <c r="H496">
        <v>1.0189999999999999</v>
      </c>
    </row>
    <row r="497" spans="1:8">
      <c r="A497">
        <v>238.501</v>
      </c>
      <c r="B497">
        <v>264.60399999999998</v>
      </c>
      <c r="C497">
        <v>78.576999999999998</v>
      </c>
      <c r="D497">
        <v>20.007000000000001</v>
      </c>
      <c r="E497">
        <v>108.05</v>
      </c>
      <c r="F497">
        <v>19.731000000000002</v>
      </c>
      <c r="G497">
        <v>3.238</v>
      </c>
      <c r="H497">
        <v>0.98299999999999998</v>
      </c>
    </row>
    <row r="498" spans="1:8">
      <c r="A498">
        <v>239.001</v>
      </c>
      <c r="B498">
        <v>265.04399999999998</v>
      </c>
      <c r="C498">
        <v>78.59</v>
      </c>
      <c r="D498">
        <v>20.009</v>
      </c>
      <c r="E498">
        <v>108.04900000000001</v>
      </c>
      <c r="F498">
        <v>19.728999999999999</v>
      </c>
      <c r="G498">
        <v>3.3980000000000001</v>
      </c>
      <c r="H498">
        <v>0.93899999999999995</v>
      </c>
    </row>
    <row r="499" spans="1:8">
      <c r="A499">
        <v>239.501</v>
      </c>
      <c r="B499">
        <v>265.56900000000002</v>
      </c>
      <c r="C499">
        <v>78.578000000000003</v>
      </c>
      <c r="D499">
        <v>20.007000000000001</v>
      </c>
      <c r="E499">
        <v>108.04900000000001</v>
      </c>
      <c r="F499">
        <v>19.728000000000002</v>
      </c>
      <c r="G499">
        <v>3.58</v>
      </c>
      <c r="H499">
        <v>0.96499999999999997</v>
      </c>
    </row>
    <row r="500" spans="1:8">
      <c r="A500">
        <v>240.001</v>
      </c>
      <c r="B500">
        <v>266.02999999999997</v>
      </c>
      <c r="C500">
        <v>78.587000000000003</v>
      </c>
      <c r="D500">
        <v>20.006</v>
      </c>
      <c r="E500">
        <v>108.048</v>
      </c>
      <c r="F500">
        <v>19.728000000000002</v>
      </c>
      <c r="G500">
        <v>3.5640000000000001</v>
      </c>
      <c r="H500">
        <v>0.98599999999999999</v>
      </c>
    </row>
    <row r="501" spans="1:8">
      <c r="A501">
        <v>240.501</v>
      </c>
      <c r="B501">
        <v>266.56200000000001</v>
      </c>
      <c r="C501">
        <v>78.590999999999994</v>
      </c>
      <c r="D501">
        <v>20.006</v>
      </c>
      <c r="E501">
        <v>108.05200000000001</v>
      </c>
      <c r="F501">
        <v>19.725999999999999</v>
      </c>
      <c r="G501">
        <v>3.75</v>
      </c>
      <c r="H501">
        <v>0.99199999999999999</v>
      </c>
    </row>
    <row r="502" spans="1:8">
      <c r="A502">
        <v>241.00200000000001</v>
      </c>
      <c r="B502">
        <v>267.05599999999998</v>
      </c>
      <c r="C502">
        <v>78.587000000000003</v>
      </c>
      <c r="D502">
        <v>20.007999999999999</v>
      </c>
      <c r="E502">
        <v>108.053</v>
      </c>
      <c r="F502">
        <v>19.725000000000001</v>
      </c>
      <c r="G502">
        <v>3.8279999999999998</v>
      </c>
      <c r="H502">
        <v>1.026</v>
      </c>
    </row>
    <row r="503" spans="1:8">
      <c r="A503">
        <v>241.50200000000001</v>
      </c>
      <c r="B503">
        <v>267.53199999999998</v>
      </c>
      <c r="C503">
        <v>78.584999999999994</v>
      </c>
      <c r="D503">
        <v>20.007000000000001</v>
      </c>
      <c r="E503">
        <v>108.053</v>
      </c>
      <c r="F503">
        <v>19.722999999999999</v>
      </c>
      <c r="G503">
        <v>4.069</v>
      </c>
      <c r="H503">
        <v>0.97</v>
      </c>
    </row>
    <row r="504" spans="1:8">
      <c r="A504">
        <v>242.00200000000001</v>
      </c>
      <c r="B504">
        <v>268.06799999999998</v>
      </c>
      <c r="C504">
        <v>78.585999999999999</v>
      </c>
      <c r="D504">
        <v>20.006</v>
      </c>
      <c r="E504">
        <v>108.05500000000001</v>
      </c>
      <c r="F504">
        <v>19.724</v>
      </c>
      <c r="G504">
        <v>3.956</v>
      </c>
      <c r="H504">
        <v>1.012</v>
      </c>
    </row>
    <row r="505" spans="1:8">
      <c r="A505">
        <v>242.50200000000001</v>
      </c>
      <c r="B505">
        <v>268.483</v>
      </c>
      <c r="C505">
        <v>78.582999999999998</v>
      </c>
      <c r="D505">
        <v>20.006</v>
      </c>
      <c r="E505">
        <v>108.05500000000001</v>
      </c>
      <c r="F505">
        <v>19.722000000000001</v>
      </c>
      <c r="G505">
        <v>4.1289999999999996</v>
      </c>
      <c r="H505">
        <v>0.95199999999999996</v>
      </c>
    </row>
    <row r="506" spans="1:8">
      <c r="A506">
        <v>243.001</v>
      </c>
      <c r="B506">
        <v>269.04000000000002</v>
      </c>
      <c r="C506">
        <v>78.588999999999999</v>
      </c>
      <c r="D506">
        <v>20.007999999999999</v>
      </c>
      <c r="E506">
        <v>108.056</v>
      </c>
      <c r="F506">
        <v>19.721</v>
      </c>
      <c r="G506">
        <v>4.2359999999999998</v>
      </c>
      <c r="H506">
        <v>0.97199999999999998</v>
      </c>
    </row>
    <row r="507" spans="1:8">
      <c r="A507">
        <v>243.501</v>
      </c>
      <c r="B507">
        <v>269.452</v>
      </c>
      <c r="C507">
        <v>78.587999999999994</v>
      </c>
      <c r="D507">
        <v>20.006</v>
      </c>
      <c r="E507">
        <v>108.05500000000001</v>
      </c>
      <c r="F507">
        <v>19.721</v>
      </c>
      <c r="G507">
        <v>4.28</v>
      </c>
      <c r="H507">
        <v>0.96899999999999997</v>
      </c>
    </row>
    <row r="508" spans="1:8">
      <c r="A508">
        <v>244.001</v>
      </c>
      <c r="B508">
        <v>269.99400000000003</v>
      </c>
      <c r="C508">
        <v>78.593999999999994</v>
      </c>
      <c r="D508">
        <v>20.004999999999999</v>
      </c>
      <c r="E508">
        <v>108.059</v>
      </c>
      <c r="F508">
        <v>19.72</v>
      </c>
      <c r="G508">
        <v>4.3810000000000002</v>
      </c>
      <c r="H508">
        <v>0.95399999999999996</v>
      </c>
    </row>
    <row r="509" spans="1:8">
      <c r="A509">
        <v>244.501</v>
      </c>
      <c r="B509">
        <v>270.47199999999998</v>
      </c>
      <c r="C509">
        <v>78.587999999999994</v>
      </c>
      <c r="D509">
        <v>20.004999999999999</v>
      </c>
      <c r="E509">
        <v>108.062</v>
      </c>
      <c r="F509">
        <v>19.721</v>
      </c>
      <c r="G509">
        <v>4.3140000000000001</v>
      </c>
      <c r="H509">
        <v>1.02</v>
      </c>
    </row>
    <row r="510" spans="1:8">
      <c r="A510">
        <v>245.001</v>
      </c>
      <c r="B510">
        <v>270.99200000000002</v>
      </c>
      <c r="C510">
        <v>78.59</v>
      </c>
      <c r="D510">
        <v>20.007999999999999</v>
      </c>
      <c r="E510">
        <v>108.06100000000001</v>
      </c>
      <c r="F510">
        <v>19.72</v>
      </c>
      <c r="G510">
        <v>4.3600000000000003</v>
      </c>
      <c r="H510">
        <v>0.998</v>
      </c>
    </row>
    <row r="511" spans="1:8">
      <c r="A511">
        <v>245.501</v>
      </c>
      <c r="B511">
        <v>271.404</v>
      </c>
      <c r="C511">
        <v>78.585999999999999</v>
      </c>
      <c r="D511">
        <v>20.004999999999999</v>
      </c>
      <c r="E511">
        <v>108.06</v>
      </c>
      <c r="F511">
        <v>19.719000000000001</v>
      </c>
      <c r="G511">
        <v>4.4450000000000003</v>
      </c>
      <c r="H511">
        <v>0.93200000000000005</v>
      </c>
    </row>
    <row r="512" spans="1:8">
      <c r="A512">
        <v>246.001</v>
      </c>
      <c r="B512">
        <v>272.00299999999999</v>
      </c>
      <c r="C512">
        <v>78.590999999999994</v>
      </c>
      <c r="D512">
        <v>20.004000000000001</v>
      </c>
      <c r="E512">
        <v>108.062</v>
      </c>
      <c r="F512">
        <v>19.718</v>
      </c>
      <c r="G512">
        <v>4.5659999999999998</v>
      </c>
      <c r="H512">
        <v>1.01</v>
      </c>
    </row>
    <row r="513" spans="1:8">
      <c r="A513">
        <v>246.50200000000001</v>
      </c>
      <c r="B513">
        <v>272.47500000000002</v>
      </c>
      <c r="C513">
        <v>78.584999999999994</v>
      </c>
      <c r="D513">
        <v>20.004999999999999</v>
      </c>
      <c r="E513">
        <v>108.057</v>
      </c>
      <c r="F513">
        <v>19.718</v>
      </c>
      <c r="G513">
        <v>4.617</v>
      </c>
      <c r="H513">
        <v>1.071</v>
      </c>
    </row>
    <row r="514" spans="1:8">
      <c r="A514">
        <v>247.00200000000001</v>
      </c>
      <c r="B514">
        <v>272.95600000000002</v>
      </c>
      <c r="C514">
        <v>78.587999999999994</v>
      </c>
      <c r="D514">
        <v>20.003</v>
      </c>
      <c r="E514">
        <v>108.059</v>
      </c>
      <c r="F514">
        <v>19.719000000000001</v>
      </c>
      <c r="G514">
        <v>4.5229999999999997</v>
      </c>
      <c r="H514">
        <v>0.95299999999999996</v>
      </c>
    </row>
    <row r="515" spans="1:8">
      <c r="A515">
        <v>247.501</v>
      </c>
      <c r="B515">
        <v>273.37700000000001</v>
      </c>
      <c r="C515">
        <v>78.585999999999999</v>
      </c>
      <c r="D515">
        <v>20.003</v>
      </c>
      <c r="E515">
        <v>108.062</v>
      </c>
      <c r="F515">
        <v>19.716999999999999</v>
      </c>
      <c r="G515">
        <v>4.6900000000000004</v>
      </c>
      <c r="H515">
        <v>0.90300000000000002</v>
      </c>
    </row>
    <row r="516" spans="1:8">
      <c r="A516">
        <v>248.001</v>
      </c>
      <c r="B516">
        <v>273.87099999999998</v>
      </c>
      <c r="C516">
        <v>78.588999999999999</v>
      </c>
      <c r="D516">
        <v>20.004000000000001</v>
      </c>
      <c r="E516">
        <v>108.06399999999999</v>
      </c>
      <c r="F516">
        <v>19.719000000000001</v>
      </c>
      <c r="G516">
        <v>4.4969999999999999</v>
      </c>
      <c r="H516">
        <v>0.91600000000000004</v>
      </c>
    </row>
    <row r="517" spans="1:8">
      <c r="A517">
        <v>248.5</v>
      </c>
      <c r="B517">
        <v>274.41199999999998</v>
      </c>
      <c r="C517">
        <v>78.582999999999998</v>
      </c>
      <c r="D517">
        <v>20.004999999999999</v>
      </c>
      <c r="E517">
        <v>108.06399999999999</v>
      </c>
      <c r="F517">
        <v>19.716000000000001</v>
      </c>
      <c r="G517">
        <v>4.7590000000000003</v>
      </c>
      <c r="H517">
        <v>1.034</v>
      </c>
    </row>
    <row r="518" spans="1:8">
      <c r="A518">
        <v>249.001</v>
      </c>
      <c r="B518">
        <v>274.84800000000001</v>
      </c>
      <c r="C518">
        <v>78.584000000000003</v>
      </c>
      <c r="D518">
        <v>20.004000000000001</v>
      </c>
      <c r="E518">
        <v>108.066</v>
      </c>
      <c r="F518">
        <v>19.716999999999999</v>
      </c>
      <c r="G518">
        <v>4.7300000000000004</v>
      </c>
      <c r="H518">
        <v>0.97599999999999998</v>
      </c>
    </row>
    <row r="519" spans="1:8">
      <c r="A519">
        <v>249.501</v>
      </c>
      <c r="B519">
        <v>275.33</v>
      </c>
      <c r="C519">
        <v>78.581000000000003</v>
      </c>
      <c r="D519">
        <v>20.004999999999999</v>
      </c>
      <c r="E519">
        <v>108.065</v>
      </c>
      <c r="F519">
        <v>19.713000000000001</v>
      </c>
      <c r="G519">
        <v>5.1349999999999998</v>
      </c>
      <c r="H519">
        <v>0.91900000000000004</v>
      </c>
    </row>
    <row r="520" spans="1:8">
      <c r="A520">
        <v>250</v>
      </c>
      <c r="B520">
        <v>275.86700000000002</v>
      </c>
      <c r="C520">
        <v>78.588999999999999</v>
      </c>
      <c r="D520">
        <v>20.007999999999999</v>
      </c>
      <c r="E520">
        <v>108.06699999999999</v>
      </c>
      <c r="F520">
        <v>19.713999999999999</v>
      </c>
      <c r="G520">
        <v>4.9950000000000001</v>
      </c>
      <c r="H520">
        <v>1.0189999999999999</v>
      </c>
    </row>
    <row r="521" spans="1:8">
      <c r="A521">
        <v>250.501</v>
      </c>
      <c r="B521">
        <v>276.495</v>
      </c>
      <c r="C521">
        <v>78.59</v>
      </c>
      <c r="D521">
        <v>20.009</v>
      </c>
      <c r="E521">
        <v>108.06699999999999</v>
      </c>
      <c r="F521">
        <v>19.710999999999999</v>
      </c>
      <c r="G521">
        <v>5.33</v>
      </c>
      <c r="H521">
        <v>1.163</v>
      </c>
    </row>
    <row r="522" spans="1:8">
      <c r="A522">
        <v>251.00200000000001</v>
      </c>
      <c r="B522">
        <v>276.70499999999998</v>
      </c>
      <c r="C522">
        <v>78.585999999999999</v>
      </c>
      <c r="D522">
        <v>20.007000000000001</v>
      </c>
      <c r="E522">
        <v>108.071</v>
      </c>
      <c r="F522">
        <v>19.71</v>
      </c>
      <c r="G522">
        <v>5.4269999999999996</v>
      </c>
      <c r="H522">
        <v>0.83699999999999997</v>
      </c>
    </row>
    <row r="523" spans="1:8">
      <c r="A523">
        <v>251.501</v>
      </c>
      <c r="B523">
        <v>277.28399999999999</v>
      </c>
      <c r="C523">
        <v>78.584000000000003</v>
      </c>
      <c r="D523">
        <v>20.007999999999999</v>
      </c>
      <c r="E523">
        <v>108.071</v>
      </c>
      <c r="F523">
        <v>19.707999999999998</v>
      </c>
      <c r="G523">
        <v>5.6790000000000003</v>
      </c>
      <c r="H523">
        <v>0.79</v>
      </c>
    </row>
    <row r="524" spans="1:8">
      <c r="A524">
        <v>252</v>
      </c>
      <c r="B524">
        <v>277.90600000000001</v>
      </c>
      <c r="C524">
        <v>78.582999999999998</v>
      </c>
      <c r="D524">
        <v>20.007000000000001</v>
      </c>
      <c r="E524">
        <v>108.071</v>
      </c>
      <c r="F524">
        <v>19.707000000000001</v>
      </c>
      <c r="G524">
        <v>5.76</v>
      </c>
      <c r="H524">
        <v>1.2</v>
      </c>
    </row>
    <row r="525" spans="1:8">
      <c r="A525">
        <v>252.501</v>
      </c>
      <c r="B525">
        <v>278.53199999999998</v>
      </c>
      <c r="C525">
        <v>78.585999999999999</v>
      </c>
      <c r="D525">
        <v>20.006</v>
      </c>
      <c r="E525">
        <v>108.07</v>
      </c>
      <c r="F525">
        <v>19.704999999999998</v>
      </c>
      <c r="G525">
        <v>5.9459999999999997</v>
      </c>
      <c r="H525">
        <v>1.248</v>
      </c>
    </row>
    <row r="526" spans="1:8">
      <c r="A526">
        <v>253.001</v>
      </c>
      <c r="B526">
        <v>278.87200000000001</v>
      </c>
      <c r="C526">
        <v>78.58</v>
      </c>
      <c r="D526">
        <v>20.007000000000001</v>
      </c>
      <c r="E526">
        <v>108.06399999999999</v>
      </c>
      <c r="F526">
        <v>19.704000000000001</v>
      </c>
      <c r="G526">
        <v>6.0759999999999996</v>
      </c>
      <c r="H526">
        <v>0.96699999999999997</v>
      </c>
    </row>
    <row r="527" spans="1:8">
      <c r="A527">
        <v>253.5</v>
      </c>
      <c r="B527">
        <v>279.41800000000001</v>
      </c>
      <c r="C527">
        <v>78.584999999999994</v>
      </c>
      <c r="D527">
        <v>20.006</v>
      </c>
      <c r="E527">
        <v>108.056</v>
      </c>
      <c r="F527">
        <v>19.702999999999999</v>
      </c>
      <c r="G527">
        <v>6.18</v>
      </c>
      <c r="H527">
        <v>0.88500000000000001</v>
      </c>
    </row>
    <row r="528" spans="1:8">
      <c r="A528">
        <v>254.001</v>
      </c>
      <c r="B528">
        <v>279.827</v>
      </c>
      <c r="C528">
        <v>78.581000000000003</v>
      </c>
      <c r="D528">
        <v>20.007999999999999</v>
      </c>
      <c r="E528">
        <v>108.054</v>
      </c>
      <c r="F528">
        <v>19.698</v>
      </c>
      <c r="G528">
        <v>6.7220000000000004</v>
      </c>
      <c r="H528">
        <v>0.95399999999999996</v>
      </c>
    </row>
    <row r="529" spans="1:8">
      <c r="A529">
        <v>254.501</v>
      </c>
      <c r="B529">
        <v>280.06099999999998</v>
      </c>
      <c r="C529">
        <v>78.582999999999998</v>
      </c>
      <c r="D529">
        <v>20.007000000000001</v>
      </c>
      <c r="E529">
        <v>108.054</v>
      </c>
      <c r="F529">
        <v>19.696000000000002</v>
      </c>
      <c r="G529">
        <v>6.9249999999999998</v>
      </c>
      <c r="H529">
        <v>0.64400000000000002</v>
      </c>
    </row>
    <row r="530" spans="1:8">
      <c r="A530">
        <v>255.001</v>
      </c>
      <c r="B530">
        <v>280.851</v>
      </c>
      <c r="C530">
        <v>78.584000000000003</v>
      </c>
      <c r="D530">
        <v>20.007999999999999</v>
      </c>
      <c r="E530">
        <v>108.054</v>
      </c>
      <c r="F530">
        <v>19.693999999999999</v>
      </c>
      <c r="G530">
        <v>7.1269999999999998</v>
      </c>
      <c r="H530">
        <v>1.024</v>
      </c>
    </row>
    <row r="531" spans="1:8">
      <c r="A531">
        <v>255.501</v>
      </c>
      <c r="B531">
        <v>281.23899999999998</v>
      </c>
      <c r="C531">
        <v>78.585999999999999</v>
      </c>
      <c r="D531">
        <v>20.007000000000001</v>
      </c>
      <c r="E531">
        <v>108.05800000000001</v>
      </c>
      <c r="F531">
        <v>19.693999999999999</v>
      </c>
      <c r="G531">
        <v>7.1120000000000001</v>
      </c>
      <c r="H531">
        <v>1.1779999999999999</v>
      </c>
    </row>
    <row r="532" spans="1:8">
      <c r="A532">
        <v>256</v>
      </c>
      <c r="B532">
        <v>281.65300000000002</v>
      </c>
      <c r="C532">
        <v>78.582999999999998</v>
      </c>
      <c r="D532">
        <v>20.006</v>
      </c>
      <c r="E532">
        <v>108.06100000000001</v>
      </c>
      <c r="F532">
        <v>19.687000000000001</v>
      </c>
      <c r="G532">
        <v>7.8</v>
      </c>
      <c r="H532">
        <v>0.80300000000000005</v>
      </c>
    </row>
    <row r="533" spans="1:8">
      <c r="A533">
        <v>256.5</v>
      </c>
      <c r="B533">
        <v>282.18099999999998</v>
      </c>
      <c r="C533">
        <v>78.575999999999993</v>
      </c>
      <c r="D533">
        <v>20.004000000000001</v>
      </c>
      <c r="E533">
        <v>108.059</v>
      </c>
      <c r="F533">
        <v>19.687999999999999</v>
      </c>
      <c r="G533">
        <v>7.7389999999999999</v>
      </c>
      <c r="H533">
        <v>0.94</v>
      </c>
    </row>
    <row r="534" spans="1:8">
      <c r="A534">
        <v>257.00099999999998</v>
      </c>
      <c r="B534">
        <v>282.74599999999998</v>
      </c>
      <c r="C534">
        <v>78.575000000000003</v>
      </c>
      <c r="D534">
        <v>20.004999999999999</v>
      </c>
      <c r="E534">
        <v>108.062</v>
      </c>
      <c r="F534">
        <v>19.684000000000001</v>
      </c>
      <c r="G534">
        <v>8.1419999999999995</v>
      </c>
      <c r="H534">
        <v>1.0920000000000001</v>
      </c>
    </row>
    <row r="535" spans="1:8">
      <c r="A535">
        <v>257.50099999999998</v>
      </c>
      <c r="B535">
        <v>283.22300000000001</v>
      </c>
      <c r="C535">
        <v>78.585999999999999</v>
      </c>
      <c r="D535">
        <v>20.004000000000001</v>
      </c>
      <c r="E535">
        <v>108.06399999999999</v>
      </c>
      <c r="F535">
        <v>19.675999999999998</v>
      </c>
      <c r="G535">
        <v>8.9350000000000005</v>
      </c>
      <c r="H535">
        <v>1.042</v>
      </c>
    </row>
    <row r="536" spans="1:8">
      <c r="A536">
        <v>258.00099999999998</v>
      </c>
      <c r="B536">
        <v>283.64999999999998</v>
      </c>
      <c r="C536">
        <v>78.576999999999998</v>
      </c>
      <c r="D536">
        <v>20.004999999999999</v>
      </c>
      <c r="E536">
        <v>108.05500000000001</v>
      </c>
      <c r="F536">
        <v>19.672000000000001</v>
      </c>
      <c r="G536">
        <v>9.3610000000000007</v>
      </c>
      <c r="H536">
        <v>0.90400000000000003</v>
      </c>
    </row>
    <row r="537" spans="1:8">
      <c r="A537">
        <v>258.50099999999998</v>
      </c>
      <c r="B537">
        <v>284.05799999999999</v>
      </c>
      <c r="C537">
        <v>78.581999999999994</v>
      </c>
      <c r="D537">
        <v>20.004999999999999</v>
      </c>
      <c r="E537">
        <v>108.048</v>
      </c>
      <c r="F537">
        <v>19.670000000000002</v>
      </c>
      <c r="G537">
        <v>9.6170000000000009</v>
      </c>
      <c r="H537">
        <v>0.83599999999999997</v>
      </c>
    </row>
    <row r="538" spans="1:8">
      <c r="A538">
        <v>259</v>
      </c>
      <c r="B538">
        <v>284.709</v>
      </c>
      <c r="C538">
        <v>78.575999999999993</v>
      </c>
      <c r="D538">
        <v>20.004000000000001</v>
      </c>
      <c r="E538">
        <v>108.05</v>
      </c>
      <c r="F538">
        <v>19.666</v>
      </c>
      <c r="G538">
        <v>10.045</v>
      </c>
      <c r="H538">
        <v>1.0589999999999999</v>
      </c>
    </row>
    <row r="539" spans="1:8">
      <c r="A539">
        <v>259.50099999999998</v>
      </c>
      <c r="B539">
        <v>285.01400000000001</v>
      </c>
      <c r="C539">
        <v>78.581000000000003</v>
      </c>
      <c r="D539">
        <v>20.004999999999999</v>
      </c>
      <c r="E539">
        <v>108.05200000000001</v>
      </c>
      <c r="F539">
        <v>19.66</v>
      </c>
      <c r="G539">
        <v>10.62</v>
      </c>
      <c r="H539">
        <v>0.95599999999999996</v>
      </c>
    </row>
    <row r="540" spans="1:8">
      <c r="A540">
        <v>260.00099999999998</v>
      </c>
      <c r="B540">
        <v>285.50799999999998</v>
      </c>
      <c r="C540">
        <v>78.582999999999998</v>
      </c>
      <c r="D540">
        <v>20.006</v>
      </c>
      <c r="E540">
        <v>108.054</v>
      </c>
      <c r="F540">
        <v>19.651</v>
      </c>
      <c r="G540">
        <v>11.545999999999999</v>
      </c>
      <c r="H540">
        <v>0.8</v>
      </c>
    </row>
    <row r="541" spans="1:8">
      <c r="A541">
        <v>260.5</v>
      </c>
      <c r="B541">
        <v>285.99599999999998</v>
      </c>
      <c r="C541">
        <v>78.581000000000003</v>
      </c>
      <c r="D541">
        <v>20.007000000000001</v>
      </c>
      <c r="E541">
        <v>108.06699999999999</v>
      </c>
      <c r="F541">
        <v>19.643999999999998</v>
      </c>
      <c r="G541">
        <v>12.294</v>
      </c>
      <c r="H541">
        <v>0.98199999999999998</v>
      </c>
    </row>
    <row r="542" spans="1:8">
      <c r="A542">
        <v>261.00099999999998</v>
      </c>
      <c r="B542">
        <v>286.47500000000002</v>
      </c>
      <c r="C542">
        <v>78.573999999999998</v>
      </c>
      <c r="D542">
        <v>20.004999999999999</v>
      </c>
      <c r="E542">
        <v>108.08</v>
      </c>
      <c r="F542">
        <v>19.635999999999999</v>
      </c>
      <c r="G542">
        <v>13.14</v>
      </c>
      <c r="H542">
        <v>0.96699999999999997</v>
      </c>
    </row>
    <row r="543" spans="1:8">
      <c r="A543">
        <v>261.50099999999998</v>
      </c>
      <c r="B543">
        <v>287.01400000000001</v>
      </c>
      <c r="C543">
        <v>78.578000000000003</v>
      </c>
      <c r="D543">
        <v>20.004999999999999</v>
      </c>
      <c r="E543">
        <v>108.10899999999999</v>
      </c>
      <c r="F543">
        <v>19.626000000000001</v>
      </c>
      <c r="G543">
        <v>14.146000000000001</v>
      </c>
      <c r="H543">
        <v>1.018</v>
      </c>
    </row>
    <row r="544" spans="1:8">
      <c r="A544">
        <v>262</v>
      </c>
      <c r="B544">
        <v>287.60700000000003</v>
      </c>
      <c r="C544">
        <v>78.581000000000003</v>
      </c>
      <c r="D544">
        <v>20.004000000000001</v>
      </c>
      <c r="E544">
        <v>108.11799999999999</v>
      </c>
      <c r="F544">
        <v>19.613</v>
      </c>
      <c r="G544">
        <v>15.558999999999999</v>
      </c>
      <c r="H544">
        <v>1.1319999999999999</v>
      </c>
    </row>
    <row r="545" spans="1:8">
      <c r="A545">
        <v>262.50099999999998</v>
      </c>
      <c r="B545">
        <v>288.02</v>
      </c>
      <c r="C545">
        <v>78.582999999999998</v>
      </c>
      <c r="D545">
        <v>20.003</v>
      </c>
      <c r="E545">
        <v>108.124</v>
      </c>
      <c r="F545">
        <v>19.600999999999999</v>
      </c>
      <c r="G545">
        <v>16.779</v>
      </c>
      <c r="H545">
        <v>1.006</v>
      </c>
    </row>
    <row r="546" spans="1:8">
      <c r="A546">
        <v>263.00099999999998</v>
      </c>
      <c r="B546">
        <v>288.57299999999998</v>
      </c>
      <c r="C546">
        <v>78.587000000000003</v>
      </c>
      <c r="D546">
        <v>20.004000000000001</v>
      </c>
      <c r="E546">
        <v>108.129</v>
      </c>
      <c r="F546">
        <v>19.59</v>
      </c>
      <c r="G546">
        <v>17.905000000000001</v>
      </c>
      <c r="H546">
        <v>0.96599999999999997</v>
      </c>
    </row>
    <row r="547" spans="1:8">
      <c r="A547">
        <v>263.50099999999998</v>
      </c>
      <c r="B547">
        <v>288.86799999999999</v>
      </c>
      <c r="C547">
        <v>78.584999999999994</v>
      </c>
      <c r="D547">
        <v>20.004999999999999</v>
      </c>
      <c r="E547">
        <v>108.137</v>
      </c>
      <c r="F547">
        <v>19.574999999999999</v>
      </c>
      <c r="G547">
        <v>19.527000000000001</v>
      </c>
      <c r="H547">
        <v>0.84799999999999998</v>
      </c>
    </row>
    <row r="548" spans="1:8">
      <c r="A548">
        <v>264.00099999999998</v>
      </c>
      <c r="B548">
        <v>289.488</v>
      </c>
      <c r="C548">
        <v>78.582999999999998</v>
      </c>
      <c r="D548">
        <v>20.003</v>
      </c>
      <c r="E548">
        <v>108.127</v>
      </c>
      <c r="F548">
        <v>19.559999999999999</v>
      </c>
      <c r="G548">
        <v>21.039000000000001</v>
      </c>
      <c r="H548">
        <v>0.91400000000000003</v>
      </c>
    </row>
    <row r="549" spans="1:8">
      <c r="A549">
        <v>264.50200000000001</v>
      </c>
      <c r="B549">
        <v>289.84800000000001</v>
      </c>
      <c r="C549">
        <v>78.578999999999994</v>
      </c>
      <c r="D549">
        <v>20.004000000000001</v>
      </c>
      <c r="E549">
        <v>108.13500000000001</v>
      </c>
      <c r="F549">
        <v>19.542000000000002</v>
      </c>
      <c r="G549">
        <v>22.864999999999998</v>
      </c>
      <c r="H549">
        <v>0.98</v>
      </c>
    </row>
    <row r="550" spans="1:8">
      <c r="A550">
        <v>265.00099999999998</v>
      </c>
      <c r="B550">
        <v>290.44</v>
      </c>
      <c r="C550">
        <v>78.578000000000003</v>
      </c>
      <c r="D550">
        <v>20.004000000000001</v>
      </c>
      <c r="E550">
        <v>108.148</v>
      </c>
      <c r="F550">
        <v>19.524999999999999</v>
      </c>
      <c r="G550">
        <v>24.672999999999998</v>
      </c>
      <c r="H550">
        <v>0.95299999999999996</v>
      </c>
    </row>
    <row r="551" spans="1:8">
      <c r="A551">
        <v>265.50099999999998</v>
      </c>
      <c r="B551">
        <v>290.964</v>
      </c>
      <c r="C551">
        <v>78.581999999999994</v>
      </c>
      <c r="D551">
        <v>20.004999999999999</v>
      </c>
      <c r="E551">
        <v>108.15900000000001</v>
      </c>
      <c r="F551">
        <v>19.503</v>
      </c>
      <c r="G551">
        <v>26.945</v>
      </c>
      <c r="H551">
        <v>1.115</v>
      </c>
    </row>
    <row r="552" spans="1:8">
      <c r="A552">
        <v>266.00099999999998</v>
      </c>
      <c r="B552">
        <v>291.51100000000002</v>
      </c>
      <c r="C552">
        <v>78.575000000000003</v>
      </c>
      <c r="D552">
        <v>20.004000000000001</v>
      </c>
      <c r="E552">
        <v>108.17</v>
      </c>
      <c r="F552">
        <v>19.486999999999998</v>
      </c>
      <c r="G552">
        <v>28.646999999999998</v>
      </c>
      <c r="H552">
        <v>1.0720000000000001</v>
      </c>
    </row>
    <row r="553" spans="1:8">
      <c r="A553">
        <v>266.5</v>
      </c>
      <c r="B553">
        <v>292.04700000000003</v>
      </c>
      <c r="C553">
        <v>78.581999999999994</v>
      </c>
      <c r="D553">
        <v>20.004999999999999</v>
      </c>
      <c r="E553">
        <v>108.18</v>
      </c>
      <c r="F553">
        <v>19.468</v>
      </c>
      <c r="G553">
        <v>30.608000000000001</v>
      </c>
      <c r="H553">
        <v>1.0840000000000001</v>
      </c>
    </row>
    <row r="554" spans="1:8">
      <c r="A554">
        <v>267.00099999999998</v>
      </c>
      <c r="B554">
        <v>292.43900000000002</v>
      </c>
      <c r="C554">
        <v>78.567999999999998</v>
      </c>
      <c r="D554">
        <v>20.004000000000001</v>
      </c>
      <c r="E554">
        <v>108.18600000000001</v>
      </c>
      <c r="F554">
        <v>19.448</v>
      </c>
      <c r="G554">
        <v>32.628999999999998</v>
      </c>
      <c r="H554">
        <v>0.92700000000000005</v>
      </c>
    </row>
    <row r="555" spans="1:8">
      <c r="A555">
        <v>267.50200000000001</v>
      </c>
      <c r="B555">
        <v>292.90899999999999</v>
      </c>
      <c r="C555">
        <v>78.569000000000003</v>
      </c>
      <c r="D555">
        <v>20.007000000000001</v>
      </c>
      <c r="E555">
        <v>108.196</v>
      </c>
      <c r="F555">
        <v>19.43</v>
      </c>
      <c r="G555">
        <v>34.585999999999999</v>
      </c>
      <c r="H555">
        <v>0.86099999999999999</v>
      </c>
    </row>
    <row r="556" spans="1:8">
      <c r="A556">
        <v>268.00200000000001</v>
      </c>
      <c r="B556">
        <v>293.392</v>
      </c>
      <c r="C556">
        <v>78.58</v>
      </c>
      <c r="D556">
        <v>20.004999999999999</v>
      </c>
      <c r="E556">
        <v>108.206</v>
      </c>
      <c r="F556">
        <v>19.408999999999999</v>
      </c>
      <c r="G556">
        <v>36.69</v>
      </c>
      <c r="H556">
        <v>0.95299999999999996</v>
      </c>
    </row>
    <row r="557" spans="1:8">
      <c r="A557">
        <v>268.50200000000001</v>
      </c>
      <c r="B557">
        <v>293.74700000000001</v>
      </c>
      <c r="C557">
        <v>78.576999999999998</v>
      </c>
      <c r="D557">
        <v>20.004000000000001</v>
      </c>
      <c r="E557">
        <v>108.211</v>
      </c>
      <c r="F557">
        <v>19.388999999999999</v>
      </c>
      <c r="G557">
        <v>38.759</v>
      </c>
      <c r="H557">
        <v>0.83799999999999997</v>
      </c>
    </row>
    <row r="558" spans="1:8">
      <c r="A558">
        <v>269.00200000000001</v>
      </c>
      <c r="B558">
        <v>294.46499999999997</v>
      </c>
      <c r="C558">
        <v>78.569999999999993</v>
      </c>
      <c r="D558">
        <v>20.004000000000001</v>
      </c>
      <c r="E558">
        <v>108.218</v>
      </c>
      <c r="F558">
        <v>19.370999999999999</v>
      </c>
      <c r="G558">
        <v>40.713000000000001</v>
      </c>
      <c r="H558">
        <v>1.073</v>
      </c>
    </row>
    <row r="559" spans="1:8">
      <c r="A559">
        <v>269.50200000000001</v>
      </c>
      <c r="B559">
        <v>294.904</v>
      </c>
      <c r="C559">
        <v>78.575999999999993</v>
      </c>
      <c r="D559">
        <v>20.004000000000001</v>
      </c>
      <c r="E559">
        <v>108.221</v>
      </c>
      <c r="F559">
        <v>19.352</v>
      </c>
      <c r="G559">
        <v>42.673999999999999</v>
      </c>
      <c r="H559">
        <v>1.157</v>
      </c>
    </row>
    <row r="560" spans="1:8">
      <c r="A560">
        <v>270.00200000000001</v>
      </c>
      <c r="B560">
        <v>295.40699999999998</v>
      </c>
      <c r="C560">
        <v>78.575000000000003</v>
      </c>
      <c r="D560">
        <v>20.006</v>
      </c>
      <c r="E560">
        <v>108.21299999999999</v>
      </c>
      <c r="F560">
        <v>19.337</v>
      </c>
      <c r="G560">
        <v>44.241999999999997</v>
      </c>
      <c r="H560">
        <v>0.94199999999999995</v>
      </c>
    </row>
    <row r="561" spans="1:8">
      <c r="A561">
        <v>270.50200000000001</v>
      </c>
      <c r="B561">
        <v>295.82100000000003</v>
      </c>
      <c r="C561">
        <v>78.567999999999998</v>
      </c>
      <c r="D561">
        <v>20.006</v>
      </c>
      <c r="E561">
        <v>108.211</v>
      </c>
      <c r="F561">
        <v>19.32</v>
      </c>
      <c r="G561">
        <v>45.978000000000002</v>
      </c>
      <c r="H561">
        <v>0.91600000000000004</v>
      </c>
    </row>
    <row r="562" spans="1:8">
      <c r="A562">
        <v>271.00200000000001</v>
      </c>
      <c r="B562">
        <v>296.24</v>
      </c>
      <c r="C562">
        <v>78.584000000000003</v>
      </c>
      <c r="D562">
        <v>20.006</v>
      </c>
      <c r="E562">
        <v>108.209</v>
      </c>
      <c r="F562">
        <v>19.302</v>
      </c>
      <c r="G562">
        <v>47.844000000000001</v>
      </c>
      <c r="H562">
        <v>0.83299999999999996</v>
      </c>
    </row>
    <row r="563" spans="1:8">
      <c r="A563">
        <v>271.50099999999998</v>
      </c>
      <c r="B563">
        <v>297.02499999999998</v>
      </c>
      <c r="C563">
        <v>78.585999999999999</v>
      </c>
      <c r="D563">
        <v>20.004999999999999</v>
      </c>
      <c r="E563">
        <v>108.20399999999999</v>
      </c>
      <c r="F563">
        <v>19.286999999999999</v>
      </c>
      <c r="G563">
        <v>49.363999999999997</v>
      </c>
      <c r="H563">
        <v>1.206</v>
      </c>
    </row>
    <row r="564" spans="1:8">
      <c r="A564">
        <v>272.00099999999998</v>
      </c>
      <c r="B564">
        <v>297.39800000000002</v>
      </c>
      <c r="C564">
        <v>78.572999999999993</v>
      </c>
      <c r="D564">
        <v>20.006</v>
      </c>
      <c r="E564">
        <v>108.191</v>
      </c>
      <c r="F564">
        <v>19.274000000000001</v>
      </c>
      <c r="G564">
        <v>50.731000000000002</v>
      </c>
      <c r="H564">
        <v>1.1579999999999999</v>
      </c>
    </row>
    <row r="565" spans="1:8">
      <c r="A565">
        <v>272.50099999999998</v>
      </c>
      <c r="B565">
        <v>297.85000000000002</v>
      </c>
      <c r="C565">
        <v>78.576999999999998</v>
      </c>
      <c r="D565">
        <v>20.006</v>
      </c>
      <c r="E565">
        <v>108.187</v>
      </c>
      <c r="F565">
        <v>19.260000000000002</v>
      </c>
      <c r="G565">
        <v>52.247999999999998</v>
      </c>
      <c r="H565">
        <v>0.82499999999999996</v>
      </c>
    </row>
    <row r="566" spans="1:8">
      <c r="A566">
        <v>273.00099999999998</v>
      </c>
      <c r="B566">
        <v>298.43700000000001</v>
      </c>
      <c r="C566">
        <v>78.578000000000003</v>
      </c>
      <c r="D566">
        <v>20.004999999999999</v>
      </c>
      <c r="E566">
        <v>108.18</v>
      </c>
      <c r="F566">
        <v>19.245000000000001</v>
      </c>
      <c r="G566">
        <v>53.776000000000003</v>
      </c>
      <c r="H566">
        <v>1.038</v>
      </c>
    </row>
    <row r="567" spans="1:8">
      <c r="A567">
        <v>273.50200000000001</v>
      </c>
      <c r="B567">
        <v>298.74099999999999</v>
      </c>
      <c r="C567">
        <v>78.575000000000003</v>
      </c>
      <c r="D567">
        <v>20.001999999999999</v>
      </c>
      <c r="E567">
        <v>108.169</v>
      </c>
      <c r="F567">
        <v>19.234999999999999</v>
      </c>
      <c r="G567">
        <v>54.798999999999999</v>
      </c>
      <c r="H567">
        <v>0.89</v>
      </c>
    </row>
    <row r="568" spans="1:8">
      <c r="A568">
        <v>274.00200000000001</v>
      </c>
      <c r="B568">
        <v>299.19</v>
      </c>
      <c r="C568">
        <v>78.578000000000003</v>
      </c>
      <c r="D568">
        <v>20.004000000000001</v>
      </c>
      <c r="E568">
        <v>108.16</v>
      </c>
      <c r="F568">
        <v>19.221</v>
      </c>
      <c r="G568">
        <v>56.265000000000001</v>
      </c>
      <c r="H568">
        <v>0.753</v>
      </c>
    </row>
    <row r="569" spans="1:8">
      <c r="A569">
        <v>274.50200000000001</v>
      </c>
      <c r="B569">
        <v>299.86900000000003</v>
      </c>
      <c r="C569">
        <v>78.584999999999994</v>
      </c>
      <c r="D569">
        <v>20.004000000000001</v>
      </c>
      <c r="E569">
        <v>108.155</v>
      </c>
      <c r="F569">
        <v>19.210999999999999</v>
      </c>
      <c r="G569">
        <v>57.372999999999998</v>
      </c>
      <c r="H569">
        <v>1.129</v>
      </c>
    </row>
    <row r="570" spans="1:8">
      <c r="A570">
        <v>275.00200000000001</v>
      </c>
      <c r="B570">
        <v>300.14100000000002</v>
      </c>
      <c r="C570">
        <v>78.58</v>
      </c>
      <c r="D570">
        <v>20.004999999999999</v>
      </c>
      <c r="E570">
        <v>108.15</v>
      </c>
      <c r="F570">
        <v>19.201000000000001</v>
      </c>
      <c r="G570">
        <v>58.396000000000001</v>
      </c>
      <c r="H570">
        <v>0.95099999999999996</v>
      </c>
    </row>
    <row r="571" spans="1:8">
      <c r="A571">
        <v>275.50099999999998</v>
      </c>
      <c r="B571">
        <v>300.78199999999998</v>
      </c>
      <c r="C571">
        <v>78.578000000000003</v>
      </c>
      <c r="D571">
        <v>20.004999999999999</v>
      </c>
      <c r="E571">
        <v>108.14100000000001</v>
      </c>
      <c r="F571">
        <v>19.190999999999999</v>
      </c>
      <c r="G571">
        <v>59.375999999999998</v>
      </c>
      <c r="H571">
        <v>0.91400000000000003</v>
      </c>
    </row>
    <row r="572" spans="1:8">
      <c r="A572">
        <v>276.00099999999998</v>
      </c>
      <c r="B572">
        <v>301.21199999999999</v>
      </c>
      <c r="C572">
        <v>78.582999999999998</v>
      </c>
      <c r="D572">
        <v>20.006</v>
      </c>
      <c r="E572">
        <v>108.139</v>
      </c>
      <c r="F572">
        <v>19.183</v>
      </c>
      <c r="G572">
        <v>60.259</v>
      </c>
      <c r="H572">
        <v>1.0720000000000001</v>
      </c>
    </row>
    <row r="573" spans="1:8">
      <c r="A573">
        <v>276.50099999999998</v>
      </c>
      <c r="B573">
        <v>301.82499999999999</v>
      </c>
      <c r="C573">
        <v>78.582999999999998</v>
      </c>
      <c r="D573">
        <v>20.003</v>
      </c>
      <c r="E573">
        <v>108.13200000000001</v>
      </c>
      <c r="F573">
        <v>19.172000000000001</v>
      </c>
      <c r="G573">
        <v>61.371000000000002</v>
      </c>
      <c r="H573">
        <v>1.042</v>
      </c>
    </row>
    <row r="574" spans="1:8">
      <c r="A574">
        <v>277.00099999999998</v>
      </c>
      <c r="B574">
        <v>302.267</v>
      </c>
      <c r="C574">
        <v>78.584999999999994</v>
      </c>
      <c r="D574">
        <v>20.006</v>
      </c>
      <c r="E574">
        <v>108.128</v>
      </c>
      <c r="F574">
        <v>19.164999999999999</v>
      </c>
      <c r="G574">
        <v>62.155000000000001</v>
      </c>
      <c r="H574">
        <v>1.054</v>
      </c>
    </row>
    <row r="575" spans="1:8">
      <c r="A575">
        <v>277.50099999999998</v>
      </c>
      <c r="B575">
        <v>302.786</v>
      </c>
      <c r="C575">
        <v>78.575999999999993</v>
      </c>
      <c r="D575">
        <v>20.006</v>
      </c>
      <c r="E575">
        <v>108.125</v>
      </c>
      <c r="F575">
        <v>19.158999999999999</v>
      </c>
      <c r="G575">
        <v>62.761000000000003</v>
      </c>
      <c r="H575">
        <v>0.96199999999999997</v>
      </c>
    </row>
    <row r="576" spans="1:8">
      <c r="A576">
        <v>278.00099999999998</v>
      </c>
      <c r="B576">
        <v>303.26</v>
      </c>
      <c r="C576">
        <v>78.575999999999993</v>
      </c>
      <c r="D576">
        <v>20.004999999999999</v>
      </c>
      <c r="E576">
        <v>108.125</v>
      </c>
      <c r="F576">
        <v>19.149999999999999</v>
      </c>
      <c r="G576">
        <v>63.686</v>
      </c>
      <c r="H576">
        <v>0.99399999999999999</v>
      </c>
    </row>
    <row r="577" spans="1:8">
      <c r="A577">
        <v>278.50099999999998</v>
      </c>
      <c r="B577">
        <v>303.80799999999999</v>
      </c>
      <c r="C577">
        <v>78.575000000000003</v>
      </c>
      <c r="D577">
        <v>20.004000000000001</v>
      </c>
      <c r="E577">
        <v>108.119</v>
      </c>
      <c r="F577">
        <v>19.143000000000001</v>
      </c>
      <c r="G577">
        <v>64.399000000000001</v>
      </c>
      <c r="H577">
        <v>1.0209999999999999</v>
      </c>
    </row>
    <row r="578" spans="1:8">
      <c r="A578">
        <v>279.00099999999998</v>
      </c>
      <c r="B578">
        <v>304.26600000000002</v>
      </c>
      <c r="C578">
        <v>78.582999999999998</v>
      </c>
      <c r="D578">
        <v>20.004999999999999</v>
      </c>
      <c r="E578">
        <v>108.117</v>
      </c>
      <c r="F578">
        <v>19.135999999999999</v>
      </c>
      <c r="G578">
        <v>65.141000000000005</v>
      </c>
      <c r="H578">
        <v>1.0069999999999999</v>
      </c>
    </row>
    <row r="579" spans="1:8">
      <c r="A579">
        <v>279.50099999999998</v>
      </c>
      <c r="B579">
        <v>304.83100000000002</v>
      </c>
      <c r="C579">
        <v>78.575000000000003</v>
      </c>
      <c r="D579">
        <v>20.004999999999999</v>
      </c>
      <c r="E579">
        <v>108.11799999999999</v>
      </c>
      <c r="F579">
        <v>19.129000000000001</v>
      </c>
      <c r="G579">
        <v>65.923000000000002</v>
      </c>
      <c r="H579">
        <v>1.0229999999999999</v>
      </c>
    </row>
    <row r="580" spans="1:8">
      <c r="A580">
        <v>280.00099999999998</v>
      </c>
      <c r="B580">
        <v>305.20999999999998</v>
      </c>
      <c r="C580">
        <v>78.581999999999994</v>
      </c>
      <c r="D580">
        <v>20.007000000000001</v>
      </c>
      <c r="E580">
        <v>108.121</v>
      </c>
      <c r="F580">
        <v>19.123999999999999</v>
      </c>
      <c r="G580">
        <v>66.423000000000002</v>
      </c>
      <c r="H580">
        <v>0.94299999999999995</v>
      </c>
    </row>
    <row r="581" spans="1:8">
      <c r="A581">
        <v>280.50200000000001</v>
      </c>
      <c r="B581">
        <v>305.80599999999998</v>
      </c>
      <c r="C581">
        <v>78.581000000000003</v>
      </c>
      <c r="D581">
        <v>20.006</v>
      </c>
      <c r="E581">
        <v>108.124</v>
      </c>
      <c r="F581">
        <v>19.116</v>
      </c>
      <c r="G581">
        <v>67.212999999999994</v>
      </c>
      <c r="H581">
        <v>0.97499999999999998</v>
      </c>
    </row>
    <row r="582" spans="1:8">
      <c r="A582">
        <v>281.00099999999998</v>
      </c>
      <c r="B582">
        <v>306.20100000000002</v>
      </c>
      <c r="C582">
        <v>78.566999999999993</v>
      </c>
      <c r="D582">
        <v>20.007000000000001</v>
      </c>
      <c r="E582">
        <v>108.13200000000001</v>
      </c>
      <c r="F582">
        <v>19.11</v>
      </c>
      <c r="G582">
        <v>67.849999999999994</v>
      </c>
      <c r="H582">
        <v>0.99099999999999999</v>
      </c>
    </row>
    <row r="583" spans="1:8">
      <c r="A583">
        <v>281.50099999999998</v>
      </c>
      <c r="B583">
        <v>306.80099999999999</v>
      </c>
      <c r="C583">
        <v>78.576999999999998</v>
      </c>
      <c r="D583">
        <v>20.006</v>
      </c>
      <c r="E583">
        <v>108.14</v>
      </c>
      <c r="F583">
        <v>19.106000000000002</v>
      </c>
      <c r="G583">
        <v>68.296999999999997</v>
      </c>
      <c r="H583">
        <v>0.995</v>
      </c>
    </row>
    <row r="584" spans="1:8">
      <c r="A584">
        <v>282.00099999999998</v>
      </c>
      <c r="B584">
        <v>307.27600000000001</v>
      </c>
      <c r="C584">
        <v>78.569000000000003</v>
      </c>
      <c r="D584">
        <v>20.004999999999999</v>
      </c>
      <c r="E584">
        <v>108.145</v>
      </c>
      <c r="F584">
        <v>19.099</v>
      </c>
      <c r="G584">
        <v>68.989999999999995</v>
      </c>
      <c r="H584">
        <v>1.075</v>
      </c>
    </row>
    <row r="585" spans="1:8">
      <c r="A585">
        <v>282.50099999999998</v>
      </c>
      <c r="B585">
        <v>307.774</v>
      </c>
      <c r="C585">
        <v>78.575999999999993</v>
      </c>
      <c r="D585">
        <v>20.006</v>
      </c>
      <c r="E585">
        <v>108.148</v>
      </c>
      <c r="F585">
        <v>19.094999999999999</v>
      </c>
      <c r="G585">
        <v>69.385000000000005</v>
      </c>
      <c r="H585">
        <v>0.97299999999999998</v>
      </c>
    </row>
    <row r="586" spans="1:8">
      <c r="A586">
        <v>283.00200000000001</v>
      </c>
      <c r="B586">
        <v>308.245</v>
      </c>
      <c r="C586">
        <v>78.575000000000003</v>
      </c>
      <c r="D586">
        <v>20.004999999999999</v>
      </c>
      <c r="E586">
        <v>108.151</v>
      </c>
      <c r="F586">
        <v>19.091000000000001</v>
      </c>
      <c r="G586">
        <v>69.784000000000006</v>
      </c>
      <c r="H586">
        <v>0.96899999999999997</v>
      </c>
    </row>
    <row r="587" spans="1:8">
      <c r="A587">
        <v>283.50200000000001</v>
      </c>
      <c r="B587">
        <v>308.76400000000001</v>
      </c>
      <c r="C587">
        <v>78.575999999999993</v>
      </c>
      <c r="D587">
        <v>20.004999999999999</v>
      </c>
      <c r="E587">
        <v>108.15600000000001</v>
      </c>
      <c r="F587">
        <v>19.085000000000001</v>
      </c>
      <c r="G587">
        <v>70.486000000000004</v>
      </c>
      <c r="H587">
        <v>0.99099999999999999</v>
      </c>
    </row>
    <row r="588" spans="1:8">
      <c r="A588">
        <v>284.00099999999998</v>
      </c>
      <c r="B588">
        <v>309.27</v>
      </c>
      <c r="C588">
        <v>78.578000000000003</v>
      </c>
      <c r="D588">
        <v>20.003</v>
      </c>
      <c r="E588">
        <v>108.161</v>
      </c>
      <c r="F588">
        <v>19.084</v>
      </c>
      <c r="G588">
        <v>70.543000000000006</v>
      </c>
      <c r="H588">
        <v>1.0249999999999999</v>
      </c>
    </row>
    <row r="589" spans="1:8">
      <c r="A589">
        <v>284.50099999999998</v>
      </c>
      <c r="B589">
        <v>309.767</v>
      </c>
      <c r="C589">
        <v>78.572999999999993</v>
      </c>
      <c r="D589">
        <v>20.003</v>
      </c>
      <c r="E589">
        <v>108.16200000000001</v>
      </c>
      <c r="F589">
        <v>19.079999999999998</v>
      </c>
      <c r="G589">
        <v>70.98</v>
      </c>
      <c r="H589">
        <v>1.0029999999999999</v>
      </c>
    </row>
    <row r="590" spans="1:8">
      <c r="A590">
        <v>285.00099999999998</v>
      </c>
      <c r="B590">
        <v>310.23399999999998</v>
      </c>
      <c r="C590">
        <v>78.566999999999993</v>
      </c>
      <c r="D590">
        <v>20.004999999999999</v>
      </c>
      <c r="E590">
        <v>108.167</v>
      </c>
      <c r="F590">
        <v>19.077999999999999</v>
      </c>
      <c r="G590">
        <v>71.120999999999995</v>
      </c>
      <c r="H590">
        <v>0.96399999999999997</v>
      </c>
    </row>
    <row r="591" spans="1:8">
      <c r="A591">
        <v>285.50099999999998</v>
      </c>
      <c r="B591">
        <v>310.80099999999999</v>
      </c>
      <c r="C591">
        <v>78.572999999999993</v>
      </c>
      <c r="D591">
        <v>20.004000000000001</v>
      </c>
      <c r="E591">
        <v>108.169</v>
      </c>
      <c r="F591">
        <v>19.077000000000002</v>
      </c>
      <c r="G591">
        <v>71.242000000000004</v>
      </c>
      <c r="H591">
        <v>1.034</v>
      </c>
    </row>
    <row r="592" spans="1:8">
      <c r="A592">
        <v>286.00099999999998</v>
      </c>
      <c r="B592">
        <v>311.31200000000001</v>
      </c>
      <c r="C592">
        <v>78.581000000000003</v>
      </c>
      <c r="D592">
        <v>20.004000000000001</v>
      </c>
      <c r="E592">
        <v>108.17</v>
      </c>
      <c r="F592">
        <v>19.077000000000002</v>
      </c>
      <c r="G592">
        <v>71.292000000000002</v>
      </c>
      <c r="H592">
        <v>1.0780000000000001</v>
      </c>
    </row>
    <row r="593" spans="1:8">
      <c r="A593">
        <v>286.5</v>
      </c>
      <c r="B593">
        <v>311.78500000000003</v>
      </c>
      <c r="C593">
        <v>78.569000000000003</v>
      </c>
      <c r="D593">
        <v>20.004000000000001</v>
      </c>
      <c r="E593">
        <v>108.172</v>
      </c>
      <c r="F593">
        <v>19.074999999999999</v>
      </c>
      <c r="G593">
        <v>71.504000000000005</v>
      </c>
      <c r="H593">
        <v>0.98399999999999999</v>
      </c>
    </row>
    <row r="594" spans="1:8">
      <c r="A594">
        <v>287.00099999999998</v>
      </c>
      <c r="B594">
        <v>312.25700000000001</v>
      </c>
      <c r="C594">
        <v>78.578999999999994</v>
      </c>
      <c r="D594">
        <v>20.004999999999999</v>
      </c>
      <c r="E594">
        <v>108.173</v>
      </c>
      <c r="F594">
        <v>19.074000000000002</v>
      </c>
      <c r="G594">
        <v>71.584999999999994</v>
      </c>
      <c r="H594">
        <v>0.94399999999999995</v>
      </c>
    </row>
    <row r="595" spans="1:8">
      <c r="A595">
        <v>287.50200000000001</v>
      </c>
      <c r="B595">
        <v>312.84899999999999</v>
      </c>
      <c r="C595">
        <v>78.563000000000002</v>
      </c>
      <c r="D595">
        <v>20.004999999999999</v>
      </c>
      <c r="E595">
        <v>108.172</v>
      </c>
      <c r="F595">
        <v>19.074000000000002</v>
      </c>
      <c r="G595">
        <v>71.56</v>
      </c>
      <c r="H595">
        <v>1.0640000000000001</v>
      </c>
    </row>
    <row r="596" spans="1:8">
      <c r="A596">
        <v>288.00099999999998</v>
      </c>
      <c r="B596">
        <v>313.30500000000001</v>
      </c>
      <c r="C596">
        <v>78.573999999999998</v>
      </c>
      <c r="D596">
        <v>20.004999999999999</v>
      </c>
      <c r="E596">
        <v>108.17</v>
      </c>
      <c r="F596">
        <v>19.074999999999999</v>
      </c>
      <c r="G596">
        <v>71.48</v>
      </c>
      <c r="H596">
        <v>1.0489999999999999</v>
      </c>
    </row>
    <row r="597" spans="1:8">
      <c r="A597">
        <v>288.50099999999998</v>
      </c>
      <c r="B597">
        <v>313.84500000000003</v>
      </c>
      <c r="C597">
        <v>78.564999999999998</v>
      </c>
      <c r="D597">
        <v>20.006</v>
      </c>
      <c r="E597">
        <v>108.169</v>
      </c>
      <c r="F597">
        <v>19.074000000000002</v>
      </c>
      <c r="G597">
        <v>71.605000000000004</v>
      </c>
      <c r="H597">
        <v>0.995</v>
      </c>
    </row>
    <row r="598" spans="1:8">
      <c r="A598">
        <v>289.00099999999998</v>
      </c>
      <c r="B598">
        <v>314.36099999999999</v>
      </c>
      <c r="C598">
        <v>78.573999999999998</v>
      </c>
      <c r="D598">
        <v>20.004999999999999</v>
      </c>
      <c r="E598">
        <v>108.167</v>
      </c>
      <c r="F598">
        <v>19.074999999999999</v>
      </c>
      <c r="G598">
        <v>71.447999999999993</v>
      </c>
      <c r="H598">
        <v>1.056</v>
      </c>
    </row>
    <row r="599" spans="1:8">
      <c r="A599">
        <v>289.50099999999998</v>
      </c>
      <c r="B599">
        <v>314.846</v>
      </c>
      <c r="C599">
        <v>78.569000000000003</v>
      </c>
      <c r="D599">
        <v>20.003</v>
      </c>
      <c r="E599">
        <v>108.16800000000001</v>
      </c>
      <c r="F599">
        <v>19.074999999999999</v>
      </c>
      <c r="G599">
        <v>71.480999999999995</v>
      </c>
      <c r="H599">
        <v>1.002</v>
      </c>
    </row>
    <row r="600" spans="1:8">
      <c r="A600">
        <v>290.00099999999998</v>
      </c>
      <c r="B600">
        <v>315.34500000000003</v>
      </c>
      <c r="C600">
        <v>78.575000000000003</v>
      </c>
      <c r="D600">
        <v>20.004000000000001</v>
      </c>
      <c r="E600">
        <v>108.163</v>
      </c>
      <c r="F600">
        <v>19.079000000000001</v>
      </c>
      <c r="G600">
        <v>71.084000000000003</v>
      </c>
      <c r="H600">
        <v>0.98399999999999999</v>
      </c>
    </row>
    <row r="601" spans="1:8">
      <c r="A601">
        <v>290.50099999999998</v>
      </c>
      <c r="B601">
        <v>315.89299999999997</v>
      </c>
      <c r="C601">
        <v>78.570999999999998</v>
      </c>
      <c r="D601">
        <v>20.004999999999999</v>
      </c>
      <c r="E601">
        <v>108.164</v>
      </c>
      <c r="F601">
        <v>19.081</v>
      </c>
      <c r="G601">
        <v>70.894999999999996</v>
      </c>
      <c r="H601">
        <v>1.0469999999999999</v>
      </c>
    </row>
    <row r="602" spans="1:8">
      <c r="A602">
        <v>291.00099999999998</v>
      </c>
      <c r="B602">
        <v>316.23099999999999</v>
      </c>
      <c r="C602">
        <v>78.567999999999998</v>
      </c>
      <c r="D602">
        <v>20.004999999999999</v>
      </c>
      <c r="E602">
        <v>108.164</v>
      </c>
      <c r="F602">
        <v>19.082000000000001</v>
      </c>
      <c r="G602">
        <v>70.763000000000005</v>
      </c>
      <c r="H602">
        <v>0.88600000000000001</v>
      </c>
    </row>
    <row r="603" spans="1:8">
      <c r="A603">
        <v>291.50099999999998</v>
      </c>
      <c r="B603">
        <v>316.78100000000001</v>
      </c>
      <c r="C603">
        <v>78.572000000000003</v>
      </c>
      <c r="D603">
        <v>20.006</v>
      </c>
      <c r="E603">
        <v>108.16200000000001</v>
      </c>
      <c r="F603">
        <v>19.082999999999998</v>
      </c>
      <c r="G603">
        <v>70.665999999999997</v>
      </c>
      <c r="H603">
        <v>0.88700000000000001</v>
      </c>
    </row>
    <row r="604" spans="1:8">
      <c r="A604">
        <v>292.00099999999998</v>
      </c>
      <c r="B604">
        <v>317.38900000000001</v>
      </c>
      <c r="C604">
        <v>78.570999999999998</v>
      </c>
      <c r="D604">
        <v>20.007999999999999</v>
      </c>
      <c r="E604">
        <v>108.15600000000001</v>
      </c>
      <c r="F604">
        <v>19.085000000000001</v>
      </c>
      <c r="G604">
        <v>70.385999999999996</v>
      </c>
      <c r="H604">
        <v>1.1579999999999999</v>
      </c>
    </row>
    <row r="605" spans="1:8">
      <c r="A605">
        <v>292.50099999999998</v>
      </c>
      <c r="B605">
        <v>317.822</v>
      </c>
      <c r="C605">
        <v>78.572000000000003</v>
      </c>
      <c r="D605">
        <v>20.007999999999999</v>
      </c>
      <c r="E605">
        <v>108.15600000000001</v>
      </c>
      <c r="F605">
        <v>19.088999999999999</v>
      </c>
      <c r="G605">
        <v>69.992000000000004</v>
      </c>
      <c r="H605">
        <v>1.042</v>
      </c>
    </row>
    <row r="606" spans="1:8">
      <c r="A606">
        <v>293.00099999999998</v>
      </c>
      <c r="B606">
        <v>318.42200000000003</v>
      </c>
      <c r="C606">
        <v>78.572000000000003</v>
      </c>
      <c r="D606">
        <v>20.004999999999999</v>
      </c>
      <c r="E606">
        <v>108.15300000000001</v>
      </c>
      <c r="F606">
        <v>19.093</v>
      </c>
      <c r="G606">
        <v>69.543999999999997</v>
      </c>
      <c r="H606">
        <v>1.032</v>
      </c>
    </row>
    <row r="607" spans="1:8">
      <c r="A607">
        <v>293.50200000000001</v>
      </c>
      <c r="B607">
        <v>318.79500000000002</v>
      </c>
      <c r="C607">
        <v>78.557000000000002</v>
      </c>
      <c r="D607">
        <v>20.007000000000001</v>
      </c>
      <c r="E607">
        <v>108.146</v>
      </c>
      <c r="F607">
        <v>19.097999999999999</v>
      </c>
      <c r="G607">
        <v>69.045000000000002</v>
      </c>
      <c r="H607">
        <v>0.97299999999999998</v>
      </c>
    </row>
    <row r="608" spans="1:8">
      <c r="A608">
        <v>294.00099999999998</v>
      </c>
      <c r="B608">
        <v>319.33999999999997</v>
      </c>
      <c r="C608">
        <v>78.572000000000003</v>
      </c>
      <c r="D608">
        <v>20.007999999999999</v>
      </c>
      <c r="E608">
        <v>108.143</v>
      </c>
      <c r="F608">
        <v>19.100999999999999</v>
      </c>
      <c r="G608">
        <v>68.754000000000005</v>
      </c>
      <c r="H608">
        <v>0.92</v>
      </c>
    </row>
    <row r="609" spans="1:8">
      <c r="A609">
        <v>294.50099999999998</v>
      </c>
      <c r="B609">
        <v>319.84100000000001</v>
      </c>
      <c r="C609">
        <v>78.572999999999993</v>
      </c>
      <c r="D609">
        <v>20.009</v>
      </c>
      <c r="E609">
        <v>108.145</v>
      </c>
      <c r="F609">
        <v>19.105</v>
      </c>
      <c r="G609">
        <v>68.292000000000002</v>
      </c>
      <c r="H609">
        <v>1.0449999999999999</v>
      </c>
    </row>
    <row r="610" spans="1:8">
      <c r="A610">
        <v>295.00200000000001</v>
      </c>
      <c r="B610">
        <v>320.30799999999999</v>
      </c>
      <c r="C610">
        <v>78.572999999999993</v>
      </c>
      <c r="D610">
        <v>20.007999999999999</v>
      </c>
      <c r="E610">
        <v>108.145</v>
      </c>
      <c r="F610">
        <v>19.109000000000002</v>
      </c>
      <c r="G610">
        <v>67.856999999999999</v>
      </c>
      <c r="H610">
        <v>0.96599999999999997</v>
      </c>
    </row>
    <row r="611" spans="1:8">
      <c r="A611">
        <v>295.50200000000001</v>
      </c>
      <c r="B611">
        <v>320.803</v>
      </c>
      <c r="C611">
        <v>78.572999999999993</v>
      </c>
      <c r="D611">
        <v>20.009</v>
      </c>
      <c r="E611">
        <v>108.145</v>
      </c>
      <c r="F611">
        <v>19.111999999999998</v>
      </c>
      <c r="G611">
        <v>67.555000000000007</v>
      </c>
      <c r="H611">
        <v>0.96199999999999997</v>
      </c>
    </row>
    <row r="612" spans="1:8">
      <c r="A612">
        <v>296.00200000000001</v>
      </c>
      <c r="B612">
        <v>321.35300000000001</v>
      </c>
      <c r="C612">
        <v>78.570999999999998</v>
      </c>
      <c r="D612">
        <v>20.007000000000001</v>
      </c>
      <c r="E612">
        <v>108.146</v>
      </c>
      <c r="F612">
        <v>19.12</v>
      </c>
      <c r="G612">
        <v>66.727000000000004</v>
      </c>
      <c r="H612">
        <v>1.046</v>
      </c>
    </row>
    <row r="613" spans="1:8">
      <c r="A613">
        <v>296.50099999999998</v>
      </c>
      <c r="B613">
        <v>321.87200000000001</v>
      </c>
      <c r="C613">
        <v>78.572000000000003</v>
      </c>
      <c r="D613">
        <v>20.004999999999999</v>
      </c>
      <c r="E613">
        <v>108.14400000000001</v>
      </c>
      <c r="F613">
        <v>19.126999999999999</v>
      </c>
      <c r="G613">
        <v>66.070999999999998</v>
      </c>
      <c r="H613">
        <v>1.071</v>
      </c>
    </row>
    <row r="614" spans="1:8">
      <c r="A614">
        <v>297.00099999999998</v>
      </c>
      <c r="B614">
        <v>322.392</v>
      </c>
      <c r="C614">
        <v>78.570999999999998</v>
      </c>
      <c r="D614">
        <v>20.007000000000001</v>
      </c>
      <c r="E614">
        <v>108.139</v>
      </c>
      <c r="F614">
        <v>19.132000000000001</v>
      </c>
      <c r="G614">
        <v>65.495999999999995</v>
      </c>
      <c r="H614">
        <v>1.0389999999999999</v>
      </c>
    </row>
    <row r="615" spans="1:8">
      <c r="A615">
        <v>297.50099999999998</v>
      </c>
      <c r="B615">
        <v>322.887</v>
      </c>
      <c r="C615">
        <v>78.572000000000003</v>
      </c>
      <c r="D615">
        <v>20.006</v>
      </c>
      <c r="E615">
        <v>108.13500000000001</v>
      </c>
      <c r="F615">
        <v>19.14</v>
      </c>
      <c r="G615">
        <v>64.710999999999999</v>
      </c>
      <c r="H615">
        <v>1.014</v>
      </c>
    </row>
    <row r="616" spans="1:8">
      <c r="A616">
        <v>298.00200000000001</v>
      </c>
      <c r="B616">
        <v>323.35300000000001</v>
      </c>
      <c r="C616">
        <v>78.570999999999998</v>
      </c>
      <c r="D616">
        <v>20.006</v>
      </c>
      <c r="E616">
        <v>108.14</v>
      </c>
      <c r="F616">
        <v>19.146000000000001</v>
      </c>
      <c r="G616">
        <v>64.070999999999998</v>
      </c>
      <c r="H616">
        <v>0.96099999999999997</v>
      </c>
    </row>
    <row r="617" spans="1:8">
      <c r="A617">
        <v>298.50099999999998</v>
      </c>
      <c r="B617">
        <v>323.92599999999999</v>
      </c>
      <c r="C617">
        <v>78.567999999999998</v>
      </c>
      <c r="D617">
        <v>20.004000000000001</v>
      </c>
      <c r="E617">
        <v>108.139</v>
      </c>
      <c r="F617">
        <v>19.152000000000001</v>
      </c>
      <c r="G617">
        <v>63.381</v>
      </c>
      <c r="H617">
        <v>1.0389999999999999</v>
      </c>
    </row>
    <row r="618" spans="1:8">
      <c r="A618">
        <v>299.00099999999998</v>
      </c>
      <c r="B618">
        <v>324.40499999999997</v>
      </c>
      <c r="C618">
        <v>78.575000000000003</v>
      </c>
      <c r="D618">
        <v>20.004999999999999</v>
      </c>
      <c r="E618">
        <v>108.13500000000001</v>
      </c>
      <c r="F618">
        <v>19.16</v>
      </c>
      <c r="G618">
        <v>62.585999999999999</v>
      </c>
      <c r="H618">
        <v>1.0509999999999999</v>
      </c>
    </row>
    <row r="619" spans="1:8">
      <c r="A619">
        <v>299.50200000000001</v>
      </c>
      <c r="B619">
        <v>324.99700000000001</v>
      </c>
      <c r="C619">
        <v>78.572000000000003</v>
      </c>
      <c r="D619">
        <v>20.004999999999999</v>
      </c>
      <c r="E619">
        <v>108.134</v>
      </c>
      <c r="F619">
        <v>19.167999999999999</v>
      </c>
      <c r="G619">
        <v>61.780999999999999</v>
      </c>
      <c r="H619">
        <v>1.071</v>
      </c>
    </row>
    <row r="620" spans="1:8">
      <c r="A620">
        <v>300.00099999999998</v>
      </c>
      <c r="B620">
        <v>325.31700000000001</v>
      </c>
      <c r="C620">
        <v>78.566000000000003</v>
      </c>
      <c r="D620">
        <v>20.004999999999999</v>
      </c>
      <c r="E620">
        <v>108.133</v>
      </c>
      <c r="F620">
        <v>19.175000000000001</v>
      </c>
      <c r="G620">
        <v>61.008000000000003</v>
      </c>
      <c r="H620">
        <v>0.91300000000000003</v>
      </c>
    </row>
    <row r="621" spans="1:8">
      <c r="A621">
        <v>300.50099999999998</v>
      </c>
      <c r="B621">
        <v>325.97000000000003</v>
      </c>
      <c r="C621">
        <v>78.564999999999998</v>
      </c>
      <c r="D621">
        <v>20.004000000000001</v>
      </c>
      <c r="E621">
        <v>108.123</v>
      </c>
      <c r="F621">
        <v>19.183</v>
      </c>
      <c r="G621">
        <v>60.235999999999997</v>
      </c>
      <c r="H621">
        <v>0.97299999999999998</v>
      </c>
    </row>
    <row r="622" spans="1:8">
      <c r="A622">
        <v>301.00099999999998</v>
      </c>
      <c r="B622">
        <v>326.36799999999999</v>
      </c>
      <c r="C622">
        <v>78.567999999999998</v>
      </c>
      <c r="D622">
        <v>20.004000000000001</v>
      </c>
      <c r="E622">
        <v>108.116</v>
      </c>
      <c r="F622">
        <v>19.192</v>
      </c>
      <c r="G622">
        <v>59.277000000000001</v>
      </c>
      <c r="H622">
        <v>1.0509999999999999</v>
      </c>
    </row>
    <row r="623" spans="1:8">
      <c r="A623">
        <v>301.50099999999998</v>
      </c>
      <c r="B623">
        <v>326.98500000000001</v>
      </c>
      <c r="C623">
        <v>78.561999999999998</v>
      </c>
      <c r="D623">
        <v>20.004999999999999</v>
      </c>
      <c r="E623">
        <v>108.111</v>
      </c>
      <c r="F623">
        <v>19.199000000000002</v>
      </c>
      <c r="G623">
        <v>58.585000000000001</v>
      </c>
      <c r="H623">
        <v>1.0149999999999999</v>
      </c>
    </row>
    <row r="624" spans="1:8">
      <c r="A624">
        <v>302.00099999999998</v>
      </c>
      <c r="B624">
        <v>327.35899999999998</v>
      </c>
      <c r="C624">
        <v>78.566999999999993</v>
      </c>
      <c r="D624">
        <v>20.004999999999999</v>
      </c>
      <c r="E624">
        <v>108.10299999999999</v>
      </c>
      <c r="F624">
        <v>19.207999999999998</v>
      </c>
      <c r="G624">
        <v>57.57</v>
      </c>
      <c r="H624">
        <v>0.99199999999999999</v>
      </c>
    </row>
    <row r="625" spans="1:8">
      <c r="A625">
        <v>302.50099999999998</v>
      </c>
      <c r="B625">
        <v>328.00900000000001</v>
      </c>
      <c r="C625">
        <v>78.567999999999998</v>
      </c>
      <c r="D625">
        <v>20.003</v>
      </c>
      <c r="E625">
        <v>108.096</v>
      </c>
      <c r="F625">
        <v>19.216000000000001</v>
      </c>
      <c r="G625">
        <v>56.725000000000001</v>
      </c>
      <c r="H625">
        <v>1.022</v>
      </c>
    </row>
    <row r="626" spans="1:8">
      <c r="A626">
        <v>303.00299999999999</v>
      </c>
      <c r="B626">
        <v>328.42899999999997</v>
      </c>
      <c r="C626">
        <v>78.564999999999998</v>
      </c>
      <c r="D626">
        <v>20.004000000000001</v>
      </c>
      <c r="E626">
        <v>108.09399999999999</v>
      </c>
      <c r="F626">
        <v>19.222999999999999</v>
      </c>
      <c r="G626">
        <v>55.994999999999997</v>
      </c>
      <c r="H626">
        <v>1.0669999999999999</v>
      </c>
    </row>
    <row r="627" spans="1:8">
      <c r="A627">
        <v>303.50299999999999</v>
      </c>
      <c r="B627">
        <v>328.96499999999997</v>
      </c>
      <c r="C627">
        <v>78.567999999999998</v>
      </c>
      <c r="D627">
        <v>20.006</v>
      </c>
      <c r="E627">
        <v>108.084</v>
      </c>
      <c r="F627">
        <v>19.233000000000001</v>
      </c>
      <c r="G627">
        <v>55.054000000000002</v>
      </c>
      <c r="H627">
        <v>0.95799999999999996</v>
      </c>
    </row>
    <row r="628" spans="1:8">
      <c r="A628">
        <v>304.00099999999998</v>
      </c>
      <c r="B628">
        <v>329.42899999999997</v>
      </c>
      <c r="C628">
        <v>78.563999999999993</v>
      </c>
      <c r="D628">
        <v>20.007000000000001</v>
      </c>
      <c r="E628">
        <v>108.08</v>
      </c>
      <c r="F628">
        <v>19.238</v>
      </c>
      <c r="G628">
        <v>54.44</v>
      </c>
      <c r="H628">
        <v>1.002</v>
      </c>
    </row>
    <row r="629" spans="1:8">
      <c r="A629">
        <v>304.50099999999998</v>
      </c>
      <c r="B629">
        <v>329.976</v>
      </c>
      <c r="C629">
        <v>78.561000000000007</v>
      </c>
      <c r="D629">
        <v>20.006</v>
      </c>
      <c r="E629">
        <v>108.07599999999999</v>
      </c>
      <c r="F629">
        <v>19.245999999999999</v>
      </c>
      <c r="G629">
        <v>53.645000000000003</v>
      </c>
      <c r="H629">
        <v>1.01</v>
      </c>
    </row>
    <row r="630" spans="1:8">
      <c r="A630">
        <v>305.00099999999998</v>
      </c>
      <c r="B630">
        <v>330.52499999999998</v>
      </c>
      <c r="C630">
        <v>78.566000000000003</v>
      </c>
      <c r="D630">
        <v>20.006</v>
      </c>
      <c r="E630">
        <v>108.072</v>
      </c>
      <c r="F630">
        <v>19.256</v>
      </c>
      <c r="G630">
        <v>52.652000000000001</v>
      </c>
      <c r="H630">
        <v>1.0960000000000001</v>
      </c>
    </row>
    <row r="631" spans="1:8">
      <c r="A631">
        <v>305.50099999999998</v>
      </c>
      <c r="B631">
        <v>331.04599999999999</v>
      </c>
      <c r="C631">
        <v>78.569999999999993</v>
      </c>
      <c r="D631">
        <v>20.006</v>
      </c>
      <c r="E631">
        <v>108.069</v>
      </c>
      <c r="F631">
        <v>19.262</v>
      </c>
      <c r="G631">
        <v>52.005000000000003</v>
      </c>
      <c r="H631">
        <v>1.07</v>
      </c>
    </row>
    <row r="632" spans="1:8">
      <c r="A632">
        <v>306.00099999999998</v>
      </c>
      <c r="B632">
        <v>331.46499999999997</v>
      </c>
      <c r="C632">
        <v>78.566000000000003</v>
      </c>
      <c r="D632">
        <v>20.006</v>
      </c>
      <c r="E632">
        <v>108.071</v>
      </c>
      <c r="F632">
        <v>19.27</v>
      </c>
      <c r="G632">
        <v>51.125999999999998</v>
      </c>
      <c r="H632">
        <v>0.93899999999999995</v>
      </c>
    </row>
    <row r="633" spans="1:8">
      <c r="A633">
        <v>306.50200000000001</v>
      </c>
      <c r="B633">
        <v>332.13499999999999</v>
      </c>
      <c r="C633">
        <v>78.569999999999993</v>
      </c>
      <c r="D633">
        <v>20.007999999999999</v>
      </c>
      <c r="E633">
        <v>108.07</v>
      </c>
      <c r="F633">
        <v>19.277999999999999</v>
      </c>
      <c r="G633">
        <v>50.354999999999997</v>
      </c>
      <c r="H633">
        <v>1.089</v>
      </c>
    </row>
    <row r="634" spans="1:8">
      <c r="A634">
        <v>307.00200000000001</v>
      </c>
      <c r="B634">
        <v>332.50299999999999</v>
      </c>
      <c r="C634">
        <v>78.567999999999998</v>
      </c>
      <c r="D634">
        <v>20.009</v>
      </c>
      <c r="E634">
        <v>108.07599999999999</v>
      </c>
      <c r="F634">
        <v>19.285</v>
      </c>
      <c r="G634">
        <v>49.552999999999997</v>
      </c>
      <c r="H634">
        <v>1.038</v>
      </c>
    </row>
    <row r="635" spans="1:8">
      <c r="A635">
        <v>307.50099999999998</v>
      </c>
      <c r="B635">
        <v>333.03500000000003</v>
      </c>
      <c r="C635">
        <v>78.566000000000003</v>
      </c>
      <c r="D635">
        <v>20.007999999999999</v>
      </c>
      <c r="E635">
        <v>108.083</v>
      </c>
      <c r="F635">
        <v>19.291</v>
      </c>
      <c r="G635">
        <v>48.969000000000001</v>
      </c>
      <c r="H635">
        <v>0.9</v>
      </c>
    </row>
    <row r="636" spans="1:8">
      <c r="A636">
        <v>308.00099999999998</v>
      </c>
      <c r="B636">
        <v>333.57900000000001</v>
      </c>
      <c r="C636">
        <v>78.564999999999998</v>
      </c>
      <c r="D636">
        <v>20.007999999999999</v>
      </c>
      <c r="E636">
        <v>108.089</v>
      </c>
      <c r="F636">
        <v>19.295999999999999</v>
      </c>
      <c r="G636">
        <v>48.408000000000001</v>
      </c>
      <c r="H636">
        <v>1.075</v>
      </c>
    </row>
    <row r="637" spans="1:8">
      <c r="A637">
        <v>308.50200000000001</v>
      </c>
      <c r="B637">
        <v>334.12700000000001</v>
      </c>
      <c r="C637">
        <v>78.564999999999998</v>
      </c>
      <c r="D637">
        <v>20.006</v>
      </c>
      <c r="E637">
        <v>108.09099999999999</v>
      </c>
      <c r="F637">
        <v>19.302</v>
      </c>
      <c r="G637">
        <v>47.871000000000002</v>
      </c>
      <c r="H637">
        <v>1.0920000000000001</v>
      </c>
    </row>
    <row r="638" spans="1:8">
      <c r="A638">
        <v>309.00099999999998</v>
      </c>
      <c r="B638">
        <v>334.51299999999998</v>
      </c>
      <c r="C638">
        <v>78.569999999999993</v>
      </c>
      <c r="D638">
        <v>20.007999999999999</v>
      </c>
      <c r="E638">
        <v>108.09399999999999</v>
      </c>
      <c r="F638">
        <v>19.309000000000001</v>
      </c>
      <c r="G638">
        <v>47.09</v>
      </c>
      <c r="H638">
        <v>0.93500000000000005</v>
      </c>
    </row>
    <row r="639" spans="1:8">
      <c r="A639">
        <v>309.50099999999998</v>
      </c>
      <c r="B639">
        <v>335.14299999999997</v>
      </c>
      <c r="C639">
        <v>78.563999999999993</v>
      </c>
      <c r="D639">
        <v>20.007999999999999</v>
      </c>
      <c r="E639">
        <v>108.089</v>
      </c>
      <c r="F639">
        <v>19.315000000000001</v>
      </c>
      <c r="G639">
        <v>46.482999999999997</v>
      </c>
      <c r="H639">
        <v>1.0149999999999999</v>
      </c>
    </row>
    <row r="640" spans="1:8">
      <c r="A640">
        <v>310.00200000000001</v>
      </c>
      <c r="B640">
        <v>335.54700000000003</v>
      </c>
      <c r="C640">
        <v>78.573999999999998</v>
      </c>
      <c r="D640">
        <v>20.009</v>
      </c>
      <c r="E640">
        <v>108.08499999999999</v>
      </c>
      <c r="F640">
        <v>19.318999999999999</v>
      </c>
      <c r="G640">
        <v>46.039000000000001</v>
      </c>
      <c r="H640">
        <v>1.034</v>
      </c>
    </row>
    <row r="641" spans="1:8">
      <c r="A641">
        <v>310.50200000000001</v>
      </c>
      <c r="B641">
        <v>336.07600000000002</v>
      </c>
      <c r="C641">
        <v>78.575999999999993</v>
      </c>
      <c r="D641">
        <v>20.007000000000001</v>
      </c>
      <c r="E641">
        <v>108.08</v>
      </c>
      <c r="F641">
        <v>19.326000000000001</v>
      </c>
      <c r="G641">
        <v>45.347999999999999</v>
      </c>
      <c r="H641">
        <v>0.93200000000000005</v>
      </c>
    </row>
    <row r="642" spans="1:8">
      <c r="A642">
        <v>311.00200000000001</v>
      </c>
      <c r="B642">
        <v>336.59699999999998</v>
      </c>
      <c r="C642">
        <v>78.563999999999993</v>
      </c>
      <c r="D642">
        <v>20.009</v>
      </c>
      <c r="E642">
        <v>108.07899999999999</v>
      </c>
      <c r="F642">
        <v>19.329999999999998</v>
      </c>
      <c r="G642">
        <v>44.878</v>
      </c>
      <c r="H642">
        <v>1.0509999999999999</v>
      </c>
    </row>
    <row r="643" spans="1:8">
      <c r="A643">
        <v>311.50099999999998</v>
      </c>
      <c r="B643">
        <v>337.142</v>
      </c>
      <c r="C643">
        <v>78.569999999999993</v>
      </c>
      <c r="D643">
        <v>20.010000000000002</v>
      </c>
      <c r="E643">
        <v>108.078</v>
      </c>
      <c r="F643">
        <v>19.335999999999999</v>
      </c>
      <c r="G643">
        <v>44.32</v>
      </c>
      <c r="H643">
        <v>1.0660000000000001</v>
      </c>
    </row>
    <row r="644" spans="1:8">
      <c r="A644">
        <v>312.00099999999998</v>
      </c>
      <c r="B644">
        <v>337.68599999999998</v>
      </c>
      <c r="C644">
        <v>78.570999999999998</v>
      </c>
      <c r="D644">
        <v>20.007999999999999</v>
      </c>
      <c r="E644">
        <v>108.07899999999999</v>
      </c>
      <c r="F644">
        <v>19.34</v>
      </c>
      <c r="G644">
        <v>43.865000000000002</v>
      </c>
      <c r="H644">
        <v>1.089</v>
      </c>
    </row>
    <row r="645" spans="1:8">
      <c r="A645">
        <v>312.50099999999998</v>
      </c>
      <c r="B645">
        <v>338.14</v>
      </c>
      <c r="C645">
        <v>78.576999999999998</v>
      </c>
      <c r="D645">
        <v>20.007999999999999</v>
      </c>
      <c r="E645">
        <v>108.07899999999999</v>
      </c>
      <c r="F645">
        <v>19.344000000000001</v>
      </c>
      <c r="G645">
        <v>43.433</v>
      </c>
      <c r="H645">
        <v>0.999</v>
      </c>
    </row>
    <row r="646" spans="1:8">
      <c r="A646">
        <v>313.00099999999998</v>
      </c>
      <c r="B646">
        <v>338.66899999999998</v>
      </c>
      <c r="C646">
        <v>78.575999999999993</v>
      </c>
      <c r="D646">
        <v>20.009</v>
      </c>
      <c r="E646">
        <v>108.07899999999999</v>
      </c>
      <c r="F646">
        <v>19.347999999999999</v>
      </c>
      <c r="G646">
        <v>43.05</v>
      </c>
      <c r="H646">
        <v>0.98299999999999998</v>
      </c>
    </row>
    <row r="647" spans="1:8">
      <c r="A647">
        <v>313.50200000000001</v>
      </c>
      <c r="B647">
        <v>339.15600000000001</v>
      </c>
      <c r="C647">
        <v>78.567999999999998</v>
      </c>
      <c r="D647">
        <v>20.007000000000001</v>
      </c>
      <c r="E647">
        <v>108.081</v>
      </c>
      <c r="F647">
        <v>19.352</v>
      </c>
      <c r="G647">
        <v>42.671999999999997</v>
      </c>
      <c r="H647">
        <v>1.016</v>
      </c>
    </row>
    <row r="648" spans="1:8">
      <c r="A648">
        <v>314.00099999999998</v>
      </c>
      <c r="B648">
        <v>339.678</v>
      </c>
      <c r="C648">
        <v>78.572999999999993</v>
      </c>
      <c r="D648">
        <v>20.007000000000001</v>
      </c>
      <c r="E648">
        <v>108.08199999999999</v>
      </c>
      <c r="F648">
        <v>19.355</v>
      </c>
      <c r="G648">
        <v>42.308999999999997</v>
      </c>
      <c r="H648">
        <v>1.0089999999999999</v>
      </c>
    </row>
    <row r="649" spans="1:8">
      <c r="A649">
        <v>314.50099999999998</v>
      </c>
      <c r="B649">
        <v>340.16800000000001</v>
      </c>
      <c r="C649">
        <v>78.567999999999998</v>
      </c>
      <c r="D649">
        <v>20.006</v>
      </c>
      <c r="E649">
        <v>108.08</v>
      </c>
      <c r="F649">
        <v>19.359000000000002</v>
      </c>
      <c r="G649">
        <v>41.941000000000003</v>
      </c>
      <c r="H649">
        <v>1.012</v>
      </c>
    </row>
    <row r="650" spans="1:8">
      <c r="A650">
        <v>315.00099999999998</v>
      </c>
      <c r="B650">
        <v>340.75400000000002</v>
      </c>
      <c r="C650">
        <v>78.572999999999993</v>
      </c>
      <c r="D650">
        <v>20.006</v>
      </c>
      <c r="E650">
        <v>108.081</v>
      </c>
      <c r="F650">
        <v>19.364000000000001</v>
      </c>
      <c r="G650">
        <v>41.33</v>
      </c>
      <c r="H650">
        <v>1.075</v>
      </c>
    </row>
    <row r="651" spans="1:8">
      <c r="A651">
        <v>315.50200000000001</v>
      </c>
      <c r="B651">
        <v>341.21800000000002</v>
      </c>
      <c r="C651">
        <v>78.570999999999998</v>
      </c>
      <c r="D651">
        <v>20.006</v>
      </c>
      <c r="E651">
        <v>108.083</v>
      </c>
      <c r="F651">
        <v>19.366</v>
      </c>
      <c r="G651">
        <v>41.212000000000003</v>
      </c>
      <c r="H651">
        <v>1.0489999999999999</v>
      </c>
    </row>
    <row r="652" spans="1:8">
      <c r="A652">
        <v>316.00200000000001</v>
      </c>
      <c r="B652">
        <v>341.70600000000002</v>
      </c>
      <c r="C652">
        <v>78.566999999999993</v>
      </c>
      <c r="D652">
        <v>20.004999999999999</v>
      </c>
      <c r="E652">
        <v>108.081</v>
      </c>
      <c r="F652">
        <v>19.373999999999999</v>
      </c>
      <c r="G652">
        <v>40.36</v>
      </c>
      <c r="H652">
        <v>0.95299999999999996</v>
      </c>
    </row>
    <row r="653" spans="1:8">
      <c r="A653">
        <v>316.50099999999998</v>
      </c>
      <c r="B653">
        <v>342.209</v>
      </c>
      <c r="C653">
        <v>78.575999999999993</v>
      </c>
      <c r="D653">
        <v>20.004999999999999</v>
      </c>
      <c r="E653">
        <v>108.07899999999999</v>
      </c>
      <c r="F653">
        <v>19.373000000000001</v>
      </c>
      <c r="G653">
        <v>40.454999999999998</v>
      </c>
      <c r="H653">
        <v>0.99199999999999999</v>
      </c>
    </row>
    <row r="654" spans="1:8">
      <c r="A654">
        <v>317.00099999999998</v>
      </c>
      <c r="B654">
        <v>342.738</v>
      </c>
      <c r="C654">
        <v>78.566999999999993</v>
      </c>
      <c r="D654">
        <v>20.006</v>
      </c>
      <c r="E654">
        <v>108.07899999999999</v>
      </c>
      <c r="F654">
        <v>19.376999999999999</v>
      </c>
      <c r="G654">
        <v>40.04</v>
      </c>
      <c r="H654">
        <v>1.032</v>
      </c>
    </row>
    <row r="655" spans="1:8">
      <c r="A655">
        <v>317.50099999999998</v>
      </c>
      <c r="B655">
        <v>343.255</v>
      </c>
      <c r="C655">
        <v>78.573999999999998</v>
      </c>
      <c r="D655">
        <v>20.007000000000001</v>
      </c>
      <c r="E655">
        <v>108.07599999999999</v>
      </c>
      <c r="F655">
        <v>19.382000000000001</v>
      </c>
      <c r="G655">
        <v>39.503</v>
      </c>
      <c r="H655">
        <v>1.046</v>
      </c>
    </row>
    <row r="656" spans="1:8">
      <c r="A656">
        <v>318.00099999999998</v>
      </c>
      <c r="B656">
        <v>343.78</v>
      </c>
      <c r="C656">
        <v>78.569999999999993</v>
      </c>
      <c r="D656">
        <v>20.007999999999999</v>
      </c>
      <c r="E656">
        <v>108.071</v>
      </c>
      <c r="F656">
        <v>19.385999999999999</v>
      </c>
      <c r="G656">
        <v>39.142000000000003</v>
      </c>
      <c r="H656">
        <v>1.042</v>
      </c>
    </row>
    <row r="657" spans="1:8">
      <c r="A657">
        <v>318.50099999999998</v>
      </c>
      <c r="B657">
        <v>344.3</v>
      </c>
      <c r="C657">
        <v>78.570999999999998</v>
      </c>
      <c r="D657">
        <v>20.007000000000001</v>
      </c>
      <c r="E657">
        <v>108.07299999999999</v>
      </c>
      <c r="F657">
        <v>19.388000000000002</v>
      </c>
      <c r="G657">
        <v>38.872</v>
      </c>
      <c r="H657">
        <v>1.044</v>
      </c>
    </row>
    <row r="658" spans="1:8">
      <c r="A658">
        <v>319.00099999999998</v>
      </c>
      <c r="B658">
        <v>344.774</v>
      </c>
      <c r="C658">
        <v>78.575999999999993</v>
      </c>
      <c r="D658">
        <v>20.007000000000001</v>
      </c>
      <c r="E658">
        <v>108.071</v>
      </c>
      <c r="F658">
        <v>19.39</v>
      </c>
      <c r="G658">
        <v>38.728000000000002</v>
      </c>
      <c r="H658">
        <v>0.99299999999999999</v>
      </c>
    </row>
    <row r="659" spans="1:8">
      <c r="A659">
        <v>319.50099999999998</v>
      </c>
      <c r="B659">
        <v>345.30099999999999</v>
      </c>
      <c r="C659">
        <v>78.575999999999993</v>
      </c>
      <c r="D659">
        <v>20.004999999999999</v>
      </c>
      <c r="E659">
        <v>108.06699999999999</v>
      </c>
      <c r="F659">
        <v>19.393999999999998</v>
      </c>
      <c r="G659">
        <v>38.232999999999997</v>
      </c>
      <c r="H659">
        <v>1.0009999999999999</v>
      </c>
    </row>
    <row r="660" spans="1:8">
      <c r="A660">
        <v>320.00099999999998</v>
      </c>
      <c r="B660">
        <v>345.79899999999998</v>
      </c>
      <c r="C660">
        <v>78.581000000000003</v>
      </c>
      <c r="D660">
        <v>20.007000000000001</v>
      </c>
      <c r="E660">
        <v>108.06699999999999</v>
      </c>
      <c r="F660">
        <v>19.396999999999998</v>
      </c>
      <c r="G660">
        <v>37.959000000000003</v>
      </c>
      <c r="H660">
        <v>1.026</v>
      </c>
    </row>
    <row r="661" spans="1:8">
      <c r="A661">
        <v>320.50099999999998</v>
      </c>
      <c r="B661">
        <v>346.34899999999999</v>
      </c>
      <c r="C661">
        <v>78.573999999999998</v>
      </c>
      <c r="D661">
        <v>20.006</v>
      </c>
      <c r="E661">
        <v>108.066</v>
      </c>
      <c r="F661">
        <v>19.401</v>
      </c>
      <c r="G661">
        <v>37.530999999999999</v>
      </c>
      <c r="H661">
        <v>1.048</v>
      </c>
    </row>
    <row r="662" spans="1:8">
      <c r="A662">
        <v>321.00200000000001</v>
      </c>
      <c r="B662">
        <v>346.81299999999999</v>
      </c>
      <c r="C662">
        <v>78.576999999999998</v>
      </c>
      <c r="D662">
        <v>20.007000000000001</v>
      </c>
      <c r="E662">
        <v>108.06100000000001</v>
      </c>
      <c r="F662">
        <v>19.402999999999999</v>
      </c>
      <c r="G662">
        <v>37.365000000000002</v>
      </c>
      <c r="H662">
        <v>1.014</v>
      </c>
    </row>
    <row r="663" spans="1:8">
      <c r="A663">
        <v>321.50099999999998</v>
      </c>
      <c r="B663">
        <v>347.35700000000003</v>
      </c>
      <c r="C663">
        <v>78.575000000000003</v>
      </c>
      <c r="D663">
        <v>20.007000000000001</v>
      </c>
      <c r="E663">
        <v>108.06</v>
      </c>
      <c r="F663">
        <v>19.407</v>
      </c>
      <c r="G663">
        <v>36.942</v>
      </c>
      <c r="H663">
        <v>1.0089999999999999</v>
      </c>
    </row>
    <row r="664" spans="1:8">
      <c r="A664">
        <v>322.00099999999998</v>
      </c>
      <c r="B664">
        <v>347.87700000000001</v>
      </c>
      <c r="C664">
        <v>78.572999999999993</v>
      </c>
      <c r="D664">
        <v>20.007000000000001</v>
      </c>
      <c r="E664">
        <v>108.06</v>
      </c>
      <c r="F664">
        <v>19.408000000000001</v>
      </c>
      <c r="G664">
        <v>36.777999999999999</v>
      </c>
      <c r="H664">
        <v>1.0640000000000001</v>
      </c>
    </row>
    <row r="665" spans="1:8">
      <c r="A665">
        <v>322.50099999999998</v>
      </c>
      <c r="B665">
        <v>348.36399999999998</v>
      </c>
      <c r="C665">
        <v>78.570999999999998</v>
      </c>
      <c r="D665">
        <v>20.006</v>
      </c>
      <c r="E665">
        <v>108.059</v>
      </c>
      <c r="F665">
        <v>19.408999999999999</v>
      </c>
      <c r="G665">
        <v>36.719000000000001</v>
      </c>
      <c r="H665">
        <v>1.006</v>
      </c>
    </row>
    <row r="666" spans="1:8">
      <c r="A666">
        <v>323.00099999999998</v>
      </c>
      <c r="B666">
        <v>348.85599999999999</v>
      </c>
      <c r="C666">
        <v>78.576999999999998</v>
      </c>
      <c r="D666">
        <v>20.007000000000001</v>
      </c>
      <c r="E666">
        <v>108.05500000000001</v>
      </c>
      <c r="F666">
        <v>19.416</v>
      </c>
      <c r="G666">
        <v>35.938000000000002</v>
      </c>
      <c r="H666">
        <v>0.97899999999999998</v>
      </c>
    </row>
    <row r="667" spans="1:8">
      <c r="A667">
        <v>323.50099999999998</v>
      </c>
      <c r="B667">
        <v>349.37099999999998</v>
      </c>
      <c r="C667">
        <v>78.581999999999994</v>
      </c>
      <c r="D667">
        <v>20.006</v>
      </c>
      <c r="E667">
        <v>108.054</v>
      </c>
      <c r="F667">
        <v>19.419</v>
      </c>
      <c r="G667">
        <v>35.709000000000003</v>
      </c>
      <c r="H667">
        <v>1.008</v>
      </c>
    </row>
    <row r="668" spans="1:8">
      <c r="A668">
        <v>324.00099999999998</v>
      </c>
      <c r="B668">
        <v>349.899</v>
      </c>
      <c r="C668">
        <v>78.578000000000003</v>
      </c>
      <c r="D668">
        <v>20.006</v>
      </c>
      <c r="E668">
        <v>108.054</v>
      </c>
      <c r="F668">
        <v>19.420000000000002</v>
      </c>
      <c r="G668">
        <v>35.531999999999996</v>
      </c>
      <c r="H668">
        <v>1.0429999999999999</v>
      </c>
    </row>
    <row r="669" spans="1:8">
      <c r="A669">
        <v>324.50099999999998</v>
      </c>
      <c r="B669">
        <v>350.37700000000001</v>
      </c>
      <c r="C669">
        <v>78.576999999999998</v>
      </c>
      <c r="D669">
        <v>20.006</v>
      </c>
      <c r="E669">
        <v>108.04900000000001</v>
      </c>
      <c r="F669">
        <v>19.419</v>
      </c>
      <c r="G669">
        <v>35.616999999999997</v>
      </c>
      <c r="H669">
        <v>1.0049999999999999</v>
      </c>
    </row>
    <row r="670" spans="1:8">
      <c r="A670">
        <v>325.00099999999998</v>
      </c>
      <c r="B670">
        <v>350.90199999999999</v>
      </c>
      <c r="C670">
        <v>78.578000000000003</v>
      </c>
      <c r="D670">
        <v>20.006</v>
      </c>
      <c r="E670">
        <v>108.053</v>
      </c>
      <c r="F670">
        <v>19.423999999999999</v>
      </c>
      <c r="G670">
        <v>35.121000000000002</v>
      </c>
      <c r="H670">
        <v>1.004</v>
      </c>
    </row>
    <row r="671" spans="1:8">
      <c r="A671">
        <v>325.50099999999998</v>
      </c>
      <c r="B671">
        <v>351.44099999999997</v>
      </c>
      <c r="C671">
        <v>78.572999999999993</v>
      </c>
      <c r="D671">
        <v>20.006</v>
      </c>
      <c r="E671">
        <v>108.056</v>
      </c>
      <c r="F671">
        <v>19.425999999999998</v>
      </c>
      <c r="G671">
        <v>34.917999999999999</v>
      </c>
      <c r="H671">
        <v>1.0629999999999999</v>
      </c>
    </row>
    <row r="672" spans="1:8">
      <c r="A672">
        <v>326.00200000000001</v>
      </c>
      <c r="B672">
        <v>351.93</v>
      </c>
      <c r="C672">
        <v>78.566999999999993</v>
      </c>
      <c r="D672">
        <v>20.007000000000001</v>
      </c>
      <c r="E672">
        <v>108.053</v>
      </c>
      <c r="F672">
        <v>19.431000000000001</v>
      </c>
      <c r="G672">
        <v>34.427999999999997</v>
      </c>
      <c r="H672">
        <v>1.0269999999999999</v>
      </c>
    </row>
    <row r="673" spans="1:8">
      <c r="A673">
        <v>326.50200000000001</v>
      </c>
      <c r="B673">
        <v>352.41399999999999</v>
      </c>
      <c r="C673">
        <v>78.575000000000003</v>
      </c>
      <c r="D673">
        <v>20.006</v>
      </c>
      <c r="E673">
        <v>108.05200000000001</v>
      </c>
      <c r="F673">
        <v>19.431000000000001</v>
      </c>
      <c r="G673">
        <v>34.442999999999998</v>
      </c>
      <c r="H673">
        <v>0.97399999999999998</v>
      </c>
    </row>
    <row r="674" spans="1:8">
      <c r="A674">
        <v>327.00099999999998</v>
      </c>
      <c r="B674">
        <v>352.99599999999998</v>
      </c>
      <c r="C674">
        <v>78.573999999999998</v>
      </c>
      <c r="D674">
        <v>20.006</v>
      </c>
      <c r="E674">
        <v>108.056</v>
      </c>
      <c r="F674">
        <v>19.433</v>
      </c>
      <c r="G674">
        <v>34.216000000000001</v>
      </c>
      <c r="H674">
        <v>1.0669999999999999</v>
      </c>
    </row>
    <row r="675" spans="1:8">
      <c r="A675">
        <v>327.50099999999998</v>
      </c>
      <c r="B675">
        <v>353.47699999999998</v>
      </c>
      <c r="C675">
        <v>78.575999999999993</v>
      </c>
      <c r="D675">
        <v>20.006</v>
      </c>
      <c r="E675">
        <v>108.05200000000001</v>
      </c>
      <c r="F675">
        <v>19.434000000000001</v>
      </c>
      <c r="G675">
        <v>34.043999999999997</v>
      </c>
      <c r="H675">
        <v>1.0620000000000001</v>
      </c>
    </row>
    <row r="676" spans="1:8">
      <c r="A676">
        <v>328.00200000000001</v>
      </c>
      <c r="B676">
        <v>354.00099999999998</v>
      </c>
      <c r="C676">
        <v>78.578000000000003</v>
      </c>
      <c r="D676">
        <v>20.004000000000001</v>
      </c>
      <c r="E676">
        <v>108.048</v>
      </c>
      <c r="F676">
        <v>19.436</v>
      </c>
      <c r="G676">
        <v>33.929000000000002</v>
      </c>
      <c r="H676">
        <v>1.004</v>
      </c>
    </row>
    <row r="677" spans="1:8">
      <c r="A677">
        <v>328.50200000000001</v>
      </c>
      <c r="B677">
        <v>354.53</v>
      </c>
      <c r="C677">
        <v>78.58</v>
      </c>
      <c r="D677">
        <v>20.004000000000001</v>
      </c>
      <c r="E677">
        <v>108.051</v>
      </c>
      <c r="F677">
        <v>19.439</v>
      </c>
      <c r="G677">
        <v>33.627000000000002</v>
      </c>
      <c r="H677">
        <v>1.054</v>
      </c>
    </row>
    <row r="678" spans="1:8">
      <c r="A678">
        <v>329.00099999999998</v>
      </c>
      <c r="B678">
        <v>355.09199999999998</v>
      </c>
      <c r="C678">
        <v>78.576999999999998</v>
      </c>
      <c r="D678">
        <v>20.004999999999999</v>
      </c>
      <c r="E678">
        <v>108.05</v>
      </c>
      <c r="F678">
        <v>19.440999999999999</v>
      </c>
      <c r="G678">
        <v>33.347000000000001</v>
      </c>
      <c r="H678">
        <v>1.0920000000000001</v>
      </c>
    </row>
    <row r="679" spans="1:8">
      <c r="A679">
        <v>329.50099999999998</v>
      </c>
      <c r="B679">
        <v>355.47399999999999</v>
      </c>
      <c r="C679">
        <v>78.578000000000003</v>
      </c>
      <c r="D679">
        <v>20.003</v>
      </c>
      <c r="E679">
        <v>108.04600000000001</v>
      </c>
      <c r="F679">
        <v>19.442</v>
      </c>
      <c r="G679">
        <v>33.25</v>
      </c>
      <c r="H679">
        <v>0.94299999999999995</v>
      </c>
    </row>
    <row r="680" spans="1:8">
      <c r="A680">
        <v>330.00099999999998</v>
      </c>
      <c r="B680">
        <v>356.06700000000001</v>
      </c>
      <c r="C680">
        <v>78.575999999999993</v>
      </c>
      <c r="D680">
        <v>20.004999999999999</v>
      </c>
      <c r="E680">
        <v>108.045</v>
      </c>
      <c r="F680">
        <v>19.443999999999999</v>
      </c>
      <c r="G680">
        <v>33.033999999999999</v>
      </c>
      <c r="H680">
        <v>0.97499999999999998</v>
      </c>
    </row>
    <row r="681" spans="1:8">
      <c r="A681">
        <v>330.50200000000001</v>
      </c>
      <c r="B681">
        <v>356.536</v>
      </c>
      <c r="C681">
        <v>78.575999999999993</v>
      </c>
      <c r="D681">
        <v>20.004999999999999</v>
      </c>
      <c r="E681">
        <v>108.04600000000001</v>
      </c>
      <c r="F681">
        <v>19.446000000000002</v>
      </c>
      <c r="G681">
        <v>32.863</v>
      </c>
      <c r="H681">
        <v>1.0620000000000001</v>
      </c>
    </row>
    <row r="682" spans="1:8">
      <c r="A682">
        <v>331.00200000000001</v>
      </c>
      <c r="B682">
        <v>357.08300000000003</v>
      </c>
      <c r="C682">
        <v>78.572000000000003</v>
      </c>
      <c r="D682">
        <v>20.003</v>
      </c>
      <c r="E682">
        <v>108.04300000000001</v>
      </c>
      <c r="F682">
        <v>19.446000000000002</v>
      </c>
      <c r="G682">
        <v>32.837000000000003</v>
      </c>
      <c r="H682">
        <v>1.016</v>
      </c>
    </row>
    <row r="683" spans="1:8">
      <c r="A683">
        <v>331.50200000000001</v>
      </c>
      <c r="B683">
        <v>357.55900000000003</v>
      </c>
      <c r="C683">
        <v>78.567999999999998</v>
      </c>
      <c r="D683">
        <v>20.004999999999999</v>
      </c>
      <c r="E683">
        <v>108.042</v>
      </c>
      <c r="F683">
        <v>19.446999999999999</v>
      </c>
      <c r="G683">
        <v>32.715000000000003</v>
      </c>
      <c r="H683">
        <v>1.022</v>
      </c>
    </row>
    <row r="684" spans="1:8">
      <c r="A684">
        <v>332.00200000000001</v>
      </c>
      <c r="B684">
        <v>358.11099999999999</v>
      </c>
      <c r="C684">
        <v>78.567999999999998</v>
      </c>
      <c r="D684">
        <v>20.006</v>
      </c>
      <c r="E684">
        <v>108.045</v>
      </c>
      <c r="F684">
        <v>19.449000000000002</v>
      </c>
      <c r="G684">
        <v>32.488</v>
      </c>
      <c r="H684">
        <v>1.028</v>
      </c>
    </row>
    <row r="685" spans="1:8">
      <c r="A685">
        <v>332.50200000000001</v>
      </c>
      <c r="B685">
        <v>358.58800000000002</v>
      </c>
      <c r="C685">
        <v>78.572999999999993</v>
      </c>
      <c r="D685">
        <v>20.006</v>
      </c>
      <c r="E685">
        <v>108.039</v>
      </c>
      <c r="F685">
        <v>19.446999999999999</v>
      </c>
      <c r="G685">
        <v>32.76</v>
      </c>
      <c r="H685">
        <v>1.03</v>
      </c>
    </row>
    <row r="686" spans="1:8">
      <c r="A686">
        <v>333.00099999999998</v>
      </c>
      <c r="B686">
        <v>359.11799999999999</v>
      </c>
      <c r="C686">
        <v>78.566000000000003</v>
      </c>
      <c r="D686">
        <v>20.006</v>
      </c>
      <c r="E686">
        <v>108.035</v>
      </c>
      <c r="F686">
        <v>19.449000000000002</v>
      </c>
      <c r="G686">
        <v>32.503</v>
      </c>
      <c r="H686">
        <v>1.008</v>
      </c>
    </row>
    <row r="687" spans="1:8">
      <c r="A687">
        <v>333.50099999999998</v>
      </c>
      <c r="B687">
        <v>359.584</v>
      </c>
      <c r="C687">
        <v>78.563999999999993</v>
      </c>
      <c r="D687">
        <v>20.006</v>
      </c>
      <c r="E687">
        <v>108.03400000000001</v>
      </c>
      <c r="F687">
        <v>19.449000000000002</v>
      </c>
      <c r="G687">
        <v>32.527999999999999</v>
      </c>
      <c r="H687">
        <v>0.996</v>
      </c>
    </row>
    <row r="688" spans="1:8">
      <c r="A688">
        <v>334.00099999999998</v>
      </c>
      <c r="B688">
        <v>360.10199999999998</v>
      </c>
      <c r="C688">
        <v>78.563000000000002</v>
      </c>
      <c r="D688">
        <v>20.007000000000001</v>
      </c>
      <c r="E688">
        <v>108.02800000000001</v>
      </c>
      <c r="F688">
        <v>19.45</v>
      </c>
      <c r="G688">
        <v>32.472999999999999</v>
      </c>
      <c r="H688">
        <v>0.98299999999999998</v>
      </c>
    </row>
    <row r="689" spans="1:8">
      <c r="A689">
        <v>334.50200000000001</v>
      </c>
      <c r="B689">
        <v>360.61</v>
      </c>
      <c r="C689">
        <v>78.56</v>
      </c>
      <c r="D689">
        <v>20.007000000000001</v>
      </c>
      <c r="E689">
        <v>108.023</v>
      </c>
      <c r="F689">
        <v>19.45</v>
      </c>
      <c r="G689">
        <v>32.44</v>
      </c>
      <c r="H689">
        <v>1.026</v>
      </c>
    </row>
    <row r="690" spans="1:8">
      <c r="A690">
        <v>335.00200000000001</v>
      </c>
      <c r="B690">
        <v>361.09399999999999</v>
      </c>
      <c r="C690">
        <v>78.569999999999993</v>
      </c>
      <c r="D690">
        <v>20.004999999999999</v>
      </c>
      <c r="E690">
        <v>108.02200000000001</v>
      </c>
      <c r="F690">
        <v>19.451000000000001</v>
      </c>
      <c r="G690">
        <v>32.338999999999999</v>
      </c>
      <c r="H690">
        <v>0.99199999999999999</v>
      </c>
    </row>
    <row r="691" spans="1:8">
      <c r="A691">
        <v>335.50099999999998</v>
      </c>
      <c r="B691">
        <v>361.60300000000001</v>
      </c>
      <c r="C691">
        <v>78.569000000000003</v>
      </c>
      <c r="D691">
        <v>20.004999999999999</v>
      </c>
      <c r="E691">
        <v>108.026</v>
      </c>
      <c r="F691">
        <v>19.448</v>
      </c>
      <c r="G691">
        <v>32.646999999999998</v>
      </c>
      <c r="H691">
        <v>0.995</v>
      </c>
    </row>
    <row r="692" spans="1:8">
      <c r="A692">
        <v>336</v>
      </c>
      <c r="B692">
        <v>362.15600000000001</v>
      </c>
      <c r="C692">
        <v>78.566999999999993</v>
      </c>
      <c r="D692">
        <v>20.004000000000001</v>
      </c>
      <c r="E692">
        <v>108.02200000000001</v>
      </c>
      <c r="F692">
        <v>19.449000000000002</v>
      </c>
      <c r="G692">
        <v>32.545000000000002</v>
      </c>
      <c r="H692">
        <v>1.0629999999999999</v>
      </c>
    </row>
    <row r="693" spans="1:8">
      <c r="A693">
        <v>336.5</v>
      </c>
      <c r="B693">
        <v>362.649</v>
      </c>
      <c r="C693">
        <v>78.573999999999998</v>
      </c>
      <c r="D693">
        <v>20.004000000000001</v>
      </c>
      <c r="E693">
        <v>108.024</v>
      </c>
      <c r="F693">
        <v>19.445</v>
      </c>
      <c r="G693">
        <v>32.933</v>
      </c>
      <c r="H693">
        <v>1.046</v>
      </c>
    </row>
    <row r="694" spans="1:8">
      <c r="A694">
        <v>337.00099999999998</v>
      </c>
      <c r="B694">
        <v>363.16500000000002</v>
      </c>
      <c r="C694">
        <v>78.569000000000003</v>
      </c>
      <c r="D694">
        <v>20.004999999999999</v>
      </c>
      <c r="E694">
        <v>108.024</v>
      </c>
      <c r="F694">
        <v>19.446999999999999</v>
      </c>
      <c r="G694">
        <v>32.771999999999998</v>
      </c>
      <c r="H694">
        <v>1.008</v>
      </c>
    </row>
    <row r="695" spans="1:8">
      <c r="A695">
        <v>337.50099999999998</v>
      </c>
      <c r="B695">
        <v>363.685</v>
      </c>
      <c r="C695">
        <v>78.569000000000003</v>
      </c>
      <c r="D695">
        <v>20.007000000000001</v>
      </c>
      <c r="E695">
        <v>108.026</v>
      </c>
      <c r="F695">
        <v>19.443000000000001</v>
      </c>
      <c r="G695">
        <v>33.167999999999999</v>
      </c>
      <c r="H695">
        <v>1.0349999999999999</v>
      </c>
    </row>
    <row r="696" spans="1:8">
      <c r="A696">
        <v>338.00099999999998</v>
      </c>
      <c r="B696">
        <v>364.161</v>
      </c>
      <c r="C696">
        <v>78.563999999999993</v>
      </c>
      <c r="D696">
        <v>20.007000000000001</v>
      </c>
      <c r="E696">
        <v>108.021</v>
      </c>
      <c r="F696">
        <v>19.442</v>
      </c>
      <c r="G696">
        <v>33.225000000000001</v>
      </c>
      <c r="H696">
        <v>0.998</v>
      </c>
    </row>
    <row r="697" spans="1:8">
      <c r="A697">
        <v>338.5</v>
      </c>
      <c r="B697">
        <v>364.68700000000001</v>
      </c>
      <c r="C697">
        <v>78.561000000000007</v>
      </c>
      <c r="D697">
        <v>20.004999999999999</v>
      </c>
      <c r="E697">
        <v>108.023</v>
      </c>
      <c r="F697">
        <v>19.440999999999999</v>
      </c>
      <c r="G697">
        <v>33.363999999999997</v>
      </c>
      <c r="H697">
        <v>1.0029999999999999</v>
      </c>
    </row>
    <row r="698" spans="1:8">
      <c r="A698">
        <v>339.00099999999998</v>
      </c>
      <c r="B698">
        <v>365.2</v>
      </c>
      <c r="C698">
        <v>78.566000000000003</v>
      </c>
      <c r="D698">
        <v>20.006</v>
      </c>
      <c r="E698">
        <v>108.02500000000001</v>
      </c>
      <c r="F698">
        <v>19.437000000000001</v>
      </c>
      <c r="G698">
        <v>33.793999999999997</v>
      </c>
      <c r="H698">
        <v>1.038</v>
      </c>
    </row>
    <row r="699" spans="1:8">
      <c r="A699">
        <v>339.50099999999998</v>
      </c>
      <c r="B699">
        <v>365.66199999999998</v>
      </c>
      <c r="C699">
        <v>78.555999999999997</v>
      </c>
      <c r="D699">
        <v>20.004000000000001</v>
      </c>
      <c r="E699">
        <v>108.02200000000001</v>
      </c>
      <c r="F699">
        <v>19.434999999999999</v>
      </c>
      <c r="G699">
        <v>34.037999999999997</v>
      </c>
      <c r="H699">
        <v>0.97499999999999998</v>
      </c>
    </row>
    <row r="700" spans="1:8">
      <c r="A700">
        <v>340.00099999999998</v>
      </c>
      <c r="B700">
        <v>366.15800000000002</v>
      </c>
      <c r="C700">
        <v>78.563999999999993</v>
      </c>
      <c r="D700">
        <v>20.006</v>
      </c>
      <c r="E700">
        <v>108.021</v>
      </c>
      <c r="F700">
        <v>19.431999999999999</v>
      </c>
      <c r="G700">
        <v>34.295999999999999</v>
      </c>
      <c r="H700">
        <v>0.95799999999999996</v>
      </c>
    </row>
    <row r="701" spans="1:8">
      <c r="A701">
        <v>340.50099999999998</v>
      </c>
      <c r="B701">
        <v>366.70100000000002</v>
      </c>
      <c r="C701">
        <v>78.569000000000003</v>
      </c>
      <c r="D701">
        <v>20.006</v>
      </c>
      <c r="E701">
        <v>108.02200000000001</v>
      </c>
      <c r="F701">
        <v>19.428999999999998</v>
      </c>
      <c r="G701">
        <v>34.591000000000001</v>
      </c>
      <c r="H701">
        <v>1.038</v>
      </c>
    </row>
    <row r="702" spans="1:8">
      <c r="A702">
        <v>341.00099999999998</v>
      </c>
      <c r="B702">
        <v>367.226</v>
      </c>
      <c r="C702">
        <v>78.558000000000007</v>
      </c>
      <c r="D702">
        <v>20.006</v>
      </c>
      <c r="E702">
        <v>108.01900000000001</v>
      </c>
      <c r="F702">
        <v>19.425999999999998</v>
      </c>
      <c r="G702">
        <v>34.959000000000003</v>
      </c>
      <c r="H702">
        <v>1.0680000000000001</v>
      </c>
    </row>
    <row r="703" spans="1:8">
      <c r="A703">
        <v>341.50099999999998</v>
      </c>
      <c r="B703">
        <v>367.70499999999998</v>
      </c>
      <c r="C703">
        <v>78.570999999999998</v>
      </c>
      <c r="D703">
        <v>20.007000000000001</v>
      </c>
      <c r="E703">
        <v>108.015</v>
      </c>
      <c r="F703">
        <v>19.422000000000001</v>
      </c>
      <c r="G703">
        <v>35.375</v>
      </c>
      <c r="H703">
        <v>1.0049999999999999</v>
      </c>
    </row>
    <row r="704" spans="1:8">
      <c r="A704">
        <v>342.00099999999998</v>
      </c>
      <c r="B704">
        <v>368.178</v>
      </c>
      <c r="C704">
        <v>78.567999999999998</v>
      </c>
      <c r="D704">
        <v>20.004999999999999</v>
      </c>
      <c r="E704">
        <v>108.01600000000001</v>
      </c>
      <c r="F704">
        <v>19.419</v>
      </c>
      <c r="G704">
        <v>35.670999999999999</v>
      </c>
      <c r="H704">
        <v>0.95199999999999996</v>
      </c>
    </row>
    <row r="705" spans="1:8">
      <c r="A705">
        <v>342.50099999999998</v>
      </c>
      <c r="B705">
        <v>368.65600000000001</v>
      </c>
      <c r="C705">
        <v>78.569000000000003</v>
      </c>
      <c r="D705">
        <v>20.004999999999999</v>
      </c>
      <c r="E705">
        <v>108.01600000000001</v>
      </c>
      <c r="F705">
        <v>19.414999999999999</v>
      </c>
      <c r="G705">
        <v>36.045999999999999</v>
      </c>
      <c r="H705">
        <v>0.95099999999999996</v>
      </c>
    </row>
    <row r="706" spans="1:8">
      <c r="A706">
        <v>343.00099999999998</v>
      </c>
      <c r="B706">
        <v>369.21499999999997</v>
      </c>
      <c r="C706">
        <v>78.575999999999993</v>
      </c>
      <c r="D706">
        <v>20.006</v>
      </c>
      <c r="E706">
        <v>108.015</v>
      </c>
      <c r="F706">
        <v>19.411999999999999</v>
      </c>
      <c r="G706">
        <v>36.372999999999998</v>
      </c>
      <c r="H706">
        <v>1.0369999999999999</v>
      </c>
    </row>
    <row r="707" spans="1:8">
      <c r="A707">
        <v>343.50099999999998</v>
      </c>
      <c r="B707">
        <v>369.72</v>
      </c>
      <c r="C707">
        <v>78.576999999999998</v>
      </c>
      <c r="D707">
        <v>20.004999999999999</v>
      </c>
      <c r="E707">
        <v>108.015</v>
      </c>
      <c r="F707">
        <v>19.404</v>
      </c>
      <c r="G707">
        <v>37.176000000000002</v>
      </c>
      <c r="H707">
        <v>1.0629999999999999</v>
      </c>
    </row>
    <row r="708" spans="1:8">
      <c r="A708">
        <v>344.00200000000001</v>
      </c>
      <c r="B708">
        <v>370.17099999999999</v>
      </c>
      <c r="C708">
        <v>78.561000000000007</v>
      </c>
      <c r="D708">
        <v>20.006</v>
      </c>
      <c r="E708">
        <v>108.01600000000001</v>
      </c>
      <c r="F708">
        <v>19.398</v>
      </c>
      <c r="G708">
        <v>37.792000000000002</v>
      </c>
      <c r="H708">
        <v>0.95599999999999996</v>
      </c>
    </row>
    <row r="709" spans="1:8">
      <c r="A709">
        <v>344.50200000000001</v>
      </c>
      <c r="B709">
        <v>370.74400000000003</v>
      </c>
      <c r="C709">
        <v>78.561000000000007</v>
      </c>
      <c r="D709">
        <v>20.004000000000001</v>
      </c>
      <c r="E709">
        <v>108.012</v>
      </c>
      <c r="F709">
        <v>19.393000000000001</v>
      </c>
      <c r="G709">
        <v>38.335000000000001</v>
      </c>
      <c r="H709">
        <v>1.0249999999999999</v>
      </c>
    </row>
    <row r="710" spans="1:8">
      <c r="A710">
        <v>345.00099999999998</v>
      </c>
      <c r="B710">
        <v>371.22399999999999</v>
      </c>
      <c r="C710">
        <v>78.569999999999993</v>
      </c>
      <c r="D710">
        <v>20.007000000000001</v>
      </c>
      <c r="E710">
        <v>108.012</v>
      </c>
      <c r="F710">
        <v>19.385999999999999</v>
      </c>
      <c r="G710">
        <v>39.036999999999999</v>
      </c>
      <c r="H710">
        <v>1.0529999999999999</v>
      </c>
    </row>
    <row r="711" spans="1:8">
      <c r="A711">
        <v>345.50099999999998</v>
      </c>
      <c r="B711">
        <v>371.75400000000002</v>
      </c>
      <c r="C711">
        <v>78.561000000000007</v>
      </c>
      <c r="D711">
        <v>20.007999999999999</v>
      </c>
      <c r="E711">
        <v>108.01300000000001</v>
      </c>
      <c r="F711">
        <v>19.382000000000001</v>
      </c>
      <c r="G711">
        <v>39.460999999999999</v>
      </c>
      <c r="H711">
        <v>1.01</v>
      </c>
    </row>
    <row r="712" spans="1:8">
      <c r="A712">
        <v>346.00200000000001</v>
      </c>
      <c r="B712">
        <v>372.25799999999998</v>
      </c>
      <c r="C712">
        <v>78.570999999999998</v>
      </c>
      <c r="D712">
        <v>20.006</v>
      </c>
      <c r="E712">
        <v>108.011</v>
      </c>
      <c r="F712">
        <v>19.373000000000001</v>
      </c>
      <c r="G712">
        <v>40.448</v>
      </c>
      <c r="H712">
        <v>1.034</v>
      </c>
    </row>
    <row r="713" spans="1:8">
      <c r="A713">
        <v>346.50200000000001</v>
      </c>
      <c r="B713">
        <v>372.72800000000001</v>
      </c>
      <c r="C713">
        <v>78.567999999999998</v>
      </c>
      <c r="D713">
        <v>20.007000000000001</v>
      </c>
      <c r="E713">
        <v>108.00700000000001</v>
      </c>
      <c r="F713">
        <v>19.369</v>
      </c>
      <c r="G713">
        <v>40.823999999999998</v>
      </c>
      <c r="H713">
        <v>0.97299999999999998</v>
      </c>
    </row>
    <row r="714" spans="1:8">
      <c r="A714">
        <v>347.00200000000001</v>
      </c>
      <c r="B714">
        <v>373.24400000000003</v>
      </c>
      <c r="C714">
        <v>78.561000000000007</v>
      </c>
      <c r="D714">
        <v>20.007000000000001</v>
      </c>
      <c r="E714">
        <v>108.008</v>
      </c>
      <c r="F714">
        <v>19.361000000000001</v>
      </c>
      <c r="G714">
        <v>41.654000000000003</v>
      </c>
      <c r="H714">
        <v>0.98599999999999999</v>
      </c>
    </row>
    <row r="715" spans="1:8">
      <c r="A715">
        <v>347.50099999999998</v>
      </c>
      <c r="B715">
        <v>373.71600000000001</v>
      </c>
      <c r="C715">
        <v>78.563999999999993</v>
      </c>
      <c r="D715">
        <v>20.007000000000001</v>
      </c>
      <c r="E715">
        <v>108.009</v>
      </c>
      <c r="F715">
        <v>19.353000000000002</v>
      </c>
      <c r="G715">
        <v>42.493000000000002</v>
      </c>
      <c r="H715">
        <v>0.98899999999999999</v>
      </c>
    </row>
    <row r="716" spans="1:8">
      <c r="A716">
        <v>348.00099999999998</v>
      </c>
      <c r="B716">
        <v>374.25299999999999</v>
      </c>
      <c r="C716">
        <v>78.561000000000007</v>
      </c>
      <c r="D716">
        <v>20.007000000000001</v>
      </c>
      <c r="E716">
        <v>108.011</v>
      </c>
      <c r="F716">
        <v>19.347000000000001</v>
      </c>
      <c r="G716">
        <v>43.162999999999997</v>
      </c>
      <c r="H716">
        <v>1.0089999999999999</v>
      </c>
    </row>
    <row r="717" spans="1:8">
      <c r="A717">
        <v>348.50099999999998</v>
      </c>
      <c r="B717">
        <v>374.74400000000003</v>
      </c>
      <c r="C717">
        <v>78.566000000000003</v>
      </c>
      <c r="D717">
        <v>20.006</v>
      </c>
      <c r="E717">
        <v>108.012</v>
      </c>
      <c r="F717">
        <v>19.337</v>
      </c>
      <c r="G717">
        <v>44.136000000000003</v>
      </c>
      <c r="H717">
        <v>1.028</v>
      </c>
    </row>
    <row r="718" spans="1:8">
      <c r="A718">
        <v>349.00099999999998</v>
      </c>
      <c r="B718">
        <v>375.274</v>
      </c>
      <c r="C718">
        <v>78.566999999999993</v>
      </c>
      <c r="D718">
        <v>20.007999999999999</v>
      </c>
      <c r="E718">
        <v>108.017</v>
      </c>
      <c r="F718">
        <v>19.329000000000001</v>
      </c>
      <c r="G718">
        <v>44.973999999999997</v>
      </c>
      <c r="H718">
        <v>1.022</v>
      </c>
    </row>
    <row r="719" spans="1:8">
      <c r="A719">
        <v>349.50099999999998</v>
      </c>
      <c r="B719">
        <v>375.77100000000002</v>
      </c>
      <c r="C719">
        <v>78.558999999999997</v>
      </c>
      <c r="D719">
        <v>20.006</v>
      </c>
      <c r="E719">
        <v>108.02</v>
      </c>
      <c r="F719">
        <v>19.321000000000002</v>
      </c>
      <c r="G719">
        <v>45.81</v>
      </c>
      <c r="H719">
        <v>1.028</v>
      </c>
    </row>
    <row r="720" spans="1:8">
      <c r="A720">
        <v>350.00099999999998</v>
      </c>
      <c r="B720">
        <v>376.31700000000001</v>
      </c>
      <c r="C720">
        <v>78.558000000000007</v>
      </c>
      <c r="D720">
        <v>20.007000000000001</v>
      </c>
      <c r="E720">
        <v>108.018</v>
      </c>
      <c r="F720">
        <v>19.309999999999999</v>
      </c>
      <c r="G720">
        <v>46.996000000000002</v>
      </c>
      <c r="H720">
        <v>1.042</v>
      </c>
    </row>
    <row r="721" spans="1:8">
      <c r="A721">
        <v>350.50200000000001</v>
      </c>
      <c r="B721">
        <v>376.76900000000001</v>
      </c>
      <c r="C721">
        <v>78.563999999999993</v>
      </c>
      <c r="D721">
        <v>20.006</v>
      </c>
      <c r="E721">
        <v>108.017</v>
      </c>
      <c r="F721">
        <v>19.3</v>
      </c>
      <c r="G721">
        <v>48.037999999999997</v>
      </c>
      <c r="H721">
        <v>0.996</v>
      </c>
    </row>
    <row r="722" spans="1:8">
      <c r="A722">
        <v>351.00200000000001</v>
      </c>
      <c r="B722">
        <v>377.31799999999998</v>
      </c>
      <c r="C722">
        <v>78.56</v>
      </c>
      <c r="D722">
        <v>20.006</v>
      </c>
      <c r="E722">
        <v>108.018</v>
      </c>
      <c r="F722">
        <v>19.288</v>
      </c>
      <c r="G722">
        <v>49.232999999999997</v>
      </c>
      <c r="H722">
        <v>1.0009999999999999</v>
      </c>
    </row>
    <row r="723" spans="1:8">
      <c r="A723">
        <v>351.50200000000001</v>
      </c>
      <c r="B723">
        <v>377.81700000000001</v>
      </c>
      <c r="C723">
        <v>78.557000000000002</v>
      </c>
      <c r="D723">
        <v>20.004000000000001</v>
      </c>
      <c r="E723">
        <v>108.017</v>
      </c>
      <c r="F723">
        <v>19.277000000000001</v>
      </c>
      <c r="G723">
        <v>50.353999999999999</v>
      </c>
      <c r="H723">
        <v>1.0489999999999999</v>
      </c>
    </row>
    <row r="724" spans="1:8">
      <c r="A724">
        <v>352.00200000000001</v>
      </c>
      <c r="B724">
        <v>378.291</v>
      </c>
      <c r="C724">
        <v>78.56</v>
      </c>
      <c r="D724">
        <v>20.004999999999999</v>
      </c>
      <c r="E724">
        <v>108.011</v>
      </c>
      <c r="F724">
        <v>19.266999999999999</v>
      </c>
      <c r="G724">
        <v>51.47</v>
      </c>
      <c r="H724">
        <v>0.97399999999999998</v>
      </c>
    </row>
    <row r="725" spans="1:8">
      <c r="A725">
        <v>352.50099999999998</v>
      </c>
      <c r="B725">
        <v>378.80500000000001</v>
      </c>
      <c r="C725">
        <v>78.552999999999997</v>
      </c>
      <c r="D725">
        <v>20.004999999999999</v>
      </c>
      <c r="E725">
        <v>108.008</v>
      </c>
      <c r="F725">
        <v>19.254999999999999</v>
      </c>
      <c r="G725">
        <v>52.671999999999997</v>
      </c>
      <c r="H725">
        <v>0.98899999999999999</v>
      </c>
    </row>
    <row r="726" spans="1:8">
      <c r="A726">
        <v>353.00099999999998</v>
      </c>
      <c r="B726">
        <v>379.303</v>
      </c>
      <c r="C726">
        <v>78.561000000000007</v>
      </c>
      <c r="D726">
        <v>20.007000000000001</v>
      </c>
      <c r="E726">
        <v>108.004</v>
      </c>
      <c r="F726">
        <v>19.242000000000001</v>
      </c>
      <c r="G726">
        <v>54.058999999999997</v>
      </c>
      <c r="H726">
        <v>1.0129999999999999</v>
      </c>
    </row>
    <row r="727" spans="1:8">
      <c r="A727">
        <v>353.50099999999998</v>
      </c>
      <c r="B727">
        <v>379.82799999999997</v>
      </c>
      <c r="C727">
        <v>78.555000000000007</v>
      </c>
      <c r="D727">
        <v>20.006</v>
      </c>
      <c r="E727">
        <v>108.002</v>
      </c>
      <c r="F727">
        <v>19.23</v>
      </c>
      <c r="G727">
        <v>55.311</v>
      </c>
      <c r="H727">
        <v>1.0229999999999999</v>
      </c>
    </row>
    <row r="728" spans="1:8">
      <c r="A728">
        <v>354.00099999999998</v>
      </c>
      <c r="B728">
        <v>380.34500000000003</v>
      </c>
      <c r="C728">
        <v>78.56</v>
      </c>
      <c r="D728">
        <v>20.006</v>
      </c>
      <c r="E728">
        <v>107.999</v>
      </c>
      <c r="F728">
        <v>19.215</v>
      </c>
      <c r="G728">
        <v>56.865000000000002</v>
      </c>
      <c r="H728">
        <v>1.0409999999999999</v>
      </c>
    </row>
    <row r="729" spans="1:8">
      <c r="A729">
        <v>354.50099999999998</v>
      </c>
      <c r="B729">
        <v>380.82600000000002</v>
      </c>
      <c r="C729">
        <v>78.561000000000007</v>
      </c>
      <c r="D729">
        <v>20.006</v>
      </c>
      <c r="E729">
        <v>108.001</v>
      </c>
      <c r="F729">
        <v>19.201000000000001</v>
      </c>
      <c r="G729">
        <v>58.335999999999999</v>
      </c>
      <c r="H729">
        <v>0.997</v>
      </c>
    </row>
    <row r="730" spans="1:8">
      <c r="A730">
        <v>355.00099999999998</v>
      </c>
      <c r="B730">
        <v>381.33699999999999</v>
      </c>
      <c r="C730">
        <v>78.558000000000007</v>
      </c>
      <c r="D730">
        <v>20.006</v>
      </c>
      <c r="E730">
        <v>108.004</v>
      </c>
      <c r="F730">
        <v>19.186</v>
      </c>
      <c r="G730">
        <v>59.82</v>
      </c>
      <c r="H730">
        <v>0.99099999999999999</v>
      </c>
    </row>
    <row r="731" spans="1:8">
      <c r="A731">
        <v>355.50200000000001</v>
      </c>
      <c r="B731">
        <v>381.82</v>
      </c>
      <c r="C731">
        <v>78.563999999999993</v>
      </c>
      <c r="D731">
        <v>20.006</v>
      </c>
      <c r="E731">
        <v>108.004</v>
      </c>
      <c r="F731">
        <v>19.173999999999999</v>
      </c>
      <c r="G731">
        <v>61.08</v>
      </c>
      <c r="H731">
        <v>0.99399999999999999</v>
      </c>
    </row>
    <row r="732" spans="1:8">
      <c r="A732">
        <v>356.00200000000001</v>
      </c>
      <c r="B732">
        <v>382.36700000000002</v>
      </c>
      <c r="C732">
        <v>78.56</v>
      </c>
      <c r="D732">
        <v>20.006</v>
      </c>
      <c r="E732">
        <v>108.003</v>
      </c>
      <c r="F732">
        <v>19.158999999999999</v>
      </c>
      <c r="G732">
        <v>62.612000000000002</v>
      </c>
      <c r="H732">
        <v>1.03</v>
      </c>
    </row>
    <row r="733" spans="1:8">
      <c r="A733">
        <v>356.50200000000001</v>
      </c>
      <c r="B733">
        <v>382.86900000000003</v>
      </c>
      <c r="C733">
        <v>78.563999999999993</v>
      </c>
      <c r="D733">
        <v>20.006</v>
      </c>
      <c r="E733">
        <v>108.003</v>
      </c>
      <c r="F733">
        <v>19.143999999999998</v>
      </c>
      <c r="G733">
        <v>64.212000000000003</v>
      </c>
      <c r="H733">
        <v>1.0489999999999999</v>
      </c>
    </row>
    <row r="734" spans="1:8">
      <c r="A734">
        <v>357.00099999999998</v>
      </c>
      <c r="B734">
        <v>383.32799999999997</v>
      </c>
      <c r="C734">
        <v>78.563000000000002</v>
      </c>
      <c r="D734">
        <v>20.006</v>
      </c>
      <c r="E734">
        <v>108.004</v>
      </c>
      <c r="F734">
        <v>19.125</v>
      </c>
      <c r="G734">
        <v>66.171000000000006</v>
      </c>
      <c r="H734">
        <v>0.96099999999999997</v>
      </c>
    </row>
    <row r="735" spans="1:8">
      <c r="A735">
        <v>357.50099999999998</v>
      </c>
      <c r="B735">
        <v>383.84399999999999</v>
      </c>
      <c r="C735">
        <v>78.567999999999998</v>
      </c>
      <c r="D735">
        <v>20.004999999999999</v>
      </c>
      <c r="E735">
        <v>108</v>
      </c>
      <c r="F735">
        <v>19.111000000000001</v>
      </c>
      <c r="G735">
        <v>67.611000000000004</v>
      </c>
      <c r="H735">
        <v>0.97499999999999998</v>
      </c>
    </row>
    <row r="736" spans="1:8">
      <c r="A736">
        <v>358.00099999999998</v>
      </c>
      <c r="B736">
        <v>384.31200000000001</v>
      </c>
      <c r="C736">
        <v>78.564999999999998</v>
      </c>
      <c r="D736">
        <v>20.006</v>
      </c>
      <c r="E736">
        <v>107.998</v>
      </c>
      <c r="F736">
        <v>19.091999999999999</v>
      </c>
      <c r="G736">
        <v>69.637</v>
      </c>
      <c r="H736">
        <v>0.98399999999999999</v>
      </c>
    </row>
    <row r="737" spans="1:8">
      <c r="A737">
        <v>358.50099999999998</v>
      </c>
      <c r="B737">
        <v>384.83499999999998</v>
      </c>
      <c r="C737">
        <v>78.561999999999998</v>
      </c>
      <c r="D737">
        <v>20.006</v>
      </c>
      <c r="E737">
        <v>107.999</v>
      </c>
      <c r="F737">
        <v>19.074999999999999</v>
      </c>
      <c r="G737">
        <v>71.382999999999996</v>
      </c>
      <c r="H737">
        <v>0.99099999999999999</v>
      </c>
    </row>
    <row r="738" spans="1:8">
      <c r="A738">
        <v>359.00099999999998</v>
      </c>
      <c r="B738">
        <v>385.34</v>
      </c>
      <c r="C738">
        <v>78.552999999999997</v>
      </c>
      <c r="D738">
        <v>20.006</v>
      </c>
      <c r="E738">
        <v>108.001</v>
      </c>
      <c r="F738">
        <v>19.056999999999999</v>
      </c>
      <c r="G738">
        <v>73.244</v>
      </c>
      <c r="H738">
        <v>1.028</v>
      </c>
    </row>
    <row r="739" spans="1:8">
      <c r="A739">
        <v>359.50099999999998</v>
      </c>
      <c r="B739">
        <v>385.86700000000002</v>
      </c>
      <c r="C739">
        <v>78.56</v>
      </c>
      <c r="D739">
        <v>20.006</v>
      </c>
      <c r="E739">
        <v>108</v>
      </c>
      <c r="F739">
        <v>19.036999999999999</v>
      </c>
      <c r="G739">
        <v>75.304000000000002</v>
      </c>
      <c r="H739">
        <v>1.032</v>
      </c>
    </row>
    <row r="740" spans="1:8">
      <c r="A740">
        <v>360.00099999999998</v>
      </c>
      <c r="B740">
        <v>386.363</v>
      </c>
      <c r="C740">
        <v>78.564999999999998</v>
      </c>
      <c r="D740">
        <v>20.007000000000001</v>
      </c>
      <c r="E740">
        <v>108.002</v>
      </c>
      <c r="F740">
        <v>19.018000000000001</v>
      </c>
      <c r="G740">
        <v>77.337999999999994</v>
      </c>
      <c r="H740">
        <v>1.024</v>
      </c>
    </row>
    <row r="741" spans="1:8">
      <c r="A741">
        <v>360.50099999999998</v>
      </c>
      <c r="B741">
        <v>386.87400000000002</v>
      </c>
      <c r="C741">
        <v>78.561999999999998</v>
      </c>
      <c r="D741">
        <v>20.006</v>
      </c>
      <c r="E741">
        <v>108.005</v>
      </c>
      <c r="F741">
        <v>18.998000000000001</v>
      </c>
      <c r="G741">
        <v>79.36</v>
      </c>
      <c r="H741">
        <v>1.0069999999999999</v>
      </c>
    </row>
    <row r="742" spans="1:8">
      <c r="A742">
        <v>361.00099999999998</v>
      </c>
      <c r="B742">
        <v>387.37799999999999</v>
      </c>
      <c r="C742">
        <v>78.564999999999998</v>
      </c>
      <c r="D742">
        <v>20.006</v>
      </c>
      <c r="E742">
        <v>108.003</v>
      </c>
      <c r="F742">
        <v>18.978000000000002</v>
      </c>
      <c r="G742">
        <v>81.427000000000007</v>
      </c>
      <c r="H742">
        <v>1.014</v>
      </c>
    </row>
    <row r="743" spans="1:8">
      <c r="A743">
        <v>361.50099999999998</v>
      </c>
      <c r="B743">
        <v>387.90699999999998</v>
      </c>
      <c r="C743">
        <v>78.561999999999998</v>
      </c>
      <c r="D743">
        <v>20.007000000000001</v>
      </c>
      <c r="E743">
        <v>108.006</v>
      </c>
      <c r="F743">
        <v>18.960999999999999</v>
      </c>
      <c r="G743">
        <v>83.221999999999994</v>
      </c>
      <c r="H743">
        <v>1.0329999999999999</v>
      </c>
    </row>
    <row r="744" spans="1:8">
      <c r="A744">
        <v>362.00099999999998</v>
      </c>
      <c r="B744">
        <v>388.363</v>
      </c>
      <c r="C744">
        <v>78.569999999999993</v>
      </c>
      <c r="D744">
        <v>20.007999999999999</v>
      </c>
      <c r="E744">
        <v>108.00700000000001</v>
      </c>
      <c r="F744">
        <v>18.939</v>
      </c>
      <c r="G744">
        <v>85.533000000000001</v>
      </c>
      <c r="H744">
        <v>0.98599999999999999</v>
      </c>
    </row>
    <row r="745" spans="1:8">
      <c r="A745">
        <v>362.50099999999998</v>
      </c>
      <c r="B745">
        <v>388.88400000000001</v>
      </c>
      <c r="C745">
        <v>78.563999999999993</v>
      </c>
      <c r="D745">
        <v>20.007999999999999</v>
      </c>
      <c r="E745">
        <v>108.011</v>
      </c>
      <c r="F745">
        <v>18.917000000000002</v>
      </c>
      <c r="G745">
        <v>87.861000000000004</v>
      </c>
      <c r="H745">
        <v>0.97799999999999998</v>
      </c>
    </row>
    <row r="746" spans="1:8">
      <c r="A746">
        <v>363.00099999999998</v>
      </c>
      <c r="B746">
        <v>389.37400000000002</v>
      </c>
      <c r="C746">
        <v>78.566000000000003</v>
      </c>
      <c r="D746">
        <v>20.006</v>
      </c>
      <c r="E746">
        <v>108.01</v>
      </c>
      <c r="F746">
        <v>18.896000000000001</v>
      </c>
      <c r="G746">
        <v>89.971999999999994</v>
      </c>
      <c r="H746">
        <v>1.0109999999999999</v>
      </c>
    </row>
    <row r="747" spans="1:8">
      <c r="A747">
        <v>363.50099999999998</v>
      </c>
      <c r="B747">
        <v>389.851</v>
      </c>
      <c r="C747">
        <v>78.56</v>
      </c>
      <c r="D747">
        <v>20.007000000000001</v>
      </c>
      <c r="E747">
        <v>108.012</v>
      </c>
      <c r="F747">
        <v>18.875</v>
      </c>
      <c r="G747">
        <v>92.156999999999996</v>
      </c>
      <c r="H747">
        <v>0.96699999999999997</v>
      </c>
    </row>
    <row r="748" spans="1:8">
      <c r="A748">
        <v>364.00099999999998</v>
      </c>
      <c r="B748">
        <v>390.40899999999999</v>
      </c>
      <c r="C748">
        <v>78.569000000000003</v>
      </c>
      <c r="D748">
        <v>20.007999999999999</v>
      </c>
      <c r="E748">
        <v>108.01</v>
      </c>
      <c r="F748">
        <v>18.855</v>
      </c>
      <c r="G748">
        <v>94.293999999999997</v>
      </c>
      <c r="H748">
        <v>1.0349999999999999</v>
      </c>
    </row>
    <row r="749" spans="1:8">
      <c r="A749">
        <v>364.50099999999998</v>
      </c>
      <c r="B749">
        <v>390.89600000000002</v>
      </c>
      <c r="C749">
        <v>78.561999999999998</v>
      </c>
      <c r="D749">
        <v>20.004999999999999</v>
      </c>
      <c r="E749">
        <v>108.011</v>
      </c>
      <c r="F749">
        <v>18.831</v>
      </c>
      <c r="G749">
        <v>96.738</v>
      </c>
      <c r="H749">
        <v>1.044</v>
      </c>
    </row>
    <row r="750" spans="1:8">
      <c r="A750">
        <v>365.00099999999998</v>
      </c>
      <c r="B750">
        <v>391.41899999999998</v>
      </c>
      <c r="C750">
        <v>78.561999999999998</v>
      </c>
      <c r="D750">
        <v>20.007000000000001</v>
      </c>
      <c r="E750">
        <v>108.008</v>
      </c>
      <c r="F750">
        <v>18.809999999999999</v>
      </c>
      <c r="G750">
        <v>98.893000000000001</v>
      </c>
      <c r="H750">
        <v>1.01</v>
      </c>
    </row>
    <row r="751" spans="1:8">
      <c r="A751">
        <v>365.50099999999998</v>
      </c>
      <c r="B751">
        <v>391.88600000000002</v>
      </c>
      <c r="C751">
        <v>78.575000000000003</v>
      </c>
      <c r="D751">
        <v>20.006</v>
      </c>
      <c r="E751">
        <v>108.00700000000001</v>
      </c>
      <c r="F751">
        <v>18.786999999999999</v>
      </c>
      <c r="G751">
        <v>101.33499999999999</v>
      </c>
      <c r="H751">
        <v>0.99</v>
      </c>
    </row>
    <row r="752" spans="1:8">
      <c r="A752">
        <v>366.00099999999998</v>
      </c>
      <c r="B752">
        <v>392.39100000000002</v>
      </c>
      <c r="C752">
        <v>78.564999999999998</v>
      </c>
      <c r="D752">
        <v>20.004999999999999</v>
      </c>
      <c r="E752">
        <v>108.01</v>
      </c>
      <c r="F752">
        <v>18.763999999999999</v>
      </c>
      <c r="G752">
        <v>103.733</v>
      </c>
      <c r="H752">
        <v>0.97199999999999998</v>
      </c>
    </row>
    <row r="753" spans="1:8">
      <c r="A753">
        <v>366.50099999999998</v>
      </c>
      <c r="B753">
        <v>392.91899999999998</v>
      </c>
      <c r="C753">
        <v>78.564999999999998</v>
      </c>
      <c r="D753">
        <v>20.004000000000001</v>
      </c>
      <c r="E753">
        <v>108.01</v>
      </c>
      <c r="F753">
        <v>18.741</v>
      </c>
      <c r="G753">
        <v>106.133</v>
      </c>
      <c r="H753">
        <v>1.032</v>
      </c>
    </row>
    <row r="754" spans="1:8">
      <c r="A754">
        <v>367.00099999999998</v>
      </c>
      <c r="B754">
        <v>393.40899999999999</v>
      </c>
      <c r="C754">
        <v>78.566000000000003</v>
      </c>
      <c r="D754">
        <v>20.007000000000001</v>
      </c>
      <c r="E754">
        <v>108.00700000000001</v>
      </c>
      <c r="F754">
        <v>18.716000000000001</v>
      </c>
      <c r="G754">
        <v>108.69199999999999</v>
      </c>
      <c r="H754">
        <v>1.018</v>
      </c>
    </row>
    <row r="755" spans="1:8">
      <c r="A755">
        <v>367.50099999999998</v>
      </c>
      <c r="B755">
        <v>393.90100000000001</v>
      </c>
      <c r="C755">
        <v>78.570999999999998</v>
      </c>
      <c r="D755">
        <v>20.006</v>
      </c>
      <c r="E755">
        <v>108.011</v>
      </c>
      <c r="F755">
        <v>18.690999999999999</v>
      </c>
      <c r="G755">
        <v>111.273</v>
      </c>
      <c r="H755">
        <v>0.98099999999999998</v>
      </c>
    </row>
    <row r="756" spans="1:8">
      <c r="A756">
        <v>368.00200000000001</v>
      </c>
      <c r="B756">
        <v>394.43</v>
      </c>
      <c r="C756">
        <v>78.563000000000002</v>
      </c>
      <c r="D756">
        <v>20.007999999999999</v>
      </c>
      <c r="E756">
        <v>108.012</v>
      </c>
      <c r="F756">
        <v>18.669</v>
      </c>
      <c r="G756">
        <v>113.599</v>
      </c>
      <c r="H756">
        <v>1.0209999999999999</v>
      </c>
    </row>
    <row r="757" spans="1:8">
      <c r="A757">
        <v>368.50200000000001</v>
      </c>
      <c r="B757">
        <v>394.98599999999999</v>
      </c>
      <c r="C757">
        <v>78.567999999999998</v>
      </c>
      <c r="D757">
        <v>20.004999999999999</v>
      </c>
      <c r="E757">
        <v>108.011</v>
      </c>
      <c r="F757">
        <v>18.643999999999998</v>
      </c>
      <c r="G757">
        <v>116.251</v>
      </c>
      <c r="H757">
        <v>1.0860000000000001</v>
      </c>
    </row>
    <row r="758" spans="1:8">
      <c r="A758">
        <v>369.00099999999998</v>
      </c>
      <c r="B758">
        <v>395.43700000000001</v>
      </c>
      <c r="C758">
        <v>78.566999999999993</v>
      </c>
      <c r="D758">
        <v>20.004999999999999</v>
      </c>
      <c r="E758">
        <v>108.01600000000001</v>
      </c>
      <c r="F758">
        <v>18.622</v>
      </c>
      <c r="G758">
        <v>118.54600000000001</v>
      </c>
      <c r="H758">
        <v>1.008</v>
      </c>
    </row>
    <row r="759" spans="1:8">
      <c r="A759">
        <v>369.50099999999998</v>
      </c>
      <c r="B759">
        <v>395.93900000000002</v>
      </c>
      <c r="C759">
        <v>78.572000000000003</v>
      </c>
      <c r="D759">
        <v>20.006</v>
      </c>
      <c r="E759">
        <v>108.018</v>
      </c>
      <c r="F759">
        <v>18.596</v>
      </c>
      <c r="G759">
        <v>121.19499999999999</v>
      </c>
      <c r="H759">
        <v>0.95299999999999996</v>
      </c>
    </row>
    <row r="760" spans="1:8">
      <c r="A760">
        <v>370.00099999999998</v>
      </c>
      <c r="B760">
        <v>396.47199999999998</v>
      </c>
      <c r="C760">
        <v>78.569000000000003</v>
      </c>
      <c r="D760">
        <v>20.004999999999999</v>
      </c>
      <c r="E760">
        <v>108.018</v>
      </c>
      <c r="F760">
        <v>18.574999999999999</v>
      </c>
      <c r="G760">
        <v>123.414</v>
      </c>
      <c r="H760">
        <v>1.034</v>
      </c>
    </row>
    <row r="761" spans="1:8">
      <c r="A761">
        <v>370.50099999999998</v>
      </c>
      <c r="B761">
        <v>396.976</v>
      </c>
      <c r="C761">
        <v>78.567999999999998</v>
      </c>
      <c r="D761">
        <v>20.006</v>
      </c>
      <c r="E761">
        <v>108.023</v>
      </c>
      <c r="F761">
        <v>18.553000000000001</v>
      </c>
      <c r="G761">
        <v>125.65300000000001</v>
      </c>
      <c r="H761">
        <v>1.038</v>
      </c>
    </row>
    <row r="762" spans="1:8">
      <c r="A762">
        <v>371.00099999999998</v>
      </c>
      <c r="B762">
        <v>397.45699999999999</v>
      </c>
      <c r="C762">
        <v>78.570999999999998</v>
      </c>
      <c r="D762">
        <v>20.006</v>
      </c>
      <c r="E762">
        <v>108.03100000000001</v>
      </c>
      <c r="F762">
        <v>18.530999999999999</v>
      </c>
      <c r="G762">
        <v>127.976</v>
      </c>
      <c r="H762">
        <v>0.98599999999999999</v>
      </c>
    </row>
    <row r="763" spans="1:8">
      <c r="A763">
        <v>371.50099999999998</v>
      </c>
      <c r="B763">
        <v>397.97899999999998</v>
      </c>
      <c r="C763">
        <v>78.558999999999997</v>
      </c>
      <c r="D763">
        <v>20.004999999999999</v>
      </c>
      <c r="E763">
        <v>108.032</v>
      </c>
      <c r="F763">
        <v>18.510000000000002</v>
      </c>
      <c r="G763">
        <v>130.17400000000001</v>
      </c>
      <c r="H763">
        <v>1.002</v>
      </c>
    </row>
    <row r="764" spans="1:8">
      <c r="A764">
        <v>372.00099999999998</v>
      </c>
      <c r="B764">
        <v>398.45499999999998</v>
      </c>
      <c r="C764">
        <v>78.558999999999997</v>
      </c>
      <c r="D764">
        <v>20.006</v>
      </c>
      <c r="E764">
        <v>108.03400000000001</v>
      </c>
      <c r="F764">
        <v>18.486999999999998</v>
      </c>
      <c r="G764">
        <v>132.512</v>
      </c>
      <c r="H764">
        <v>0.997</v>
      </c>
    </row>
    <row r="765" spans="1:8">
      <c r="A765">
        <v>372.50200000000001</v>
      </c>
      <c r="B765">
        <v>398.959</v>
      </c>
      <c r="C765">
        <v>78.569999999999993</v>
      </c>
      <c r="D765">
        <v>20.006</v>
      </c>
      <c r="E765">
        <v>108.036</v>
      </c>
      <c r="F765">
        <v>18.466999999999999</v>
      </c>
      <c r="G765">
        <v>134.66</v>
      </c>
      <c r="H765">
        <v>0.98</v>
      </c>
    </row>
    <row r="766" spans="1:8">
      <c r="A766">
        <v>373.00099999999998</v>
      </c>
      <c r="B766">
        <v>399.46</v>
      </c>
      <c r="C766">
        <v>78.561999999999998</v>
      </c>
      <c r="D766">
        <v>20.007999999999999</v>
      </c>
      <c r="E766">
        <v>108.04</v>
      </c>
      <c r="F766">
        <v>18.445</v>
      </c>
      <c r="G766">
        <v>136.95599999999999</v>
      </c>
      <c r="H766">
        <v>1.0049999999999999</v>
      </c>
    </row>
    <row r="767" spans="1:8">
      <c r="A767">
        <v>373.50099999999998</v>
      </c>
      <c r="B767">
        <v>399.99200000000002</v>
      </c>
      <c r="C767">
        <v>78.566999999999993</v>
      </c>
      <c r="D767">
        <v>20.007999999999999</v>
      </c>
      <c r="E767">
        <v>108.036</v>
      </c>
      <c r="F767">
        <v>18.423999999999999</v>
      </c>
      <c r="G767">
        <v>139.16999999999999</v>
      </c>
      <c r="H767">
        <v>1.0329999999999999</v>
      </c>
    </row>
    <row r="768" spans="1:8">
      <c r="A768">
        <v>374.00099999999998</v>
      </c>
      <c r="B768">
        <v>400.47300000000001</v>
      </c>
      <c r="C768">
        <v>78.56</v>
      </c>
      <c r="D768">
        <v>20.007999999999999</v>
      </c>
      <c r="E768">
        <v>108.038</v>
      </c>
      <c r="F768">
        <v>18.402000000000001</v>
      </c>
      <c r="G768">
        <v>141.41999999999999</v>
      </c>
      <c r="H768">
        <v>1.012</v>
      </c>
    </row>
    <row r="769" spans="1:8">
      <c r="A769">
        <v>374.50200000000001</v>
      </c>
      <c r="B769">
        <v>400.99900000000002</v>
      </c>
      <c r="C769">
        <v>78.561000000000007</v>
      </c>
      <c r="D769">
        <v>20.006</v>
      </c>
      <c r="E769">
        <v>108.047</v>
      </c>
      <c r="F769">
        <v>18.381</v>
      </c>
      <c r="G769">
        <v>143.62299999999999</v>
      </c>
      <c r="H769">
        <v>1.0069999999999999</v>
      </c>
    </row>
    <row r="770" spans="1:8">
      <c r="A770">
        <v>375.00099999999998</v>
      </c>
      <c r="B770">
        <v>401.49700000000001</v>
      </c>
      <c r="C770">
        <v>78.563000000000002</v>
      </c>
      <c r="D770">
        <v>20.006</v>
      </c>
      <c r="E770">
        <v>108.051</v>
      </c>
      <c r="F770">
        <v>18.361000000000001</v>
      </c>
      <c r="G770">
        <v>145.67599999999999</v>
      </c>
      <c r="H770">
        <v>1.024</v>
      </c>
    </row>
    <row r="771" spans="1:8">
      <c r="A771">
        <v>375.50099999999998</v>
      </c>
      <c r="B771">
        <v>401.99</v>
      </c>
      <c r="C771">
        <v>78.567999999999998</v>
      </c>
      <c r="D771">
        <v>20.007000000000001</v>
      </c>
      <c r="E771">
        <v>108.051</v>
      </c>
      <c r="F771">
        <v>18.34</v>
      </c>
      <c r="G771">
        <v>147.874</v>
      </c>
      <c r="H771">
        <v>0.99099999999999999</v>
      </c>
    </row>
    <row r="772" spans="1:8">
      <c r="A772">
        <v>376.00099999999998</v>
      </c>
      <c r="B772">
        <v>402.48599999999999</v>
      </c>
      <c r="C772">
        <v>78.555000000000007</v>
      </c>
      <c r="D772">
        <v>20.007000000000001</v>
      </c>
      <c r="E772">
        <v>108.053</v>
      </c>
      <c r="F772">
        <v>18.321000000000002</v>
      </c>
      <c r="G772">
        <v>149.89699999999999</v>
      </c>
      <c r="H772">
        <v>0.99</v>
      </c>
    </row>
    <row r="773" spans="1:8">
      <c r="A773">
        <v>376.50099999999998</v>
      </c>
      <c r="B773">
        <v>403.02</v>
      </c>
      <c r="C773">
        <v>78.555999999999997</v>
      </c>
      <c r="D773">
        <v>20.006</v>
      </c>
      <c r="E773">
        <v>108.056</v>
      </c>
      <c r="F773">
        <v>18.302</v>
      </c>
      <c r="G773">
        <v>151.84899999999999</v>
      </c>
      <c r="H773">
        <v>1.03</v>
      </c>
    </row>
    <row r="774" spans="1:8">
      <c r="A774">
        <v>377.00099999999998</v>
      </c>
      <c r="B774">
        <v>403.49</v>
      </c>
      <c r="C774">
        <v>78.573999999999998</v>
      </c>
      <c r="D774">
        <v>20.006</v>
      </c>
      <c r="E774">
        <v>108.056</v>
      </c>
      <c r="F774">
        <v>18.285</v>
      </c>
      <c r="G774">
        <v>153.65</v>
      </c>
      <c r="H774">
        <v>1.0029999999999999</v>
      </c>
    </row>
    <row r="775" spans="1:8">
      <c r="A775">
        <v>377.50099999999998</v>
      </c>
      <c r="B775">
        <v>403.98200000000003</v>
      </c>
      <c r="C775">
        <v>78.558999999999997</v>
      </c>
      <c r="D775">
        <v>20.004000000000001</v>
      </c>
      <c r="E775">
        <v>108.059</v>
      </c>
      <c r="F775">
        <v>18.268000000000001</v>
      </c>
      <c r="G775">
        <v>155.36099999999999</v>
      </c>
      <c r="H775">
        <v>0.96199999999999997</v>
      </c>
    </row>
    <row r="776" spans="1:8">
      <c r="A776">
        <v>378.00099999999998</v>
      </c>
      <c r="B776">
        <v>404.49400000000003</v>
      </c>
      <c r="C776">
        <v>78.56</v>
      </c>
      <c r="D776">
        <v>20.007000000000001</v>
      </c>
      <c r="E776">
        <v>108.06100000000001</v>
      </c>
      <c r="F776">
        <v>18.253</v>
      </c>
      <c r="G776">
        <v>156.98400000000001</v>
      </c>
      <c r="H776">
        <v>1.004</v>
      </c>
    </row>
    <row r="777" spans="1:8">
      <c r="A777">
        <v>378.50099999999998</v>
      </c>
      <c r="B777">
        <v>404.96600000000001</v>
      </c>
      <c r="C777">
        <v>78.561999999999998</v>
      </c>
      <c r="D777">
        <v>20.007999999999999</v>
      </c>
      <c r="E777">
        <v>108.065</v>
      </c>
      <c r="F777">
        <v>18.238</v>
      </c>
      <c r="G777">
        <v>158.54300000000001</v>
      </c>
      <c r="H777">
        <v>0.98399999999999999</v>
      </c>
    </row>
    <row r="778" spans="1:8">
      <c r="A778">
        <v>379.00099999999998</v>
      </c>
      <c r="B778">
        <v>405.49200000000002</v>
      </c>
      <c r="C778">
        <v>78.56</v>
      </c>
      <c r="D778">
        <v>20.007000000000001</v>
      </c>
      <c r="E778">
        <v>108.068</v>
      </c>
      <c r="F778">
        <v>18.222999999999999</v>
      </c>
      <c r="G778">
        <v>160.078</v>
      </c>
      <c r="H778">
        <v>0.998</v>
      </c>
    </row>
    <row r="779" spans="1:8">
      <c r="A779">
        <v>379.50099999999998</v>
      </c>
      <c r="B779">
        <v>405.96199999999999</v>
      </c>
      <c r="C779">
        <v>78.567999999999998</v>
      </c>
      <c r="D779">
        <v>20.006</v>
      </c>
      <c r="E779">
        <v>108.07</v>
      </c>
      <c r="F779">
        <v>18.207999999999998</v>
      </c>
      <c r="G779">
        <v>161.607</v>
      </c>
      <c r="H779">
        <v>0.997</v>
      </c>
    </row>
    <row r="780" spans="1:8">
      <c r="A780">
        <v>380.00099999999998</v>
      </c>
      <c r="B780">
        <v>406.45100000000002</v>
      </c>
      <c r="C780">
        <v>78.566000000000003</v>
      </c>
      <c r="D780">
        <v>20.004999999999999</v>
      </c>
      <c r="E780">
        <v>108.078</v>
      </c>
      <c r="F780">
        <v>18.195</v>
      </c>
      <c r="G780">
        <v>163.00299999999999</v>
      </c>
      <c r="H780">
        <v>0.95799999999999996</v>
      </c>
    </row>
    <row r="781" spans="1:8">
      <c r="A781">
        <v>380.50200000000001</v>
      </c>
      <c r="B781">
        <v>406.98899999999998</v>
      </c>
      <c r="C781">
        <v>78.569000000000003</v>
      </c>
      <c r="D781">
        <v>20.004999999999999</v>
      </c>
      <c r="E781">
        <v>108.08499999999999</v>
      </c>
      <c r="F781">
        <v>18.181000000000001</v>
      </c>
      <c r="G781">
        <v>164.46899999999999</v>
      </c>
      <c r="H781">
        <v>1.026</v>
      </c>
    </row>
    <row r="782" spans="1:8">
      <c r="A782">
        <v>381.00200000000001</v>
      </c>
      <c r="B782">
        <v>407.48399999999998</v>
      </c>
      <c r="C782">
        <v>78.566999999999993</v>
      </c>
      <c r="D782">
        <v>20.004999999999999</v>
      </c>
      <c r="E782">
        <v>108.09099999999999</v>
      </c>
      <c r="F782">
        <v>18.167000000000002</v>
      </c>
      <c r="G782">
        <v>165.929</v>
      </c>
      <c r="H782">
        <v>1.034</v>
      </c>
    </row>
    <row r="783" spans="1:8">
      <c r="A783">
        <v>381.50099999999998</v>
      </c>
      <c r="B783">
        <v>407.99599999999998</v>
      </c>
      <c r="C783">
        <v>78.563000000000002</v>
      </c>
      <c r="D783">
        <v>20.004999999999999</v>
      </c>
      <c r="E783">
        <v>108.09399999999999</v>
      </c>
      <c r="F783">
        <v>18.158000000000001</v>
      </c>
      <c r="G783">
        <v>166.875</v>
      </c>
      <c r="H783">
        <v>1.008</v>
      </c>
    </row>
    <row r="784" spans="1:8">
      <c r="A784">
        <v>382.00099999999998</v>
      </c>
      <c r="B784">
        <v>408.483</v>
      </c>
      <c r="C784">
        <v>78.566000000000003</v>
      </c>
      <c r="D784">
        <v>20.006</v>
      </c>
      <c r="E784">
        <v>108.09699999999999</v>
      </c>
      <c r="F784">
        <v>18.146999999999998</v>
      </c>
      <c r="G784">
        <v>168.012</v>
      </c>
      <c r="H784">
        <v>0.998</v>
      </c>
    </row>
    <row r="785" spans="1:8">
      <c r="A785">
        <v>382.50099999999998</v>
      </c>
      <c r="B785">
        <v>408.98599999999999</v>
      </c>
      <c r="C785">
        <v>78.558999999999997</v>
      </c>
      <c r="D785">
        <v>20.004999999999999</v>
      </c>
      <c r="E785">
        <v>108.099</v>
      </c>
      <c r="F785">
        <v>18.138999999999999</v>
      </c>
      <c r="G785">
        <v>168.9</v>
      </c>
      <c r="H785">
        <v>0.98799999999999999</v>
      </c>
    </row>
    <row r="786" spans="1:8">
      <c r="A786">
        <v>383.00200000000001</v>
      </c>
      <c r="B786">
        <v>409.495</v>
      </c>
      <c r="C786">
        <v>78.561999999999998</v>
      </c>
      <c r="D786">
        <v>20.004999999999999</v>
      </c>
      <c r="E786">
        <v>108.10299999999999</v>
      </c>
      <c r="F786">
        <v>18.13</v>
      </c>
      <c r="G786">
        <v>169.85400000000001</v>
      </c>
      <c r="H786">
        <v>1.012</v>
      </c>
    </row>
    <row r="787" spans="1:8">
      <c r="A787">
        <v>383.50200000000001</v>
      </c>
      <c r="B787">
        <v>410.012</v>
      </c>
      <c r="C787">
        <v>78.554000000000002</v>
      </c>
      <c r="D787">
        <v>20.004999999999999</v>
      </c>
      <c r="E787">
        <v>108.108</v>
      </c>
      <c r="F787">
        <v>18.125</v>
      </c>
      <c r="G787">
        <v>170.33199999999999</v>
      </c>
      <c r="H787">
        <v>1.0269999999999999</v>
      </c>
    </row>
    <row r="788" spans="1:8">
      <c r="A788">
        <v>384.00099999999998</v>
      </c>
      <c r="B788">
        <v>410.52800000000002</v>
      </c>
      <c r="C788">
        <v>78.563000000000002</v>
      </c>
      <c r="D788">
        <v>20.006</v>
      </c>
      <c r="E788">
        <v>108.11799999999999</v>
      </c>
      <c r="F788">
        <v>18.120999999999999</v>
      </c>
      <c r="G788">
        <v>170.77099999999999</v>
      </c>
      <c r="H788">
        <v>1.0329999999999999</v>
      </c>
    </row>
    <row r="789" spans="1:8">
      <c r="A789">
        <v>384.50099999999998</v>
      </c>
      <c r="B789">
        <v>411.00299999999999</v>
      </c>
      <c r="C789">
        <v>78.557000000000002</v>
      </c>
      <c r="D789">
        <v>20.007999999999999</v>
      </c>
      <c r="E789">
        <v>108.122</v>
      </c>
      <c r="F789">
        <v>18.119</v>
      </c>
      <c r="G789">
        <v>170.98599999999999</v>
      </c>
      <c r="H789">
        <v>0.99199999999999999</v>
      </c>
    </row>
    <row r="790" spans="1:8">
      <c r="A790">
        <v>385.00099999999998</v>
      </c>
      <c r="B790">
        <v>411.51400000000001</v>
      </c>
      <c r="C790">
        <v>78.561000000000007</v>
      </c>
      <c r="D790">
        <v>20.007999999999999</v>
      </c>
      <c r="E790">
        <v>108.126</v>
      </c>
      <c r="F790">
        <v>18.113</v>
      </c>
      <c r="G790">
        <v>171.56899999999999</v>
      </c>
      <c r="H790">
        <v>0.98599999999999999</v>
      </c>
    </row>
    <row r="791" spans="1:8">
      <c r="A791">
        <v>385.50099999999998</v>
      </c>
      <c r="B791">
        <v>412.024</v>
      </c>
      <c r="C791">
        <v>78.558000000000007</v>
      </c>
      <c r="D791">
        <v>20.004999999999999</v>
      </c>
      <c r="E791">
        <v>108.129</v>
      </c>
      <c r="F791">
        <v>18.111999999999998</v>
      </c>
      <c r="G791">
        <v>171.66399999999999</v>
      </c>
      <c r="H791">
        <v>1.02</v>
      </c>
    </row>
    <row r="792" spans="1:8">
      <c r="A792">
        <v>386.00099999999998</v>
      </c>
      <c r="B792">
        <v>412.53500000000003</v>
      </c>
      <c r="C792">
        <v>78.55</v>
      </c>
      <c r="D792">
        <v>20.006</v>
      </c>
      <c r="E792">
        <v>108.128</v>
      </c>
      <c r="F792">
        <v>18.109000000000002</v>
      </c>
      <c r="G792">
        <v>172.00800000000001</v>
      </c>
      <c r="H792">
        <v>1.0209999999999999</v>
      </c>
    </row>
    <row r="793" spans="1:8">
      <c r="A793">
        <v>386.50099999999998</v>
      </c>
      <c r="B793">
        <v>413.04500000000002</v>
      </c>
      <c r="C793">
        <v>78.558999999999997</v>
      </c>
      <c r="D793">
        <v>20.007000000000001</v>
      </c>
      <c r="E793">
        <v>108.129</v>
      </c>
      <c r="F793">
        <v>18.108000000000001</v>
      </c>
      <c r="G793">
        <v>172.101</v>
      </c>
      <c r="H793">
        <v>1.0209999999999999</v>
      </c>
    </row>
    <row r="794" spans="1:8">
      <c r="A794">
        <v>387.00099999999998</v>
      </c>
      <c r="B794">
        <v>413.512</v>
      </c>
      <c r="C794">
        <v>78.552999999999997</v>
      </c>
      <c r="D794">
        <v>20.004999999999999</v>
      </c>
      <c r="E794">
        <v>108.136</v>
      </c>
      <c r="F794">
        <v>18.106999999999999</v>
      </c>
      <c r="G794">
        <v>172.25200000000001</v>
      </c>
      <c r="H794">
        <v>0.97599999999999998</v>
      </c>
    </row>
    <row r="795" spans="1:8">
      <c r="A795">
        <v>387.50099999999998</v>
      </c>
      <c r="B795">
        <v>414.03</v>
      </c>
      <c r="C795">
        <v>78.554000000000002</v>
      </c>
      <c r="D795">
        <v>20.006</v>
      </c>
      <c r="E795">
        <v>108.139</v>
      </c>
      <c r="F795">
        <v>18.109000000000002</v>
      </c>
      <c r="G795">
        <v>172.053</v>
      </c>
      <c r="H795">
        <v>0.98499999999999999</v>
      </c>
    </row>
    <row r="796" spans="1:8">
      <c r="A796">
        <v>388.00099999999998</v>
      </c>
      <c r="B796">
        <v>414.54500000000002</v>
      </c>
      <c r="C796">
        <v>78.557000000000002</v>
      </c>
      <c r="D796">
        <v>20.006</v>
      </c>
      <c r="E796">
        <v>108.14400000000001</v>
      </c>
      <c r="F796">
        <v>18.114000000000001</v>
      </c>
      <c r="G796">
        <v>171.58199999999999</v>
      </c>
      <c r="H796">
        <v>1.0329999999999999</v>
      </c>
    </row>
    <row r="797" spans="1:8">
      <c r="A797">
        <v>388.50200000000001</v>
      </c>
      <c r="B797">
        <v>415.03699999999998</v>
      </c>
      <c r="C797">
        <v>78.558000000000007</v>
      </c>
      <c r="D797">
        <v>20.004999999999999</v>
      </c>
      <c r="E797">
        <v>108.151</v>
      </c>
      <c r="F797">
        <v>18.116</v>
      </c>
      <c r="G797">
        <v>171.37299999999999</v>
      </c>
      <c r="H797">
        <v>1.0069999999999999</v>
      </c>
    </row>
    <row r="798" spans="1:8">
      <c r="A798">
        <v>389.00099999999998</v>
      </c>
      <c r="B798">
        <v>415.6</v>
      </c>
      <c r="C798">
        <v>78.569999999999993</v>
      </c>
      <c r="D798">
        <v>20.004999999999999</v>
      </c>
      <c r="E798">
        <v>108.155</v>
      </c>
      <c r="F798">
        <v>18.123000000000001</v>
      </c>
      <c r="G798">
        <v>170.62799999999999</v>
      </c>
      <c r="H798">
        <v>1.0549999999999999</v>
      </c>
    </row>
    <row r="799" spans="1:8">
      <c r="A799">
        <v>389.50099999999998</v>
      </c>
      <c r="B799">
        <v>416.06799999999998</v>
      </c>
      <c r="C799">
        <v>78.552999999999997</v>
      </c>
      <c r="D799">
        <v>20.004999999999999</v>
      </c>
      <c r="E799">
        <v>108.157</v>
      </c>
      <c r="F799">
        <v>18.132999999999999</v>
      </c>
      <c r="G799">
        <v>169.624</v>
      </c>
      <c r="H799">
        <v>1.0309999999999999</v>
      </c>
    </row>
    <row r="800" spans="1:8">
      <c r="A800">
        <v>390.00099999999998</v>
      </c>
      <c r="B800">
        <v>416.58100000000002</v>
      </c>
      <c r="C800">
        <v>78.563000000000002</v>
      </c>
      <c r="D800">
        <v>20.006</v>
      </c>
      <c r="E800">
        <v>108.166</v>
      </c>
      <c r="F800">
        <v>18.140999999999998</v>
      </c>
      <c r="G800">
        <v>168.774</v>
      </c>
      <c r="H800">
        <v>0.98099999999999998</v>
      </c>
    </row>
    <row r="801" spans="1:8">
      <c r="A801">
        <v>390.50099999999998</v>
      </c>
      <c r="B801">
        <v>417.09899999999999</v>
      </c>
      <c r="C801">
        <v>78.555999999999997</v>
      </c>
      <c r="D801">
        <v>20.007999999999999</v>
      </c>
      <c r="E801">
        <v>108.173</v>
      </c>
      <c r="F801">
        <v>18.152999999999999</v>
      </c>
      <c r="G801">
        <v>167.51</v>
      </c>
      <c r="H801">
        <v>1.03</v>
      </c>
    </row>
    <row r="802" spans="1:8">
      <c r="A802">
        <v>391.00200000000001</v>
      </c>
      <c r="B802">
        <v>417.61799999999999</v>
      </c>
      <c r="C802">
        <v>78.56</v>
      </c>
      <c r="D802">
        <v>20.004000000000001</v>
      </c>
      <c r="E802">
        <v>108.179</v>
      </c>
      <c r="F802">
        <v>18.164999999999999</v>
      </c>
      <c r="G802">
        <v>166.32900000000001</v>
      </c>
      <c r="H802">
        <v>1.036</v>
      </c>
    </row>
    <row r="803" spans="1:8">
      <c r="A803">
        <v>391.50200000000001</v>
      </c>
      <c r="B803">
        <v>418.05099999999999</v>
      </c>
      <c r="C803">
        <v>78.563000000000002</v>
      </c>
      <c r="D803">
        <v>20.004999999999999</v>
      </c>
      <c r="E803">
        <v>108.18</v>
      </c>
      <c r="F803">
        <v>18.175000000000001</v>
      </c>
      <c r="G803">
        <v>165.28399999999999</v>
      </c>
      <c r="H803">
        <v>0.95299999999999996</v>
      </c>
    </row>
    <row r="804" spans="1:8">
      <c r="A804">
        <v>392.00200000000001</v>
      </c>
      <c r="B804">
        <v>418.62599999999998</v>
      </c>
      <c r="C804">
        <v>78.563999999999993</v>
      </c>
      <c r="D804">
        <v>20.004999999999999</v>
      </c>
      <c r="E804">
        <v>108.184</v>
      </c>
      <c r="F804">
        <v>18.189</v>
      </c>
      <c r="G804">
        <v>163.81100000000001</v>
      </c>
      <c r="H804">
        <v>1.008</v>
      </c>
    </row>
    <row r="805" spans="1:8">
      <c r="A805">
        <v>392.50200000000001</v>
      </c>
      <c r="B805">
        <v>419.12200000000001</v>
      </c>
      <c r="C805">
        <v>78.558000000000007</v>
      </c>
      <c r="D805">
        <v>20.004999999999999</v>
      </c>
      <c r="E805">
        <v>108.182</v>
      </c>
      <c r="F805">
        <v>18.198</v>
      </c>
      <c r="G805">
        <v>162.81399999999999</v>
      </c>
      <c r="H805">
        <v>1.071</v>
      </c>
    </row>
    <row r="806" spans="1:8">
      <c r="A806">
        <v>393.00099999999998</v>
      </c>
      <c r="B806">
        <v>419.60599999999999</v>
      </c>
      <c r="C806">
        <v>78.569999999999993</v>
      </c>
      <c r="D806">
        <v>20.004999999999999</v>
      </c>
      <c r="E806">
        <v>108.179</v>
      </c>
      <c r="F806">
        <v>18.215</v>
      </c>
      <c r="G806">
        <v>161.04900000000001</v>
      </c>
      <c r="H806">
        <v>0.98099999999999998</v>
      </c>
    </row>
    <row r="807" spans="1:8">
      <c r="A807">
        <v>393.50099999999998</v>
      </c>
      <c r="B807">
        <v>420.09100000000001</v>
      </c>
      <c r="C807">
        <v>78.564999999999998</v>
      </c>
      <c r="D807">
        <v>20.004999999999999</v>
      </c>
      <c r="E807">
        <v>108.18300000000001</v>
      </c>
      <c r="F807">
        <v>18.231000000000002</v>
      </c>
      <c r="G807">
        <v>159.43</v>
      </c>
      <c r="H807">
        <v>0.96799999999999997</v>
      </c>
    </row>
    <row r="808" spans="1:8">
      <c r="A808">
        <v>394.00200000000001</v>
      </c>
      <c r="B808">
        <v>420.59800000000001</v>
      </c>
      <c r="C808">
        <v>78.552000000000007</v>
      </c>
      <c r="D808">
        <v>20.004999999999999</v>
      </c>
      <c r="E808">
        <v>108.188</v>
      </c>
      <c r="F808">
        <v>18.25</v>
      </c>
      <c r="G808">
        <v>157.398</v>
      </c>
      <c r="H808">
        <v>0.99199999999999999</v>
      </c>
    </row>
    <row r="809" spans="1:8">
      <c r="A809">
        <v>394.50099999999998</v>
      </c>
      <c r="B809">
        <v>421.07100000000003</v>
      </c>
      <c r="C809">
        <v>78.558999999999997</v>
      </c>
      <c r="D809">
        <v>20.004999999999999</v>
      </c>
      <c r="E809">
        <v>108.19</v>
      </c>
      <c r="F809">
        <v>18.268000000000001</v>
      </c>
      <c r="G809">
        <v>155.56299999999999</v>
      </c>
      <c r="H809">
        <v>0.98099999999999998</v>
      </c>
    </row>
    <row r="810" spans="1:8">
      <c r="A810">
        <v>395.00099999999998</v>
      </c>
      <c r="B810">
        <v>421.58600000000001</v>
      </c>
      <c r="C810">
        <v>78.56</v>
      </c>
      <c r="D810">
        <v>20.004000000000001</v>
      </c>
      <c r="E810">
        <v>108.19799999999999</v>
      </c>
      <c r="F810">
        <v>18.286999999999999</v>
      </c>
      <c r="G810">
        <v>153.64599999999999</v>
      </c>
      <c r="H810">
        <v>0.98699999999999999</v>
      </c>
    </row>
    <row r="811" spans="1:8">
      <c r="A811">
        <v>395.50200000000001</v>
      </c>
      <c r="B811">
        <v>422.14699999999999</v>
      </c>
      <c r="C811">
        <v>78.558999999999997</v>
      </c>
      <c r="D811">
        <v>20.001999999999999</v>
      </c>
      <c r="E811">
        <v>108.20699999999999</v>
      </c>
      <c r="F811">
        <v>18.308</v>
      </c>
      <c r="G811">
        <v>151.37</v>
      </c>
      <c r="H811">
        <v>1.0760000000000001</v>
      </c>
    </row>
    <row r="812" spans="1:8">
      <c r="A812">
        <v>396.00200000000001</v>
      </c>
      <c r="B812">
        <v>422.63900000000001</v>
      </c>
      <c r="C812">
        <v>78.552999999999997</v>
      </c>
      <c r="D812">
        <v>20.001999999999999</v>
      </c>
      <c r="E812">
        <v>108.209</v>
      </c>
      <c r="F812">
        <v>18.327999999999999</v>
      </c>
      <c r="G812">
        <v>149.31299999999999</v>
      </c>
      <c r="H812">
        <v>1.0529999999999999</v>
      </c>
    </row>
    <row r="813" spans="1:8">
      <c r="A813">
        <v>396.50200000000001</v>
      </c>
      <c r="B813">
        <v>423.13499999999999</v>
      </c>
      <c r="C813">
        <v>78.561999999999998</v>
      </c>
      <c r="D813">
        <v>20.003</v>
      </c>
      <c r="E813">
        <v>108.217</v>
      </c>
      <c r="F813">
        <v>18.350000000000001</v>
      </c>
      <c r="G813">
        <v>147.06299999999999</v>
      </c>
      <c r="H813">
        <v>0.98899999999999999</v>
      </c>
    </row>
    <row r="814" spans="1:8">
      <c r="A814">
        <v>397.00099999999998</v>
      </c>
      <c r="B814">
        <v>423.62400000000002</v>
      </c>
      <c r="C814">
        <v>78.557000000000002</v>
      </c>
      <c r="D814">
        <v>20.004999999999999</v>
      </c>
      <c r="E814">
        <v>108.224</v>
      </c>
      <c r="F814">
        <v>18.372</v>
      </c>
      <c r="G814">
        <v>144.785</v>
      </c>
      <c r="H814">
        <v>0.98599999999999999</v>
      </c>
    </row>
    <row r="815" spans="1:8">
      <c r="A815">
        <v>397.50200000000001</v>
      </c>
      <c r="B815">
        <v>424.13499999999999</v>
      </c>
      <c r="C815">
        <v>78.561000000000007</v>
      </c>
      <c r="D815">
        <v>20.004000000000001</v>
      </c>
      <c r="E815">
        <v>108.23</v>
      </c>
      <c r="F815">
        <v>18.393999999999998</v>
      </c>
      <c r="G815">
        <v>142.43899999999999</v>
      </c>
      <c r="H815">
        <v>0.999</v>
      </c>
    </row>
    <row r="816" spans="1:8">
      <c r="A816">
        <v>398.00200000000001</v>
      </c>
      <c r="B816">
        <v>424.63299999999998</v>
      </c>
      <c r="C816">
        <v>78.55</v>
      </c>
      <c r="D816">
        <v>20.006</v>
      </c>
      <c r="E816">
        <v>108.238</v>
      </c>
      <c r="F816">
        <v>18.420000000000002</v>
      </c>
      <c r="G816">
        <v>139.80099999999999</v>
      </c>
      <c r="H816">
        <v>1.01</v>
      </c>
    </row>
    <row r="817" spans="1:8">
      <c r="A817">
        <v>398.50099999999998</v>
      </c>
      <c r="B817">
        <v>425.13499999999999</v>
      </c>
      <c r="C817">
        <v>78.552999999999997</v>
      </c>
      <c r="D817">
        <v>20.004000000000001</v>
      </c>
      <c r="E817">
        <v>108.24299999999999</v>
      </c>
      <c r="F817">
        <v>18.443999999999999</v>
      </c>
      <c r="G817">
        <v>137.25299999999999</v>
      </c>
      <c r="H817">
        <v>1</v>
      </c>
    </row>
    <row r="818" spans="1:8">
      <c r="A818">
        <v>399.00200000000001</v>
      </c>
      <c r="B818">
        <v>425.69499999999999</v>
      </c>
      <c r="C818">
        <v>78.557000000000002</v>
      </c>
      <c r="D818">
        <v>20.007999999999999</v>
      </c>
      <c r="E818">
        <v>108.245</v>
      </c>
      <c r="F818">
        <v>18.47</v>
      </c>
      <c r="G818">
        <v>134.57300000000001</v>
      </c>
      <c r="H818">
        <v>1.0609999999999999</v>
      </c>
    </row>
    <row r="819" spans="1:8">
      <c r="A819">
        <v>399.50200000000001</v>
      </c>
      <c r="B819">
        <v>426.16899999999998</v>
      </c>
      <c r="C819">
        <v>78.555000000000007</v>
      </c>
      <c r="D819">
        <v>20.007000000000001</v>
      </c>
      <c r="E819">
        <v>108.247</v>
      </c>
      <c r="F819">
        <v>18.495999999999999</v>
      </c>
      <c r="G819">
        <v>131.81399999999999</v>
      </c>
      <c r="H819">
        <v>1.034</v>
      </c>
    </row>
    <row r="820" spans="1:8">
      <c r="A820">
        <v>400.00200000000001</v>
      </c>
      <c r="B820">
        <v>426.67700000000002</v>
      </c>
      <c r="C820">
        <v>78.557000000000002</v>
      </c>
      <c r="D820">
        <v>20.004000000000001</v>
      </c>
      <c r="E820">
        <v>108.242</v>
      </c>
      <c r="F820">
        <v>18.521999999999998</v>
      </c>
      <c r="G820">
        <v>129.178</v>
      </c>
      <c r="H820">
        <v>0.98199999999999998</v>
      </c>
    </row>
    <row r="821" spans="1:8">
      <c r="A821">
        <v>400.50200000000001</v>
      </c>
      <c r="B821">
        <v>427.13799999999998</v>
      </c>
      <c r="C821">
        <v>78.552999999999997</v>
      </c>
      <c r="D821">
        <v>20.004999999999999</v>
      </c>
      <c r="E821">
        <v>108.24</v>
      </c>
      <c r="F821">
        <v>18.552</v>
      </c>
      <c r="G821">
        <v>126.01</v>
      </c>
      <c r="H821">
        <v>0.96899999999999997</v>
      </c>
    </row>
    <row r="822" spans="1:8">
      <c r="A822">
        <v>401.00200000000001</v>
      </c>
      <c r="B822">
        <v>427.67899999999997</v>
      </c>
      <c r="C822">
        <v>78.558000000000007</v>
      </c>
      <c r="D822">
        <v>20.004999999999999</v>
      </c>
      <c r="E822">
        <v>108.245</v>
      </c>
      <c r="F822">
        <v>18.579999999999998</v>
      </c>
      <c r="G822">
        <v>123.087</v>
      </c>
      <c r="H822">
        <v>1.002</v>
      </c>
    </row>
    <row r="823" spans="1:8">
      <c r="A823">
        <v>401.50200000000001</v>
      </c>
      <c r="B823">
        <v>428.18</v>
      </c>
      <c r="C823">
        <v>78.555000000000007</v>
      </c>
      <c r="D823">
        <v>20.006</v>
      </c>
      <c r="E823">
        <v>108.246</v>
      </c>
      <c r="F823">
        <v>18.606000000000002</v>
      </c>
      <c r="G823">
        <v>120.4</v>
      </c>
      <c r="H823">
        <v>1.042</v>
      </c>
    </row>
    <row r="824" spans="1:8">
      <c r="A824">
        <v>402.00099999999998</v>
      </c>
      <c r="B824">
        <v>428.66500000000002</v>
      </c>
      <c r="C824">
        <v>78.558999999999997</v>
      </c>
      <c r="D824">
        <v>20.006</v>
      </c>
      <c r="E824">
        <v>108.252</v>
      </c>
      <c r="F824">
        <v>18.634</v>
      </c>
      <c r="G824">
        <v>117.471</v>
      </c>
      <c r="H824">
        <v>0.98599999999999999</v>
      </c>
    </row>
    <row r="825" spans="1:8">
      <c r="A825">
        <v>402.50099999999998</v>
      </c>
      <c r="B825">
        <v>429.19799999999998</v>
      </c>
      <c r="C825">
        <v>78.566000000000003</v>
      </c>
      <c r="D825">
        <v>20.006</v>
      </c>
      <c r="E825">
        <v>108.26</v>
      </c>
      <c r="F825">
        <v>18.664999999999999</v>
      </c>
      <c r="G825">
        <v>114.242</v>
      </c>
      <c r="H825">
        <v>1.018</v>
      </c>
    </row>
    <row r="826" spans="1:8">
      <c r="A826">
        <v>403.00200000000001</v>
      </c>
      <c r="B826">
        <v>429.68799999999999</v>
      </c>
      <c r="C826">
        <v>78.548000000000002</v>
      </c>
      <c r="D826">
        <v>20.007000000000001</v>
      </c>
      <c r="E826">
        <v>108.259</v>
      </c>
      <c r="F826">
        <v>18.695</v>
      </c>
      <c r="G826">
        <v>111.14700000000001</v>
      </c>
      <c r="H826">
        <v>1.0229999999999999</v>
      </c>
    </row>
    <row r="827" spans="1:8">
      <c r="A827">
        <v>403.50099999999998</v>
      </c>
      <c r="B827">
        <v>430.185</v>
      </c>
      <c r="C827">
        <v>78.549000000000007</v>
      </c>
      <c r="D827">
        <v>20.007000000000001</v>
      </c>
      <c r="E827">
        <v>108.26</v>
      </c>
      <c r="F827">
        <v>18.722000000000001</v>
      </c>
      <c r="G827">
        <v>108.26900000000001</v>
      </c>
      <c r="H827">
        <v>0.98799999999999999</v>
      </c>
    </row>
    <row r="828" spans="1:8">
      <c r="A828">
        <v>404.00099999999998</v>
      </c>
      <c r="B828">
        <v>430.697</v>
      </c>
      <c r="C828">
        <v>78.552000000000007</v>
      </c>
      <c r="D828">
        <v>20.007000000000001</v>
      </c>
      <c r="E828">
        <v>108.265</v>
      </c>
      <c r="F828">
        <v>18.754000000000001</v>
      </c>
      <c r="G828">
        <v>104.947</v>
      </c>
      <c r="H828">
        <v>1.0089999999999999</v>
      </c>
    </row>
    <row r="829" spans="1:8">
      <c r="A829">
        <v>404.50099999999998</v>
      </c>
      <c r="B829">
        <v>431.18599999999998</v>
      </c>
      <c r="C829">
        <v>78.551000000000002</v>
      </c>
      <c r="D829">
        <v>20.004999999999999</v>
      </c>
      <c r="E829">
        <v>108.264</v>
      </c>
      <c r="F829">
        <v>18.785</v>
      </c>
      <c r="G829">
        <v>101.752</v>
      </c>
      <c r="H829">
        <v>1.0009999999999999</v>
      </c>
    </row>
    <row r="830" spans="1:8">
      <c r="A830">
        <v>405.00200000000001</v>
      </c>
      <c r="B830">
        <v>431.738</v>
      </c>
      <c r="C830">
        <v>78.552999999999997</v>
      </c>
      <c r="D830">
        <v>20.007999999999999</v>
      </c>
      <c r="E830">
        <v>108.265</v>
      </c>
      <c r="F830">
        <v>18.811</v>
      </c>
      <c r="G830">
        <v>99.007000000000005</v>
      </c>
      <c r="H830">
        <v>1.0409999999999999</v>
      </c>
    </row>
    <row r="831" spans="1:8">
      <c r="A831">
        <v>405.50200000000001</v>
      </c>
      <c r="B831">
        <v>432.23599999999999</v>
      </c>
      <c r="C831">
        <v>78.558999999999997</v>
      </c>
      <c r="D831">
        <v>20.009</v>
      </c>
      <c r="E831">
        <v>108.27</v>
      </c>
      <c r="F831">
        <v>18.844000000000001</v>
      </c>
      <c r="G831">
        <v>95.570999999999998</v>
      </c>
      <c r="H831">
        <v>1.05</v>
      </c>
    </row>
    <row r="832" spans="1:8">
      <c r="A832">
        <v>406.00200000000001</v>
      </c>
      <c r="B832">
        <v>432.71100000000001</v>
      </c>
      <c r="C832">
        <v>78.554000000000002</v>
      </c>
      <c r="D832">
        <v>20.007000000000001</v>
      </c>
      <c r="E832">
        <v>108.27</v>
      </c>
      <c r="F832">
        <v>18.873000000000001</v>
      </c>
      <c r="G832">
        <v>92.548000000000002</v>
      </c>
      <c r="H832">
        <v>0.97399999999999998</v>
      </c>
    </row>
    <row r="833" spans="1:8">
      <c r="A833">
        <v>406.50099999999998</v>
      </c>
      <c r="B833">
        <v>433.25700000000001</v>
      </c>
      <c r="C833">
        <v>78.548000000000002</v>
      </c>
      <c r="D833">
        <v>20.009</v>
      </c>
      <c r="E833">
        <v>108.267</v>
      </c>
      <c r="F833">
        <v>18.902999999999999</v>
      </c>
      <c r="G833">
        <v>89.423000000000002</v>
      </c>
      <c r="H833">
        <v>1.0209999999999999</v>
      </c>
    </row>
    <row r="834" spans="1:8">
      <c r="A834">
        <v>407.00099999999998</v>
      </c>
      <c r="B834">
        <v>433.75200000000001</v>
      </c>
      <c r="C834">
        <v>78.548000000000002</v>
      </c>
      <c r="D834">
        <v>20.007000000000001</v>
      </c>
      <c r="E834">
        <v>108.27</v>
      </c>
      <c r="F834">
        <v>18.931999999999999</v>
      </c>
      <c r="G834">
        <v>86.411000000000001</v>
      </c>
      <c r="H834">
        <v>1.0409999999999999</v>
      </c>
    </row>
    <row r="835" spans="1:8">
      <c r="A835">
        <v>407.50200000000001</v>
      </c>
      <c r="B835">
        <v>434.26299999999998</v>
      </c>
      <c r="C835">
        <v>78.548000000000002</v>
      </c>
      <c r="D835">
        <v>20.006</v>
      </c>
      <c r="E835">
        <v>108.273</v>
      </c>
      <c r="F835">
        <v>18.963999999999999</v>
      </c>
      <c r="G835">
        <v>83.058999999999997</v>
      </c>
      <c r="H835">
        <v>1.006</v>
      </c>
    </row>
    <row r="836" spans="1:8">
      <c r="A836">
        <v>408.00200000000001</v>
      </c>
      <c r="B836">
        <v>434.73899999999998</v>
      </c>
      <c r="C836">
        <v>78.554000000000002</v>
      </c>
      <c r="D836">
        <v>20.007000000000001</v>
      </c>
      <c r="E836">
        <v>108.273</v>
      </c>
      <c r="F836">
        <v>18.989000000000001</v>
      </c>
      <c r="G836">
        <v>80.501999999999995</v>
      </c>
      <c r="H836">
        <v>0.98699999999999999</v>
      </c>
    </row>
    <row r="837" spans="1:8">
      <c r="A837">
        <v>408.50099999999998</v>
      </c>
      <c r="B837">
        <v>435.28300000000002</v>
      </c>
      <c r="C837">
        <v>78.554000000000002</v>
      </c>
      <c r="D837">
        <v>20.006</v>
      </c>
      <c r="E837">
        <v>108.27</v>
      </c>
      <c r="F837">
        <v>19.013999999999999</v>
      </c>
      <c r="G837">
        <v>77.882999999999996</v>
      </c>
      <c r="H837">
        <v>1.0189999999999999</v>
      </c>
    </row>
    <row r="838" spans="1:8">
      <c r="A838">
        <v>409.00200000000001</v>
      </c>
      <c r="B838">
        <v>435.80099999999999</v>
      </c>
      <c r="C838">
        <v>78.554000000000002</v>
      </c>
      <c r="D838">
        <v>20.006</v>
      </c>
      <c r="E838">
        <v>108.264</v>
      </c>
      <c r="F838">
        <v>19.041</v>
      </c>
      <c r="G838">
        <v>75.069999999999993</v>
      </c>
      <c r="H838">
        <v>1.0620000000000001</v>
      </c>
    </row>
    <row r="839" spans="1:8">
      <c r="A839">
        <v>409.50200000000001</v>
      </c>
      <c r="B839">
        <v>436.30599999999998</v>
      </c>
      <c r="C839">
        <v>78.55</v>
      </c>
      <c r="D839">
        <v>20.007999999999999</v>
      </c>
      <c r="E839">
        <v>108.256</v>
      </c>
      <c r="F839">
        <v>19.068000000000001</v>
      </c>
      <c r="G839">
        <v>72.254000000000005</v>
      </c>
      <c r="H839">
        <v>1.024</v>
      </c>
    </row>
    <row r="840" spans="1:8">
      <c r="A840">
        <v>410.00099999999998</v>
      </c>
      <c r="B840">
        <v>436.83499999999998</v>
      </c>
      <c r="C840">
        <v>78.548000000000002</v>
      </c>
      <c r="D840">
        <v>20.004999999999999</v>
      </c>
      <c r="E840">
        <v>108.245</v>
      </c>
      <c r="F840">
        <v>19.094999999999999</v>
      </c>
      <c r="G840">
        <v>69.465999999999994</v>
      </c>
      <c r="H840">
        <v>1.0349999999999999</v>
      </c>
    </row>
    <row r="841" spans="1:8">
      <c r="A841">
        <v>410.50099999999998</v>
      </c>
      <c r="B841">
        <v>437.29399999999998</v>
      </c>
      <c r="C841">
        <v>78.549000000000007</v>
      </c>
      <c r="D841">
        <v>20.007999999999999</v>
      </c>
      <c r="E841">
        <v>108.24</v>
      </c>
      <c r="F841">
        <v>19.117999999999999</v>
      </c>
      <c r="G841">
        <v>67.013000000000005</v>
      </c>
      <c r="H841">
        <v>0.98799999999999999</v>
      </c>
    </row>
    <row r="842" spans="1:8">
      <c r="A842">
        <v>411.00099999999998</v>
      </c>
      <c r="B842">
        <v>437.84399999999999</v>
      </c>
      <c r="C842">
        <v>78.549000000000007</v>
      </c>
      <c r="D842">
        <v>20.007000000000001</v>
      </c>
      <c r="E842">
        <v>108.241</v>
      </c>
      <c r="F842">
        <v>19.141999999999999</v>
      </c>
      <c r="G842">
        <v>64.495000000000005</v>
      </c>
      <c r="H842">
        <v>1.008</v>
      </c>
    </row>
    <row r="843" spans="1:8">
      <c r="A843">
        <v>411.50200000000001</v>
      </c>
      <c r="B843">
        <v>438.35399999999998</v>
      </c>
      <c r="C843">
        <v>78.56</v>
      </c>
      <c r="D843">
        <v>20.007999999999999</v>
      </c>
      <c r="E843">
        <v>108.24299999999999</v>
      </c>
      <c r="F843">
        <v>19.167000000000002</v>
      </c>
      <c r="G843">
        <v>61.915999999999997</v>
      </c>
      <c r="H843">
        <v>1.06</v>
      </c>
    </row>
    <row r="844" spans="1:8">
      <c r="A844">
        <v>412.00099999999998</v>
      </c>
      <c r="B844">
        <v>438.84800000000001</v>
      </c>
      <c r="C844">
        <v>78.552000000000007</v>
      </c>
      <c r="D844">
        <v>20.007000000000001</v>
      </c>
      <c r="E844">
        <v>108.24</v>
      </c>
      <c r="F844">
        <v>19.190000000000001</v>
      </c>
      <c r="G844">
        <v>59.478000000000002</v>
      </c>
      <c r="H844">
        <v>1.004</v>
      </c>
    </row>
    <row r="845" spans="1:8">
      <c r="A845">
        <v>412.50099999999998</v>
      </c>
      <c r="B845">
        <v>439.4</v>
      </c>
      <c r="C845">
        <v>78.555000000000007</v>
      </c>
      <c r="D845">
        <v>20.007999999999999</v>
      </c>
      <c r="E845">
        <v>108.24</v>
      </c>
      <c r="F845">
        <v>19.213000000000001</v>
      </c>
      <c r="G845">
        <v>57.161999999999999</v>
      </c>
      <c r="H845">
        <v>1.046</v>
      </c>
    </row>
    <row r="846" spans="1:8">
      <c r="A846">
        <v>413.00099999999998</v>
      </c>
      <c r="B846">
        <v>439.86200000000002</v>
      </c>
      <c r="C846">
        <v>78.554000000000002</v>
      </c>
      <c r="D846">
        <v>20.007999999999999</v>
      </c>
      <c r="E846">
        <v>108.241</v>
      </c>
      <c r="F846">
        <v>19.236000000000001</v>
      </c>
      <c r="G846">
        <v>54.688000000000002</v>
      </c>
      <c r="H846">
        <v>1.0129999999999999</v>
      </c>
    </row>
    <row r="847" spans="1:8">
      <c r="A847">
        <v>413.50200000000001</v>
      </c>
      <c r="B847">
        <v>440.37</v>
      </c>
      <c r="C847">
        <v>78.552000000000007</v>
      </c>
      <c r="D847">
        <v>20.004999999999999</v>
      </c>
      <c r="E847">
        <v>108.233</v>
      </c>
      <c r="F847">
        <v>19.256</v>
      </c>
      <c r="G847">
        <v>52.607999999999997</v>
      </c>
      <c r="H847">
        <v>0.96899999999999997</v>
      </c>
    </row>
    <row r="848" spans="1:8">
      <c r="A848">
        <v>414.00200000000001</v>
      </c>
      <c r="B848">
        <v>440.863</v>
      </c>
      <c r="C848">
        <v>78.558999999999997</v>
      </c>
      <c r="D848">
        <v>20.007999999999999</v>
      </c>
      <c r="E848">
        <v>108.23099999999999</v>
      </c>
      <c r="F848">
        <v>19.277999999999999</v>
      </c>
      <c r="G848">
        <v>50.35</v>
      </c>
      <c r="H848">
        <v>1.002</v>
      </c>
    </row>
    <row r="849" spans="1:8">
      <c r="A849">
        <v>414.50099999999998</v>
      </c>
      <c r="B849">
        <v>441.34899999999999</v>
      </c>
      <c r="C849">
        <v>78.546999999999997</v>
      </c>
      <c r="D849">
        <v>20.007999999999999</v>
      </c>
      <c r="E849">
        <v>108.229</v>
      </c>
      <c r="F849">
        <v>19.298999999999999</v>
      </c>
      <c r="G849">
        <v>48.174999999999997</v>
      </c>
      <c r="H849">
        <v>0.98</v>
      </c>
    </row>
    <row r="850" spans="1:8">
      <c r="A850">
        <v>415.00099999999998</v>
      </c>
      <c r="B850">
        <v>441.87599999999998</v>
      </c>
      <c r="C850">
        <v>78.552999999999997</v>
      </c>
      <c r="D850">
        <v>20.007000000000001</v>
      </c>
      <c r="E850">
        <v>108.227</v>
      </c>
      <c r="F850">
        <v>19.321000000000002</v>
      </c>
      <c r="G850">
        <v>45.902999999999999</v>
      </c>
      <c r="H850">
        <v>1.0129999999999999</v>
      </c>
    </row>
    <row r="851" spans="1:8">
      <c r="A851">
        <v>415.50099999999998</v>
      </c>
      <c r="B851">
        <v>442.41500000000002</v>
      </c>
      <c r="C851">
        <v>78.554000000000002</v>
      </c>
      <c r="D851">
        <v>20.007999999999999</v>
      </c>
      <c r="E851">
        <v>108.22199999999999</v>
      </c>
      <c r="F851">
        <v>19.337</v>
      </c>
      <c r="G851">
        <v>44.207000000000001</v>
      </c>
      <c r="H851">
        <v>1.0660000000000001</v>
      </c>
    </row>
    <row r="852" spans="1:8">
      <c r="A852">
        <v>416.00099999999998</v>
      </c>
      <c r="B852">
        <v>442.90600000000001</v>
      </c>
      <c r="C852">
        <v>78.543000000000006</v>
      </c>
      <c r="D852">
        <v>20.006</v>
      </c>
      <c r="E852">
        <v>108.22</v>
      </c>
      <c r="F852">
        <v>19.355</v>
      </c>
      <c r="G852">
        <v>42.383000000000003</v>
      </c>
      <c r="H852">
        <v>1.03</v>
      </c>
    </row>
    <row r="853" spans="1:8">
      <c r="A853">
        <v>416.50099999999998</v>
      </c>
      <c r="B853">
        <v>443.41500000000002</v>
      </c>
      <c r="C853">
        <v>78.558000000000007</v>
      </c>
      <c r="D853">
        <v>20.007999999999999</v>
      </c>
      <c r="E853">
        <v>108.21599999999999</v>
      </c>
      <c r="F853">
        <v>19.37</v>
      </c>
      <c r="G853">
        <v>40.774999999999999</v>
      </c>
      <c r="H853">
        <v>1</v>
      </c>
    </row>
    <row r="854" spans="1:8">
      <c r="A854">
        <v>417.00099999999998</v>
      </c>
      <c r="B854">
        <v>443.91300000000001</v>
      </c>
      <c r="C854">
        <v>78.555999999999997</v>
      </c>
      <c r="D854">
        <v>20.007000000000001</v>
      </c>
      <c r="E854">
        <v>108.212</v>
      </c>
      <c r="F854">
        <v>19.385999999999999</v>
      </c>
      <c r="G854">
        <v>39.137999999999998</v>
      </c>
      <c r="H854">
        <v>1.0069999999999999</v>
      </c>
    </row>
    <row r="855" spans="1:8">
      <c r="A855">
        <v>417.50099999999998</v>
      </c>
      <c r="B855">
        <v>444.43799999999999</v>
      </c>
      <c r="C855">
        <v>78.555000000000007</v>
      </c>
      <c r="D855">
        <v>20.007999999999999</v>
      </c>
      <c r="E855">
        <v>108.208</v>
      </c>
      <c r="F855">
        <v>19.402999999999999</v>
      </c>
      <c r="G855">
        <v>37.360999999999997</v>
      </c>
      <c r="H855">
        <v>1.0229999999999999</v>
      </c>
    </row>
    <row r="856" spans="1:8">
      <c r="A856">
        <v>418.00099999999998</v>
      </c>
      <c r="B856">
        <v>444.93900000000002</v>
      </c>
      <c r="C856">
        <v>78.549000000000007</v>
      </c>
      <c r="D856">
        <v>20.009</v>
      </c>
      <c r="E856">
        <v>108.202</v>
      </c>
      <c r="F856">
        <v>19.419</v>
      </c>
      <c r="G856">
        <v>35.674999999999997</v>
      </c>
      <c r="H856">
        <v>1.026</v>
      </c>
    </row>
    <row r="857" spans="1:8">
      <c r="A857">
        <v>418.50099999999998</v>
      </c>
      <c r="B857">
        <v>445.46499999999997</v>
      </c>
      <c r="C857">
        <v>78.548000000000002</v>
      </c>
      <c r="D857">
        <v>20.006</v>
      </c>
      <c r="E857">
        <v>108.196</v>
      </c>
      <c r="F857">
        <v>19.434999999999999</v>
      </c>
      <c r="G857">
        <v>34.018999999999998</v>
      </c>
      <c r="H857">
        <v>1.0269999999999999</v>
      </c>
    </row>
    <row r="858" spans="1:8">
      <c r="A858">
        <v>419.00099999999998</v>
      </c>
      <c r="B858">
        <v>445.94299999999998</v>
      </c>
      <c r="C858">
        <v>78.546000000000006</v>
      </c>
      <c r="D858">
        <v>20.007000000000001</v>
      </c>
      <c r="E858">
        <v>108.18600000000001</v>
      </c>
      <c r="F858">
        <v>19.449000000000002</v>
      </c>
      <c r="G858">
        <v>32.506999999999998</v>
      </c>
      <c r="H858">
        <v>1.004</v>
      </c>
    </row>
    <row r="859" spans="1:8">
      <c r="A859">
        <v>419.50099999999998</v>
      </c>
      <c r="B859">
        <v>446.42899999999997</v>
      </c>
      <c r="C859">
        <v>78.548000000000002</v>
      </c>
      <c r="D859">
        <v>20.010000000000002</v>
      </c>
      <c r="E859">
        <v>108.179</v>
      </c>
      <c r="F859">
        <v>19.459</v>
      </c>
      <c r="G859">
        <v>31.494</v>
      </c>
      <c r="H859">
        <v>0.96399999999999997</v>
      </c>
    </row>
    <row r="860" spans="1:8">
      <c r="A860">
        <v>420.00099999999998</v>
      </c>
      <c r="B860">
        <v>446.916</v>
      </c>
      <c r="C860">
        <v>78.546999999999997</v>
      </c>
      <c r="D860">
        <v>20.007999999999999</v>
      </c>
      <c r="E860">
        <v>108.166</v>
      </c>
      <c r="F860">
        <v>19.475999999999999</v>
      </c>
      <c r="G860">
        <v>29.789000000000001</v>
      </c>
      <c r="H860">
        <v>0.97299999999999998</v>
      </c>
    </row>
    <row r="861" spans="1:8">
      <c r="A861">
        <v>420.50099999999998</v>
      </c>
      <c r="B861">
        <v>447.46199999999999</v>
      </c>
      <c r="C861">
        <v>78.546999999999997</v>
      </c>
      <c r="D861">
        <v>20.006</v>
      </c>
      <c r="E861">
        <v>108.15900000000001</v>
      </c>
      <c r="F861">
        <v>19.484000000000002</v>
      </c>
      <c r="G861">
        <v>28.869</v>
      </c>
      <c r="H861">
        <v>1.0329999999999999</v>
      </c>
    </row>
    <row r="862" spans="1:8">
      <c r="A862">
        <v>421.00099999999998</v>
      </c>
      <c r="B862">
        <v>447.95</v>
      </c>
      <c r="C862">
        <v>78.540999999999997</v>
      </c>
      <c r="D862">
        <v>20.006</v>
      </c>
      <c r="E862">
        <v>108.151</v>
      </c>
      <c r="F862">
        <v>19.494</v>
      </c>
      <c r="G862">
        <v>27.838000000000001</v>
      </c>
      <c r="H862">
        <v>1.034</v>
      </c>
    </row>
    <row r="863" spans="1:8">
      <c r="A863">
        <v>421.50099999999998</v>
      </c>
      <c r="B863">
        <v>448.46199999999999</v>
      </c>
      <c r="C863">
        <v>78.546000000000006</v>
      </c>
      <c r="D863">
        <v>20.009</v>
      </c>
      <c r="E863">
        <v>108.148</v>
      </c>
      <c r="F863">
        <v>19.506</v>
      </c>
      <c r="G863">
        <v>26.61</v>
      </c>
      <c r="H863">
        <v>1</v>
      </c>
    </row>
    <row r="864" spans="1:8">
      <c r="A864">
        <v>422.00099999999998</v>
      </c>
      <c r="B864">
        <v>448.95800000000003</v>
      </c>
      <c r="C864">
        <v>78.546000000000006</v>
      </c>
      <c r="D864">
        <v>20.009</v>
      </c>
      <c r="E864">
        <v>108.142</v>
      </c>
      <c r="F864">
        <v>19.515000000000001</v>
      </c>
      <c r="G864">
        <v>25.693000000000001</v>
      </c>
      <c r="H864">
        <v>1.008</v>
      </c>
    </row>
    <row r="865" spans="1:8">
      <c r="A865">
        <v>422.50099999999998</v>
      </c>
      <c r="B865">
        <v>449.46899999999999</v>
      </c>
      <c r="C865">
        <v>78.555000000000007</v>
      </c>
      <c r="D865">
        <v>20.007000000000001</v>
      </c>
      <c r="E865">
        <v>108.136</v>
      </c>
      <c r="F865">
        <v>19.527999999999999</v>
      </c>
      <c r="G865">
        <v>24.373999999999999</v>
      </c>
      <c r="H865">
        <v>1.0069999999999999</v>
      </c>
    </row>
    <row r="866" spans="1:8">
      <c r="A866">
        <v>423.00099999999998</v>
      </c>
      <c r="B866">
        <v>449.99799999999999</v>
      </c>
      <c r="C866">
        <v>78.55</v>
      </c>
      <c r="D866">
        <v>20.006</v>
      </c>
      <c r="E866">
        <v>108.127</v>
      </c>
      <c r="F866">
        <v>19.536999999999999</v>
      </c>
      <c r="G866">
        <v>23.393000000000001</v>
      </c>
      <c r="H866">
        <v>1.04</v>
      </c>
    </row>
    <row r="867" spans="1:8">
      <c r="A867">
        <v>423.50099999999998</v>
      </c>
      <c r="B867">
        <v>450.488</v>
      </c>
      <c r="C867">
        <v>78.55</v>
      </c>
      <c r="D867">
        <v>20.007999999999999</v>
      </c>
      <c r="E867">
        <v>108.122</v>
      </c>
      <c r="F867">
        <v>19.547000000000001</v>
      </c>
      <c r="G867">
        <v>22.401</v>
      </c>
      <c r="H867">
        <v>1.02</v>
      </c>
    </row>
    <row r="868" spans="1:8">
      <c r="A868">
        <v>424.00099999999998</v>
      </c>
      <c r="B868">
        <v>450.99</v>
      </c>
      <c r="C868">
        <v>78.548000000000002</v>
      </c>
      <c r="D868">
        <v>20.007999999999999</v>
      </c>
      <c r="E868">
        <v>108.111</v>
      </c>
      <c r="F868">
        <v>19.553999999999998</v>
      </c>
      <c r="G868">
        <v>21.588000000000001</v>
      </c>
      <c r="H868">
        <v>0.99199999999999999</v>
      </c>
    </row>
    <row r="869" spans="1:8">
      <c r="A869">
        <v>424.50099999999998</v>
      </c>
      <c r="B869">
        <v>451.53500000000003</v>
      </c>
      <c r="C869">
        <v>78.543999999999997</v>
      </c>
      <c r="D869">
        <v>20.007000000000001</v>
      </c>
      <c r="E869">
        <v>108.104</v>
      </c>
      <c r="F869">
        <v>19.562999999999999</v>
      </c>
      <c r="G869">
        <v>20.661000000000001</v>
      </c>
      <c r="H869">
        <v>1.046</v>
      </c>
    </row>
    <row r="870" spans="1:8">
      <c r="A870">
        <v>425.00099999999998</v>
      </c>
      <c r="B870">
        <v>452.03</v>
      </c>
      <c r="C870">
        <v>78.552000000000007</v>
      </c>
      <c r="D870">
        <v>20.007999999999999</v>
      </c>
      <c r="E870">
        <v>108.095</v>
      </c>
      <c r="F870">
        <v>19.568999999999999</v>
      </c>
      <c r="G870">
        <v>20.010000000000002</v>
      </c>
      <c r="H870">
        <v>1.0409999999999999</v>
      </c>
    </row>
    <row r="871" spans="1:8">
      <c r="A871">
        <v>425.50099999999998</v>
      </c>
      <c r="B871">
        <v>452.51100000000002</v>
      </c>
      <c r="C871">
        <v>78.546999999999997</v>
      </c>
      <c r="D871">
        <v>20.007000000000001</v>
      </c>
      <c r="E871">
        <v>108.087</v>
      </c>
      <c r="F871">
        <v>19.576000000000001</v>
      </c>
      <c r="G871">
        <v>19.373999999999999</v>
      </c>
      <c r="H871">
        <v>0.97699999999999998</v>
      </c>
    </row>
    <row r="872" spans="1:8">
      <c r="A872">
        <v>426.00099999999998</v>
      </c>
      <c r="B872">
        <v>452.99299999999999</v>
      </c>
      <c r="C872">
        <v>78.552000000000007</v>
      </c>
      <c r="D872">
        <v>20.009</v>
      </c>
      <c r="E872">
        <v>108.077</v>
      </c>
      <c r="F872">
        <v>19.582000000000001</v>
      </c>
      <c r="G872">
        <v>18.690000000000001</v>
      </c>
      <c r="H872">
        <v>0.96299999999999997</v>
      </c>
    </row>
    <row r="873" spans="1:8">
      <c r="A873">
        <v>426.50099999999998</v>
      </c>
      <c r="B873">
        <v>453.52499999999998</v>
      </c>
      <c r="C873">
        <v>78.551000000000002</v>
      </c>
      <c r="D873">
        <v>20.009</v>
      </c>
      <c r="E873">
        <v>108.071</v>
      </c>
      <c r="F873">
        <v>19.585999999999999</v>
      </c>
      <c r="G873">
        <v>18.257999999999999</v>
      </c>
      <c r="H873">
        <v>1.0129999999999999</v>
      </c>
    </row>
    <row r="874" spans="1:8">
      <c r="A874">
        <v>427.00099999999998</v>
      </c>
      <c r="B874">
        <v>454.02</v>
      </c>
      <c r="C874">
        <v>78.55</v>
      </c>
      <c r="D874">
        <v>20.010000000000002</v>
      </c>
      <c r="E874">
        <v>108.062</v>
      </c>
      <c r="F874">
        <v>19.59</v>
      </c>
      <c r="G874">
        <v>17.826000000000001</v>
      </c>
      <c r="H874">
        <v>1.026</v>
      </c>
    </row>
    <row r="875" spans="1:8">
      <c r="A875">
        <v>427.50200000000001</v>
      </c>
      <c r="B875">
        <v>454.524</v>
      </c>
      <c r="C875">
        <v>78.545000000000002</v>
      </c>
      <c r="D875">
        <v>20.007000000000001</v>
      </c>
      <c r="E875">
        <v>108.057</v>
      </c>
      <c r="F875">
        <v>19.597000000000001</v>
      </c>
      <c r="G875">
        <v>17.178999999999998</v>
      </c>
      <c r="H875">
        <v>0.997</v>
      </c>
    </row>
    <row r="876" spans="1:8">
      <c r="A876">
        <v>428.00200000000001</v>
      </c>
      <c r="B876">
        <v>455.01900000000001</v>
      </c>
      <c r="C876">
        <v>78.55</v>
      </c>
      <c r="D876">
        <v>20.007000000000001</v>
      </c>
      <c r="E876">
        <v>108.054</v>
      </c>
      <c r="F876">
        <v>19.603000000000002</v>
      </c>
      <c r="G876">
        <v>16.509</v>
      </c>
      <c r="H876">
        <v>0.999</v>
      </c>
    </row>
    <row r="877" spans="1:8">
      <c r="A877">
        <v>428.50200000000001</v>
      </c>
      <c r="B877">
        <v>455.54300000000001</v>
      </c>
      <c r="C877">
        <v>78.55</v>
      </c>
      <c r="D877">
        <v>20.006</v>
      </c>
      <c r="E877">
        <v>108.04600000000001</v>
      </c>
      <c r="F877">
        <v>19.606000000000002</v>
      </c>
      <c r="G877">
        <v>16.231999999999999</v>
      </c>
      <c r="H877">
        <v>1.02</v>
      </c>
    </row>
    <row r="878" spans="1:8">
      <c r="A878">
        <v>429.00099999999998</v>
      </c>
      <c r="B878">
        <v>456.02600000000001</v>
      </c>
      <c r="C878">
        <v>78.546000000000006</v>
      </c>
      <c r="D878">
        <v>20.004000000000001</v>
      </c>
      <c r="E878">
        <v>108.042</v>
      </c>
      <c r="F878">
        <v>19.611000000000001</v>
      </c>
      <c r="G878">
        <v>15.651</v>
      </c>
      <c r="H878">
        <v>1.0069999999999999</v>
      </c>
    </row>
    <row r="879" spans="1:8">
      <c r="A879">
        <v>429.50099999999998</v>
      </c>
      <c r="B879">
        <v>456.50299999999999</v>
      </c>
      <c r="C879">
        <v>78.55</v>
      </c>
      <c r="D879">
        <v>20.007999999999999</v>
      </c>
      <c r="E879">
        <v>108.036</v>
      </c>
      <c r="F879">
        <v>19.616</v>
      </c>
      <c r="G879">
        <v>15.218</v>
      </c>
      <c r="H879">
        <v>0.96</v>
      </c>
    </row>
    <row r="880" spans="1:8">
      <c r="A880">
        <v>430.00099999999998</v>
      </c>
      <c r="B880">
        <v>456.98500000000001</v>
      </c>
      <c r="C880">
        <v>78.542000000000002</v>
      </c>
      <c r="D880">
        <v>20.007000000000001</v>
      </c>
      <c r="E880">
        <v>108.03100000000001</v>
      </c>
      <c r="F880">
        <v>19.617999999999999</v>
      </c>
      <c r="G880">
        <v>14.946999999999999</v>
      </c>
      <c r="H880">
        <v>0.95899999999999996</v>
      </c>
    </row>
    <row r="881" spans="1:8">
      <c r="A881">
        <v>430.50099999999998</v>
      </c>
      <c r="B881">
        <v>457.50700000000001</v>
      </c>
      <c r="C881">
        <v>78.549000000000007</v>
      </c>
      <c r="D881">
        <v>20.007999999999999</v>
      </c>
      <c r="E881">
        <v>108.023</v>
      </c>
      <c r="F881">
        <v>19.622</v>
      </c>
      <c r="G881">
        <v>14.529</v>
      </c>
      <c r="H881">
        <v>1.004</v>
      </c>
    </row>
    <row r="882" spans="1:8">
      <c r="A882">
        <v>431.00099999999998</v>
      </c>
      <c r="B882">
        <v>458.00900000000001</v>
      </c>
      <c r="C882">
        <v>78.542000000000002</v>
      </c>
      <c r="D882">
        <v>20.007000000000001</v>
      </c>
      <c r="E882">
        <v>108.018</v>
      </c>
      <c r="F882">
        <v>19.626999999999999</v>
      </c>
      <c r="G882">
        <v>14.068</v>
      </c>
      <c r="H882">
        <v>1.024</v>
      </c>
    </row>
    <row r="883" spans="1:8">
      <c r="A883">
        <v>431.50099999999998</v>
      </c>
      <c r="B883">
        <v>458.50400000000002</v>
      </c>
      <c r="C883">
        <v>78.543999999999997</v>
      </c>
      <c r="D883">
        <v>20.006</v>
      </c>
      <c r="E883">
        <v>108.01</v>
      </c>
      <c r="F883">
        <v>19.63</v>
      </c>
      <c r="G883">
        <v>13.696</v>
      </c>
      <c r="H883">
        <v>0.998</v>
      </c>
    </row>
    <row r="884" spans="1:8">
      <c r="A884">
        <v>432.00099999999998</v>
      </c>
      <c r="B884">
        <v>458.99400000000003</v>
      </c>
      <c r="C884">
        <v>78.539000000000001</v>
      </c>
      <c r="D884">
        <v>20.007999999999999</v>
      </c>
      <c r="E884">
        <v>108.003</v>
      </c>
      <c r="F884">
        <v>19.632000000000001</v>
      </c>
      <c r="G884">
        <v>13.461</v>
      </c>
      <c r="H884">
        <v>0.98599999999999999</v>
      </c>
    </row>
    <row r="885" spans="1:8">
      <c r="A885">
        <v>432.50099999999998</v>
      </c>
      <c r="B885">
        <v>459.47500000000002</v>
      </c>
      <c r="C885">
        <v>78.542000000000002</v>
      </c>
      <c r="D885">
        <v>20.006</v>
      </c>
      <c r="E885">
        <v>107.997</v>
      </c>
      <c r="F885">
        <v>19.637</v>
      </c>
      <c r="G885">
        <v>13.013999999999999</v>
      </c>
      <c r="H885">
        <v>0.97099999999999997</v>
      </c>
    </row>
    <row r="886" spans="1:8">
      <c r="A886">
        <v>433.00099999999998</v>
      </c>
      <c r="B886">
        <v>460.03199999999998</v>
      </c>
      <c r="C886">
        <v>78.543999999999997</v>
      </c>
      <c r="D886">
        <v>20.007000000000001</v>
      </c>
      <c r="E886">
        <v>107.992</v>
      </c>
      <c r="F886">
        <v>19.638000000000002</v>
      </c>
      <c r="G886">
        <v>12.930999999999999</v>
      </c>
      <c r="H886">
        <v>1.038</v>
      </c>
    </row>
    <row r="887" spans="1:8">
      <c r="A887">
        <v>433.50099999999998</v>
      </c>
      <c r="B887">
        <v>460.52300000000002</v>
      </c>
      <c r="C887">
        <v>78.543999999999997</v>
      </c>
      <c r="D887">
        <v>20.004999999999999</v>
      </c>
      <c r="E887">
        <v>107.986</v>
      </c>
      <c r="F887">
        <v>19.638999999999999</v>
      </c>
      <c r="G887">
        <v>12.789</v>
      </c>
      <c r="H887">
        <v>1.0469999999999999</v>
      </c>
    </row>
    <row r="888" spans="1:8">
      <c r="A888">
        <v>434.00099999999998</v>
      </c>
      <c r="B888">
        <v>461.00599999999997</v>
      </c>
      <c r="C888">
        <v>78.540999999999997</v>
      </c>
      <c r="D888">
        <v>20.007999999999999</v>
      </c>
      <c r="E888">
        <v>107.982</v>
      </c>
      <c r="F888">
        <v>19.641999999999999</v>
      </c>
      <c r="G888">
        <v>12.425000000000001</v>
      </c>
      <c r="H888">
        <v>0.97299999999999998</v>
      </c>
    </row>
    <row r="889" spans="1:8">
      <c r="A889">
        <v>434.50200000000001</v>
      </c>
      <c r="B889">
        <v>461.54199999999997</v>
      </c>
      <c r="C889">
        <v>78.539000000000001</v>
      </c>
      <c r="D889">
        <v>20.007000000000001</v>
      </c>
      <c r="E889">
        <v>107.977</v>
      </c>
      <c r="F889">
        <v>19.643999999999998</v>
      </c>
      <c r="G889">
        <v>12.285</v>
      </c>
      <c r="H889">
        <v>1.018</v>
      </c>
    </row>
    <row r="890" spans="1:8">
      <c r="A890">
        <v>435.00200000000001</v>
      </c>
      <c r="B890">
        <v>462.06799999999998</v>
      </c>
      <c r="C890">
        <v>78.539000000000001</v>
      </c>
      <c r="D890">
        <v>20.006</v>
      </c>
      <c r="E890">
        <v>107.97199999999999</v>
      </c>
      <c r="F890">
        <v>19.649000000000001</v>
      </c>
      <c r="G890">
        <v>11.786</v>
      </c>
      <c r="H890">
        <v>1.0620000000000001</v>
      </c>
    </row>
    <row r="891" spans="1:8">
      <c r="A891">
        <v>435.50200000000001</v>
      </c>
      <c r="B891">
        <v>462.54899999999998</v>
      </c>
      <c r="C891">
        <v>78.536000000000001</v>
      </c>
      <c r="D891">
        <v>20.006</v>
      </c>
      <c r="E891">
        <v>107.96599999999999</v>
      </c>
      <c r="F891">
        <v>19.649999999999999</v>
      </c>
      <c r="G891">
        <v>11.638999999999999</v>
      </c>
      <c r="H891">
        <v>1.0069999999999999</v>
      </c>
    </row>
    <row r="892" spans="1:8">
      <c r="A892">
        <v>436.00200000000001</v>
      </c>
      <c r="B892">
        <v>463.05900000000003</v>
      </c>
      <c r="C892">
        <v>78.536000000000001</v>
      </c>
      <c r="D892">
        <v>20.006</v>
      </c>
      <c r="E892">
        <v>107.964</v>
      </c>
      <c r="F892">
        <v>19.651</v>
      </c>
      <c r="G892">
        <v>11.518000000000001</v>
      </c>
      <c r="H892">
        <v>0.99099999999999999</v>
      </c>
    </row>
    <row r="893" spans="1:8">
      <c r="A893">
        <v>436.50200000000001</v>
      </c>
      <c r="B893">
        <v>463.577</v>
      </c>
      <c r="C893">
        <v>78.540999999999997</v>
      </c>
      <c r="D893">
        <v>20.007999999999999</v>
      </c>
      <c r="E893">
        <v>107.96299999999999</v>
      </c>
      <c r="F893">
        <v>19.652000000000001</v>
      </c>
      <c r="G893">
        <v>11.404999999999999</v>
      </c>
      <c r="H893">
        <v>1.028</v>
      </c>
    </row>
    <row r="894" spans="1:8">
      <c r="A894">
        <v>437.00099999999998</v>
      </c>
      <c r="B894">
        <v>464.06099999999998</v>
      </c>
      <c r="C894">
        <v>78.539000000000001</v>
      </c>
      <c r="D894">
        <v>20.007000000000001</v>
      </c>
      <c r="E894">
        <v>107.961</v>
      </c>
      <c r="F894">
        <v>19.654</v>
      </c>
      <c r="G894">
        <v>11.218999999999999</v>
      </c>
      <c r="H894">
        <v>1.004</v>
      </c>
    </row>
    <row r="895" spans="1:8">
      <c r="A895">
        <v>437.50099999999998</v>
      </c>
      <c r="B895">
        <v>464.57</v>
      </c>
      <c r="C895">
        <v>78.542000000000002</v>
      </c>
      <c r="D895">
        <v>20.006</v>
      </c>
      <c r="E895">
        <v>107.958</v>
      </c>
      <c r="F895">
        <v>19.654</v>
      </c>
      <c r="G895">
        <v>11.273</v>
      </c>
      <c r="H895">
        <v>0.99299999999999999</v>
      </c>
    </row>
    <row r="896" spans="1:8">
      <c r="A896">
        <v>438.00099999999998</v>
      </c>
      <c r="B896">
        <v>465.072</v>
      </c>
      <c r="C896">
        <v>78.542000000000002</v>
      </c>
      <c r="D896">
        <v>20.006</v>
      </c>
      <c r="E896">
        <v>107.956</v>
      </c>
      <c r="F896">
        <v>19.655000000000001</v>
      </c>
      <c r="G896">
        <v>11.154</v>
      </c>
      <c r="H896">
        <v>1.0089999999999999</v>
      </c>
    </row>
    <row r="897" spans="1:8">
      <c r="A897">
        <v>438.50200000000001</v>
      </c>
      <c r="B897">
        <v>465.548</v>
      </c>
      <c r="C897">
        <v>78.534999999999997</v>
      </c>
      <c r="D897">
        <v>20.007000000000001</v>
      </c>
      <c r="E897">
        <v>107.953</v>
      </c>
      <c r="F897">
        <v>19.655000000000001</v>
      </c>
      <c r="G897">
        <v>11.17</v>
      </c>
      <c r="H897">
        <v>0.97699999999999998</v>
      </c>
    </row>
    <row r="898" spans="1:8">
      <c r="A898">
        <v>439.00200000000001</v>
      </c>
      <c r="B898">
        <v>466.072</v>
      </c>
      <c r="C898">
        <v>78.539000000000001</v>
      </c>
      <c r="D898">
        <v>20.007999999999999</v>
      </c>
      <c r="E898">
        <v>107.949</v>
      </c>
      <c r="F898">
        <v>19.655000000000001</v>
      </c>
      <c r="G898">
        <v>11.081</v>
      </c>
      <c r="H898">
        <v>1.0009999999999999</v>
      </c>
    </row>
    <row r="899" spans="1:8">
      <c r="A899">
        <v>439.50200000000001</v>
      </c>
      <c r="B899">
        <v>466.565</v>
      </c>
      <c r="C899">
        <v>78.548000000000002</v>
      </c>
      <c r="D899">
        <v>20.009</v>
      </c>
      <c r="E899">
        <v>107.94799999999999</v>
      </c>
      <c r="F899">
        <v>19.652999999999999</v>
      </c>
      <c r="G899">
        <v>11.305999999999999</v>
      </c>
      <c r="H899">
        <v>1.0169999999999999</v>
      </c>
    </row>
    <row r="900" spans="1:8">
      <c r="A900">
        <v>440.00200000000001</v>
      </c>
      <c r="B900">
        <v>467.07299999999998</v>
      </c>
      <c r="C900">
        <v>78.546000000000006</v>
      </c>
      <c r="D900">
        <v>20.007000000000001</v>
      </c>
      <c r="E900">
        <v>107.941</v>
      </c>
      <c r="F900">
        <v>19.652999999999999</v>
      </c>
      <c r="G900">
        <v>11.28</v>
      </c>
      <c r="H900">
        <v>1.0009999999999999</v>
      </c>
    </row>
    <row r="901" spans="1:8">
      <c r="A901">
        <v>440.50200000000001</v>
      </c>
      <c r="B901">
        <v>467.577</v>
      </c>
      <c r="C901">
        <v>78.543000000000006</v>
      </c>
      <c r="D901">
        <v>20.007000000000001</v>
      </c>
      <c r="E901">
        <v>107.935</v>
      </c>
      <c r="F901">
        <v>19.654</v>
      </c>
      <c r="G901">
        <v>11.191000000000001</v>
      </c>
      <c r="H901">
        <v>1.0129999999999999</v>
      </c>
    </row>
    <row r="902" spans="1:8">
      <c r="A902">
        <v>441.00099999999998</v>
      </c>
      <c r="B902">
        <v>468.077</v>
      </c>
      <c r="C902">
        <v>78.546000000000006</v>
      </c>
      <c r="D902">
        <v>20.006</v>
      </c>
      <c r="E902">
        <v>107.93</v>
      </c>
      <c r="F902">
        <v>19.654</v>
      </c>
      <c r="G902">
        <v>11.223000000000001</v>
      </c>
      <c r="H902">
        <v>1.004</v>
      </c>
    </row>
    <row r="903" spans="1:8">
      <c r="A903">
        <v>441.50099999999998</v>
      </c>
      <c r="B903">
        <v>468.58</v>
      </c>
      <c r="C903">
        <v>78.540999999999997</v>
      </c>
      <c r="D903">
        <v>20.004999999999999</v>
      </c>
      <c r="E903">
        <v>107.928</v>
      </c>
      <c r="F903">
        <v>19.654</v>
      </c>
      <c r="G903">
        <v>11.207000000000001</v>
      </c>
      <c r="H903">
        <v>1.002</v>
      </c>
    </row>
    <row r="904" spans="1:8">
      <c r="A904">
        <v>442.00200000000001</v>
      </c>
      <c r="B904">
        <v>469.113</v>
      </c>
      <c r="C904">
        <v>78.540000000000006</v>
      </c>
      <c r="D904">
        <v>20.004999999999999</v>
      </c>
      <c r="E904">
        <v>107.925</v>
      </c>
      <c r="F904">
        <v>19.652000000000001</v>
      </c>
      <c r="G904">
        <v>11.464</v>
      </c>
      <c r="H904">
        <v>1.0369999999999999</v>
      </c>
    </row>
    <row r="905" spans="1:8">
      <c r="A905">
        <v>442.50099999999998</v>
      </c>
      <c r="B905">
        <v>469.59100000000001</v>
      </c>
      <c r="C905">
        <v>78.545000000000002</v>
      </c>
      <c r="D905">
        <v>20.004000000000001</v>
      </c>
      <c r="E905">
        <v>107.937</v>
      </c>
      <c r="F905">
        <v>19.655000000000001</v>
      </c>
      <c r="G905">
        <v>11.157</v>
      </c>
      <c r="H905">
        <v>1.0109999999999999</v>
      </c>
    </row>
    <row r="906" spans="1:8">
      <c r="A906">
        <v>443.00099999999998</v>
      </c>
      <c r="B906">
        <v>470.11900000000003</v>
      </c>
      <c r="C906">
        <v>78.546999999999997</v>
      </c>
      <c r="D906">
        <v>20.004999999999999</v>
      </c>
      <c r="E906">
        <v>107.938</v>
      </c>
      <c r="F906">
        <v>19.652999999999999</v>
      </c>
      <c r="G906">
        <v>11.315</v>
      </c>
      <c r="H906">
        <v>1.006</v>
      </c>
    </row>
    <row r="907" spans="1:8">
      <c r="A907">
        <v>443.50099999999998</v>
      </c>
      <c r="B907">
        <v>470.61</v>
      </c>
      <c r="C907">
        <v>78.546000000000006</v>
      </c>
      <c r="D907">
        <v>20.001999999999999</v>
      </c>
      <c r="E907">
        <v>107.93899999999999</v>
      </c>
      <c r="F907">
        <v>19.652999999999999</v>
      </c>
      <c r="G907">
        <v>11.294</v>
      </c>
      <c r="H907">
        <v>1.0189999999999999</v>
      </c>
    </row>
    <row r="908" spans="1:8">
      <c r="A908">
        <v>444.00200000000001</v>
      </c>
      <c r="B908">
        <v>471.13799999999998</v>
      </c>
      <c r="C908">
        <v>78.545000000000002</v>
      </c>
      <c r="D908">
        <v>20.004000000000001</v>
      </c>
      <c r="E908">
        <v>107.938</v>
      </c>
      <c r="F908">
        <v>19.652000000000001</v>
      </c>
      <c r="G908">
        <v>11.475</v>
      </c>
      <c r="H908">
        <v>1.018</v>
      </c>
    </row>
    <row r="909" spans="1:8">
      <c r="A909">
        <v>444.50200000000001</v>
      </c>
      <c r="B909">
        <v>471.65499999999997</v>
      </c>
      <c r="C909">
        <v>78.543000000000006</v>
      </c>
      <c r="D909">
        <v>20.003</v>
      </c>
      <c r="E909">
        <v>107.937</v>
      </c>
      <c r="F909">
        <v>19.652000000000001</v>
      </c>
      <c r="G909">
        <v>11.404</v>
      </c>
      <c r="H909">
        <v>1.044</v>
      </c>
    </row>
    <row r="910" spans="1:8">
      <c r="A910">
        <v>445.00200000000001</v>
      </c>
      <c r="B910">
        <v>472.16399999999999</v>
      </c>
      <c r="C910">
        <v>78.545000000000002</v>
      </c>
      <c r="D910">
        <v>20.004000000000001</v>
      </c>
      <c r="E910">
        <v>107.92700000000001</v>
      </c>
      <c r="F910">
        <v>19.649999999999999</v>
      </c>
      <c r="G910">
        <v>11.592000000000001</v>
      </c>
      <c r="H910">
        <v>1.0269999999999999</v>
      </c>
    </row>
    <row r="911" spans="1:8">
      <c r="A911">
        <v>445.50200000000001</v>
      </c>
      <c r="B911">
        <v>472.678</v>
      </c>
      <c r="C911">
        <v>78.548000000000002</v>
      </c>
      <c r="D911">
        <v>20.004000000000001</v>
      </c>
      <c r="E911">
        <v>107.926</v>
      </c>
      <c r="F911">
        <v>19.649999999999999</v>
      </c>
      <c r="G911">
        <v>11.605</v>
      </c>
      <c r="H911">
        <v>1.0229999999999999</v>
      </c>
    </row>
    <row r="912" spans="1:8">
      <c r="A912">
        <v>446.00200000000001</v>
      </c>
      <c r="B912">
        <v>473.18200000000002</v>
      </c>
      <c r="C912">
        <v>78.539000000000001</v>
      </c>
      <c r="D912">
        <v>20.004000000000001</v>
      </c>
      <c r="E912">
        <v>107.925</v>
      </c>
      <c r="F912">
        <v>19.648</v>
      </c>
      <c r="G912">
        <v>11.807</v>
      </c>
      <c r="H912">
        <v>1.018</v>
      </c>
    </row>
    <row r="913" spans="1:8">
      <c r="A913">
        <v>446.50099999999998</v>
      </c>
      <c r="B913">
        <v>473.69600000000003</v>
      </c>
      <c r="C913">
        <v>78.551000000000002</v>
      </c>
      <c r="D913">
        <v>20.004000000000001</v>
      </c>
      <c r="E913">
        <v>107.925</v>
      </c>
      <c r="F913">
        <v>19.648</v>
      </c>
      <c r="G913">
        <v>11.847</v>
      </c>
      <c r="H913">
        <v>1.0189999999999999</v>
      </c>
    </row>
    <row r="914" spans="1:8">
      <c r="A914">
        <v>447.00099999999998</v>
      </c>
      <c r="B914">
        <v>474.22699999999998</v>
      </c>
      <c r="C914">
        <v>78.549000000000007</v>
      </c>
      <c r="D914">
        <v>20.004000000000001</v>
      </c>
      <c r="E914">
        <v>107.925</v>
      </c>
      <c r="F914">
        <v>19.646000000000001</v>
      </c>
      <c r="G914">
        <v>12.044</v>
      </c>
      <c r="H914">
        <v>1.0449999999999999</v>
      </c>
    </row>
    <row r="915" spans="1:8">
      <c r="A915">
        <v>447.50200000000001</v>
      </c>
      <c r="B915">
        <v>474.72199999999998</v>
      </c>
      <c r="C915">
        <v>78.549000000000007</v>
      </c>
      <c r="D915">
        <v>20.003</v>
      </c>
      <c r="E915">
        <v>107.926</v>
      </c>
      <c r="F915">
        <v>19.643999999999998</v>
      </c>
      <c r="G915">
        <v>12.311999999999999</v>
      </c>
      <c r="H915">
        <v>1.026</v>
      </c>
    </row>
    <row r="916" spans="1:8">
      <c r="A916">
        <v>448.00200000000001</v>
      </c>
      <c r="B916">
        <v>475.20699999999999</v>
      </c>
      <c r="C916">
        <v>78.55</v>
      </c>
      <c r="D916">
        <v>20.003</v>
      </c>
      <c r="E916">
        <v>107.926</v>
      </c>
      <c r="F916">
        <v>19.641999999999999</v>
      </c>
      <c r="G916">
        <v>12.484</v>
      </c>
      <c r="H916">
        <v>0.98</v>
      </c>
    </row>
    <row r="917" spans="1:8">
      <c r="A917">
        <v>448.50200000000001</v>
      </c>
      <c r="B917">
        <v>475.71199999999999</v>
      </c>
      <c r="C917">
        <v>78.552000000000007</v>
      </c>
      <c r="D917">
        <v>20.004000000000001</v>
      </c>
      <c r="E917">
        <v>107.928</v>
      </c>
      <c r="F917">
        <v>19.643000000000001</v>
      </c>
      <c r="G917">
        <v>12.321</v>
      </c>
      <c r="H917">
        <v>0.99</v>
      </c>
    </row>
    <row r="918" spans="1:8">
      <c r="A918">
        <v>449.00200000000001</v>
      </c>
      <c r="B918">
        <v>476.245</v>
      </c>
      <c r="C918">
        <v>78.554000000000002</v>
      </c>
      <c r="D918">
        <v>20.003</v>
      </c>
      <c r="E918">
        <v>107.928</v>
      </c>
      <c r="F918">
        <v>19.64</v>
      </c>
      <c r="G918">
        <v>12.651</v>
      </c>
      <c r="H918">
        <v>1.0389999999999999</v>
      </c>
    </row>
    <row r="919" spans="1:8">
      <c r="A919">
        <v>449.50099999999998</v>
      </c>
      <c r="B919">
        <v>476.72500000000002</v>
      </c>
      <c r="C919">
        <v>78.554000000000002</v>
      </c>
      <c r="D919">
        <v>20.004000000000001</v>
      </c>
      <c r="E919">
        <v>107.92700000000001</v>
      </c>
      <c r="F919">
        <v>19.640999999999998</v>
      </c>
      <c r="G919">
        <v>12.618</v>
      </c>
      <c r="H919">
        <v>1.0129999999999999</v>
      </c>
    </row>
    <row r="920" spans="1:8">
      <c r="A920">
        <v>450.00200000000001</v>
      </c>
      <c r="B920">
        <v>477.25099999999998</v>
      </c>
      <c r="C920">
        <v>78.555000000000007</v>
      </c>
      <c r="D920">
        <v>20.004000000000001</v>
      </c>
      <c r="E920">
        <v>107.92700000000001</v>
      </c>
      <c r="F920">
        <v>19.638999999999999</v>
      </c>
      <c r="G920">
        <v>12.826000000000001</v>
      </c>
      <c r="H920">
        <v>1.0049999999999999</v>
      </c>
    </row>
    <row r="921" spans="1:8">
      <c r="A921">
        <v>450.50200000000001</v>
      </c>
      <c r="B921">
        <v>477.77499999999998</v>
      </c>
      <c r="C921">
        <v>78.551000000000002</v>
      </c>
      <c r="D921">
        <v>20.004000000000001</v>
      </c>
      <c r="E921">
        <v>107.928</v>
      </c>
      <c r="F921">
        <v>19.638999999999999</v>
      </c>
      <c r="G921">
        <v>12.815</v>
      </c>
      <c r="H921">
        <v>1.05</v>
      </c>
    </row>
    <row r="922" spans="1:8">
      <c r="A922">
        <v>451.00099999999998</v>
      </c>
      <c r="B922">
        <v>478.274</v>
      </c>
      <c r="C922">
        <v>78.554000000000002</v>
      </c>
      <c r="D922">
        <v>20.004999999999999</v>
      </c>
      <c r="E922">
        <v>107.926</v>
      </c>
      <c r="F922">
        <v>19.638000000000002</v>
      </c>
      <c r="G922">
        <v>12.911</v>
      </c>
      <c r="H922">
        <v>1.022</v>
      </c>
    </row>
    <row r="923" spans="1:8">
      <c r="A923">
        <v>451.50200000000001</v>
      </c>
      <c r="B923">
        <v>478.79</v>
      </c>
      <c r="C923">
        <v>78.552000000000007</v>
      </c>
      <c r="D923">
        <v>20.006</v>
      </c>
      <c r="E923">
        <v>107.92400000000001</v>
      </c>
      <c r="F923">
        <v>19.637</v>
      </c>
      <c r="G923">
        <v>12.965999999999999</v>
      </c>
      <c r="H923">
        <v>1.014</v>
      </c>
    </row>
    <row r="924" spans="1:8">
      <c r="A924">
        <v>452.00200000000001</v>
      </c>
      <c r="B924">
        <v>479.274</v>
      </c>
      <c r="C924">
        <v>78.540999999999997</v>
      </c>
      <c r="D924">
        <v>20.007000000000001</v>
      </c>
      <c r="E924">
        <v>107.925</v>
      </c>
      <c r="F924">
        <v>19.634</v>
      </c>
      <c r="G924">
        <v>13.257999999999999</v>
      </c>
      <c r="H924">
        <v>1.002</v>
      </c>
    </row>
    <row r="925" spans="1:8">
      <c r="A925">
        <v>452.50099999999998</v>
      </c>
      <c r="B925">
        <v>479.80200000000002</v>
      </c>
      <c r="C925">
        <v>78.537999999999997</v>
      </c>
      <c r="D925">
        <v>20.004999999999999</v>
      </c>
      <c r="E925">
        <v>107.92400000000001</v>
      </c>
      <c r="F925">
        <v>19.632000000000001</v>
      </c>
      <c r="G925">
        <v>13.526</v>
      </c>
      <c r="H925">
        <v>1.0129999999999999</v>
      </c>
    </row>
    <row r="926" spans="1:8">
      <c r="A926">
        <v>453.00200000000001</v>
      </c>
      <c r="B926">
        <v>480.30099999999999</v>
      </c>
      <c r="C926">
        <v>78.549000000000007</v>
      </c>
      <c r="D926">
        <v>20.003</v>
      </c>
      <c r="E926">
        <v>107.92400000000001</v>
      </c>
      <c r="F926">
        <v>19.63</v>
      </c>
      <c r="G926">
        <v>13.756</v>
      </c>
      <c r="H926">
        <v>1.026</v>
      </c>
    </row>
    <row r="927" spans="1:8">
      <c r="A927">
        <v>453.50200000000001</v>
      </c>
      <c r="B927">
        <v>480.83600000000001</v>
      </c>
      <c r="C927">
        <v>78.551000000000002</v>
      </c>
      <c r="D927">
        <v>20.004000000000001</v>
      </c>
      <c r="E927">
        <v>107.92100000000001</v>
      </c>
      <c r="F927">
        <v>19.628</v>
      </c>
      <c r="G927">
        <v>13.914999999999999</v>
      </c>
      <c r="H927">
        <v>1.034</v>
      </c>
    </row>
    <row r="928" spans="1:8">
      <c r="A928">
        <v>454.00200000000001</v>
      </c>
      <c r="B928">
        <v>481.322</v>
      </c>
      <c r="C928">
        <v>78.554000000000002</v>
      </c>
      <c r="D928">
        <v>20.003</v>
      </c>
      <c r="E928">
        <v>107.917</v>
      </c>
      <c r="F928">
        <v>19.626999999999999</v>
      </c>
      <c r="G928">
        <v>14.013999999999999</v>
      </c>
      <c r="H928">
        <v>1.0209999999999999</v>
      </c>
    </row>
    <row r="929" spans="1:8">
      <c r="A929">
        <v>454.50200000000001</v>
      </c>
      <c r="B929">
        <v>481.82799999999997</v>
      </c>
      <c r="C929">
        <v>78.543000000000006</v>
      </c>
      <c r="D929">
        <v>20.004000000000001</v>
      </c>
      <c r="E929">
        <v>107.91500000000001</v>
      </c>
      <c r="F929">
        <v>19.625</v>
      </c>
      <c r="G929">
        <v>14.25</v>
      </c>
      <c r="H929">
        <v>0.99199999999999999</v>
      </c>
    </row>
    <row r="930" spans="1:8">
      <c r="A930">
        <v>455.00099999999998</v>
      </c>
      <c r="B930">
        <v>482.32100000000003</v>
      </c>
      <c r="C930">
        <v>78.55</v>
      </c>
      <c r="D930">
        <v>20.003</v>
      </c>
      <c r="E930">
        <v>107.91200000000001</v>
      </c>
      <c r="F930">
        <v>19.623999999999999</v>
      </c>
      <c r="G930">
        <v>14.321</v>
      </c>
      <c r="H930">
        <v>1</v>
      </c>
    </row>
    <row r="931" spans="1:8">
      <c r="A931">
        <v>455.50099999999998</v>
      </c>
      <c r="B931">
        <v>482.82299999999998</v>
      </c>
      <c r="C931">
        <v>78.551000000000002</v>
      </c>
      <c r="D931">
        <v>20.004999999999999</v>
      </c>
      <c r="E931">
        <v>107.90900000000001</v>
      </c>
      <c r="F931">
        <v>19.623000000000001</v>
      </c>
      <c r="G931">
        <v>14.484999999999999</v>
      </c>
      <c r="H931">
        <v>0.995</v>
      </c>
    </row>
    <row r="932" spans="1:8">
      <c r="A932">
        <v>456.00099999999998</v>
      </c>
      <c r="B932">
        <v>483.358</v>
      </c>
      <c r="C932">
        <v>78.545000000000002</v>
      </c>
      <c r="D932">
        <v>20.004999999999999</v>
      </c>
      <c r="E932">
        <v>107.908</v>
      </c>
      <c r="F932">
        <v>19.620999999999999</v>
      </c>
      <c r="G932">
        <v>14.666</v>
      </c>
      <c r="H932">
        <v>1.038</v>
      </c>
    </row>
    <row r="933" spans="1:8">
      <c r="A933">
        <v>456.50099999999998</v>
      </c>
      <c r="B933">
        <v>483.86399999999998</v>
      </c>
      <c r="C933">
        <v>78.551000000000002</v>
      </c>
      <c r="D933">
        <v>20.004999999999999</v>
      </c>
      <c r="E933">
        <v>107.90900000000001</v>
      </c>
      <c r="F933">
        <v>19.619</v>
      </c>
      <c r="G933">
        <v>14.851000000000001</v>
      </c>
      <c r="H933">
        <v>1.0409999999999999</v>
      </c>
    </row>
    <row r="934" spans="1:8">
      <c r="A934">
        <v>457.00099999999998</v>
      </c>
      <c r="B934">
        <v>484.31900000000002</v>
      </c>
      <c r="C934">
        <v>78.542000000000002</v>
      </c>
      <c r="D934">
        <v>20.004999999999999</v>
      </c>
      <c r="E934">
        <v>107.90600000000001</v>
      </c>
      <c r="F934">
        <v>19.617999999999999</v>
      </c>
      <c r="G934">
        <v>14.922000000000001</v>
      </c>
      <c r="H934">
        <v>0.95899999999999996</v>
      </c>
    </row>
    <row r="935" spans="1:8">
      <c r="A935">
        <v>457.50200000000001</v>
      </c>
      <c r="B935">
        <v>484.84699999999998</v>
      </c>
      <c r="C935">
        <v>78.546000000000006</v>
      </c>
      <c r="D935">
        <v>20.004999999999999</v>
      </c>
      <c r="E935">
        <v>107.905</v>
      </c>
      <c r="F935">
        <v>19.617999999999999</v>
      </c>
      <c r="G935">
        <v>14.978</v>
      </c>
      <c r="H935">
        <v>0.98199999999999998</v>
      </c>
    </row>
    <row r="936" spans="1:8">
      <c r="A936">
        <v>458.00200000000001</v>
      </c>
      <c r="B936">
        <v>485.33600000000001</v>
      </c>
      <c r="C936">
        <v>78.554000000000002</v>
      </c>
      <c r="D936">
        <v>20.004000000000001</v>
      </c>
      <c r="E936">
        <v>107.9</v>
      </c>
      <c r="F936">
        <v>19.613</v>
      </c>
      <c r="G936">
        <v>15.427</v>
      </c>
      <c r="H936">
        <v>1.0189999999999999</v>
      </c>
    </row>
    <row r="937" spans="1:8">
      <c r="A937">
        <v>458.50099999999998</v>
      </c>
      <c r="B937">
        <v>485.84500000000003</v>
      </c>
      <c r="C937">
        <v>78.546999999999997</v>
      </c>
      <c r="D937">
        <v>20.003</v>
      </c>
      <c r="E937">
        <v>107.896</v>
      </c>
      <c r="F937">
        <v>19.611999999999998</v>
      </c>
      <c r="G937">
        <v>15.597</v>
      </c>
      <c r="H937">
        <v>0.999</v>
      </c>
    </row>
    <row r="938" spans="1:8">
      <c r="A938">
        <v>459.00099999999998</v>
      </c>
      <c r="B938">
        <v>486.37</v>
      </c>
      <c r="C938">
        <v>78.534999999999997</v>
      </c>
      <c r="D938">
        <v>20.003</v>
      </c>
      <c r="E938">
        <v>107.895</v>
      </c>
      <c r="F938">
        <v>19.611000000000001</v>
      </c>
      <c r="G938">
        <v>15.723000000000001</v>
      </c>
      <c r="H938">
        <v>1.032</v>
      </c>
    </row>
    <row r="939" spans="1:8">
      <c r="A939">
        <v>459.50200000000001</v>
      </c>
      <c r="B939">
        <v>486.86399999999998</v>
      </c>
      <c r="C939">
        <v>78.551000000000002</v>
      </c>
      <c r="D939">
        <v>20.004999999999999</v>
      </c>
      <c r="E939">
        <v>107.89700000000001</v>
      </c>
      <c r="F939">
        <v>19.609000000000002</v>
      </c>
      <c r="G939">
        <v>15.882999999999999</v>
      </c>
      <c r="H939">
        <v>1.018</v>
      </c>
    </row>
    <row r="940" spans="1:8">
      <c r="A940">
        <v>460.00200000000001</v>
      </c>
      <c r="B940">
        <v>487.322</v>
      </c>
      <c r="C940">
        <v>78.545000000000002</v>
      </c>
      <c r="D940">
        <v>20.004000000000001</v>
      </c>
      <c r="E940">
        <v>107.9</v>
      </c>
      <c r="F940">
        <v>19.608000000000001</v>
      </c>
      <c r="G940">
        <v>15.993</v>
      </c>
      <c r="H940">
        <v>0.95299999999999996</v>
      </c>
    </row>
    <row r="941" spans="1:8">
      <c r="A941">
        <v>460.50200000000001</v>
      </c>
      <c r="B941">
        <v>487.88299999999998</v>
      </c>
      <c r="C941">
        <v>78.543000000000006</v>
      </c>
      <c r="D941">
        <v>20.004000000000001</v>
      </c>
      <c r="E941">
        <v>107.907</v>
      </c>
      <c r="F941">
        <v>19.603999999999999</v>
      </c>
      <c r="G941">
        <v>16.422000000000001</v>
      </c>
      <c r="H941">
        <v>1.0209999999999999</v>
      </c>
    </row>
    <row r="942" spans="1:8">
      <c r="A942">
        <v>461.00099999999998</v>
      </c>
      <c r="B942">
        <v>488.39100000000002</v>
      </c>
      <c r="C942">
        <v>78.542000000000002</v>
      </c>
      <c r="D942">
        <v>20.001999999999999</v>
      </c>
      <c r="E942">
        <v>107.91200000000001</v>
      </c>
      <c r="F942">
        <v>19.603999999999999</v>
      </c>
      <c r="G942">
        <v>16.425999999999998</v>
      </c>
      <c r="H942">
        <v>1.069</v>
      </c>
    </row>
    <row r="943" spans="1:8">
      <c r="A943">
        <v>461.50099999999998</v>
      </c>
      <c r="B943">
        <v>488.87400000000002</v>
      </c>
      <c r="C943">
        <v>78.539000000000001</v>
      </c>
      <c r="D943">
        <v>20.001999999999999</v>
      </c>
      <c r="E943">
        <v>107.917</v>
      </c>
      <c r="F943">
        <v>19.600000000000001</v>
      </c>
      <c r="G943">
        <v>16.786000000000001</v>
      </c>
      <c r="H943">
        <v>0.99</v>
      </c>
    </row>
    <row r="944" spans="1:8">
      <c r="A944">
        <v>462.00200000000001</v>
      </c>
      <c r="B944">
        <v>489.37700000000001</v>
      </c>
      <c r="C944">
        <v>78.534999999999997</v>
      </c>
      <c r="D944">
        <v>20.004000000000001</v>
      </c>
      <c r="E944">
        <v>107.91800000000001</v>
      </c>
      <c r="F944">
        <v>19.600000000000001</v>
      </c>
      <c r="G944">
        <v>16.861999999999998</v>
      </c>
      <c r="H944">
        <v>0.98599999999999999</v>
      </c>
    </row>
    <row r="945" spans="1:8">
      <c r="A945">
        <v>462.50099999999998</v>
      </c>
      <c r="B945">
        <v>489.87299999999999</v>
      </c>
      <c r="C945">
        <v>78.540999999999997</v>
      </c>
      <c r="D945">
        <v>20.004000000000001</v>
      </c>
      <c r="E945">
        <v>107.919</v>
      </c>
      <c r="F945">
        <v>19.597999999999999</v>
      </c>
      <c r="G945">
        <v>17.082000000000001</v>
      </c>
      <c r="H945">
        <v>1</v>
      </c>
    </row>
    <row r="946" spans="1:8">
      <c r="A946">
        <v>463.00099999999998</v>
      </c>
      <c r="B946">
        <v>490.416</v>
      </c>
      <c r="C946">
        <v>78.552000000000007</v>
      </c>
      <c r="D946">
        <v>20.006</v>
      </c>
      <c r="E946">
        <v>107.92</v>
      </c>
      <c r="F946">
        <v>19.593</v>
      </c>
      <c r="G946">
        <v>17.568000000000001</v>
      </c>
      <c r="H946">
        <v>1.038</v>
      </c>
    </row>
    <row r="947" spans="1:8">
      <c r="A947">
        <v>463.50200000000001</v>
      </c>
      <c r="B947">
        <v>490.89400000000001</v>
      </c>
      <c r="C947">
        <v>78.539000000000001</v>
      </c>
      <c r="D947">
        <v>20.006</v>
      </c>
      <c r="E947">
        <v>107.91800000000001</v>
      </c>
      <c r="F947">
        <v>19.591999999999999</v>
      </c>
      <c r="G947">
        <v>17.666</v>
      </c>
      <c r="H947">
        <v>1.0209999999999999</v>
      </c>
    </row>
    <row r="948" spans="1:8">
      <c r="A948">
        <v>464.00099999999998</v>
      </c>
      <c r="B948">
        <v>491.36700000000002</v>
      </c>
      <c r="C948">
        <v>78.546999999999997</v>
      </c>
      <c r="D948">
        <v>20.007000000000001</v>
      </c>
      <c r="E948">
        <v>107.91200000000001</v>
      </c>
      <c r="F948">
        <v>19.588000000000001</v>
      </c>
      <c r="G948">
        <v>18.106000000000002</v>
      </c>
      <c r="H948">
        <v>0.95199999999999996</v>
      </c>
    </row>
    <row r="949" spans="1:8">
      <c r="A949">
        <v>464.50099999999998</v>
      </c>
      <c r="B949">
        <v>491.89800000000002</v>
      </c>
      <c r="C949">
        <v>78.549000000000007</v>
      </c>
      <c r="D949">
        <v>20.006</v>
      </c>
      <c r="E949">
        <v>107.908</v>
      </c>
      <c r="F949">
        <v>19.585999999999999</v>
      </c>
      <c r="G949">
        <v>18.259</v>
      </c>
      <c r="H949">
        <v>1.0029999999999999</v>
      </c>
    </row>
    <row r="950" spans="1:8">
      <c r="A950">
        <v>465.00200000000001</v>
      </c>
      <c r="B950">
        <v>492.4</v>
      </c>
      <c r="C950">
        <v>78.55</v>
      </c>
      <c r="D950">
        <v>20.004000000000001</v>
      </c>
      <c r="E950">
        <v>107.908</v>
      </c>
      <c r="F950">
        <v>19.585999999999999</v>
      </c>
      <c r="G950">
        <v>18.318999999999999</v>
      </c>
      <c r="H950">
        <v>1.032</v>
      </c>
    </row>
    <row r="951" spans="1:8">
      <c r="A951">
        <v>465.50200000000001</v>
      </c>
      <c r="B951">
        <v>492.92700000000002</v>
      </c>
      <c r="C951">
        <v>78.543999999999997</v>
      </c>
      <c r="D951">
        <v>20.003</v>
      </c>
      <c r="E951">
        <v>107.90300000000001</v>
      </c>
      <c r="F951">
        <v>19.582999999999998</v>
      </c>
      <c r="G951">
        <v>18.591000000000001</v>
      </c>
      <c r="H951">
        <v>1.0289999999999999</v>
      </c>
    </row>
    <row r="952" spans="1:8">
      <c r="A952">
        <v>466.00200000000001</v>
      </c>
      <c r="B952">
        <v>493.423</v>
      </c>
      <c r="C952">
        <v>78.549000000000007</v>
      </c>
      <c r="D952">
        <v>20.004999999999999</v>
      </c>
      <c r="E952">
        <v>107.9</v>
      </c>
      <c r="F952">
        <v>19.582999999999998</v>
      </c>
      <c r="G952">
        <v>18.608000000000001</v>
      </c>
      <c r="H952">
        <v>1.024</v>
      </c>
    </row>
    <row r="953" spans="1:8">
      <c r="A953">
        <v>466.50099999999998</v>
      </c>
      <c r="B953">
        <v>493.93299999999999</v>
      </c>
      <c r="C953">
        <v>78.543999999999997</v>
      </c>
      <c r="D953">
        <v>20.004999999999999</v>
      </c>
      <c r="E953">
        <v>107.901</v>
      </c>
      <c r="F953">
        <v>19.581</v>
      </c>
      <c r="G953">
        <v>18.808</v>
      </c>
      <c r="H953">
        <v>1.0069999999999999</v>
      </c>
    </row>
    <row r="954" spans="1:8">
      <c r="A954">
        <v>467.00099999999998</v>
      </c>
      <c r="B954">
        <v>494.45800000000003</v>
      </c>
      <c r="C954">
        <v>78.548000000000002</v>
      </c>
      <c r="D954">
        <v>20.004999999999999</v>
      </c>
      <c r="E954">
        <v>107.90300000000001</v>
      </c>
      <c r="F954">
        <v>19.577999999999999</v>
      </c>
      <c r="G954">
        <v>19.117999999999999</v>
      </c>
      <c r="H954">
        <v>1.0349999999999999</v>
      </c>
    </row>
    <row r="955" spans="1:8">
      <c r="A955">
        <v>467.50099999999998</v>
      </c>
      <c r="B955">
        <v>494.93700000000001</v>
      </c>
      <c r="C955">
        <v>78.549000000000007</v>
      </c>
      <c r="D955">
        <v>20.004999999999999</v>
      </c>
      <c r="E955">
        <v>107.899</v>
      </c>
      <c r="F955">
        <v>19.574999999999999</v>
      </c>
      <c r="G955">
        <v>19.457000000000001</v>
      </c>
      <c r="H955">
        <v>1.004</v>
      </c>
    </row>
    <row r="956" spans="1:8">
      <c r="A956">
        <v>468.00200000000001</v>
      </c>
      <c r="B956">
        <v>495.46899999999999</v>
      </c>
      <c r="C956">
        <v>78.545000000000002</v>
      </c>
      <c r="D956">
        <v>20.006</v>
      </c>
      <c r="E956">
        <v>107.898</v>
      </c>
      <c r="F956">
        <v>19.571000000000002</v>
      </c>
      <c r="G956">
        <v>19.824000000000002</v>
      </c>
      <c r="H956">
        <v>1.01</v>
      </c>
    </row>
    <row r="957" spans="1:8">
      <c r="A957">
        <v>468.50200000000001</v>
      </c>
      <c r="B957">
        <v>495.97699999999998</v>
      </c>
      <c r="C957">
        <v>78.546999999999997</v>
      </c>
      <c r="D957">
        <v>20.006</v>
      </c>
      <c r="E957">
        <v>107.9</v>
      </c>
      <c r="F957">
        <v>19.571000000000002</v>
      </c>
      <c r="G957">
        <v>19.827999999999999</v>
      </c>
      <c r="H957">
        <v>1.0389999999999999</v>
      </c>
    </row>
    <row r="958" spans="1:8">
      <c r="A958">
        <v>469.00200000000001</v>
      </c>
      <c r="B958">
        <v>496.42700000000002</v>
      </c>
      <c r="C958">
        <v>78.540999999999997</v>
      </c>
      <c r="D958">
        <v>20.004999999999999</v>
      </c>
      <c r="E958">
        <v>107.899</v>
      </c>
      <c r="F958">
        <v>19.568999999999999</v>
      </c>
      <c r="G958">
        <v>20.001999999999999</v>
      </c>
      <c r="H958">
        <v>0.95799999999999996</v>
      </c>
    </row>
    <row r="959" spans="1:8">
      <c r="A959">
        <v>469.50200000000001</v>
      </c>
      <c r="B959">
        <v>496.98599999999999</v>
      </c>
      <c r="C959">
        <v>78.549000000000007</v>
      </c>
      <c r="D959">
        <v>20.004999999999999</v>
      </c>
      <c r="E959">
        <v>107.898</v>
      </c>
      <c r="F959">
        <v>19.565999999999999</v>
      </c>
      <c r="G959">
        <v>20.329999999999998</v>
      </c>
      <c r="H959">
        <v>1.0089999999999999</v>
      </c>
    </row>
    <row r="960" spans="1:8">
      <c r="A960">
        <v>470.00200000000001</v>
      </c>
      <c r="B960">
        <v>497.50200000000001</v>
      </c>
      <c r="C960">
        <v>78.546000000000006</v>
      </c>
      <c r="D960">
        <v>20.004000000000001</v>
      </c>
      <c r="E960">
        <v>107.9</v>
      </c>
      <c r="F960">
        <v>19.565000000000001</v>
      </c>
      <c r="G960">
        <v>20.446000000000002</v>
      </c>
      <c r="H960">
        <v>1.075</v>
      </c>
    </row>
    <row r="961" spans="1:8">
      <c r="A961">
        <v>470.50200000000001</v>
      </c>
      <c r="B961">
        <v>498.00400000000002</v>
      </c>
      <c r="C961">
        <v>78.545000000000002</v>
      </c>
      <c r="D961">
        <v>20.006</v>
      </c>
      <c r="E961">
        <v>107.902</v>
      </c>
      <c r="F961">
        <v>19.562000000000001</v>
      </c>
      <c r="G961">
        <v>20.8</v>
      </c>
      <c r="H961">
        <v>1.018</v>
      </c>
    </row>
    <row r="962" spans="1:8">
      <c r="A962">
        <v>471.00200000000001</v>
      </c>
      <c r="B962">
        <v>498.52300000000002</v>
      </c>
      <c r="C962">
        <v>78.539000000000001</v>
      </c>
      <c r="D962">
        <v>20.007000000000001</v>
      </c>
      <c r="E962">
        <v>107.90300000000001</v>
      </c>
      <c r="F962">
        <v>19.559000000000001</v>
      </c>
      <c r="G962">
        <v>21.077999999999999</v>
      </c>
      <c r="H962">
        <v>1.022</v>
      </c>
    </row>
    <row r="963" spans="1:8">
      <c r="A963">
        <v>471.50099999999998</v>
      </c>
      <c r="B963">
        <v>498.988</v>
      </c>
      <c r="C963">
        <v>78.545000000000002</v>
      </c>
      <c r="D963">
        <v>20.006</v>
      </c>
      <c r="E963">
        <v>107.905</v>
      </c>
      <c r="F963">
        <v>19.556999999999999</v>
      </c>
      <c r="G963">
        <v>21.251999999999999</v>
      </c>
      <c r="H963">
        <v>0.98399999999999999</v>
      </c>
    </row>
    <row r="964" spans="1:8">
      <c r="A964">
        <v>472.00099999999998</v>
      </c>
      <c r="B964">
        <v>499.51400000000001</v>
      </c>
      <c r="C964">
        <v>78.539000000000001</v>
      </c>
      <c r="D964">
        <v>20.009</v>
      </c>
      <c r="E964">
        <v>107.902</v>
      </c>
      <c r="F964">
        <v>19.555</v>
      </c>
      <c r="G964">
        <v>21.548999999999999</v>
      </c>
      <c r="H964">
        <v>0.99</v>
      </c>
    </row>
    <row r="965" spans="1:8">
      <c r="A965">
        <v>472.50200000000001</v>
      </c>
      <c r="B965">
        <v>500.005</v>
      </c>
      <c r="C965">
        <v>78.548000000000002</v>
      </c>
      <c r="D965">
        <v>20.006</v>
      </c>
      <c r="E965">
        <v>107.901</v>
      </c>
      <c r="F965">
        <v>19.553000000000001</v>
      </c>
      <c r="G965">
        <v>21.734999999999999</v>
      </c>
      <c r="H965">
        <v>1.016</v>
      </c>
    </row>
    <row r="966" spans="1:8">
      <c r="A966">
        <v>473.00200000000001</v>
      </c>
      <c r="B966">
        <v>500.51799999999997</v>
      </c>
      <c r="C966">
        <v>78.540000000000006</v>
      </c>
      <c r="D966">
        <v>20.004999999999999</v>
      </c>
      <c r="E966">
        <v>107.9</v>
      </c>
      <c r="F966">
        <v>19.548999999999999</v>
      </c>
      <c r="G966">
        <v>22.11</v>
      </c>
      <c r="H966">
        <v>1.0049999999999999</v>
      </c>
    </row>
    <row r="967" spans="1:8">
      <c r="A967">
        <v>473.50099999999998</v>
      </c>
      <c r="B967">
        <v>501.04</v>
      </c>
      <c r="C967">
        <v>78.540999999999997</v>
      </c>
      <c r="D967">
        <v>20.004999999999999</v>
      </c>
      <c r="E967">
        <v>107.899</v>
      </c>
      <c r="F967">
        <v>19.545999999999999</v>
      </c>
      <c r="G967">
        <v>22.417999999999999</v>
      </c>
      <c r="H967">
        <v>1.0349999999999999</v>
      </c>
    </row>
    <row r="968" spans="1:8">
      <c r="A968">
        <v>474.00200000000001</v>
      </c>
      <c r="B968">
        <v>501.54599999999999</v>
      </c>
      <c r="C968">
        <v>78.540999999999997</v>
      </c>
      <c r="D968">
        <v>20.006</v>
      </c>
      <c r="E968">
        <v>107.898</v>
      </c>
      <c r="F968">
        <v>19.545999999999999</v>
      </c>
      <c r="G968">
        <v>22.436</v>
      </c>
      <c r="H968">
        <v>1.0269999999999999</v>
      </c>
    </row>
    <row r="969" spans="1:8">
      <c r="A969">
        <v>474.50200000000001</v>
      </c>
      <c r="B969">
        <v>502.05500000000001</v>
      </c>
      <c r="C969">
        <v>78.540000000000006</v>
      </c>
      <c r="D969">
        <v>20.006</v>
      </c>
      <c r="E969">
        <v>107.902</v>
      </c>
      <c r="F969">
        <v>19.541</v>
      </c>
      <c r="G969">
        <v>22.937000000000001</v>
      </c>
      <c r="H969">
        <v>1.016</v>
      </c>
    </row>
    <row r="970" spans="1:8">
      <c r="A970">
        <v>475.00099999999998</v>
      </c>
      <c r="B970">
        <v>502.52199999999999</v>
      </c>
      <c r="C970">
        <v>78.546000000000006</v>
      </c>
      <c r="D970">
        <v>20.006</v>
      </c>
      <c r="E970">
        <v>107.905</v>
      </c>
      <c r="F970">
        <v>19.54</v>
      </c>
      <c r="G970">
        <v>23.052</v>
      </c>
      <c r="H970">
        <v>0.97699999999999998</v>
      </c>
    </row>
    <row r="971" spans="1:8">
      <c r="A971">
        <v>475.50099999999998</v>
      </c>
      <c r="B971">
        <v>503.07900000000001</v>
      </c>
      <c r="C971">
        <v>78.545000000000002</v>
      </c>
      <c r="D971">
        <v>20.006</v>
      </c>
      <c r="E971">
        <v>107.90900000000001</v>
      </c>
      <c r="F971">
        <v>19.536999999999999</v>
      </c>
      <c r="G971">
        <v>23.363</v>
      </c>
      <c r="H971">
        <v>1.024</v>
      </c>
    </row>
    <row r="972" spans="1:8">
      <c r="A972">
        <v>476.00200000000001</v>
      </c>
      <c r="B972">
        <v>503.55</v>
      </c>
      <c r="C972">
        <v>78.546000000000006</v>
      </c>
      <c r="D972">
        <v>20.006</v>
      </c>
      <c r="E972">
        <v>107.91200000000001</v>
      </c>
      <c r="F972">
        <v>19.533999999999999</v>
      </c>
      <c r="G972">
        <v>23.66</v>
      </c>
      <c r="H972">
        <v>1.028</v>
      </c>
    </row>
    <row r="973" spans="1:8">
      <c r="A973">
        <v>476.50099999999998</v>
      </c>
      <c r="B973">
        <v>504.08600000000001</v>
      </c>
      <c r="C973">
        <v>78.545000000000002</v>
      </c>
      <c r="D973">
        <v>20.004000000000001</v>
      </c>
      <c r="E973">
        <v>107.911</v>
      </c>
      <c r="F973">
        <v>19.533000000000001</v>
      </c>
      <c r="G973">
        <v>23.812999999999999</v>
      </c>
      <c r="H973">
        <v>1.0069999999999999</v>
      </c>
    </row>
    <row r="974" spans="1:8">
      <c r="A974">
        <v>477.00200000000001</v>
      </c>
      <c r="B974">
        <v>504.62599999999998</v>
      </c>
      <c r="C974">
        <v>78.537000000000006</v>
      </c>
      <c r="D974">
        <v>20.004000000000001</v>
      </c>
      <c r="E974">
        <v>107.90900000000001</v>
      </c>
      <c r="F974">
        <v>19.529</v>
      </c>
      <c r="G974">
        <v>24.154</v>
      </c>
      <c r="H974">
        <v>1.075</v>
      </c>
    </row>
    <row r="975" spans="1:8">
      <c r="A975">
        <v>477.50200000000001</v>
      </c>
      <c r="B975">
        <v>505.10399999999998</v>
      </c>
      <c r="C975">
        <v>78.543000000000006</v>
      </c>
      <c r="D975">
        <v>20.004999999999999</v>
      </c>
      <c r="E975">
        <v>107.90900000000001</v>
      </c>
      <c r="F975">
        <v>19.527999999999999</v>
      </c>
      <c r="G975">
        <v>24.266999999999999</v>
      </c>
      <c r="H975">
        <v>1.0189999999999999</v>
      </c>
    </row>
    <row r="976" spans="1:8">
      <c r="A976">
        <v>478.00099999999998</v>
      </c>
      <c r="B976">
        <v>505.61500000000001</v>
      </c>
      <c r="C976">
        <v>78.539000000000001</v>
      </c>
      <c r="D976">
        <v>20.007000000000001</v>
      </c>
      <c r="E976">
        <v>107.908</v>
      </c>
      <c r="F976">
        <v>19.524000000000001</v>
      </c>
      <c r="G976">
        <v>24.689</v>
      </c>
      <c r="H976">
        <v>0.99</v>
      </c>
    </row>
    <row r="977" spans="1:8">
      <c r="A977">
        <v>478.50099999999998</v>
      </c>
      <c r="B977">
        <v>506.11599999999999</v>
      </c>
      <c r="C977">
        <v>78.537000000000006</v>
      </c>
      <c r="D977">
        <v>20.004999999999999</v>
      </c>
      <c r="E977">
        <v>107.90300000000001</v>
      </c>
      <c r="F977">
        <v>19.523</v>
      </c>
      <c r="G977">
        <v>24.835000000000001</v>
      </c>
      <c r="H977">
        <v>1.012</v>
      </c>
    </row>
    <row r="978" spans="1:8">
      <c r="A978">
        <v>479.00099999999998</v>
      </c>
      <c r="B978">
        <v>506.59500000000003</v>
      </c>
      <c r="C978">
        <v>78.537000000000006</v>
      </c>
      <c r="D978">
        <v>20.004999999999999</v>
      </c>
      <c r="E978">
        <v>107.901</v>
      </c>
      <c r="F978">
        <v>19.52</v>
      </c>
      <c r="G978">
        <v>25.175000000000001</v>
      </c>
      <c r="H978">
        <v>0.97899999999999998</v>
      </c>
    </row>
    <row r="979" spans="1:8">
      <c r="A979">
        <v>479.50200000000001</v>
      </c>
      <c r="B979">
        <v>507.11900000000003</v>
      </c>
      <c r="C979">
        <v>78.540999999999997</v>
      </c>
      <c r="D979">
        <v>20.006</v>
      </c>
      <c r="E979">
        <v>107.901</v>
      </c>
      <c r="F979">
        <v>19.518000000000001</v>
      </c>
      <c r="G979">
        <v>25.306000000000001</v>
      </c>
      <c r="H979">
        <v>1.0009999999999999</v>
      </c>
    </row>
    <row r="980" spans="1:8">
      <c r="A980">
        <v>480.00299999999999</v>
      </c>
      <c r="B980">
        <v>507.63499999999999</v>
      </c>
      <c r="C980">
        <v>78.533000000000001</v>
      </c>
      <c r="D980">
        <v>20.003</v>
      </c>
      <c r="E980">
        <v>107.898</v>
      </c>
      <c r="F980">
        <v>19.516999999999999</v>
      </c>
      <c r="G980">
        <v>25.457000000000001</v>
      </c>
      <c r="H980">
        <v>1.04</v>
      </c>
    </row>
    <row r="981" spans="1:8">
      <c r="A981">
        <v>480.50200000000001</v>
      </c>
      <c r="B981">
        <v>508.09500000000003</v>
      </c>
      <c r="C981">
        <v>78.531000000000006</v>
      </c>
      <c r="D981">
        <v>20.004000000000001</v>
      </c>
      <c r="E981">
        <v>107.896</v>
      </c>
      <c r="F981">
        <v>19.513999999999999</v>
      </c>
      <c r="G981">
        <v>25.782</v>
      </c>
      <c r="H981">
        <v>0.97699999999999998</v>
      </c>
    </row>
    <row r="982" spans="1:8">
      <c r="A982">
        <v>481.00099999999998</v>
      </c>
      <c r="B982">
        <v>508.625</v>
      </c>
      <c r="C982">
        <v>78.534999999999997</v>
      </c>
      <c r="D982">
        <v>20.004999999999999</v>
      </c>
      <c r="E982">
        <v>107.899</v>
      </c>
      <c r="F982">
        <v>19.513000000000002</v>
      </c>
      <c r="G982">
        <v>25.873000000000001</v>
      </c>
      <c r="H982">
        <v>0.99</v>
      </c>
    </row>
    <row r="983" spans="1:8">
      <c r="A983">
        <v>481.50200000000001</v>
      </c>
      <c r="B983">
        <v>509.11200000000002</v>
      </c>
      <c r="C983">
        <v>78.533000000000001</v>
      </c>
      <c r="D983">
        <v>20.004000000000001</v>
      </c>
      <c r="E983">
        <v>107.898</v>
      </c>
      <c r="F983">
        <v>19.510000000000002</v>
      </c>
      <c r="G983">
        <v>26.221</v>
      </c>
      <c r="H983">
        <v>1.0169999999999999</v>
      </c>
    </row>
    <row r="984" spans="1:8">
      <c r="A984">
        <v>482.00200000000001</v>
      </c>
      <c r="B984">
        <v>509.62799999999999</v>
      </c>
      <c r="C984">
        <v>78.540000000000006</v>
      </c>
      <c r="D984">
        <v>20.004000000000001</v>
      </c>
      <c r="E984">
        <v>107.898</v>
      </c>
      <c r="F984">
        <v>19.507999999999999</v>
      </c>
      <c r="G984">
        <v>26.341000000000001</v>
      </c>
      <c r="H984">
        <v>1.0029999999999999</v>
      </c>
    </row>
    <row r="985" spans="1:8">
      <c r="A985">
        <v>482.50099999999998</v>
      </c>
      <c r="B985">
        <v>510.11700000000002</v>
      </c>
      <c r="C985">
        <v>78.534000000000006</v>
      </c>
      <c r="D985">
        <v>20.006</v>
      </c>
      <c r="E985">
        <v>107.899</v>
      </c>
      <c r="F985">
        <v>19.506</v>
      </c>
      <c r="G985">
        <v>26.6</v>
      </c>
      <c r="H985">
        <v>1.0049999999999999</v>
      </c>
    </row>
    <row r="986" spans="1:8">
      <c r="A986">
        <v>483.00200000000001</v>
      </c>
      <c r="B986">
        <v>510.61399999999998</v>
      </c>
      <c r="C986">
        <v>78.537000000000006</v>
      </c>
      <c r="D986">
        <v>20.004999999999999</v>
      </c>
      <c r="E986">
        <v>107.896</v>
      </c>
      <c r="F986">
        <v>19.506</v>
      </c>
      <c r="G986">
        <v>26.626000000000001</v>
      </c>
      <c r="H986">
        <v>0.98499999999999999</v>
      </c>
    </row>
    <row r="987" spans="1:8">
      <c r="A987">
        <v>483.50200000000001</v>
      </c>
      <c r="B987">
        <v>511.14100000000002</v>
      </c>
      <c r="C987">
        <v>78.543000000000006</v>
      </c>
      <c r="D987">
        <v>20.006</v>
      </c>
      <c r="E987">
        <v>107.895</v>
      </c>
      <c r="F987">
        <v>19.504000000000001</v>
      </c>
      <c r="G987">
        <v>26.759</v>
      </c>
      <c r="H987">
        <v>1.0229999999999999</v>
      </c>
    </row>
    <row r="988" spans="1:8">
      <c r="A988">
        <v>484.00200000000001</v>
      </c>
      <c r="B988">
        <v>511.64600000000002</v>
      </c>
      <c r="C988">
        <v>78.534000000000006</v>
      </c>
      <c r="D988">
        <v>20.006</v>
      </c>
      <c r="E988">
        <v>107.899</v>
      </c>
      <c r="F988">
        <v>19.498999999999999</v>
      </c>
      <c r="G988">
        <v>27.35</v>
      </c>
      <c r="H988">
        <v>1.032</v>
      </c>
    </row>
    <row r="989" spans="1:8">
      <c r="A989">
        <v>484.50200000000001</v>
      </c>
      <c r="B989">
        <v>512.149</v>
      </c>
      <c r="C989">
        <v>78.537999999999997</v>
      </c>
      <c r="D989">
        <v>20.006</v>
      </c>
      <c r="E989">
        <v>107.899</v>
      </c>
      <c r="F989">
        <v>19.497</v>
      </c>
      <c r="G989">
        <v>27.542999999999999</v>
      </c>
      <c r="H989">
        <v>1.0089999999999999</v>
      </c>
    </row>
    <row r="990" spans="1:8">
      <c r="A990">
        <v>485.00099999999998</v>
      </c>
      <c r="B990">
        <v>512.66499999999996</v>
      </c>
      <c r="C990">
        <v>78.537000000000006</v>
      </c>
      <c r="D990">
        <v>20.007999999999999</v>
      </c>
      <c r="E990">
        <v>107.896</v>
      </c>
      <c r="F990">
        <v>19.497</v>
      </c>
      <c r="G990">
        <v>27.55</v>
      </c>
      <c r="H990">
        <v>1.0209999999999999</v>
      </c>
    </row>
    <row r="991" spans="1:8">
      <c r="A991">
        <v>485.50099999999998</v>
      </c>
      <c r="B991">
        <v>513.15200000000004</v>
      </c>
      <c r="C991">
        <v>78.534999999999997</v>
      </c>
      <c r="D991">
        <v>20.006</v>
      </c>
      <c r="E991">
        <v>107.899</v>
      </c>
      <c r="F991">
        <v>19.495000000000001</v>
      </c>
      <c r="G991">
        <v>27.728999999999999</v>
      </c>
      <c r="H991">
        <v>1.0029999999999999</v>
      </c>
    </row>
    <row r="992" spans="1:8">
      <c r="A992">
        <v>486.00099999999998</v>
      </c>
      <c r="B992">
        <v>513.66600000000005</v>
      </c>
      <c r="C992">
        <v>78.543000000000006</v>
      </c>
      <c r="D992">
        <v>20.006</v>
      </c>
      <c r="E992">
        <v>107.901</v>
      </c>
      <c r="F992">
        <v>19.492999999999999</v>
      </c>
      <c r="G992">
        <v>27.97</v>
      </c>
      <c r="H992">
        <v>0.999</v>
      </c>
    </row>
    <row r="993" spans="1:8">
      <c r="A993">
        <v>486.50200000000001</v>
      </c>
      <c r="B993">
        <v>514.16200000000003</v>
      </c>
      <c r="C993">
        <v>78.543000000000006</v>
      </c>
      <c r="D993">
        <v>20.006</v>
      </c>
      <c r="E993">
        <v>107.901</v>
      </c>
      <c r="F993">
        <v>19.491</v>
      </c>
      <c r="G993">
        <v>28.184999999999999</v>
      </c>
      <c r="H993">
        <v>1.01</v>
      </c>
    </row>
    <row r="994" spans="1:8">
      <c r="A994">
        <v>487.00200000000001</v>
      </c>
      <c r="B994">
        <v>514.673</v>
      </c>
      <c r="C994">
        <v>78.543999999999997</v>
      </c>
      <c r="D994">
        <v>20.004999999999999</v>
      </c>
      <c r="E994">
        <v>107.9</v>
      </c>
      <c r="F994">
        <v>19.486999999999998</v>
      </c>
      <c r="G994">
        <v>28.542999999999999</v>
      </c>
      <c r="H994">
        <v>1.0069999999999999</v>
      </c>
    </row>
    <row r="995" spans="1:8">
      <c r="A995">
        <v>487.50200000000001</v>
      </c>
      <c r="B995">
        <v>515.14</v>
      </c>
      <c r="C995">
        <v>78.540999999999997</v>
      </c>
      <c r="D995">
        <v>20.006</v>
      </c>
      <c r="E995">
        <v>107.905</v>
      </c>
      <c r="F995">
        <v>19.488</v>
      </c>
      <c r="G995">
        <v>28.427</v>
      </c>
      <c r="H995">
        <v>0.97799999999999998</v>
      </c>
    </row>
    <row r="996" spans="1:8">
      <c r="A996">
        <v>488.00099999999998</v>
      </c>
      <c r="B996">
        <v>515.65700000000004</v>
      </c>
      <c r="C996">
        <v>78.540000000000006</v>
      </c>
      <c r="D996">
        <v>20.004999999999999</v>
      </c>
      <c r="E996">
        <v>107.90600000000001</v>
      </c>
      <c r="F996">
        <v>19.484999999999999</v>
      </c>
      <c r="G996">
        <v>28.768999999999998</v>
      </c>
      <c r="H996">
        <v>0.98499999999999999</v>
      </c>
    </row>
    <row r="997" spans="1:8">
      <c r="A997">
        <v>488.50099999999998</v>
      </c>
      <c r="B997">
        <v>516.16</v>
      </c>
      <c r="C997">
        <v>78.542000000000002</v>
      </c>
      <c r="D997">
        <v>20.004000000000001</v>
      </c>
      <c r="E997">
        <v>107.90300000000001</v>
      </c>
      <c r="F997">
        <v>19.486999999999998</v>
      </c>
      <c r="G997">
        <v>28.510999999999999</v>
      </c>
      <c r="H997">
        <v>1.0209999999999999</v>
      </c>
    </row>
    <row r="998" spans="1:8">
      <c r="A998">
        <v>489.00099999999998</v>
      </c>
      <c r="B998">
        <v>516.67499999999995</v>
      </c>
      <c r="C998">
        <v>78.549000000000007</v>
      </c>
      <c r="D998">
        <v>20.003</v>
      </c>
      <c r="E998">
        <v>107.902</v>
      </c>
      <c r="F998">
        <v>19.488</v>
      </c>
      <c r="G998">
        <v>28.44</v>
      </c>
      <c r="H998">
        <v>1.018</v>
      </c>
    </row>
    <row r="999" spans="1:8">
      <c r="A999">
        <v>489.50099999999998</v>
      </c>
      <c r="B999">
        <v>517.17100000000005</v>
      </c>
      <c r="C999">
        <v>78.542000000000002</v>
      </c>
      <c r="D999">
        <v>20.004000000000001</v>
      </c>
      <c r="E999">
        <v>107.90300000000001</v>
      </c>
      <c r="F999">
        <v>19.486000000000001</v>
      </c>
      <c r="G999">
        <v>28.702000000000002</v>
      </c>
      <c r="H999">
        <v>1.0109999999999999</v>
      </c>
    </row>
    <row r="1000" spans="1:8">
      <c r="A1000">
        <v>490.00099999999998</v>
      </c>
      <c r="B1000">
        <v>517.74</v>
      </c>
      <c r="C1000">
        <v>78.533000000000001</v>
      </c>
      <c r="D1000">
        <v>20.003</v>
      </c>
      <c r="E1000">
        <v>107.905</v>
      </c>
      <c r="F1000">
        <v>19.486999999999998</v>
      </c>
      <c r="G1000">
        <v>28.568999999999999</v>
      </c>
      <c r="H1000">
        <v>1.0649999999999999</v>
      </c>
    </row>
    <row r="1001" spans="1:8">
      <c r="A1001">
        <v>490.50099999999998</v>
      </c>
      <c r="B1001">
        <v>518.19500000000005</v>
      </c>
      <c r="C1001">
        <v>78.551000000000002</v>
      </c>
      <c r="D1001">
        <v>20.003</v>
      </c>
      <c r="E1001">
        <v>107.90300000000001</v>
      </c>
      <c r="F1001">
        <v>19.483000000000001</v>
      </c>
      <c r="G1001">
        <v>28.966999999999999</v>
      </c>
      <c r="H1001">
        <v>1.0229999999999999</v>
      </c>
    </row>
    <row r="1002" spans="1:8">
      <c r="A1002">
        <v>491.00099999999998</v>
      </c>
      <c r="B1002">
        <v>518.74300000000005</v>
      </c>
      <c r="C1002">
        <v>78.545000000000002</v>
      </c>
      <c r="D1002">
        <v>20.003</v>
      </c>
      <c r="E1002">
        <v>107.90300000000001</v>
      </c>
      <c r="F1002">
        <v>19.486000000000001</v>
      </c>
      <c r="G1002">
        <v>28.710999999999999</v>
      </c>
      <c r="H1002">
        <v>1.0029999999999999</v>
      </c>
    </row>
    <row r="1003" spans="1:8">
      <c r="A1003">
        <v>491.50099999999998</v>
      </c>
      <c r="B1003">
        <v>519.23199999999997</v>
      </c>
      <c r="C1003">
        <v>78.536000000000001</v>
      </c>
      <c r="D1003">
        <v>20.004999999999999</v>
      </c>
      <c r="E1003">
        <v>107.904</v>
      </c>
      <c r="F1003">
        <v>19.486000000000001</v>
      </c>
      <c r="G1003">
        <v>28.693999999999999</v>
      </c>
      <c r="H1003">
        <v>1.038</v>
      </c>
    </row>
    <row r="1004" spans="1:8">
      <c r="A1004">
        <v>492.00099999999998</v>
      </c>
      <c r="B1004">
        <v>519.75</v>
      </c>
      <c r="C1004">
        <v>78.545000000000002</v>
      </c>
      <c r="D1004">
        <v>20.006</v>
      </c>
      <c r="E1004">
        <v>107.90600000000001</v>
      </c>
      <c r="F1004">
        <v>19.484999999999999</v>
      </c>
      <c r="G1004">
        <v>28.718</v>
      </c>
      <c r="H1004">
        <v>1.0069999999999999</v>
      </c>
    </row>
    <row r="1005" spans="1:8">
      <c r="A1005">
        <v>492.50099999999998</v>
      </c>
      <c r="B1005">
        <v>520.27200000000005</v>
      </c>
      <c r="C1005">
        <v>78.539000000000001</v>
      </c>
      <c r="D1005">
        <v>20.004999999999999</v>
      </c>
      <c r="E1005">
        <v>107.9</v>
      </c>
      <c r="F1005">
        <v>19.486000000000001</v>
      </c>
      <c r="G1005">
        <v>28.675000000000001</v>
      </c>
      <c r="H1005">
        <v>1.04</v>
      </c>
    </row>
    <row r="1006" spans="1:8">
      <c r="A1006">
        <v>493.00099999999998</v>
      </c>
      <c r="B1006">
        <v>520.803</v>
      </c>
      <c r="C1006">
        <v>78.542000000000002</v>
      </c>
      <c r="D1006">
        <v>20.004000000000001</v>
      </c>
      <c r="E1006">
        <v>107.898</v>
      </c>
      <c r="F1006">
        <v>19.486999999999998</v>
      </c>
      <c r="G1006">
        <v>28.533000000000001</v>
      </c>
      <c r="H1006">
        <v>1.0529999999999999</v>
      </c>
    </row>
    <row r="1007" spans="1:8">
      <c r="A1007">
        <v>493.50200000000001</v>
      </c>
      <c r="B1007">
        <v>521.29399999999998</v>
      </c>
      <c r="C1007">
        <v>78.536000000000001</v>
      </c>
      <c r="D1007">
        <v>20.004000000000001</v>
      </c>
      <c r="E1007">
        <v>107.899</v>
      </c>
      <c r="F1007">
        <v>19.489000000000001</v>
      </c>
      <c r="G1007">
        <v>28.364000000000001</v>
      </c>
      <c r="H1007">
        <v>1.0209999999999999</v>
      </c>
    </row>
    <row r="1008" spans="1:8">
      <c r="A1008">
        <v>494.00200000000001</v>
      </c>
      <c r="B1008">
        <v>521.80200000000002</v>
      </c>
      <c r="C1008">
        <v>78.540999999999997</v>
      </c>
      <c r="D1008">
        <v>20.004000000000001</v>
      </c>
      <c r="E1008">
        <v>107.899</v>
      </c>
      <c r="F1008">
        <v>19.489999999999998</v>
      </c>
      <c r="G1008">
        <v>28.227</v>
      </c>
      <c r="H1008">
        <v>0.998</v>
      </c>
    </row>
    <row r="1009" spans="1:8">
      <c r="A1009">
        <v>494.50200000000001</v>
      </c>
      <c r="B1009">
        <v>522.32000000000005</v>
      </c>
      <c r="C1009">
        <v>78.548000000000002</v>
      </c>
      <c r="D1009">
        <v>20.003</v>
      </c>
      <c r="E1009">
        <v>107.902</v>
      </c>
      <c r="F1009">
        <v>19.489999999999998</v>
      </c>
      <c r="G1009">
        <v>28.297000000000001</v>
      </c>
      <c r="H1009">
        <v>1.0269999999999999</v>
      </c>
    </row>
    <row r="1010" spans="1:8">
      <c r="A1010">
        <v>495.00099999999998</v>
      </c>
      <c r="B1010">
        <v>522.83100000000002</v>
      </c>
      <c r="C1010">
        <v>78.539000000000001</v>
      </c>
      <c r="D1010">
        <v>20.006</v>
      </c>
      <c r="E1010">
        <v>107.902</v>
      </c>
      <c r="F1010">
        <v>19.492000000000001</v>
      </c>
      <c r="G1010">
        <v>28.085000000000001</v>
      </c>
      <c r="H1010">
        <v>1.0289999999999999</v>
      </c>
    </row>
    <row r="1011" spans="1:8">
      <c r="A1011">
        <v>495.50099999999998</v>
      </c>
      <c r="B1011">
        <v>523.346</v>
      </c>
      <c r="C1011">
        <v>78.540000000000006</v>
      </c>
      <c r="D1011">
        <v>20.006</v>
      </c>
      <c r="E1011">
        <v>107.90600000000001</v>
      </c>
      <c r="F1011">
        <v>19.494</v>
      </c>
      <c r="G1011">
        <v>27.841999999999999</v>
      </c>
      <c r="H1011">
        <v>1.0269999999999999</v>
      </c>
    </row>
    <row r="1012" spans="1:8">
      <c r="A1012">
        <v>496.00099999999998</v>
      </c>
      <c r="B1012">
        <v>523.84400000000005</v>
      </c>
      <c r="C1012">
        <v>78.539000000000001</v>
      </c>
      <c r="D1012">
        <v>20.004999999999999</v>
      </c>
      <c r="E1012">
        <v>107.90900000000001</v>
      </c>
      <c r="F1012">
        <v>19.495000000000001</v>
      </c>
      <c r="G1012">
        <v>27.695</v>
      </c>
      <c r="H1012">
        <v>1.0129999999999999</v>
      </c>
    </row>
    <row r="1013" spans="1:8">
      <c r="A1013">
        <v>496.50099999999998</v>
      </c>
      <c r="B1013">
        <v>524.36500000000001</v>
      </c>
      <c r="C1013">
        <v>78.531000000000006</v>
      </c>
      <c r="D1013">
        <v>20.004999999999999</v>
      </c>
      <c r="E1013">
        <v>107.90900000000001</v>
      </c>
      <c r="F1013">
        <v>19.497</v>
      </c>
      <c r="G1013">
        <v>27.507999999999999</v>
      </c>
      <c r="H1013">
        <v>1.0189999999999999</v>
      </c>
    </row>
    <row r="1014" spans="1:8">
      <c r="A1014">
        <v>497.00099999999998</v>
      </c>
      <c r="B1014">
        <v>524.85799999999995</v>
      </c>
      <c r="C1014">
        <v>78.540999999999997</v>
      </c>
      <c r="D1014">
        <v>20.004999999999999</v>
      </c>
      <c r="E1014">
        <v>107.901</v>
      </c>
      <c r="F1014">
        <v>19.498999999999999</v>
      </c>
      <c r="G1014">
        <v>27.356000000000002</v>
      </c>
      <c r="H1014">
        <v>1.014</v>
      </c>
    </row>
    <row r="1015" spans="1:8">
      <c r="A1015">
        <v>497.50099999999998</v>
      </c>
      <c r="B1015">
        <v>525.36300000000006</v>
      </c>
      <c r="C1015">
        <v>78.540000000000006</v>
      </c>
      <c r="D1015">
        <v>20.007000000000001</v>
      </c>
      <c r="E1015">
        <v>107.90300000000001</v>
      </c>
      <c r="F1015">
        <v>19.501999999999999</v>
      </c>
      <c r="G1015">
        <v>27.045000000000002</v>
      </c>
      <c r="H1015">
        <v>0.998</v>
      </c>
    </row>
    <row r="1016" spans="1:8">
      <c r="A1016">
        <v>498.00200000000001</v>
      </c>
      <c r="B1016">
        <v>525.88099999999997</v>
      </c>
      <c r="C1016">
        <v>78.540999999999997</v>
      </c>
      <c r="D1016">
        <v>20.006</v>
      </c>
      <c r="E1016">
        <v>107.90300000000001</v>
      </c>
      <c r="F1016">
        <v>19.504000000000001</v>
      </c>
      <c r="G1016">
        <v>26.84</v>
      </c>
      <c r="H1016">
        <v>1.022</v>
      </c>
    </row>
    <row r="1017" spans="1:8">
      <c r="A1017">
        <v>498.50200000000001</v>
      </c>
      <c r="B1017">
        <v>526.41499999999996</v>
      </c>
      <c r="C1017">
        <v>78.537999999999997</v>
      </c>
      <c r="D1017">
        <v>20.007000000000001</v>
      </c>
      <c r="E1017">
        <v>107.90300000000001</v>
      </c>
      <c r="F1017">
        <v>19.504999999999999</v>
      </c>
      <c r="G1017">
        <v>26.67</v>
      </c>
      <c r="H1017">
        <v>1.0509999999999999</v>
      </c>
    </row>
    <row r="1018" spans="1:8">
      <c r="A1018">
        <v>499.00200000000001</v>
      </c>
      <c r="B1018">
        <v>526.87400000000002</v>
      </c>
      <c r="C1018">
        <v>78.543000000000006</v>
      </c>
      <c r="D1018">
        <v>20.004999999999999</v>
      </c>
      <c r="E1018">
        <v>107.902</v>
      </c>
      <c r="F1018">
        <v>19.507000000000001</v>
      </c>
      <c r="G1018">
        <v>26.459</v>
      </c>
      <c r="H1018">
        <v>0.99299999999999999</v>
      </c>
    </row>
    <row r="1019" spans="1:8">
      <c r="A1019">
        <v>499.50200000000001</v>
      </c>
      <c r="B1019">
        <v>527.43799999999999</v>
      </c>
      <c r="C1019">
        <v>78.543999999999997</v>
      </c>
      <c r="D1019">
        <v>20.004000000000001</v>
      </c>
      <c r="E1019">
        <v>107.90900000000001</v>
      </c>
      <c r="F1019">
        <v>19.510000000000002</v>
      </c>
      <c r="G1019">
        <v>26.216000000000001</v>
      </c>
      <c r="H1019">
        <v>1.0229999999999999</v>
      </c>
    </row>
    <row r="1020" spans="1:8">
      <c r="A1020">
        <v>500.00200000000001</v>
      </c>
      <c r="B1020">
        <v>527.93200000000002</v>
      </c>
      <c r="C1020">
        <v>78.543999999999997</v>
      </c>
      <c r="D1020">
        <v>20.006</v>
      </c>
      <c r="E1020">
        <v>107.91200000000001</v>
      </c>
      <c r="F1020">
        <v>19.513999999999999</v>
      </c>
      <c r="G1020">
        <v>25.786000000000001</v>
      </c>
      <c r="H1020">
        <v>1.0580000000000001</v>
      </c>
    </row>
    <row r="1021" spans="1:8">
      <c r="A1021">
        <v>500.50200000000001</v>
      </c>
      <c r="B1021">
        <v>528.43399999999997</v>
      </c>
      <c r="C1021">
        <v>78.539000000000001</v>
      </c>
      <c r="D1021">
        <v>20.004999999999999</v>
      </c>
      <c r="E1021">
        <v>107.914</v>
      </c>
      <c r="F1021">
        <v>19.515999999999998</v>
      </c>
      <c r="G1021">
        <v>25.535</v>
      </c>
      <c r="H1021">
        <v>0.997</v>
      </c>
    </row>
    <row r="1022" spans="1:8">
      <c r="A1022">
        <v>501.00099999999998</v>
      </c>
      <c r="B1022">
        <v>528.94399999999996</v>
      </c>
      <c r="C1022">
        <v>78.543000000000006</v>
      </c>
      <c r="D1022">
        <v>20.007000000000001</v>
      </c>
      <c r="E1022">
        <v>107.91500000000001</v>
      </c>
      <c r="F1022">
        <v>19.518999999999998</v>
      </c>
      <c r="G1022">
        <v>25.251000000000001</v>
      </c>
      <c r="H1022">
        <v>1.0129999999999999</v>
      </c>
    </row>
    <row r="1023" spans="1:8">
      <c r="A1023">
        <v>501.50099999999998</v>
      </c>
      <c r="B1023">
        <v>529.40099999999995</v>
      </c>
      <c r="C1023">
        <v>78.536000000000001</v>
      </c>
      <c r="D1023">
        <v>20.007000000000001</v>
      </c>
      <c r="E1023">
        <v>107.91800000000001</v>
      </c>
      <c r="F1023">
        <v>19.523</v>
      </c>
      <c r="G1023">
        <v>24.808</v>
      </c>
      <c r="H1023">
        <v>0.96699999999999997</v>
      </c>
    </row>
    <row r="1024" spans="1:8">
      <c r="A1024">
        <v>502.00099999999998</v>
      </c>
      <c r="B1024">
        <v>529.94299999999998</v>
      </c>
      <c r="C1024">
        <v>78.537999999999997</v>
      </c>
      <c r="D1024">
        <v>20.006</v>
      </c>
      <c r="E1024">
        <v>107.919</v>
      </c>
      <c r="F1024">
        <v>19.526</v>
      </c>
      <c r="G1024">
        <v>24.471</v>
      </c>
      <c r="H1024">
        <v>0.999</v>
      </c>
    </row>
    <row r="1025" spans="1:8">
      <c r="A1025">
        <v>502.50099999999998</v>
      </c>
      <c r="B1025">
        <v>530.41999999999996</v>
      </c>
      <c r="C1025">
        <v>78.543999999999997</v>
      </c>
      <c r="D1025">
        <v>20.006</v>
      </c>
      <c r="E1025">
        <v>107.919</v>
      </c>
      <c r="F1025">
        <v>19.527000000000001</v>
      </c>
      <c r="G1025">
        <v>24.398</v>
      </c>
      <c r="H1025">
        <v>1.018</v>
      </c>
    </row>
    <row r="1026" spans="1:8">
      <c r="A1026">
        <v>503.00099999999998</v>
      </c>
      <c r="B1026">
        <v>530.95000000000005</v>
      </c>
      <c r="C1026">
        <v>78.546999999999997</v>
      </c>
      <c r="D1026">
        <v>20.006</v>
      </c>
      <c r="E1026">
        <v>107.91800000000001</v>
      </c>
      <c r="F1026">
        <v>19.530999999999999</v>
      </c>
      <c r="G1026">
        <v>23.966000000000001</v>
      </c>
      <c r="H1026">
        <v>1.0069999999999999</v>
      </c>
    </row>
    <row r="1027" spans="1:8">
      <c r="A1027">
        <v>503.50099999999998</v>
      </c>
      <c r="B1027">
        <v>531.452</v>
      </c>
      <c r="C1027">
        <v>78.548000000000002</v>
      </c>
      <c r="D1027">
        <v>20.006</v>
      </c>
      <c r="E1027">
        <v>107.919</v>
      </c>
      <c r="F1027">
        <v>19.536000000000001</v>
      </c>
      <c r="G1027">
        <v>23.443000000000001</v>
      </c>
      <c r="H1027">
        <v>1.0309999999999999</v>
      </c>
    </row>
    <row r="1028" spans="1:8">
      <c r="A1028">
        <v>504.00200000000001</v>
      </c>
      <c r="B1028">
        <v>532.024</v>
      </c>
      <c r="C1028">
        <v>78.545000000000002</v>
      </c>
      <c r="D1028">
        <v>20.006</v>
      </c>
      <c r="E1028">
        <v>107.92</v>
      </c>
      <c r="F1028">
        <v>19.541</v>
      </c>
      <c r="G1028">
        <v>22.962</v>
      </c>
      <c r="H1028">
        <v>1.073</v>
      </c>
    </row>
    <row r="1029" spans="1:8">
      <c r="A1029">
        <v>504.50200000000001</v>
      </c>
      <c r="B1029">
        <v>532.47900000000004</v>
      </c>
      <c r="C1029">
        <v>78.546000000000006</v>
      </c>
      <c r="D1029">
        <v>20.007000000000001</v>
      </c>
      <c r="E1029">
        <v>107.917</v>
      </c>
      <c r="F1029">
        <v>19.547000000000001</v>
      </c>
      <c r="G1029">
        <v>22.286999999999999</v>
      </c>
      <c r="H1029">
        <v>1.0269999999999999</v>
      </c>
    </row>
    <row r="1030" spans="1:8">
      <c r="A1030">
        <v>505.00200000000001</v>
      </c>
      <c r="B1030">
        <v>532.99699999999996</v>
      </c>
      <c r="C1030">
        <v>78.542000000000002</v>
      </c>
      <c r="D1030">
        <v>20.006</v>
      </c>
      <c r="E1030">
        <v>107.913</v>
      </c>
      <c r="F1030">
        <v>19.550999999999998</v>
      </c>
      <c r="G1030">
        <v>21.96</v>
      </c>
      <c r="H1030">
        <v>0.97399999999999998</v>
      </c>
    </row>
    <row r="1031" spans="1:8">
      <c r="A1031">
        <v>505.50200000000001</v>
      </c>
      <c r="B1031">
        <v>533.50099999999998</v>
      </c>
      <c r="C1031">
        <v>78.542000000000002</v>
      </c>
      <c r="D1031">
        <v>20.004999999999999</v>
      </c>
      <c r="E1031">
        <v>107.913</v>
      </c>
      <c r="F1031">
        <v>19.552</v>
      </c>
      <c r="G1031">
        <v>21.77</v>
      </c>
      <c r="H1031">
        <v>1.0229999999999999</v>
      </c>
    </row>
    <row r="1032" spans="1:8">
      <c r="A1032">
        <v>506.00099999999998</v>
      </c>
      <c r="B1032">
        <v>534.05899999999997</v>
      </c>
      <c r="C1032">
        <v>78.545000000000002</v>
      </c>
      <c r="D1032">
        <v>20.006</v>
      </c>
      <c r="E1032">
        <v>107.90900000000001</v>
      </c>
      <c r="F1032">
        <v>19.558</v>
      </c>
      <c r="G1032">
        <v>21.154</v>
      </c>
      <c r="H1032">
        <v>1.0620000000000001</v>
      </c>
    </row>
    <row r="1033" spans="1:8">
      <c r="A1033">
        <v>506.50099999999998</v>
      </c>
      <c r="B1033">
        <v>534.52599999999995</v>
      </c>
      <c r="C1033">
        <v>78.545000000000002</v>
      </c>
      <c r="D1033">
        <v>20.004999999999999</v>
      </c>
      <c r="E1033">
        <v>107.908</v>
      </c>
      <c r="F1033">
        <v>19.562999999999999</v>
      </c>
      <c r="G1033">
        <v>20.693000000000001</v>
      </c>
      <c r="H1033">
        <v>1.024</v>
      </c>
    </row>
    <row r="1034" spans="1:8">
      <c r="A1034">
        <v>507.00200000000001</v>
      </c>
      <c r="B1034">
        <v>535.053</v>
      </c>
      <c r="C1034">
        <v>78.542000000000002</v>
      </c>
      <c r="D1034">
        <v>20.006</v>
      </c>
      <c r="E1034">
        <v>107.907</v>
      </c>
      <c r="F1034">
        <v>19.565000000000001</v>
      </c>
      <c r="G1034">
        <v>20.486999999999998</v>
      </c>
      <c r="H1034">
        <v>0.99299999999999999</v>
      </c>
    </row>
    <row r="1035" spans="1:8">
      <c r="A1035">
        <v>507.50200000000001</v>
      </c>
      <c r="B1035">
        <v>535.529</v>
      </c>
      <c r="C1035">
        <v>78.552999999999997</v>
      </c>
      <c r="D1035">
        <v>20.006</v>
      </c>
      <c r="E1035">
        <v>107.90900000000001</v>
      </c>
      <c r="F1035">
        <v>19.571000000000002</v>
      </c>
      <c r="G1035">
        <v>19.867999999999999</v>
      </c>
      <c r="H1035">
        <v>1.002</v>
      </c>
    </row>
    <row r="1036" spans="1:8">
      <c r="A1036">
        <v>508.00200000000001</v>
      </c>
      <c r="B1036">
        <v>536.06200000000001</v>
      </c>
      <c r="C1036">
        <v>78.540999999999997</v>
      </c>
      <c r="D1036">
        <v>20.007000000000001</v>
      </c>
      <c r="E1036">
        <v>107.907</v>
      </c>
      <c r="F1036">
        <v>19.574000000000002</v>
      </c>
      <c r="G1036">
        <v>19.561</v>
      </c>
      <c r="H1036">
        <v>1.01</v>
      </c>
    </row>
    <row r="1037" spans="1:8">
      <c r="A1037">
        <v>508.50200000000001</v>
      </c>
      <c r="B1037">
        <v>536.54999999999995</v>
      </c>
      <c r="C1037">
        <v>78.534999999999997</v>
      </c>
      <c r="D1037">
        <v>20.006</v>
      </c>
      <c r="E1037">
        <v>107.91200000000001</v>
      </c>
      <c r="F1037">
        <v>19.579000000000001</v>
      </c>
      <c r="G1037">
        <v>19.032</v>
      </c>
      <c r="H1037">
        <v>1.0209999999999999</v>
      </c>
    </row>
    <row r="1038" spans="1:8">
      <c r="A1038">
        <v>509.00200000000001</v>
      </c>
      <c r="B1038">
        <v>537.06500000000005</v>
      </c>
      <c r="C1038">
        <v>78.552999999999997</v>
      </c>
      <c r="D1038">
        <v>20.006</v>
      </c>
      <c r="E1038">
        <v>107.913</v>
      </c>
      <c r="F1038">
        <v>19.582000000000001</v>
      </c>
      <c r="G1038">
        <v>18.719000000000001</v>
      </c>
      <c r="H1038">
        <v>1.004</v>
      </c>
    </row>
    <row r="1039" spans="1:8">
      <c r="A1039">
        <v>509.50099999999998</v>
      </c>
      <c r="B1039">
        <v>537.55999999999995</v>
      </c>
      <c r="C1039">
        <v>78.543000000000006</v>
      </c>
      <c r="D1039">
        <v>20.004000000000001</v>
      </c>
      <c r="E1039">
        <v>107.916</v>
      </c>
      <c r="F1039">
        <v>19.588000000000001</v>
      </c>
      <c r="G1039">
        <v>18.087</v>
      </c>
      <c r="H1039">
        <v>1.0109999999999999</v>
      </c>
    </row>
    <row r="1040" spans="1:8">
      <c r="A1040">
        <v>510.00099999999998</v>
      </c>
      <c r="B1040">
        <v>538.08000000000004</v>
      </c>
      <c r="C1040">
        <v>78.53</v>
      </c>
      <c r="D1040">
        <v>20.004999999999999</v>
      </c>
      <c r="E1040">
        <v>107.922</v>
      </c>
      <c r="F1040">
        <v>19.591000000000001</v>
      </c>
      <c r="G1040">
        <v>17.777999999999999</v>
      </c>
      <c r="H1040">
        <v>1.0149999999999999</v>
      </c>
    </row>
    <row r="1041" spans="1:8">
      <c r="A1041">
        <v>510.50099999999998</v>
      </c>
      <c r="B1041">
        <v>538.52800000000002</v>
      </c>
      <c r="C1041">
        <v>78.543999999999997</v>
      </c>
      <c r="D1041">
        <v>20.003</v>
      </c>
      <c r="E1041">
        <v>107.923</v>
      </c>
      <c r="F1041">
        <v>19.591999999999999</v>
      </c>
      <c r="G1041">
        <v>17.626000000000001</v>
      </c>
      <c r="H1041">
        <v>0.96799999999999997</v>
      </c>
    </row>
    <row r="1042" spans="1:8">
      <c r="A1042">
        <v>511.00099999999998</v>
      </c>
      <c r="B1042">
        <v>539.12699999999995</v>
      </c>
      <c r="C1042">
        <v>78.540999999999997</v>
      </c>
      <c r="D1042">
        <v>20.003</v>
      </c>
      <c r="E1042">
        <v>107.919</v>
      </c>
      <c r="F1042">
        <v>19.597999999999999</v>
      </c>
      <c r="G1042">
        <v>17</v>
      </c>
      <c r="H1042">
        <v>1.0469999999999999</v>
      </c>
    </row>
    <row r="1043" spans="1:8">
      <c r="A1043">
        <v>511.50200000000001</v>
      </c>
      <c r="B1043">
        <v>539.60599999999999</v>
      </c>
      <c r="C1043">
        <v>78.531999999999996</v>
      </c>
      <c r="D1043">
        <v>20.004000000000001</v>
      </c>
      <c r="E1043">
        <v>107.91800000000001</v>
      </c>
      <c r="F1043">
        <v>19.603000000000002</v>
      </c>
      <c r="G1043">
        <v>16.504999999999999</v>
      </c>
      <c r="H1043">
        <v>1.077</v>
      </c>
    </row>
    <row r="1044" spans="1:8">
      <c r="A1044">
        <v>512.00199999999995</v>
      </c>
      <c r="B1044">
        <v>540.077</v>
      </c>
      <c r="C1044">
        <v>78.534999999999997</v>
      </c>
      <c r="D1044">
        <v>20.003</v>
      </c>
      <c r="E1044">
        <v>107.914</v>
      </c>
      <c r="F1044">
        <v>19.606000000000002</v>
      </c>
      <c r="G1044">
        <v>16.23</v>
      </c>
      <c r="H1044">
        <v>0.95</v>
      </c>
    </row>
    <row r="1045" spans="1:8">
      <c r="A1045">
        <v>512.50199999999995</v>
      </c>
      <c r="B1045">
        <v>540.60299999999995</v>
      </c>
      <c r="C1045">
        <v>78.536000000000001</v>
      </c>
      <c r="D1045">
        <v>20.004000000000001</v>
      </c>
      <c r="E1045">
        <v>107.913</v>
      </c>
      <c r="F1045">
        <v>19.611000000000001</v>
      </c>
      <c r="G1045">
        <v>15.737</v>
      </c>
      <c r="H1045">
        <v>0.998</v>
      </c>
    </row>
    <row r="1046" spans="1:8">
      <c r="A1046">
        <v>513.00099999999998</v>
      </c>
      <c r="B1046">
        <v>541.09799999999996</v>
      </c>
      <c r="C1046">
        <v>78.539000000000001</v>
      </c>
      <c r="D1046">
        <v>20.004000000000001</v>
      </c>
      <c r="E1046">
        <v>107.913</v>
      </c>
      <c r="F1046">
        <v>19.614000000000001</v>
      </c>
      <c r="G1046">
        <v>15.33</v>
      </c>
      <c r="H1046">
        <v>1.0209999999999999</v>
      </c>
    </row>
    <row r="1047" spans="1:8">
      <c r="A1047">
        <v>513.50099999999998</v>
      </c>
      <c r="B1047">
        <v>541.60199999999998</v>
      </c>
      <c r="C1047">
        <v>78.534999999999997</v>
      </c>
      <c r="D1047">
        <v>20.004000000000001</v>
      </c>
      <c r="E1047">
        <v>107.914</v>
      </c>
      <c r="F1047">
        <v>19.617000000000001</v>
      </c>
      <c r="G1047">
        <v>15.039</v>
      </c>
      <c r="H1047">
        <v>0.999</v>
      </c>
    </row>
    <row r="1048" spans="1:8">
      <c r="A1048">
        <v>514.00099999999998</v>
      </c>
      <c r="B1048">
        <v>542.09400000000005</v>
      </c>
      <c r="C1048">
        <v>78.539000000000001</v>
      </c>
      <c r="D1048">
        <v>20.004000000000001</v>
      </c>
      <c r="E1048">
        <v>107.916</v>
      </c>
      <c r="F1048">
        <v>19.622</v>
      </c>
      <c r="G1048">
        <v>14.551</v>
      </c>
      <c r="H1048">
        <v>0.996</v>
      </c>
    </row>
    <row r="1049" spans="1:8">
      <c r="A1049">
        <v>514.50099999999998</v>
      </c>
      <c r="B1049">
        <v>542.60699999999997</v>
      </c>
      <c r="C1049">
        <v>78.540000000000006</v>
      </c>
      <c r="D1049">
        <v>20.004999999999999</v>
      </c>
      <c r="E1049">
        <v>107.919</v>
      </c>
      <c r="F1049">
        <v>19.623999999999999</v>
      </c>
      <c r="G1049">
        <v>14.381</v>
      </c>
      <c r="H1049">
        <v>1.0049999999999999</v>
      </c>
    </row>
    <row r="1050" spans="1:8">
      <c r="A1050">
        <v>515.00099999999998</v>
      </c>
      <c r="B1050">
        <v>543.10699999999997</v>
      </c>
      <c r="C1050">
        <v>78.539000000000001</v>
      </c>
      <c r="D1050">
        <v>20.004000000000001</v>
      </c>
      <c r="E1050">
        <v>107.914</v>
      </c>
      <c r="F1050">
        <v>19.63</v>
      </c>
      <c r="G1050">
        <v>13.759</v>
      </c>
      <c r="H1050">
        <v>1.0129999999999999</v>
      </c>
    </row>
    <row r="1051" spans="1:8">
      <c r="A1051">
        <v>515.50199999999995</v>
      </c>
      <c r="B1051">
        <v>543.61099999999999</v>
      </c>
      <c r="C1051">
        <v>78.542000000000002</v>
      </c>
      <c r="D1051">
        <v>20.006</v>
      </c>
      <c r="E1051">
        <v>107.91500000000001</v>
      </c>
      <c r="F1051">
        <v>19.632000000000001</v>
      </c>
      <c r="G1051">
        <v>13.539</v>
      </c>
      <c r="H1051">
        <v>1.002</v>
      </c>
    </row>
    <row r="1052" spans="1:8">
      <c r="A1052">
        <v>516.00199999999995</v>
      </c>
      <c r="B1052">
        <v>544.13099999999997</v>
      </c>
      <c r="C1052">
        <v>78.542000000000002</v>
      </c>
      <c r="D1052">
        <v>20.004999999999999</v>
      </c>
      <c r="E1052">
        <v>107.914</v>
      </c>
      <c r="F1052">
        <v>19.635000000000002</v>
      </c>
      <c r="G1052">
        <v>13.196999999999999</v>
      </c>
      <c r="H1052">
        <v>1.024</v>
      </c>
    </row>
    <row r="1053" spans="1:8">
      <c r="A1053">
        <v>516.50199999999995</v>
      </c>
      <c r="B1053">
        <v>544.62599999999998</v>
      </c>
      <c r="C1053">
        <v>78.540000000000006</v>
      </c>
      <c r="D1053">
        <v>20.006</v>
      </c>
      <c r="E1053">
        <v>107.91200000000001</v>
      </c>
      <c r="F1053">
        <v>19.638000000000002</v>
      </c>
      <c r="G1053">
        <v>12.86</v>
      </c>
      <c r="H1053">
        <v>1.016</v>
      </c>
    </row>
    <row r="1054" spans="1:8">
      <c r="A1054">
        <v>517.00199999999995</v>
      </c>
      <c r="B1054">
        <v>545.14800000000002</v>
      </c>
      <c r="C1054">
        <v>78.546000000000006</v>
      </c>
      <c r="D1054">
        <v>20.003</v>
      </c>
      <c r="E1054">
        <v>107.913</v>
      </c>
      <c r="F1054">
        <v>19.641999999999999</v>
      </c>
      <c r="G1054">
        <v>12.499000000000001</v>
      </c>
      <c r="H1054">
        <v>1.0169999999999999</v>
      </c>
    </row>
    <row r="1055" spans="1:8">
      <c r="A1055">
        <v>517.50199999999995</v>
      </c>
      <c r="B1055">
        <v>545.67700000000002</v>
      </c>
      <c r="C1055">
        <v>78.548000000000002</v>
      </c>
      <c r="D1055">
        <v>20.001999999999999</v>
      </c>
      <c r="E1055">
        <v>107.913</v>
      </c>
      <c r="F1055">
        <v>19.646999999999998</v>
      </c>
      <c r="G1055">
        <v>11.933</v>
      </c>
      <c r="H1055">
        <v>1.0509999999999999</v>
      </c>
    </row>
    <row r="1056" spans="1:8">
      <c r="A1056">
        <v>518.00199999999995</v>
      </c>
      <c r="B1056">
        <v>546.16099999999994</v>
      </c>
      <c r="C1056">
        <v>78.545000000000002</v>
      </c>
      <c r="D1056">
        <v>20.001999999999999</v>
      </c>
      <c r="E1056">
        <v>107.913</v>
      </c>
      <c r="F1056">
        <v>19.651</v>
      </c>
      <c r="G1056">
        <v>11.545</v>
      </c>
      <c r="H1056">
        <v>1.0129999999999999</v>
      </c>
    </row>
    <row r="1057" spans="1:8">
      <c r="A1057">
        <v>518.50199999999995</v>
      </c>
      <c r="B1057">
        <v>546.66899999999998</v>
      </c>
      <c r="C1057">
        <v>78.543000000000006</v>
      </c>
      <c r="D1057">
        <v>20.003</v>
      </c>
      <c r="E1057">
        <v>107.91200000000001</v>
      </c>
      <c r="F1057">
        <v>19.652999999999999</v>
      </c>
      <c r="G1057">
        <v>11.313000000000001</v>
      </c>
      <c r="H1057">
        <v>0.99199999999999999</v>
      </c>
    </row>
    <row r="1058" spans="1:8">
      <c r="A1058">
        <v>519.00199999999995</v>
      </c>
      <c r="B1058">
        <v>547.20399999999995</v>
      </c>
      <c r="C1058">
        <v>78.539000000000001</v>
      </c>
      <c r="D1058">
        <v>20.004000000000001</v>
      </c>
      <c r="E1058">
        <v>107.908</v>
      </c>
      <c r="F1058">
        <v>19.658000000000001</v>
      </c>
      <c r="G1058">
        <v>10.85</v>
      </c>
      <c r="H1058">
        <v>1.042</v>
      </c>
    </row>
    <row r="1059" spans="1:8">
      <c r="A1059">
        <v>519.50199999999995</v>
      </c>
      <c r="B1059">
        <v>547.702</v>
      </c>
      <c r="C1059">
        <v>78.543000000000006</v>
      </c>
      <c r="D1059">
        <v>20.003</v>
      </c>
      <c r="E1059">
        <v>107.905</v>
      </c>
      <c r="F1059">
        <v>19.661000000000001</v>
      </c>
      <c r="G1059">
        <v>10.476000000000001</v>
      </c>
      <c r="H1059">
        <v>1.034</v>
      </c>
    </row>
    <row r="1060" spans="1:8">
      <c r="A1060">
        <v>520.00099999999998</v>
      </c>
      <c r="B1060">
        <v>548.19500000000005</v>
      </c>
      <c r="C1060">
        <v>78.536000000000001</v>
      </c>
      <c r="D1060">
        <v>20.006</v>
      </c>
      <c r="E1060">
        <v>107.90900000000001</v>
      </c>
      <c r="F1060">
        <v>19.663</v>
      </c>
      <c r="G1060">
        <v>10.318</v>
      </c>
      <c r="H1060">
        <v>0.99299999999999999</v>
      </c>
    </row>
    <row r="1061" spans="1:8">
      <c r="A1061">
        <v>520.50099999999998</v>
      </c>
      <c r="B1061">
        <v>548.70899999999995</v>
      </c>
      <c r="C1061">
        <v>78.542000000000002</v>
      </c>
      <c r="D1061">
        <v>20.004999999999999</v>
      </c>
      <c r="E1061">
        <v>107.904</v>
      </c>
      <c r="F1061">
        <v>19.667000000000002</v>
      </c>
      <c r="G1061">
        <v>9.8249999999999993</v>
      </c>
      <c r="H1061">
        <v>1.0069999999999999</v>
      </c>
    </row>
    <row r="1062" spans="1:8">
      <c r="A1062">
        <v>521.00199999999995</v>
      </c>
      <c r="B1062">
        <v>549.23199999999997</v>
      </c>
      <c r="C1062">
        <v>78.534999999999997</v>
      </c>
      <c r="D1062">
        <v>20.006</v>
      </c>
      <c r="E1062">
        <v>107.907</v>
      </c>
      <c r="F1062">
        <v>19.670999999999999</v>
      </c>
      <c r="G1062">
        <v>9.4930000000000003</v>
      </c>
      <c r="H1062">
        <v>1.036</v>
      </c>
    </row>
    <row r="1063" spans="1:8">
      <c r="A1063">
        <v>521.50199999999995</v>
      </c>
      <c r="B1063">
        <v>549.70600000000002</v>
      </c>
      <c r="C1063">
        <v>78.542000000000002</v>
      </c>
      <c r="D1063">
        <v>20.006</v>
      </c>
      <c r="E1063">
        <v>107.911</v>
      </c>
      <c r="F1063">
        <v>19.673999999999999</v>
      </c>
      <c r="G1063">
        <v>9.1010000000000009</v>
      </c>
      <c r="H1063">
        <v>0.997</v>
      </c>
    </row>
    <row r="1064" spans="1:8">
      <c r="A1064">
        <v>522.00199999999995</v>
      </c>
      <c r="B1064">
        <v>550.23599999999999</v>
      </c>
      <c r="C1064">
        <v>78.536000000000001</v>
      </c>
      <c r="D1064">
        <v>20.004999999999999</v>
      </c>
      <c r="E1064">
        <v>107.911</v>
      </c>
      <c r="F1064">
        <v>19.677</v>
      </c>
      <c r="G1064">
        <v>8.8379999999999992</v>
      </c>
      <c r="H1064">
        <v>1.004</v>
      </c>
    </row>
    <row r="1065" spans="1:8">
      <c r="A1065">
        <v>522.50199999999995</v>
      </c>
      <c r="B1065">
        <v>550.73900000000003</v>
      </c>
      <c r="C1065">
        <v>78.540000000000006</v>
      </c>
      <c r="D1065">
        <v>20.006</v>
      </c>
      <c r="E1065">
        <v>107.911</v>
      </c>
      <c r="F1065">
        <v>19.681999999999999</v>
      </c>
      <c r="G1065">
        <v>8.2970000000000006</v>
      </c>
      <c r="H1065">
        <v>1.0329999999999999</v>
      </c>
    </row>
    <row r="1066" spans="1:8">
      <c r="A1066">
        <v>523.00099999999998</v>
      </c>
      <c r="B1066">
        <v>551.20899999999995</v>
      </c>
      <c r="C1066">
        <v>78.540999999999997</v>
      </c>
      <c r="D1066">
        <v>20.004000000000001</v>
      </c>
      <c r="E1066">
        <v>107.913</v>
      </c>
      <c r="F1066">
        <v>19.683</v>
      </c>
      <c r="G1066">
        <v>8.2330000000000005</v>
      </c>
      <c r="H1066">
        <v>0.97299999999999998</v>
      </c>
    </row>
    <row r="1067" spans="1:8">
      <c r="A1067">
        <v>523.50199999999995</v>
      </c>
      <c r="B1067">
        <v>551.73400000000004</v>
      </c>
      <c r="C1067">
        <v>78.537000000000006</v>
      </c>
      <c r="D1067">
        <v>20.004000000000001</v>
      </c>
      <c r="E1067">
        <v>107.914</v>
      </c>
      <c r="F1067">
        <v>19.684000000000001</v>
      </c>
      <c r="G1067">
        <v>8.0660000000000007</v>
      </c>
      <c r="H1067">
        <v>0.995</v>
      </c>
    </row>
    <row r="1068" spans="1:8">
      <c r="A1068">
        <v>524.00199999999995</v>
      </c>
      <c r="B1068">
        <v>552.21799999999996</v>
      </c>
      <c r="C1068">
        <v>78.542000000000002</v>
      </c>
      <c r="D1068">
        <v>20.004999999999999</v>
      </c>
      <c r="E1068">
        <v>107.913</v>
      </c>
      <c r="F1068">
        <v>19.687000000000001</v>
      </c>
      <c r="G1068">
        <v>7.83</v>
      </c>
      <c r="H1068">
        <v>1.0109999999999999</v>
      </c>
    </row>
    <row r="1069" spans="1:8">
      <c r="A1069">
        <v>524.50099999999998</v>
      </c>
      <c r="B1069">
        <v>552.745</v>
      </c>
      <c r="C1069">
        <v>78.531999999999996</v>
      </c>
      <c r="D1069">
        <v>20.007000000000001</v>
      </c>
      <c r="E1069">
        <v>107.911</v>
      </c>
      <c r="F1069">
        <v>19.690000000000001</v>
      </c>
      <c r="G1069">
        <v>7.5250000000000004</v>
      </c>
      <c r="H1069">
        <v>1.0109999999999999</v>
      </c>
    </row>
    <row r="1070" spans="1:8">
      <c r="A1070">
        <v>525.00199999999995</v>
      </c>
      <c r="B1070">
        <v>553.26199999999994</v>
      </c>
      <c r="C1070">
        <v>78.534000000000006</v>
      </c>
      <c r="D1070">
        <v>20.004999999999999</v>
      </c>
      <c r="E1070">
        <v>107.905</v>
      </c>
      <c r="F1070">
        <v>19.690999999999999</v>
      </c>
      <c r="G1070">
        <v>7.3339999999999996</v>
      </c>
      <c r="H1070">
        <v>1.042</v>
      </c>
    </row>
    <row r="1071" spans="1:8">
      <c r="A1071">
        <v>525.50199999999995</v>
      </c>
      <c r="B1071">
        <v>553.75099999999998</v>
      </c>
      <c r="C1071">
        <v>78.525999999999996</v>
      </c>
      <c r="D1071">
        <v>20.006</v>
      </c>
      <c r="E1071">
        <v>107.9</v>
      </c>
      <c r="F1071">
        <v>19.693000000000001</v>
      </c>
      <c r="G1071">
        <v>7.2130000000000001</v>
      </c>
      <c r="H1071">
        <v>1.0049999999999999</v>
      </c>
    </row>
    <row r="1072" spans="1:8">
      <c r="A1072">
        <v>526.00199999999995</v>
      </c>
      <c r="B1072">
        <v>554.24800000000005</v>
      </c>
      <c r="C1072">
        <v>78.534000000000006</v>
      </c>
      <c r="D1072">
        <v>20.007000000000001</v>
      </c>
      <c r="E1072">
        <v>107.89400000000001</v>
      </c>
      <c r="F1072">
        <v>19.693999999999999</v>
      </c>
      <c r="G1072">
        <v>7.0270000000000001</v>
      </c>
      <c r="H1072">
        <v>0.98699999999999999</v>
      </c>
    </row>
    <row r="1073" spans="1:8">
      <c r="A1073">
        <v>526.50099999999998</v>
      </c>
      <c r="B1073">
        <v>554.774</v>
      </c>
      <c r="C1073">
        <v>78.534000000000006</v>
      </c>
      <c r="D1073">
        <v>20.006</v>
      </c>
      <c r="E1073">
        <v>107.889</v>
      </c>
      <c r="F1073">
        <v>19.696999999999999</v>
      </c>
      <c r="G1073">
        <v>6.7889999999999997</v>
      </c>
      <c r="H1073">
        <v>1.024</v>
      </c>
    </row>
    <row r="1074" spans="1:8">
      <c r="A1074">
        <v>527.00099999999998</v>
      </c>
      <c r="B1074">
        <v>555.28899999999999</v>
      </c>
      <c r="C1074">
        <v>78.531000000000006</v>
      </c>
      <c r="D1074">
        <v>20.004999999999999</v>
      </c>
      <c r="E1074">
        <v>107.88800000000001</v>
      </c>
      <c r="F1074">
        <v>19.698</v>
      </c>
      <c r="G1074">
        <v>6.6859999999999999</v>
      </c>
      <c r="H1074">
        <v>1.042</v>
      </c>
    </row>
    <row r="1075" spans="1:8">
      <c r="A1075">
        <v>527.50099999999998</v>
      </c>
      <c r="B1075">
        <v>555.78399999999999</v>
      </c>
      <c r="C1075">
        <v>78.528000000000006</v>
      </c>
      <c r="D1075">
        <v>20.004999999999999</v>
      </c>
      <c r="E1075">
        <v>107.887</v>
      </c>
      <c r="F1075">
        <v>19.702000000000002</v>
      </c>
      <c r="G1075">
        <v>6.274</v>
      </c>
      <c r="H1075">
        <v>1.01</v>
      </c>
    </row>
    <row r="1076" spans="1:8">
      <c r="A1076">
        <v>528.00099999999998</v>
      </c>
      <c r="B1076">
        <v>556.30600000000004</v>
      </c>
      <c r="C1076">
        <v>78.534999999999997</v>
      </c>
      <c r="D1076">
        <v>20.004999999999999</v>
      </c>
      <c r="E1076">
        <v>107.884</v>
      </c>
      <c r="F1076">
        <v>19.706</v>
      </c>
      <c r="G1076">
        <v>5.859</v>
      </c>
      <c r="H1076">
        <v>1.016</v>
      </c>
    </row>
    <row r="1077" spans="1:8">
      <c r="A1077">
        <v>528.50199999999995</v>
      </c>
      <c r="B1077">
        <v>556.80700000000002</v>
      </c>
      <c r="C1077">
        <v>78.533000000000001</v>
      </c>
      <c r="D1077">
        <v>20.004999999999999</v>
      </c>
      <c r="E1077">
        <v>107.88</v>
      </c>
      <c r="F1077">
        <v>19.704999999999998</v>
      </c>
      <c r="G1077">
        <v>5.8840000000000003</v>
      </c>
      <c r="H1077">
        <v>1.022</v>
      </c>
    </row>
    <row r="1078" spans="1:8">
      <c r="A1078">
        <v>529.00199999999995</v>
      </c>
      <c r="B1078">
        <v>557.29100000000005</v>
      </c>
      <c r="C1078">
        <v>78.534999999999997</v>
      </c>
      <c r="D1078">
        <v>20.006</v>
      </c>
      <c r="E1078">
        <v>107.878</v>
      </c>
      <c r="F1078">
        <v>19.707999999999998</v>
      </c>
      <c r="G1078">
        <v>5.6040000000000001</v>
      </c>
      <c r="H1078">
        <v>0.98499999999999999</v>
      </c>
    </row>
    <row r="1079" spans="1:8">
      <c r="A1079">
        <v>529.50199999999995</v>
      </c>
      <c r="B1079">
        <v>557.81799999999998</v>
      </c>
      <c r="C1079">
        <v>78.527000000000001</v>
      </c>
      <c r="D1079">
        <v>20.006</v>
      </c>
      <c r="E1079">
        <v>107.874</v>
      </c>
      <c r="F1079">
        <v>19.71</v>
      </c>
      <c r="G1079">
        <v>5.46</v>
      </c>
      <c r="H1079">
        <v>1.0109999999999999</v>
      </c>
    </row>
    <row r="1080" spans="1:8">
      <c r="A1080">
        <v>530.00199999999995</v>
      </c>
      <c r="B1080">
        <v>558.30999999999995</v>
      </c>
      <c r="C1080">
        <v>78.533000000000001</v>
      </c>
      <c r="D1080">
        <v>20.006</v>
      </c>
      <c r="E1080">
        <v>107.873</v>
      </c>
      <c r="F1080">
        <v>19.712</v>
      </c>
      <c r="G1080">
        <v>5.2169999999999996</v>
      </c>
      <c r="H1080">
        <v>1.0189999999999999</v>
      </c>
    </row>
    <row r="1081" spans="1:8">
      <c r="A1081">
        <v>530.50099999999998</v>
      </c>
      <c r="B1081">
        <v>558.83000000000004</v>
      </c>
      <c r="C1081">
        <v>78.531000000000006</v>
      </c>
      <c r="D1081">
        <v>20.004999999999999</v>
      </c>
      <c r="E1081">
        <v>107.875</v>
      </c>
      <c r="F1081">
        <v>19.713000000000001</v>
      </c>
      <c r="G1081">
        <v>5.1440000000000001</v>
      </c>
      <c r="H1081">
        <v>1.014</v>
      </c>
    </row>
    <row r="1082" spans="1:8">
      <c r="A1082">
        <v>531.00099999999998</v>
      </c>
      <c r="B1082">
        <v>559.35199999999998</v>
      </c>
      <c r="C1082">
        <v>78.531999999999996</v>
      </c>
      <c r="D1082">
        <v>20.004000000000001</v>
      </c>
      <c r="E1082">
        <v>107.877</v>
      </c>
      <c r="F1082">
        <v>19.716000000000001</v>
      </c>
      <c r="G1082">
        <v>4.8250000000000002</v>
      </c>
      <c r="H1082">
        <v>1.0429999999999999</v>
      </c>
    </row>
    <row r="1083" spans="1:8">
      <c r="A1083">
        <v>531.50099999999998</v>
      </c>
      <c r="B1083">
        <v>559.86800000000005</v>
      </c>
      <c r="C1083">
        <v>78.527000000000001</v>
      </c>
      <c r="D1083">
        <v>20.006</v>
      </c>
      <c r="E1083">
        <v>107.877</v>
      </c>
      <c r="F1083">
        <v>19.719000000000001</v>
      </c>
      <c r="G1083">
        <v>4.4660000000000002</v>
      </c>
      <c r="H1083">
        <v>1.038</v>
      </c>
    </row>
    <row r="1084" spans="1:8">
      <c r="A1084">
        <v>532.00099999999998</v>
      </c>
      <c r="B1084">
        <v>560.41300000000001</v>
      </c>
      <c r="C1084">
        <v>78.536000000000001</v>
      </c>
      <c r="D1084">
        <v>20.004999999999999</v>
      </c>
      <c r="E1084">
        <v>107.875</v>
      </c>
      <c r="F1084">
        <v>19.719000000000001</v>
      </c>
      <c r="G1084">
        <v>4.5140000000000002</v>
      </c>
      <c r="H1084">
        <v>1.06</v>
      </c>
    </row>
    <row r="1085" spans="1:8">
      <c r="A1085">
        <v>532.50199999999995</v>
      </c>
      <c r="B1085">
        <v>560.92399999999998</v>
      </c>
      <c r="C1085">
        <v>78.531000000000006</v>
      </c>
      <c r="D1085">
        <v>20.004999999999999</v>
      </c>
      <c r="E1085">
        <v>107.872</v>
      </c>
      <c r="F1085">
        <v>19.722000000000001</v>
      </c>
      <c r="G1085">
        <v>4.2160000000000002</v>
      </c>
      <c r="H1085">
        <v>1.054</v>
      </c>
    </row>
    <row r="1086" spans="1:8">
      <c r="A1086">
        <v>533.00199999999995</v>
      </c>
      <c r="B1086">
        <v>561.39</v>
      </c>
      <c r="C1086">
        <v>78.528000000000006</v>
      </c>
      <c r="D1086">
        <v>20.006</v>
      </c>
      <c r="E1086">
        <v>107.867</v>
      </c>
      <c r="F1086">
        <v>19.722000000000001</v>
      </c>
      <c r="G1086">
        <v>4.2119999999999997</v>
      </c>
      <c r="H1086">
        <v>0.97699999999999998</v>
      </c>
    </row>
    <row r="1087" spans="1:8">
      <c r="A1087">
        <v>533.50099999999998</v>
      </c>
      <c r="B1087">
        <v>561.92600000000004</v>
      </c>
      <c r="C1087">
        <v>78.531999999999996</v>
      </c>
      <c r="D1087">
        <v>20.004999999999999</v>
      </c>
      <c r="E1087">
        <v>107.864</v>
      </c>
      <c r="F1087">
        <v>19.722999999999999</v>
      </c>
      <c r="G1087">
        <v>4.0519999999999996</v>
      </c>
      <c r="H1087">
        <v>1.0029999999999999</v>
      </c>
    </row>
    <row r="1088" spans="1:8">
      <c r="A1088">
        <v>534.00199999999995</v>
      </c>
      <c r="B1088">
        <v>562.4</v>
      </c>
      <c r="C1088">
        <v>78.531000000000006</v>
      </c>
      <c r="D1088">
        <v>20.006</v>
      </c>
      <c r="E1088">
        <v>107.863</v>
      </c>
      <c r="F1088">
        <v>19.725000000000001</v>
      </c>
      <c r="G1088">
        <v>3.88</v>
      </c>
      <c r="H1088">
        <v>1.0089999999999999</v>
      </c>
    </row>
    <row r="1089" spans="1:8">
      <c r="A1089">
        <v>534.50199999999995</v>
      </c>
      <c r="B1089">
        <v>562.87699999999995</v>
      </c>
      <c r="C1089">
        <v>78.525999999999996</v>
      </c>
      <c r="D1089">
        <v>20.006</v>
      </c>
      <c r="E1089">
        <v>107.864</v>
      </c>
      <c r="F1089">
        <v>19.725999999999999</v>
      </c>
      <c r="G1089">
        <v>3.74</v>
      </c>
      <c r="H1089">
        <v>0.95</v>
      </c>
    </row>
    <row r="1090" spans="1:8">
      <c r="A1090">
        <v>535.00199999999995</v>
      </c>
      <c r="B1090">
        <v>563.41899999999998</v>
      </c>
      <c r="C1090">
        <v>78.531000000000006</v>
      </c>
      <c r="D1090">
        <v>20.006</v>
      </c>
      <c r="E1090">
        <v>107.86</v>
      </c>
      <c r="F1090">
        <v>19.728000000000002</v>
      </c>
      <c r="G1090">
        <v>3.5659999999999998</v>
      </c>
      <c r="H1090">
        <v>1.0189999999999999</v>
      </c>
    </row>
    <row r="1091" spans="1:8">
      <c r="A1091">
        <v>535.50099999999998</v>
      </c>
      <c r="B1091">
        <v>563.91399999999999</v>
      </c>
      <c r="C1091">
        <v>78.534999999999997</v>
      </c>
      <c r="D1091">
        <v>20.006</v>
      </c>
      <c r="E1091">
        <v>107.861</v>
      </c>
      <c r="F1091">
        <v>19.73</v>
      </c>
      <c r="G1091">
        <v>3.3530000000000002</v>
      </c>
      <c r="H1091">
        <v>1.0369999999999999</v>
      </c>
    </row>
    <row r="1092" spans="1:8">
      <c r="A1092">
        <v>536.00199999999995</v>
      </c>
      <c r="B1092">
        <v>564.44100000000003</v>
      </c>
      <c r="C1092">
        <v>78.527000000000001</v>
      </c>
      <c r="D1092">
        <v>20.007000000000001</v>
      </c>
      <c r="E1092">
        <v>107.861</v>
      </c>
      <c r="F1092">
        <v>19.731000000000002</v>
      </c>
      <c r="G1092">
        <v>3.1829999999999998</v>
      </c>
      <c r="H1092">
        <v>1.022</v>
      </c>
    </row>
    <row r="1093" spans="1:8">
      <c r="A1093">
        <v>536.50199999999995</v>
      </c>
      <c r="B1093">
        <v>564.95799999999997</v>
      </c>
      <c r="C1093">
        <v>78.525000000000006</v>
      </c>
      <c r="D1093">
        <v>20.007000000000001</v>
      </c>
      <c r="E1093">
        <v>107.857</v>
      </c>
      <c r="F1093">
        <v>19.731000000000002</v>
      </c>
      <c r="G1093">
        <v>3.282</v>
      </c>
      <c r="H1093">
        <v>1.0449999999999999</v>
      </c>
    </row>
    <row r="1094" spans="1:8">
      <c r="A1094">
        <v>537.00099999999998</v>
      </c>
      <c r="B1094">
        <v>565.42600000000004</v>
      </c>
      <c r="C1094">
        <v>78.525999999999996</v>
      </c>
      <c r="D1094">
        <v>20.006</v>
      </c>
      <c r="E1094">
        <v>107.855</v>
      </c>
      <c r="F1094">
        <v>19.734000000000002</v>
      </c>
      <c r="G1094">
        <v>2.9630000000000001</v>
      </c>
      <c r="H1094">
        <v>0.98499999999999999</v>
      </c>
    </row>
    <row r="1095" spans="1:8">
      <c r="A1095">
        <v>537.50099999999998</v>
      </c>
      <c r="B1095">
        <v>565.92399999999998</v>
      </c>
      <c r="C1095">
        <v>78.533000000000001</v>
      </c>
      <c r="D1095">
        <v>20.004000000000001</v>
      </c>
      <c r="E1095">
        <v>107.857</v>
      </c>
      <c r="F1095">
        <v>19.731999999999999</v>
      </c>
      <c r="G1095">
        <v>3.085</v>
      </c>
      <c r="H1095">
        <v>0.96599999999999997</v>
      </c>
    </row>
    <row r="1096" spans="1:8">
      <c r="A1096">
        <v>538.00099999999998</v>
      </c>
      <c r="B1096">
        <v>566.447</v>
      </c>
      <c r="C1096">
        <v>78.528999999999996</v>
      </c>
      <c r="D1096">
        <v>20.006</v>
      </c>
      <c r="E1096">
        <v>107.85299999999999</v>
      </c>
      <c r="F1096">
        <v>19.733000000000001</v>
      </c>
      <c r="G1096">
        <v>3.0619999999999998</v>
      </c>
      <c r="H1096">
        <v>1.0209999999999999</v>
      </c>
    </row>
    <row r="1097" spans="1:8">
      <c r="A1097">
        <v>538.50199999999995</v>
      </c>
      <c r="B1097">
        <v>566.904</v>
      </c>
      <c r="C1097">
        <v>78.525000000000006</v>
      </c>
      <c r="D1097">
        <v>20.006</v>
      </c>
      <c r="E1097">
        <v>107.848</v>
      </c>
      <c r="F1097">
        <v>19.734999999999999</v>
      </c>
      <c r="G1097">
        <v>2.867</v>
      </c>
      <c r="H1097">
        <v>0.98</v>
      </c>
    </row>
    <row r="1098" spans="1:8">
      <c r="A1098">
        <v>539.00099999999998</v>
      </c>
      <c r="B1098">
        <v>567.49199999999996</v>
      </c>
      <c r="C1098">
        <v>78.525000000000006</v>
      </c>
      <c r="D1098">
        <v>20.004999999999999</v>
      </c>
      <c r="E1098">
        <v>107.848</v>
      </c>
      <c r="F1098">
        <v>19.736999999999998</v>
      </c>
      <c r="G1098">
        <v>2.625</v>
      </c>
      <c r="H1098">
        <v>1.0449999999999999</v>
      </c>
    </row>
    <row r="1099" spans="1:8">
      <c r="A1099">
        <v>539.50099999999998</v>
      </c>
      <c r="B1099">
        <v>567.96699999999998</v>
      </c>
      <c r="C1099">
        <v>78.525999999999996</v>
      </c>
      <c r="D1099">
        <v>20.006</v>
      </c>
      <c r="E1099">
        <v>107.848</v>
      </c>
      <c r="F1099">
        <v>19.734999999999999</v>
      </c>
      <c r="G1099">
        <v>2.7869999999999999</v>
      </c>
      <c r="H1099">
        <v>1.0620000000000001</v>
      </c>
    </row>
    <row r="1100" spans="1:8">
      <c r="A1100">
        <v>540.00099999999998</v>
      </c>
      <c r="B1100">
        <v>568.45699999999999</v>
      </c>
      <c r="C1100">
        <v>78.527000000000001</v>
      </c>
      <c r="D1100">
        <v>20.006</v>
      </c>
      <c r="E1100">
        <v>107.846</v>
      </c>
      <c r="F1100">
        <v>19.739000000000001</v>
      </c>
      <c r="G1100">
        <v>2.391</v>
      </c>
      <c r="H1100">
        <v>0.96599999999999997</v>
      </c>
    </row>
    <row r="1101" spans="1:8">
      <c r="A1101">
        <v>540.50099999999998</v>
      </c>
      <c r="B1101">
        <v>568.976</v>
      </c>
      <c r="C1101">
        <v>78.528999999999996</v>
      </c>
      <c r="D1101">
        <v>20.004999999999999</v>
      </c>
      <c r="E1101">
        <v>107.849</v>
      </c>
      <c r="F1101">
        <v>19.738</v>
      </c>
      <c r="G1101">
        <v>2.4940000000000002</v>
      </c>
      <c r="H1101">
        <v>1.0089999999999999</v>
      </c>
    </row>
    <row r="1102" spans="1:8">
      <c r="A1102">
        <v>541.00099999999998</v>
      </c>
      <c r="B1102">
        <v>569.49300000000005</v>
      </c>
      <c r="C1102">
        <v>78.537000000000006</v>
      </c>
      <c r="D1102">
        <v>20.006</v>
      </c>
      <c r="E1102">
        <v>107.85599999999999</v>
      </c>
      <c r="F1102">
        <v>19.739000000000001</v>
      </c>
      <c r="G1102">
        <v>2.35</v>
      </c>
      <c r="H1102">
        <v>1.0349999999999999</v>
      </c>
    </row>
    <row r="1103" spans="1:8">
      <c r="A1103">
        <v>541.50199999999995</v>
      </c>
      <c r="B1103">
        <v>569.96799999999996</v>
      </c>
      <c r="C1103">
        <v>78.525999999999996</v>
      </c>
      <c r="D1103">
        <v>20.007999999999999</v>
      </c>
      <c r="E1103">
        <v>107.85599999999999</v>
      </c>
      <c r="F1103">
        <v>19.741</v>
      </c>
      <c r="G1103">
        <v>2.1440000000000001</v>
      </c>
      <c r="H1103">
        <v>0.99099999999999999</v>
      </c>
    </row>
    <row r="1104" spans="1:8">
      <c r="A1104">
        <v>542.00300000000004</v>
      </c>
      <c r="B1104">
        <v>570.476</v>
      </c>
      <c r="C1104">
        <v>78.531999999999996</v>
      </c>
      <c r="D1104">
        <v>20.006</v>
      </c>
      <c r="E1104">
        <v>107.852</v>
      </c>
      <c r="F1104">
        <v>19.741</v>
      </c>
      <c r="G1104">
        <v>2.1440000000000001</v>
      </c>
      <c r="H1104">
        <v>0.98299999999999998</v>
      </c>
    </row>
    <row r="1105" spans="1:8">
      <c r="A1105">
        <v>542.50199999999995</v>
      </c>
      <c r="B1105">
        <v>571.00800000000004</v>
      </c>
      <c r="C1105">
        <v>78.522999999999996</v>
      </c>
      <c r="D1105">
        <v>20.007999999999999</v>
      </c>
      <c r="E1105">
        <v>107.85299999999999</v>
      </c>
      <c r="F1105">
        <v>19.739000000000001</v>
      </c>
      <c r="G1105">
        <v>2.363</v>
      </c>
      <c r="H1105">
        <v>1.04</v>
      </c>
    </row>
    <row r="1106" spans="1:8">
      <c r="A1106">
        <v>543.00199999999995</v>
      </c>
      <c r="B1106">
        <v>571.49199999999996</v>
      </c>
      <c r="C1106">
        <v>78.543999999999997</v>
      </c>
      <c r="D1106">
        <v>20.006</v>
      </c>
      <c r="E1106">
        <v>107.852</v>
      </c>
      <c r="F1106">
        <v>19.742000000000001</v>
      </c>
      <c r="G1106">
        <v>2.1179999999999999</v>
      </c>
      <c r="H1106">
        <v>1.016</v>
      </c>
    </row>
    <row r="1107" spans="1:8">
      <c r="A1107">
        <v>543.50199999999995</v>
      </c>
      <c r="B1107">
        <v>571.99199999999996</v>
      </c>
      <c r="C1107">
        <v>78.536000000000001</v>
      </c>
      <c r="D1107">
        <v>20.006</v>
      </c>
      <c r="E1107">
        <v>107.848</v>
      </c>
      <c r="F1107">
        <v>19.742999999999999</v>
      </c>
      <c r="G1107">
        <v>2.024</v>
      </c>
      <c r="H1107">
        <v>0.98399999999999999</v>
      </c>
    </row>
    <row r="1108" spans="1:8">
      <c r="A1108">
        <v>544.00199999999995</v>
      </c>
      <c r="B1108">
        <v>572.47500000000002</v>
      </c>
      <c r="C1108">
        <v>78.531000000000006</v>
      </c>
      <c r="D1108">
        <v>20.006</v>
      </c>
      <c r="E1108">
        <v>107.845</v>
      </c>
      <c r="F1108">
        <v>19.742999999999999</v>
      </c>
      <c r="G1108">
        <v>1.9970000000000001</v>
      </c>
      <c r="H1108">
        <v>0.98399999999999999</v>
      </c>
    </row>
    <row r="1109" spans="1:8">
      <c r="A1109">
        <v>544.50099999999998</v>
      </c>
      <c r="B1109">
        <v>573.02</v>
      </c>
      <c r="C1109">
        <v>78.536000000000001</v>
      </c>
      <c r="D1109">
        <v>20.007000000000001</v>
      </c>
      <c r="E1109">
        <v>107.848</v>
      </c>
      <c r="F1109">
        <v>19.745000000000001</v>
      </c>
      <c r="G1109">
        <v>1.738</v>
      </c>
      <c r="H1109">
        <v>1.028</v>
      </c>
    </row>
    <row r="1110" spans="1:8">
      <c r="A1110">
        <v>545.00199999999995</v>
      </c>
      <c r="B1110">
        <v>573.51700000000005</v>
      </c>
      <c r="C1110">
        <v>78.540999999999997</v>
      </c>
      <c r="D1110">
        <v>20.007000000000001</v>
      </c>
      <c r="E1110">
        <v>107.84699999999999</v>
      </c>
      <c r="F1110">
        <v>19.744</v>
      </c>
      <c r="G1110">
        <v>1.839</v>
      </c>
      <c r="H1110">
        <v>1.0409999999999999</v>
      </c>
    </row>
    <row r="1111" spans="1:8">
      <c r="A1111">
        <v>545.50199999999995</v>
      </c>
      <c r="B1111">
        <v>574.01</v>
      </c>
      <c r="C1111">
        <v>78.539000000000001</v>
      </c>
      <c r="D1111">
        <v>20.006</v>
      </c>
      <c r="E1111">
        <v>107.848</v>
      </c>
      <c r="F1111">
        <v>19.745999999999999</v>
      </c>
      <c r="G1111">
        <v>1.69</v>
      </c>
      <c r="H1111">
        <v>0.99</v>
      </c>
    </row>
    <row r="1112" spans="1:8">
      <c r="A1112">
        <v>546.00199999999995</v>
      </c>
      <c r="B1112">
        <v>574.51800000000003</v>
      </c>
      <c r="C1112">
        <v>78.539000000000001</v>
      </c>
      <c r="D1112">
        <v>20.006</v>
      </c>
      <c r="E1112">
        <v>107.852</v>
      </c>
      <c r="F1112">
        <v>19.745999999999999</v>
      </c>
      <c r="G1112">
        <v>1.7150000000000001</v>
      </c>
      <c r="H1112">
        <v>1.0009999999999999</v>
      </c>
    </row>
    <row r="1113" spans="1:8">
      <c r="A1113">
        <v>546.50099999999998</v>
      </c>
      <c r="B1113">
        <v>575.04200000000003</v>
      </c>
      <c r="C1113">
        <v>78.543000000000006</v>
      </c>
      <c r="D1113">
        <v>20.006</v>
      </c>
      <c r="E1113">
        <v>107.85599999999999</v>
      </c>
      <c r="F1113">
        <v>19.744</v>
      </c>
      <c r="G1113">
        <v>1.851</v>
      </c>
      <c r="H1113">
        <v>1.0329999999999999</v>
      </c>
    </row>
    <row r="1114" spans="1:8">
      <c r="A1114">
        <v>547.00199999999995</v>
      </c>
      <c r="B1114">
        <v>575.51199999999994</v>
      </c>
      <c r="C1114">
        <v>78.540999999999997</v>
      </c>
      <c r="D1114">
        <v>20.006</v>
      </c>
      <c r="E1114">
        <v>107.854</v>
      </c>
      <c r="F1114">
        <v>19.747</v>
      </c>
      <c r="G1114">
        <v>1.548</v>
      </c>
      <c r="H1114">
        <v>0.99399999999999999</v>
      </c>
    </row>
    <row r="1115" spans="1:8">
      <c r="A1115">
        <v>547.50199999999995</v>
      </c>
      <c r="B1115">
        <v>576.05499999999995</v>
      </c>
      <c r="C1115">
        <v>78.539000000000001</v>
      </c>
      <c r="D1115">
        <v>20.004999999999999</v>
      </c>
      <c r="E1115">
        <v>107.85299999999999</v>
      </c>
      <c r="F1115">
        <v>19.747</v>
      </c>
      <c r="G1115">
        <v>1.619</v>
      </c>
      <c r="H1115">
        <v>1.014</v>
      </c>
    </row>
    <row r="1116" spans="1:8">
      <c r="A1116">
        <v>548.00099999999998</v>
      </c>
      <c r="B1116">
        <v>576.52700000000004</v>
      </c>
      <c r="C1116">
        <v>78.542000000000002</v>
      </c>
      <c r="D1116">
        <v>20.004999999999999</v>
      </c>
      <c r="E1116">
        <v>107.849</v>
      </c>
      <c r="F1116">
        <v>19.75</v>
      </c>
      <c r="G1116">
        <v>1.266</v>
      </c>
      <c r="H1116">
        <v>1.016</v>
      </c>
    </row>
    <row r="1117" spans="1:8">
      <c r="A1117">
        <v>548.50099999999998</v>
      </c>
      <c r="B1117">
        <v>577.072</v>
      </c>
      <c r="C1117">
        <v>78.531999999999996</v>
      </c>
      <c r="D1117">
        <v>20.004999999999999</v>
      </c>
      <c r="E1117">
        <v>107.849</v>
      </c>
      <c r="F1117">
        <v>19.748999999999999</v>
      </c>
      <c r="G1117">
        <v>1.3120000000000001</v>
      </c>
      <c r="H1117">
        <v>1.016</v>
      </c>
    </row>
    <row r="1118" spans="1:8">
      <c r="A1118">
        <v>549.00199999999995</v>
      </c>
      <c r="B1118">
        <v>577.56799999999998</v>
      </c>
      <c r="C1118">
        <v>78.542000000000002</v>
      </c>
      <c r="D1118">
        <v>20.006</v>
      </c>
      <c r="E1118">
        <v>107.846</v>
      </c>
      <c r="F1118">
        <v>19.75</v>
      </c>
      <c r="G1118">
        <v>1.2410000000000001</v>
      </c>
      <c r="H1118">
        <v>1.0389999999999999</v>
      </c>
    </row>
    <row r="1119" spans="1:8">
      <c r="A1119">
        <v>549.50199999999995</v>
      </c>
      <c r="B1119">
        <v>578.04600000000005</v>
      </c>
      <c r="C1119">
        <v>78.542000000000002</v>
      </c>
      <c r="D1119">
        <v>20.004999999999999</v>
      </c>
      <c r="E1119">
        <v>107.843</v>
      </c>
      <c r="F1119">
        <v>19.751000000000001</v>
      </c>
      <c r="G1119">
        <v>1.163</v>
      </c>
      <c r="H1119">
        <v>0.97399999999999998</v>
      </c>
    </row>
    <row r="1120" spans="1:8">
      <c r="A1120">
        <v>550.00199999999995</v>
      </c>
      <c r="B1120">
        <v>578.56399999999996</v>
      </c>
      <c r="C1120">
        <v>78.545000000000002</v>
      </c>
      <c r="D1120">
        <v>20.004000000000001</v>
      </c>
      <c r="E1120">
        <v>107.84399999999999</v>
      </c>
      <c r="F1120">
        <v>19.75</v>
      </c>
      <c r="G1120">
        <v>1.2090000000000001</v>
      </c>
      <c r="H1120">
        <v>0.997</v>
      </c>
    </row>
    <row r="1121" spans="1:8">
      <c r="A1121">
        <v>550.50199999999995</v>
      </c>
      <c r="B1121">
        <v>579.09199999999998</v>
      </c>
      <c r="C1121">
        <v>78.540000000000006</v>
      </c>
      <c r="D1121">
        <v>20.004999999999999</v>
      </c>
      <c r="E1121">
        <v>107.848</v>
      </c>
      <c r="F1121">
        <v>19.751999999999999</v>
      </c>
      <c r="G1121">
        <v>1.044</v>
      </c>
      <c r="H1121">
        <v>1.0449999999999999</v>
      </c>
    </row>
    <row r="1122" spans="1:8">
      <c r="A1122">
        <v>551.00199999999995</v>
      </c>
      <c r="B1122">
        <v>579.59299999999996</v>
      </c>
      <c r="C1122">
        <v>78.540999999999997</v>
      </c>
      <c r="D1122">
        <v>20.006</v>
      </c>
      <c r="E1122">
        <v>107.845</v>
      </c>
      <c r="F1122">
        <v>19.75</v>
      </c>
      <c r="G1122">
        <v>1.248</v>
      </c>
      <c r="H1122">
        <v>1.0289999999999999</v>
      </c>
    </row>
    <row r="1123" spans="1:8">
      <c r="A1123">
        <v>551.50199999999995</v>
      </c>
      <c r="B1123">
        <v>580.096</v>
      </c>
      <c r="C1123">
        <v>78.540000000000006</v>
      </c>
      <c r="D1123">
        <v>20.007999999999999</v>
      </c>
      <c r="E1123">
        <v>107.846</v>
      </c>
      <c r="F1123">
        <v>19.753</v>
      </c>
      <c r="G1123">
        <v>0.90900000000000003</v>
      </c>
      <c r="H1123">
        <v>1.006</v>
      </c>
    </row>
    <row r="1124" spans="1:8">
      <c r="A1124">
        <v>552.00099999999998</v>
      </c>
      <c r="B1124">
        <v>580.601</v>
      </c>
      <c r="C1124">
        <v>78.539000000000001</v>
      </c>
      <c r="D1124">
        <v>20.004999999999999</v>
      </c>
      <c r="E1124">
        <v>107.849</v>
      </c>
      <c r="F1124">
        <v>19.754999999999999</v>
      </c>
      <c r="G1124">
        <v>0.70799999999999996</v>
      </c>
      <c r="H1124">
        <v>1.01</v>
      </c>
    </row>
    <row r="1125" spans="1:8">
      <c r="A1125">
        <v>552.50099999999998</v>
      </c>
      <c r="B1125">
        <v>581.09500000000003</v>
      </c>
      <c r="C1125">
        <v>78.531000000000006</v>
      </c>
      <c r="D1125">
        <v>20.007999999999999</v>
      </c>
      <c r="E1125">
        <v>107.852</v>
      </c>
      <c r="F1125">
        <v>19.756</v>
      </c>
      <c r="G1125">
        <v>0.63900000000000001</v>
      </c>
      <c r="H1125">
        <v>0.999</v>
      </c>
    </row>
    <row r="1126" spans="1:8">
      <c r="A1126">
        <v>553.00099999999998</v>
      </c>
      <c r="B1126">
        <v>581.62599999999998</v>
      </c>
      <c r="C1126">
        <v>78.543999999999997</v>
      </c>
      <c r="D1126">
        <v>20.007000000000001</v>
      </c>
      <c r="E1126">
        <v>107.849</v>
      </c>
      <c r="F1126">
        <v>19.754999999999999</v>
      </c>
      <c r="G1126">
        <v>0.71199999999999997</v>
      </c>
      <c r="H1126">
        <v>1.0229999999999999</v>
      </c>
    </row>
    <row r="1127" spans="1:8">
      <c r="A1127">
        <v>553.50199999999995</v>
      </c>
      <c r="B1127">
        <v>582.12099999999998</v>
      </c>
      <c r="C1127">
        <v>78.537999999999997</v>
      </c>
      <c r="D1127">
        <v>20.007999999999999</v>
      </c>
      <c r="E1127">
        <v>107.851</v>
      </c>
      <c r="F1127">
        <v>19.757000000000001</v>
      </c>
      <c r="G1127">
        <v>0.51700000000000002</v>
      </c>
      <c r="H1127">
        <v>1.0249999999999999</v>
      </c>
    </row>
    <row r="1128" spans="1:8">
      <c r="A1128">
        <v>554.00199999999995</v>
      </c>
      <c r="B1128">
        <v>582.65899999999999</v>
      </c>
      <c r="C1128">
        <v>78.540999999999997</v>
      </c>
      <c r="D1128">
        <v>20.007999999999999</v>
      </c>
      <c r="E1128">
        <v>107.85299999999999</v>
      </c>
      <c r="F1128">
        <v>19.757000000000001</v>
      </c>
      <c r="G1128">
        <v>0.504</v>
      </c>
      <c r="H1128">
        <v>1.0329999999999999</v>
      </c>
    </row>
    <row r="1129" spans="1:8">
      <c r="A1129">
        <v>554.50199999999995</v>
      </c>
      <c r="B1129">
        <v>583.14400000000001</v>
      </c>
      <c r="C1129">
        <v>78.537999999999997</v>
      </c>
      <c r="D1129">
        <v>20.007999999999999</v>
      </c>
      <c r="E1129">
        <v>107.85599999999999</v>
      </c>
      <c r="F1129">
        <v>19.757000000000001</v>
      </c>
      <c r="G1129">
        <v>0.54</v>
      </c>
      <c r="H1129">
        <v>1.024</v>
      </c>
    </row>
    <row r="1130" spans="1:8">
      <c r="A1130">
        <v>555.00099999999998</v>
      </c>
      <c r="B1130">
        <v>583.654</v>
      </c>
      <c r="C1130">
        <v>78.534999999999997</v>
      </c>
      <c r="D1130">
        <v>20.007000000000001</v>
      </c>
      <c r="E1130">
        <v>107.85299999999999</v>
      </c>
      <c r="F1130">
        <v>19.757999999999999</v>
      </c>
      <c r="G1130">
        <v>0.46700000000000003</v>
      </c>
      <c r="H1130">
        <v>0.995</v>
      </c>
    </row>
    <row r="1131" spans="1:8">
      <c r="A1131">
        <v>555.50099999999998</v>
      </c>
      <c r="B1131">
        <v>584.16899999999998</v>
      </c>
      <c r="C1131">
        <v>78.537000000000006</v>
      </c>
      <c r="D1131">
        <v>20.007000000000001</v>
      </c>
      <c r="E1131">
        <v>107.85599999999999</v>
      </c>
      <c r="F1131">
        <v>19.757000000000001</v>
      </c>
      <c r="G1131">
        <v>0.51500000000000001</v>
      </c>
      <c r="H1131">
        <v>1.0249999999999999</v>
      </c>
    </row>
    <row r="1132" spans="1:8">
      <c r="A1132">
        <v>556.00199999999995</v>
      </c>
      <c r="B1132">
        <v>584.66999999999996</v>
      </c>
      <c r="C1132">
        <v>78.537999999999997</v>
      </c>
      <c r="D1132">
        <v>20.006</v>
      </c>
      <c r="E1132">
        <v>107.851</v>
      </c>
      <c r="F1132">
        <v>19.756</v>
      </c>
      <c r="G1132">
        <v>0.60399999999999998</v>
      </c>
      <c r="H1132">
        <v>1.016</v>
      </c>
    </row>
    <row r="1133" spans="1:8">
      <c r="A1133">
        <v>556.50199999999995</v>
      </c>
      <c r="B1133">
        <v>585.19500000000005</v>
      </c>
      <c r="C1133">
        <v>78.540000000000006</v>
      </c>
      <c r="D1133">
        <v>20.007000000000001</v>
      </c>
      <c r="E1133">
        <v>107.848</v>
      </c>
      <c r="F1133">
        <v>19.756</v>
      </c>
      <c r="G1133">
        <v>0.59799999999999998</v>
      </c>
      <c r="H1133">
        <v>1.026</v>
      </c>
    </row>
    <row r="1134" spans="1:8">
      <c r="A1134">
        <v>557.00199999999995</v>
      </c>
      <c r="B1134">
        <v>585.65</v>
      </c>
      <c r="C1134">
        <v>78.534999999999997</v>
      </c>
      <c r="D1134">
        <v>20.007999999999999</v>
      </c>
      <c r="E1134">
        <v>107.84099999999999</v>
      </c>
      <c r="F1134">
        <v>19.760000000000002</v>
      </c>
      <c r="G1134">
        <v>0.26800000000000002</v>
      </c>
      <c r="H1134">
        <v>0.98</v>
      </c>
    </row>
    <row r="1135" spans="1:8">
      <c r="A1135">
        <v>557.50199999999995</v>
      </c>
      <c r="B1135">
        <v>586.19200000000001</v>
      </c>
      <c r="C1135">
        <v>78.536000000000001</v>
      </c>
      <c r="D1135">
        <v>20.007999999999999</v>
      </c>
      <c r="E1135">
        <v>107.845</v>
      </c>
      <c r="F1135">
        <v>19.757999999999999</v>
      </c>
      <c r="G1135">
        <v>0.39600000000000002</v>
      </c>
      <c r="H1135">
        <v>0.998</v>
      </c>
    </row>
    <row r="1136" spans="1:8">
      <c r="A1136">
        <v>558.00099999999998</v>
      </c>
      <c r="B1136">
        <v>586.69899999999996</v>
      </c>
      <c r="C1136">
        <v>78.534999999999997</v>
      </c>
      <c r="D1136">
        <v>20.007999999999999</v>
      </c>
      <c r="E1136">
        <v>107.845</v>
      </c>
      <c r="F1136">
        <v>19.760999999999999</v>
      </c>
      <c r="G1136">
        <v>9.1999999999999998E-2</v>
      </c>
      <c r="H1136">
        <v>1.05</v>
      </c>
    </row>
    <row r="1137" spans="1:8">
      <c r="A1137">
        <v>558.50099999999998</v>
      </c>
      <c r="B1137">
        <v>587.22400000000005</v>
      </c>
      <c r="C1137">
        <v>78.537999999999997</v>
      </c>
      <c r="D1137">
        <v>20.006</v>
      </c>
      <c r="E1137">
        <v>107.848</v>
      </c>
      <c r="F1137">
        <v>19.760999999999999</v>
      </c>
      <c r="G1137">
        <v>0.121</v>
      </c>
      <c r="H1137">
        <v>1.032</v>
      </c>
    </row>
    <row r="1138" spans="1:8">
      <c r="A1138">
        <v>559.00099999999998</v>
      </c>
      <c r="B1138">
        <v>587.70899999999995</v>
      </c>
      <c r="C1138">
        <v>78.536000000000001</v>
      </c>
      <c r="D1138">
        <v>20.006</v>
      </c>
      <c r="E1138">
        <v>107.849</v>
      </c>
      <c r="F1138">
        <v>19.760999999999999</v>
      </c>
      <c r="G1138">
        <v>0.14399999999999999</v>
      </c>
      <c r="H1138">
        <v>1.0089999999999999</v>
      </c>
    </row>
    <row r="1139" spans="1:8">
      <c r="A1139">
        <v>559.50199999999995</v>
      </c>
      <c r="B1139">
        <v>588.25199999999995</v>
      </c>
      <c r="C1139">
        <v>78.531999999999996</v>
      </c>
      <c r="D1139">
        <v>20.006</v>
      </c>
      <c r="E1139">
        <v>107.855</v>
      </c>
      <c r="F1139">
        <v>19.760999999999999</v>
      </c>
      <c r="G1139">
        <v>0.112</v>
      </c>
      <c r="H1139">
        <v>1.028</v>
      </c>
    </row>
    <row r="1140" spans="1:8">
      <c r="A1140">
        <v>560.00199999999995</v>
      </c>
      <c r="B1140">
        <v>588.74699999999996</v>
      </c>
      <c r="C1140">
        <v>78.536000000000001</v>
      </c>
      <c r="D1140">
        <v>20.007000000000001</v>
      </c>
      <c r="E1140">
        <v>107.846</v>
      </c>
      <c r="F1140">
        <v>19.760999999999999</v>
      </c>
      <c r="G1140">
        <v>7.8E-2</v>
      </c>
      <c r="H1140">
        <v>1.038</v>
      </c>
    </row>
    <row r="1141" spans="1:8">
      <c r="A1141">
        <v>560.50199999999995</v>
      </c>
      <c r="B1141">
        <v>589.26099999999997</v>
      </c>
      <c r="C1141">
        <v>78.53</v>
      </c>
      <c r="D1141">
        <v>20.006</v>
      </c>
      <c r="E1141">
        <v>107.84099999999999</v>
      </c>
      <c r="F1141">
        <v>19.760000000000002</v>
      </c>
      <c r="G1141">
        <v>0.19700000000000001</v>
      </c>
      <c r="H1141">
        <v>1.0089999999999999</v>
      </c>
    </row>
    <row r="1142" spans="1:8">
      <c r="A1142">
        <v>561.00199999999995</v>
      </c>
      <c r="B1142">
        <v>589.76499999999999</v>
      </c>
      <c r="C1142">
        <v>78.537000000000006</v>
      </c>
      <c r="D1142">
        <v>20.006</v>
      </c>
      <c r="E1142">
        <v>107.836</v>
      </c>
      <c r="F1142">
        <v>19.762</v>
      </c>
      <c r="G1142">
        <v>8.9999999999999993E-3</v>
      </c>
      <c r="H1142">
        <v>1.0189999999999999</v>
      </c>
    </row>
    <row r="1143" spans="1:8">
      <c r="A1143">
        <v>561.50099999999998</v>
      </c>
      <c r="B1143">
        <v>590.26800000000003</v>
      </c>
      <c r="C1143">
        <v>78.531000000000006</v>
      </c>
      <c r="D1143">
        <v>20.004000000000001</v>
      </c>
      <c r="E1143">
        <v>107.831</v>
      </c>
      <c r="F1143">
        <v>19.763000000000002</v>
      </c>
      <c r="G1143">
        <v>-0.128</v>
      </c>
      <c r="H1143">
        <v>1.008</v>
      </c>
    </row>
    <row r="1144" spans="1:8">
      <c r="A1144">
        <v>562.00099999999998</v>
      </c>
      <c r="B1144">
        <v>590.75699999999995</v>
      </c>
      <c r="C1144">
        <v>78.537000000000006</v>
      </c>
      <c r="D1144">
        <v>20.003</v>
      </c>
      <c r="E1144">
        <v>107.82299999999999</v>
      </c>
      <c r="F1144">
        <v>19.762</v>
      </c>
      <c r="G1144">
        <v>-3.2000000000000001E-2</v>
      </c>
      <c r="H1144">
        <v>0.99199999999999999</v>
      </c>
    </row>
    <row r="1145" spans="1:8">
      <c r="A1145">
        <v>562.50099999999998</v>
      </c>
      <c r="B1145">
        <v>591.30999999999995</v>
      </c>
      <c r="C1145">
        <v>78.524000000000001</v>
      </c>
      <c r="D1145">
        <v>20.003</v>
      </c>
      <c r="E1145">
        <v>107.824</v>
      </c>
      <c r="F1145">
        <v>19.760999999999999</v>
      </c>
      <c r="G1145">
        <v>0.13500000000000001</v>
      </c>
      <c r="H1145">
        <v>1.0409999999999999</v>
      </c>
    </row>
    <row r="1146" spans="1:8">
      <c r="A1146">
        <v>563.00199999999995</v>
      </c>
      <c r="B1146">
        <v>591.80600000000004</v>
      </c>
      <c r="C1146">
        <v>78.527000000000001</v>
      </c>
      <c r="D1146">
        <v>20.003</v>
      </c>
      <c r="E1146">
        <v>107.824</v>
      </c>
      <c r="F1146">
        <v>19.763000000000002</v>
      </c>
      <c r="G1146">
        <v>-0.10299999999999999</v>
      </c>
      <c r="H1146">
        <v>1.0489999999999999</v>
      </c>
    </row>
    <row r="1147" spans="1:8">
      <c r="A1147">
        <v>563.50099999999998</v>
      </c>
      <c r="B1147">
        <v>592.29999999999995</v>
      </c>
      <c r="C1147">
        <v>78.524000000000001</v>
      </c>
      <c r="D1147">
        <v>20.003</v>
      </c>
      <c r="E1147">
        <v>107.824</v>
      </c>
      <c r="F1147">
        <v>19.762</v>
      </c>
      <c r="G1147">
        <v>2.5000000000000001E-2</v>
      </c>
      <c r="H1147">
        <v>0.99</v>
      </c>
    </row>
    <row r="1148" spans="1:8">
      <c r="A1148">
        <v>564.00199999999995</v>
      </c>
      <c r="B1148">
        <v>592.81899999999996</v>
      </c>
      <c r="C1148">
        <v>78.537999999999997</v>
      </c>
      <c r="D1148">
        <v>20.004000000000001</v>
      </c>
      <c r="E1148">
        <v>107.82599999999999</v>
      </c>
      <c r="F1148">
        <v>19.765000000000001</v>
      </c>
      <c r="G1148">
        <v>-0.26100000000000001</v>
      </c>
      <c r="H1148">
        <v>1.012</v>
      </c>
    </row>
    <row r="1149" spans="1:8">
      <c r="A1149">
        <v>564.50199999999995</v>
      </c>
      <c r="B1149">
        <v>593.31200000000001</v>
      </c>
      <c r="C1149">
        <v>78.519000000000005</v>
      </c>
      <c r="D1149">
        <v>20.003</v>
      </c>
      <c r="E1149">
        <v>107.828</v>
      </c>
      <c r="F1149">
        <v>19.763999999999999</v>
      </c>
      <c r="G1149">
        <v>-0.224</v>
      </c>
      <c r="H1149">
        <v>1.0129999999999999</v>
      </c>
    </row>
    <row r="1150" spans="1:8">
      <c r="A1150">
        <v>565.00099999999998</v>
      </c>
      <c r="B1150">
        <v>593.83600000000001</v>
      </c>
      <c r="C1150">
        <v>78.534000000000006</v>
      </c>
      <c r="D1150">
        <v>20.001999999999999</v>
      </c>
      <c r="E1150">
        <v>107.82599999999999</v>
      </c>
      <c r="F1150">
        <v>19.766999999999999</v>
      </c>
      <c r="G1150">
        <v>-0.46</v>
      </c>
      <c r="H1150">
        <v>1.018</v>
      </c>
    </row>
    <row r="1151" spans="1:8">
      <c r="A1151">
        <v>565.50099999999998</v>
      </c>
      <c r="B1151">
        <v>594.31299999999999</v>
      </c>
      <c r="C1151">
        <v>78.533000000000001</v>
      </c>
      <c r="D1151">
        <v>20.003</v>
      </c>
      <c r="E1151">
        <v>107.828</v>
      </c>
      <c r="F1151">
        <v>19.765000000000001</v>
      </c>
      <c r="G1151">
        <v>-0.32300000000000001</v>
      </c>
      <c r="H1151">
        <v>1.0009999999999999</v>
      </c>
    </row>
    <row r="1152" spans="1:8">
      <c r="A1152">
        <v>566.00199999999995</v>
      </c>
      <c r="B1152">
        <v>594.83500000000004</v>
      </c>
      <c r="C1152">
        <v>78.531000000000006</v>
      </c>
      <c r="D1152">
        <v>20.001999999999999</v>
      </c>
      <c r="E1152">
        <v>107.83</v>
      </c>
      <c r="F1152">
        <v>19.768000000000001</v>
      </c>
      <c r="G1152">
        <v>-0.64800000000000002</v>
      </c>
      <c r="H1152">
        <v>0.999</v>
      </c>
    </row>
    <row r="1153" spans="1:8">
      <c r="A1153">
        <v>566.50099999999998</v>
      </c>
      <c r="B1153">
        <v>595.34199999999998</v>
      </c>
      <c r="C1153">
        <v>78.525000000000006</v>
      </c>
      <c r="D1153">
        <v>20.004000000000001</v>
      </c>
      <c r="E1153">
        <v>107.83</v>
      </c>
      <c r="F1153">
        <v>19.765999999999998</v>
      </c>
      <c r="G1153">
        <v>-0.42399999999999999</v>
      </c>
      <c r="H1153">
        <v>1.0289999999999999</v>
      </c>
    </row>
    <row r="1154" spans="1:8">
      <c r="A1154">
        <v>567.00099999999998</v>
      </c>
      <c r="B1154">
        <v>595.85599999999999</v>
      </c>
      <c r="C1154">
        <v>78.531999999999996</v>
      </c>
      <c r="D1154">
        <v>20.003</v>
      </c>
      <c r="E1154">
        <v>107.82899999999999</v>
      </c>
      <c r="F1154">
        <v>19.77</v>
      </c>
      <c r="G1154">
        <v>-0.76900000000000002</v>
      </c>
      <c r="H1154">
        <v>1.02</v>
      </c>
    </row>
    <row r="1155" spans="1:8">
      <c r="A1155">
        <v>567.50199999999995</v>
      </c>
      <c r="B1155">
        <v>596.35199999999998</v>
      </c>
      <c r="C1155">
        <v>78.525000000000006</v>
      </c>
      <c r="D1155">
        <v>20.004999999999999</v>
      </c>
      <c r="E1155">
        <v>107.82899999999999</v>
      </c>
      <c r="F1155">
        <v>19.768999999999998</v>
      </c>
      <c r="G1155">
        <v>-0.746</v>
      </c>
      <c r="H1155">
        <v>1.0109999999999999</v>
      </c>
    </row>
    <row r="1156" spans="1:8">
      <c r="A1156">
        <v>568.00099999999998</v>
      </c>
      <c r="B1156">
        <v>596.83199999999999</v>
      </c>
      <c r="C1156">
        <v>78.528000000000006</v>
      </c>
      <c r="D1156">
        <v>20.004000000000001</v>
      </c>
      <c r="E1156">
        <v>107.82599999999999</v>
      </c>
      <c r="F1156">
        <v>19.768999999999998</v>
      </c>
      <c r="G1156">
        <v>-0.67100000000000004</v>
      </c>
      <c r="H1156">
        <v>0.97699999999999998</v>
      </c>
    </row>
    <row r="1157" spans="1:8">
      <c r="A1157">
        <v>568.50099999999998</v>
      </c>
      <c r="B1157">
        <v>597.36500000000001</v>
      </c>
      <c r="C1157">
        <v>78.52</v>
      </c>
      <c r="D1157">
        <v>20.006</v>
      </c>
      <c r="E1157">
        <v>107.82299999999999</v>
      </c>
      <c r="F1157">
        <v>19.768999999999998</v>
      </c>
      <c r="G1157">
        <v>-0.69799999999999995</v>
      </c>
      <c r="H1157">
        <v>1.0129999999999999</v>
      </c>
    </row>
    <row r="1158" spans="1:8">
      <c r="A1158">
        <v>569.00099999999998</v>
      </c>
      <c r="B1158">
        <v>597.87199999999996</v>
      </c>
      <c r="C1158">
        <v>78.521000000000001</v>
      </c>
      <c r="D1158">
        <v>20.004999999999999</v>
      </c>
      <c r="E1158">
        <v>107.82</v>
      </c>
      <c r="F1158">
        <v>19.771000000000001</v>
      </c>
      <c r="G1158">
        <v>-0.877</v>
      </c>
      <c r="H1158">
        <v>1.04</v>
      </c>
    </row>
    <row r="1159" spans="1:8">
      <c r="A1159">
        <v>569.50099999999998</v>
      </c>
      <c r="B1159">
        <v>598.375</v>
      </c>
      <c r="C1159">
        <v>78.524000000000001</v>
      </c>
      <c r="D1159">
        <v>20.003</v>
      </c>
      <c r="E1159">
        <v>107.819</v>
      </c>
      <c r="F1159">
        <v>19.768000000000001</v>
      </c>
      <c r="G1159">
        <v>-0.627</v>
      </c>
      <c r="H1159">
        <v>1.0089999999999999</v>
      </c>
    </row>
    <row r="1160" spans="1:8">
      <c r="A1160">
        <v>570.00199999999995</v>
      </c>
      <c r="B1160">
        <v>598.87300000000005</v>
      </c>
      <c r="C1160">
        <v>78.525999999999996</v>
      </c>
      <c r="D1160">
        <v>20.003</v>
      </c>
      <c r="E1160">
        <v>107.82</v>
      </c>
      <c r="F1160">
        <v>19.77</v>
      </c>
      <c r="G1160">
        <v>-0.79200000000000004</v>
      </c>
      <c r="H1160">
        <v>1</v>
      </c>
    </row>
    <row r="1161" spans="1:8">
      <c r="A1161">
        <v>570.50199999999995</v>
      </c>
      <c r="B1161">
        <v>599.41399999999999</v>
      </c>
      <c r="C1161">
        <v>78.527000000000001</v>
      </c>
      <c r="D1161">
        <v>20.003</v>
      </c>
      <c r="E1161">
        <v>107.816</v>
      </c>
      <c r="F1161">
        <v>19.768999999999998</v>
      </c>
      <c r="G1161">
        <v>-0.72799999999999998</v>
      </c>
      <c r="H1161">
        <v>1.04</v>
      </c>
    </row>
    <row r="1162" spans="1:8">
      <c r="A1162">
        <v>571.00199999999995</v>
      </c>
      <c r="B1162">
        <v>599.91800000000001</v>
      </c>
      <c r="C1162">
        <v>78.516999999999996</v>
      </c>
      <c r="D1162">
        <v>20.004999999999999</v>
      </c>
      <c r="E1162">
        <v>107.816</v>
      </c>
      <c r="F1162">
        <v>19.768000000000001</v>
      </c>
      <c r="G1162">
        <v>-0.61799999999999999</v>
      </c>
      <c r="H1162">
        <v>1.044</v>
      </c>
    </row>
    <row r="1163" spans="1:8">
      <c r="A1163">
        <v>571.50199999999995</v>
      </c>
      <c r="B1163">
        <v>600.41700000000003</v>
      </c>
      <c r="C1163">
        <v>78.531999999999996</v>
      </c>
      <c r="D1163">
        <v>20.004999999999999</v>
      </c>
      <c r="E1163">
        <v>107.81699999999999</v>
      </c>
      <c r="F1163">
        <v>19.768000000000001</v>
      </c>
      <c r="G1163">
        <v>-0.65500000000000003</v>
      </c>
      <c r="H1163">
        <v>1.0029999999999999</v>
      </c>
    </row>
    <row r="1164" spans="1:8">
      <c r="A1164">
        <v>572.00099999999998</v>
      </c>
      <c r="B1164">
        <v>600.923</v>
      </c>
      <c r="C1164">
        <v>78.531000000000006</v>
      </c>
      <c r="D1164">
        <v>20.003</v>
      </c>
      <c r="E1164">
        <v>107.82</v>
      </c>
      <c r="F1164">
        <v>19.77</v>
      </c>
      <c r="G1164">
        <v>-0.81100000000000005</v>
      </c>
      <c r="H1164">
        <v>1.0069999999999999</v>
      </c>
    </row>
    <row r="1165" spans="1:8">
      <c r="A1165">
        <v>572.50099999999998</v>
      </c>
      <c r="B1165">
        <v>601.452</v>
      </c>
      <c r="C1165">
        <v>78.53</v>
      </c>
      <c r="D1165">
        <v>20.006</v>
      </c>
      <c r="E1165">
        <v>107.819</v>
      </c>
      <c r="F1165">
        <v>19.771000000000001</v>
      </c>
      <c r="G1165">
        <v>-0.89800000000000002</v>
      </c>
      <c r="H1165">
        <v>1.036</v>
      </c>
    </row>
    <row r="1166" spans="1:8">
      <c r="A1166">
        <v>573.00099999999998</v>
      </c>
      <c r="B1166">
        <v>601.94899999999996</v>
      </c>
      <c r="C1166">
        <v>78.527000000000001</v>
      </c>
      <c r="D1166">
        <v>20.006</v>
      </c>
      <c r="E1166">
        <v>107.824</v>
      </c>
      <c r="F1166">
        <v>19.77</v>
      </c>
      <c r="G1166">
        <v>-0.80600000000000005</v>
      </c>
      <c r="H1166">
        <v>1.026</v>
      </c>
    </row>
    <row r="1167" spans="1:8">
      <c r="A1167">
        <v>573.50199999999995</v>
      </c>
      <c r="B1167">
        <v>602.45399999999995</v>
      </c>
      <c r="C1167">
        <v>78.525000000000006</v>
      </c>
      <c r="D1167">
        <v>20.009</v>
      </c>
      <c r="E1167">
        <v>107.82599999999999</v>
      </c>
      <c r="F1167">
        <v>19.771999999999998</v>
      </c>
      <c r="G1167">
        <v>-0.97799999999999998</v>
      </c>
      <c r="H1167">
        <v>1.0009999999999999</v>
      </c>
    </row>
    <row r="1168" spans="1:8">
      <c r="A1168">
        <v>574.00199999999995</v>
      </c>
      <c r="B1168">
        <v>602.94000000000005</v>
      </c>
      <c r="C1168">
        <v>78.528999999999996</v>
      </c>
      <c r="D1168">
        <v>20.006</v>
      </c>
      <c r="E1168">
        <v>107.828</v>
      </c>
      <c r="F1168">
        <v>19.771000000000001</v>
      </c>
      <c r="G1168">
        <v>-0.94599999999999995</v>
      </c>
      <c r="H1168">
        <v>0.99099999999999999</v>
      </c>
    </row>
    <row r="1169" spans="1:8">
      <c r="A1169">
        <v>574.50099999999998</v>
      </c>
      <c r="B1169">
        <v>603.49800000000005</v>
      </c>
      <c r="C1169">
        <v>78.528000000000006</v>
      </c>
      <c r="D1169">
        <v>20.007000000000001</v>
      </c>
      <c r="E1169">
        <v>107.827</v>
      </c>
      <c r="F1169">
        <v>19.771999999999998</v>
      </c>
      <c r="G1169">
        <v>-0.99399999999999999</v>
      </c>
      <c r="H1169">
        <v>1.044</v>
      </c>
    </row>
    <row r="1170" spans="1:8">
      <c r="A1170">
        <v>575.00199999999995</v>
      </c>
      <c r="B1170">
        <v>603.97799999999995</v>
      </c>
      <c r="C1170">
        <v>78.53</v>
      </c>
      <c r="D1170">
        <v>20.007000000000001</v>
      </c>
      <c r="E1170">
        <v>107.824</v>
      </c>
      <c r="F1170">
        <v>19.771999999999998</v>
      </c>
      <c r="G1170">
        <v>-1.042</v>
      </c>
      <c r="H1170">
        <v>1.0369999999999999</v>
      </c>
    </row>
    <row r="1171" spans="1:8">
      <c r="A1171">
        <v>575.50199999999995</v>
      </c>
      <c r="B1171">
        <v>604.49800000000005</v>
      </c>
      <c r="C1171">
        <v>78.53</v>
      </c>
      <c r="D1171">
        <v>20.007000000000001</v>
      </c>
      <c r="E1171">
        <v>107.824</v>
      </c>
      <c r="F1171">
        <v>19.771000000000001</v>
      </c>
      <c r="G1171">
        <v>-0.96399999999999997</v>
      </c>
      <c r="H1171">
        <v>0.999</v>
      </c>
    </row>
    <row r="1172" spans="1:8">
      <c r="A1172">
        <v>576.00199999999995</v>
      </c>
      <c r="B1172">
        <v>604.99699999999996</v>
      </c>
      <c r="C1172">
        <v>78.531000000000006</v>
      </c>
      <c r="D1172">
        <v>20.006</v>
      </c>
      <c r="E1172">
        <v>107.819</v>
      </c>
      <c r="F1172">
        <v>19.771999999999998</v>
      </c>
      <c r="G1172">
        <v>-0.98399999999999999</v>
      </c>
      <c r="H1172">
        <v>1.0189999999999999</v>
      </c>
    </row>
    <row r="1173" spans="1:8">
      <c r="A1173">
        <v>576.50199999999995</v>
      </c>
      <c r="B1173">
        <v>605.48800000000006</v>
      </c>
      <c r="C1173">
        <v>78.522999999999996</v>
      </c>
      <c r="D1173">
        <v>20.007000000000001</v>
      </c>
      <c r="E1173">
        <v>107.81699999999999</v>
      </c>
      <c r="F1173">
        <v>19.774000000000001</v>
      </c>
      <c r="G1173">
        <v>-1.1859999999999999</v>
      </c>
      <c r="H1173">
        <v>0.99</v>
      </c>
    </row>
    <row r="1174" spans="1:8">
      <c r="A1174">
        <v>577.00199999999995</v>
      </c>
      <c r="B1174">
        <v>606.029</v>
      </c>
      <c r="C1174">
        <v>78.53</v>
      </c>
      <c r="D1174">
        <v>20.006</v>
      </c>
      <c r="E1174">
        <v>107.81399999999999</v>
      </c>
      <c r="F1174">
        <v>19.771000000000001</v>
      </c>
      <c r="G1174">
        <v>-0.93200000000000005</v>
      </c>
      <c r="H1174">
        <v>1.032</v>
      </c>
    </row>
    <row r="1175" spans="1:8">
      <c r="A1175">
        <v>577.50199999999995</v>
      </c>
      <c r="B1175">
        <v>606.51099999999997</v>
      </c>
      <c r="C1175">
        <v>78.534000000000006</v>
      </c>
      <c r="D1175">
        <v>20.006</v>
      </c>
      <c r="E1175">
        <v>107.816</v>
      </c>
      <c r="F1175">
        <v>19.774000000000001</v>
      </c>
      <c r="G1175">
        <v>-1.216</v>
      </c>
      <c r="H1175">
        <v>1.0229999999999999</v>
      </c>
    </row>
    <row r="1176" spans="1:8">
      <c r="A1176">
        <v>578.00199999999995</v>
      </c>
      <c r="B1176">
        <v>607.01800000000003</v>
      </c>
      <c r="C1176">
        <v>78.531000000000006</v>
      </c>
      <c r="D1176">
        <v>20.007999999999999</v>
      </c>
      <c r="E1176">
        <v>107.81699999999999</v>
      </c>
      <c r="F1176">
        <v>19.773</v>
      </c>
      <c r="G1176">
        <v>-1.1419999999999999</v>
      </c>
      <c r="H1176">
        <v>0.98799999999999999</v>
      </c>
    </row>
    <row r="1177" spans="1:8">
      <c r="A1177">
        <v>578.50199999999995</v>
      </c>
      <c r="B1177">
        <v>607.54200000000003</v>
      </c>
      <c r="C1177">
        <v>78.536000000000001</v>
      </c>
      <c r="D1177">
        <v>20.007999999999999</v>
      </c>
      <c r="E1177">
        <v>107.819</v>
      </c>
      <c r="F1177">
        <v>19.774000000000001</v>
      </c>
      <c r="G1177">
        <v>-1.2</v>
      </c>
      <c r="H1177">
        <v>1.0309999999999999</v>
      </c>
    </row>
    <row r="1178" spans="1:8">
      <c r="A1178">
        <v>579.00199999999995</v>
      </c>
      <c r="B1178">
        <v>608.01900000000001</v>
      </c>
      <c r="C1178">
        <v>78.531000000000006</v>
      </c>
      <c r="D1178">
        <v>20.007999999999999</v>
      </c>
      <c r="E1178">
        <v>107.822</v>
      </c>
      <c r="F1178">
        <v>19.776</v>
      </c>
      <c r="G1178">
        <v>-1.474</v>
      </c>
      <c r="H1178">
        <v>1.0009999999999999</v>
      </c>
    </row>
    <row r="1179" spans="1:8">
      <c r="A1179">
        <v>579.50199999999995</v>
      </c>
      <c r="B1179">
        <v>608.55399999999997</v>
      </c>
      <c r="C1179">
        <v>78.537999999999997</v>
      </c>
      <c r="D1179">
        <v>20.006</v>
      </c>
      <c r="E1179">
        <v>107.827</v>
      </c>
      <c r="F1179">
        <v>19.776</v>
      </c>
      <c r="G1179">
        <v>-1.4330000000000001</v>
      </c>
      <c r="H1179">
        <v>1.0109999999999999</v>
      </c>
    </row>
    <row r="1180" spans="1:8">
      <c r="A1180">
        <v>580.00300000000004</v>
      </c>
      <c r="B1180">
        <v>609.03399999999999</v>
      </c>
      <c r="C1180">
        <v>78.534999999999997</v>
      </c>
      <c r="D1180">
        <v>20.006</v>
      </c>
      <c r="E1180">
        <v>107.828</v>
      </c>
      <c r="F1180">
        <v>19.777000000000001</v>
      </c>
      <c r="G1180">
        <v>-1.5409999999999999</v>
      </c>
      <c r="H1180">
        <v>1.016</v>
      </c>
    </row>
    <row r="1181" spans="1:8">
      <c r="A1181">
        <v>580.50199999999995</v>
      </c>
      <c r="B1181">
        <v>609.54600000000005</v>
      </c>
      <c r="C1181">
        <v>78.531999999999996</v>
      </c>
      <c r="D1181">
        <v>20.007000000000001</v>
      </c>
      <c r="E1181">
        <v>107.821</v>
      </c>
      <c r="F1181">
        <v>19.777000000000001</v>
      </c>
      <c r="G1181">
        <v>-1.5549999999999999</v>
      </c>
      <c r="H1181">
        <v>0.99299999999999999</v>
      </c>
    </row>
    <row r="1182" spans="1:8">
      <c r="A1182">
        <v>581.00199999999995</v>
      </c>
      <c r="B1182">
        <v>610.08299999999997</v>
      </c>
      <c r="C1182">
        <v>78.534000000000006</v>
      </c>
      <c r="D1182">
        <v>20.007999999999999</v>
      </c>
      <c r="E1182">
        <v>107.822</v>
      </c>
      <c r="F1182">
        <v>19.777999999999999</v>
      </c>
      <c r="G1182">
        <v>-1.6120000000000001</v>
      </c>
      <c r="H1182">
        <v>1.0489999999999999</v>
      </c>
    </row>
    <row r="1183" spans="1:8">
      <c r="A1183">
        <v>581.50199999999995</v>
      </c>
      <c r="B1183">
        <v>610.54100000000005</v>
      </c>
      <c r="C1183">
        <v>78.522000000000006</v>
      </c>
      <c r="D1183">
        <v>20.009</v>
      </c>
      <c r="E1183">
        <v>107.818</v>
      </c>
      <c r="F1183">
        <v>19.779</v>
      </c>
      <c r="G1183">
        <v>-1.754</v>
      </c>
      <c r="H1183">
        <v>0.995</v>
      </c>
    </row>
    <row r="1184" spans="1:8">
      <c r="A1184">
        <v>582.00199999999995</v>
      </c>
      <c r="B1184">
        <v>611.06200000000001</v>
      </c>
      <c r="C1184">
        <v>78.531000000000006</v>
      </c>
      <c r="D1184">
        <v>20.009</v>
      </c>
      <c r="E1184">
        <v>107.815</v>
      </c>
      <c r="F1184">
        <v>19.777000000000001</v>
      </c>
      <c r="G1184">
        <v>-1.5609999999999999</v>
      </c>
      <c r="H1184">
        <v>0.97899999999999998</v>
      </c>
    </row>
    <row r="1185" spans="1:8">
      <c r="A1185">
        <v>582.50199999999995</v>
      </c>
      <c r="B1185">
        <v>611.55200000000002</v>
      </c>
      <c r="C1185">
        <v>78.53</v>
      </c>
      <c r="D1185">
        <v>20.009</v>
      </c>
      <c r="E1185">
        <v>107.81699999999999</v>
      </c>
      <c r="F1185">
        <v>19.78</v>
      </c>
      <c r="G1185">
        <v>-1.806</v>
      </c>
      <c r="H1185">
        <v>1.0109999999999999</v>
      </c>
    </row>
    <row r="1186" spans="1:8">
      <c r="A1186">
        <v>583.00199999999995</v>
      </c>
      <c r="B1186">
        <v>612.08500000000004</v>
      </c>
      <c r="C1186">
        <v>78.53</v>
      </c>
      <c r="D1186">
        <v>20.009</v>
      </c>
      <c r="E1186">
        <v>107.822</v>
      </c>
      <c r="F1186">
        <v>19.779</v>
      </c>
      <c r="G1186">
        <v>-1.774</v>
      </c>
      <c r="H1186">
        <v>1.0229999999999999</v>
      </c>
    </row>
    <row r="1187" spans="1:8">
      <c r="A1187">
        <v>583.50199999999995</v>
      </c>
      <c r="B1187">
        <v>612.55200000000002</v>
      </c>
      <c r="C1187">
        <v>78.534000000000006</v>
      </c>
      <c r="D1187">
        <v>20.010000000000002</v>
      </c>
      <c r="E1187">
        <v>107.819</v>
      </c>
      <c r="F1187">
        <v>19.779</v>
      </c>
      <c r="G1187">
        <v>-1.77</v>
      </c>
      <c r="H1187">
        <v>1.0009999999999999</v>
      </c>
    </row>
    <row r="1188" spans="1:8">
      <c r="A1188">
        <v>584.00099999999998</v>
      </c>
      <c r="B1188">
        <v>613.07500000000005</v>
      </c>
      <c r="C1188">
        <v>78.528999999999996</v>
      </c>
      <c r="D1188">
        <v>20.009</v>
      </c>
      <c r="E1188">
        <v>107.81699999999999</v>
      </c>
      <c r="F1188">
        <v>19.782</v>
      </c>
      <c r="G1188">
        <v>-2.0259999999999998</v>
      </c>
      <c r="H1188">
        <v>0.99099999999999999</v>
      </c>
    </row>
    <row r="1189" spans="1:8">
      <c r="A1189">
        <v>584.50099999999998</v>
      </c>
      <c r="B1189">
        <v>613.58500000000004</v>
      </c>
      <c r="C1189">
        <v>78.525999999999996</v>
      </c>
      <c r="D1189">
        <v>20.007999999999999</v>
      </c>
      <c r="E1189">
        <v>107.816</v>
      </c>
      <c r="F1189">
        <v>19.780999999999999</v>
      </c>
      <c r="G1189">
        <v>-1.982</v>
      </c>
      <c r="H1189">
        <v>1.032</v>
      </c>
    </row>
    <row r="1190" spans="1:8">
      <c r="A1190">
        <v>585.00199999999995</v>
      </c>
      <c r="B1190">
        <v>614.08100000000002</v>
      </c>
      <c r="C1190">
        <v>78.52</v>
      </c>
      <c r="D1190">
        <v>20.007000000000001</v>
      </c>
      <c r="E1190">
        <v>107.81100000000001</v>
      </c>
      <c r="F1190">
        <v>19.782</v>
      </c>
      <c r="G1190">
        <v>-2.06</v>
      </c>
      <c r="H1190">
        <v>1.0049999999999999</v>
      </c>
    </row>
    <row r="1191" spans="1:8">
      <c r="A1191">
        <v>585.50199999999995</v>
      </c>
      <c r="B1191">
        <v>614.60500000000002</v>
      </c>
      <c r="C1191">
        <v>78.527000000000001</v>
      </c>
      <c r="D1191">
        <v>20.004999999999999</v>
      </c>
      <c r="E1191">
        <v>107.806</v>
      </c>
      <c r="F1191">
        <v>19.782</v>
      </c>
      <c r="G1191">
        <v>-2.097</v>
      </c>
      <c r="H1191">
        <v>1.0209999999999999</v>
      </c>
    </row>
    <row r="1192" spans="1:8">
      <c r="A1192">
        <v>586.00099999999998</v>
      </c>
      <c r="B1192">
        <v>615.04999999999995</v>
      </c>
      <c r="C1192">
        <v>78.528000000000006</v>
      </c>
      <c r="D1192">
        <v>20.007999999999999</v>
      </c>
      <c r="E1192">
        <v>107.81</v>
      </c>
      <c r="F1192">
        <v>19.783000000000001</v>
      </c>
      <c r="G1192">
        <v>-2.1269999999999998</v>
      </c>
      <c r="H1192">
        <v>0.97</v>
      </c>
    </row>
    <row r="1193" spans="1:8">
      <c r="A1193">
        <v>586.50199999999995</v>
      </c>
      <c r="B1193">
        <v>615.60199999999998</v>
      </c>
      <c r="C1193">
        <v>78.528999999999996</v>
      </c>
      <c r="D1193">
        <v>20.006</v>
      </c>
      <c r="E1193">
        <v>107.813</v>
      </c>
      <c r="F1193">
        <v>19.782</v>
      </c>
      <c r="G1193">
        <v>-2.1040000000000001</v>
      </c>
      <c r="H1193">
        <v>0.997</v>
      </c>
    </row>
    <row r="1194" spans="1:8">
      <c r="A1194">
        <v>587.00199999999995</v>
      </c>
      <c r="B1194">
        <v>616.08900000000006</v>
      </c>
      <c r="C1194">
        <v>78.528000000000006</v>
      </c>
      <c r="D1194">
        <v>20.006</v>
      </c>
      <c r="E1194">
        <v>107.81399999999999</v>
      </c>
      <c r="F1194">
        <v>19.780999999999999</v>
      </c>
      <c r="G1194">
        <v>-1.948</v>
      </c>
      <c r="H1194">
        <v>1.04</v>
      </c>
    </row>
    <row r="1195" spans="1:8">
      <c r="A1195">
        <v>587.50099999999998</v>
      </c>
      <c r="B1195">
        <v>616.60599999999999</v>
      </c>
      <c r="C1195">
        <v>78.528000000000006</v>
      </c>
      <c r="D1195">
        <v>20.006</v>
      </c>
      <c r="E1195">
        <v>107.815</v>
      </c>
      <c r="F1195">
        <v>19.78</v>
      </c>
      <c r="G1195">
        <v>-1.8859999999999999</v>
      </c>
      <c r="H1195">
        <v>1.004</v>
      </c>
    </row>
    <row r="1196" spans="1:8">
      <c r="A1196">
        <v>588.00199999999995</v>
      </c>
      <c r="B1196">
        <v>617.09799999999996</v>
      </c>
      <c r="C1196">
        <v>78.527000000000001</v>
      </c>
      <c r="D1196">
        <v>20.007000000000001</v>
      </c>
      <c r="E1196">
        <v>107.81699999999999</v>
      </c>
      <c r="F1196">
        <v>19.782</v>
      </c>
      <c r="G1196">
        <v>-2.0190000000000001</v>
      </c>
      <c r="H1196">
        <v>1.0089999999999999</v>
      </c>
    </row>
    <row r="1197" spans="1:8">
      <c r="A1197">
        <v>588.50099999999998</v>
      </c>
      <c r="B1197">
        <v>617.58900000000006</v>
      </c>
      <c r="C1197">
        <v>78.525000000000006</v>
      </c>
      <c r="D1197">
        <v>20.006</v>
      </c>
      <c r="E1197">
        <v>107.815</v>
      </c>
      <c r="F1197">
        <v>19.782</v>
      </c>
      <c r="G1197">
        <v>-2.0670000000000002</v>
      </c>
      <c r="H1197">
        <v>0.98399999999999999</v>
      </c>
    </row>
    <row r="1198" spans="1:8">
      <c r="A1198">
        <v>589.00099999999998</v>
      </c>
      <c r="B1198">
        <v>618.09900000000005</v>
      </c>
      <c r="C1198">
        <v>78.542000000000002</v>
      </c>
      <c r="D1198">
        <v>20.006</v>
      </c>
      <c r="E1198">
        <v>107.81399999999999</v>
      </c>
      <c r="F1198">
        <v>19.783000000000001</v>
      </c>
      <c r="G1198">
        <v>-2.145</v>
      </c>
      <c r="H1198">
        <v>1.0009999999999999</v>
      </c>
    </row>
    <row r="1199" spans="1:8">
      <c r="A1199">
        <v>589.50199999999995</v>
      </c>
      <c r="B1199">
        <v>618.58399999999995</v>
      </c>
      <c r="C1199">
        <v>78.522999999999996</v>
      </c>
      <c r="D1199">
        <v>20.006</v>
      </c>
      <c r="E1199">
        <v>107.81399999999999</v>
      </c>
      <c r="F1199">
        <v>19.783000000000001</v>
      </c>
      <c r="G1199">
        <v>-2.202</v>
      </c>
      <c r="H1199">
        <v>0.995</v>
      </c>
    </row>
    <row r="1200" spans="1:8">
      <c r="A1200">
        <v>590.00099999999998</v>
      </c>
      <c r="B1200">
        <v>619.10299999999995</v>
      </c>
      <c r="C1200">
        <v>78.525999999999996</v>
      </c>
      <c r="D1200">
        <v>20.004999999999999</v>
      </c>
      <c r="E1200">
        <v>107.816</v>
      </c>
      <c r="F1200">
        <v>19.782</v>
      </c>
      <c r="G1200">
        <v>-2.056</v>
      </c>
      <c r="H1200">
        <v>1.004</v>
      </c>
    </row>
    <row r="1201" spans="1:8">
      <c r="A1201">
        <v>590.50099999999998</v>
      </c>
      <c r="B1201">
        <v>619.58199999999999</v>
      </c>
      <c r="C1201">
        <v>78.531000000000006</v>
      </c>
      <c r="D1201">
        <v>20.004000000000001</v>
      </c>
      <c r="E1201">
        <v>107.81399999999999</v>
      </c>
      <c r="F1201">
        <v>19.783000000000001</v>
      </c>
      <c r="G1201">
        <v>-2.214</v>
      </c>
      <c r="H1201">
        <v>0.997</v>
      </c>
    </row>
    <row r="1202" spans="1:8">
      <c r="A1202">
        <v>591.00199999999995</v>
      </c>
      <c r="B1202">
        <v>620.08799999999997</v>
      </c>
      <c r="C1202">
        <v>78.528000000000006</v>
      </c>
      <c r="D1202">
        <v>20.001999999999999</v>
      </c>
      <c r="E1202">
        <v>107.809</v>
      </c>
      <c r="F1202">
        <v>19.780999999999999</v>
      </c>
      <c r="G1202">
        <v>-1.93</v>
      </c>
      <c r="H1202">
        <v>0.98499999999999999</v>
      </c>
    </row>
    <row r="1203" spans="1:8">
      <c r="A1203">
        <v>591.50199999999995</v>
      </c>
      <c r="B1203">
        <v>620.58399999999995</v>
      </c>
      <c r="C1203">
        <v>78.525999999999996</v>
      </c>
      <c r="D1203">
        <v>20.004999999999999</v>
      </c>
      <c r="E1203">
        <v>107.806</v>
      </c>
      <c r="F1203">
        <v>19.780999999999999</v>
      </c>
      <c r="G1203">
        <v>-1.9550000000000001</v>
      </c>
      <c r="H1203">
        <v>1.002</v>
      </c>
    </row>
    <row r="1204" spans="1:8">
      <c r="A1204">
        <v>592.00199999999995</v>
      </c>
      <c r="B1204">
        <v>621.10699999999997</v>
      </c>
      <c r="C1204">
        <v>78.533000000000001</v>
      </c>
      <c r="D1204">
        <v>20.007000000000001</v>
      </c>
      <c r="E1204">
        <v>107.80500000000001</v>
      </c>
      <c r="F1204">
        <v>19.782</v>
      </c>
      <c r="G1204">
        <v>-2.0329999999999999</v>
      </c>
      <c r="H1204">
        <v>1.0189999999999999</v>
      </c>
    </row>
    <row r="1205" spans="1:8">
      <c r="A1205">
        <v>592.50199999999995</v>
      </c>
      <c r="B1205">
        <v>621.60400000000004</v>
      </c>
      <c r="C1205">
        <v>78.536000000000001</v>
      </c>
      <c r="D1205">
        <v>20.007999999999999</v>
      </c>
      <c r="E1205">
        <v>107.801</v>
      </c>
      <c r="F1205">
        <v>19.782</v>
      </c>
      <c r="G1205">
        <v>-2.0830000000000002</v>
      </c>
      <c r="H1205">
        <v>1.0209999999999999</v>
      </c>
    </row>
    <row r="1206" spans="1:8">
      <c r="A1206">
        <v>593.00199999999995</v>
      </c>
      <c r="B1206">
        <v>622.09299999999996</v>
      </c>
      <c r="C1206">
        <v>78.533000000000001</v>
      </c>
      <c r="D1206">
        <v>20.007000000000001</v>
      </c>
      <c r="E1206">
        <v>107.8</v>
      </c>
      <c r="F1206">
        <v>19.783999999999999</v>
      </c>
      <c r="G1206">
        <v>-2.2959999999999998</v>
      </c>
      <c r="H1206">
        <v>0.98599999999999999</v>
      </c>
    </row>
    <row r="1207" spans="1:8">
      <c r="A1207">
        <v>593.50199999999995</v>
      </c>
      <c r="B1207">
        <v>622.60599999999999</v>
      </c>
      <c r="C1207">
        <v>78.522000000000006</v>
      </c>
      <c r="D1207">
        <v>20.007999999999999</v>
      </c>
      <c r="E1207">
        <v>107.80500000000001</v>
      </c>
      <c r="F1207">
        <v>19.783000000000001</v>
      </c>
      <c r="G1207">
        <v>-2.2000000000000002</v>
      </c>
      <c r="H1207">
        <v>1.002</v>
      </c>
    </row>
    <row r="1208" spans="1:8">
      <c r="A1208">
        <v>594.00199999999995</v>
      </c>
      <c r="B1208">
        <v>623.11199999999997</v>
      </c>
      <c r="C1208">
        <v>78.527000000000001</v>
      </c>
      <c r="D1208">
        <v>20.007999999999999</v>
      </c>
      <c r="E1208">
        <v>107.80500000000001</v>
      </c>
      <c r="F1208">
        <v>19.783000000000001</v>
      </c>
      <c r="G1208">
        <v>-2.1890000000000001</v>
      </c>
      <c r="H1208">
        <v>1.02</v>
      </c>
    </row>
    <row r="1209" spans="1:8">
      <c r="A1209">
        <v>594.50199999999995</v>
      </c>
      <c r="B1209">
        <v>623.62</v>
      </c>
      <c r="C1209">
        <v>78.522000000000006</v>
      </c>
      <c r="D1209">
        <v>20.006</v>
      </c>
      <c r="E1209">
        <v>107.79900000000001</v>
      </c>
      <c r="F1209">
        <v>19.783000000000001</v>
      </c>
      <c r="G1209">
        <v>-2.113</v>
      </c>
      <c r="H1209">
        <v>1.0129999999999999</v>
      </c>
    </row>
    <row r="1210" spans="1:8">
      <c r="A1210">
        <v>595.00199999999995</v>
      </c>
      <c r="B1210">
        <v>624.09799999999996</v>
      </c>
      <c r="C1210">
        <v>78.525999999999996</v>
      </c>
      <c r="D1210">
        <v>20.007000000000001</v>
      </c>
      <c r="E1210">
        <v>107.79900000000001</v>
      </c>
      <c r="F1210">
        <v>19.783999999999999</v>
      </c>
      <c r="G1210">
        <v>-2.3140000000000001</v>
      </c>
      <c r="H1210">
        <v>0.98599999999999999</v>
      </c>
    </row>
    <row r="1211" spans="1:8">
      <c r="A1211">
        <v>595.50199999999995</v>
      </c>
      <c r="B1211">
        <v>624.56799999999998</v>
      </c>
      <c r="C1211">
        <v>78.531000000000006</v>
      </c>
      <c r="D1211">
        <v>20.006</v>
      </c>
      <c r="E1211">
        <v>107.79600000000001</v>
      </c>
      <c r="F1211">
        <v>19.783999999999999</v>
      </c>
      <c r="G1211">
        <v>-2.2799999999999998</v>
      </c>
      <c r="H1211">
        <v>0.94799999999999995</v>
      </c>
    </row>
    <row r="1212" spans="1:8">
      <c r="A1212">
        <v>596.00199999999995</v>
      </c>
      <c r="B1212">
        <v>625.08100000000002</v>
      </c>
      <c r="C1212">
        <v>78.525999999999996</v>
      </c>
      <c r="D1212">
        <v>20.007000000000001</v>
      </c>
      <c r="E1212">
        <v>107.795</v>
      </c>
      <c r="F1212">
        <v>19.785</v>
      </c>
      <c r="G1212">
        <v>-2.3940000000000001</v>
      </c>
      <c r="H1212">
        <v>0.98299999999999998</v>
      </c>
    </row>
    <row r="1213" spans="1:8">
      <c r="A1213">
        <v>596.50199999999995</v>
      </c>
      <c r="B1213">
        <v>625.56799999999998</v>
      </c>
      <c r="C1213">
        <v>78.536000000000001</v>
      </c>
      <c r="D1213">
        <v>20.006</v>
      </c>
      <c r="E1213">
        <v>107.795</v>
      </c>
      <c r="F1213">
        <v>19.786000000000001</v>
      </c>
      <c r="G1213">
        <v>-2.5089999999999999</v>
      </c>
      <c r="H1213">
        <v>1.0009999999999999</v>
      </c>
    </row>
    <row r="1214" spans="1:8">
      <c r="A1214">
        <v>597.00099999999998</v>
      </c>
      <c r="B1214">
        <v>626.06399999999996</v>
      </c>
      <c r="C1214">
        <v>78.534000000000006</v>
      </c>
      <c r="D1214">
        <v>20.007999999999999</v>
      </c>
      <c r="E1214">
        <v>107.8</v>
      </c>
      <c r="F1214">
        <v>19.783999999999999</v>
      </c>
      <c r="G1214">
        <v>-2.3170000000000002</v>
      </c>
      <c r="H1214">
        <v>0.98399999999999999</v>
      </c>
    </row>
    <row r="1215" spans="1:8">
      <c r="A1215">
        <v>597.50099999999998</v>
      </c>
      <c r="B1215">
        <v>626.6</v>
      </c>
      <c r="C1215">
        <v>78.53</v>
      </c>
      <c r="D1215">
        <v>20.006</v>
      </c>
      <c r="E1215">
        <v>107.80800000000001</v>
      </c>
      <c r="F1215">
        <v>19.786999999999999</v>
      </c>
      <c r="G1215">
        <v>-2.5960000000000001</v>
      </c>
      <c r="H1215">
        <v>1.032</v>
      </c>
    </row>
    <row r="1216" spans="1:8">
      <c r="A1216">
        <v>598.00099999999998</v>
      </c>
      <c r="B1216">
        <v>627.07299999999998</v>
      </c>
      <c r="C1216">
        <v>78.525999999999996</v>
      </c>
      <c r="D1216">
        <v>20.007000000000001</v>
      </c>
      <c r="E1216">
        <v>107.81399999999999</v>
      </c>
      <c r="F1216">
        <v>19.786000000000001</v>
      </c>
      <c r="G1216">
        <v>-2.4609999999999999</v>
      </c>
      <c r="H1216">
        <v>1.008</v>
      </c>
    </row>
    <row r="1217" spans="1:8">
      <c r="A1217">
        <v>598.50199999999995</v>
      </c>
      <c r="B1217">
        <v>627.56200000000001</v>
      </c>
      <c r="C1217">
        <v>78.527000000000001</v>
      </c>
      <c r="D1217">
        <v>20.007000000000001</v>
      </c>
      <c r="E1217">
        <v>107.815</v>
      </c>
      <c r="F1217">
        <v>19.786999999999999</v>
      </c>
      <c r="G1217">
        <v>-2.552</v>
      </c>
      <c r="H1217">
        <v>0.96099999999999997</v>
      </c>
    </row>
    <row r="1218" spans="1:8">
      <c r="A1218">
        <v>599.00300000000004</v>
      </c>
      <c r="B1218">
        <v>628.06799999999998</v>
      </c>
      <c r="C1218">
        <v>78.524000000000001</v>
      </c>
      <c r="D1218">
        <v>20.006</v>
      </c>
      <c r="E1218">
        <v>107.81699999999999</v>
      </c>
      <c r="F1218">
        <v>19.786999999999999</v>
      </c>
      <c r="G1218">
        <v>-2.536</v>
      </c>
      <c r="H1218">
        <v>0.995</v>
      </c>
    </row>
    <row r="1219" spans="1:8">
      <c r="A1219">
        <v>599.50199999999995</v>
      </c>
      <c r="B1219">
        <v>628.54399999999998</v>
      </c>
      <c r="C1219">
        <v>78.531999999999996</v>
      </c>
      <c r="D1219">
        <v>20.006</v>
      </c>
      <c r="E1219">
        <v>107.821</v>
      </c>
      <c r="F1219">
        <v>19.786999999999999</v>
      </c>
      <c r="G1219">
        <v>-2.5430000000000001</v>
      </c>
      <c r="H1219">
        <v>0.98299999999999998</v>
      </c>
    </row>
    <row r="1220" spans="1:8">
      <c r="A1220">
        <v>600.00099999999998</v>
      </c>
      <c r="B1220">
        <v>629.05100000000004</v>
      </c>
      <c r="C1220">
        <v>78.525999999999996</v>
      </c>
      <c r="D1220">
        <v>20.004999999999999</v>
      </c>
      <c r="E1220">
        <v>107.81399999999999</v>
      </c>
      <c r="F1220">
        <v>19.786000000000001</v>
      </c>
      <c r="G1220">
        <v>-2.4750000000000001</v>
      </c>
      <c r="H1220">
        <v>0.98499999999999999</v>
      </c>
    </row>
    <row r="1221" spans="1:8">
      <c r="A1221">
        <v>600.50099999999998</v>
      </c>
      <c r="B1221">
        <v>629.51700000000005</v>
      </c>
      <c r="C1221">
        <v>78.528000000000006</v>
      </c>
      <c r="D1221">
        <v>20.006</v>
      </c>
      <c r="E1221">
        <v>107.809</v>
      </c>
      <c r="F1221">
        <v>19.783999999999999</v>
      </c>
      <c r="G1221">
        <v>-2.3050000000000002</v>
      </c>
      <c r="H1221">
        <v>0.97399999999999998</v>
      </c>
    </row>
    <row r="1222" spans="1:8">
      <c r="A1222">
        <v>601.00099999999998</v>
      </c>
      <c r="B1222">
        <v>630.04300000000001</v>
      </c>
      <c r="C1222">
        <v>78.528999999999996</v>
      </c>
      <c r="D1222">
        <v>20.004999999999999</v>
      </c>
      <c r="E1222">
        <v>107.809</v>
      </c>
      <c r="F1222">
        <v>19.783999999999999</v>
      </c>
      <c r="G1222">
        <v>-2.3170000000000002</v>
      </c>
      <c r="H1222">
        <v>0.99099999999999999</v>
      </c>
    </row>
    <row r="1223" spans="1:8">
      <c r="A1223">
        <v>601.50099999999998</v>
      </c>
      <c r="B1223">
        <v>630.55600000000004</v>
      </c>
      <c r="C1223">
        <v>78.536000000000001</v>
      </c>
      <c r="D1223">
        <v>20.004000000000001</v>
      </c>
      <c r="E1223">
        <v>107.80800000000001</v>
      </c>
      <c r="F1223">
        <v>19.783999999999999</v>
      </c>
      <c r="G1223">
        <v>-2.3170000000000002</v>
      </c>
      <c r="H1223">
        <v>1.0389999999999999</v>
      </c>
    </row>
    <row r="1224" spans="1:8">
      <c r="A1224">
        <v>602.00099999999998</v>
      </c>
      <c r="B1224">
        <v>631.05799999999999</v>
      </c>
      <c r="C1224">
        <v>78.531000000000006</v>
      </c>
      <c r="D1224">
        <v>20.001999999999999</v>
      </c>
      <c r="E1224">
        <v>107.807</v>
      </c>
      <c r="F1224">
        <v>19.783999999999999</v>
      </c>
      <c r="G1224">
        <v>-2.2759999999999998</v>
      </c>
      <c r="H1224">
        <v>1.0149999999999999</v>
      </c>
    </row>
    <row r="1225" spans="1:8">
      <c r="A1225">
        <v>602.50099999999998</v>
      </c>
      <c r="B1225">
        <v>631.52599999999995</v>
      </c>
      <c r="C1225">
        <v>78.534000000000006</v>
      </c>
      <c r="D1225">
        <v>20.003</v>
      </c>
      <c r="E1225">
        <v>107.804</v>
      </c>
      <c r="F1225">
        <v>19.786000000000001</v>
      </c>
      <c r="G1225">
        <v>-2.4289999999999998</v>
      </c>
      <c r="H1225">
        <v>0.96899999999999997</v>
      </c>
    </row>
    <row r="1226" spans="1:8">
      <c r="A1226">
        <v>603.00099999999998</v>
      </c>
      <c r="B1226">
        <v>632.00800000000004</v>
      </c>
      <c r="C1226">
        <v>78.531999999999996</v>
      </c>
      <c r="D1226">
        <v>20</v>
      </c>
      <c r="E1226">
        <v>107.803</v>
      </c>
      <c r="F1226">
        <v>19.783999999999999</v>
      </c>
      <c r="G1226">
        <v>-2.2890000000000001</v>
      </c>
      <c r="H1226">
        <v>0.94899999999999995</v>
      </c>
    </row>
    <row r="1227" spans="1:8">
      <c r="A1227">
        <v>603.50199999999995</v>
      </c>
      <c r="B1227">
        <v>632.50099999999998</v>
      </c>
      <c r="C1227">
        <v>78.528000000000006</v>
      </c>
      <c r="D1227">
        <v>20.001999999999999</v>
      </c>
      <c r="E1227">
        <v>107.79900000000001</v>
      </c>
      <c r="F1227">
        <v>19.786999999999999</v>
      </c>
      <c r="G1227">
        <v>-2.617</v>
      </c>
      <c r="H1227">
        <v>0.97399999999999998</v>
      </c>
    </row>
    <row r="1228" spans="1:8">
      <c r="A1228">
        <v>604.00199999999995</v>
      </c>
      <c r="B1228">
        <v>633</v>
      </c>
      <c r="C1228">
        <v>78.525000000000006</v>
      </c>
      <c r="D1228">
        <v>20.003</v>
      </c>
      <c r="E1228">
        <v>107.79900000000001</v>
      </c>
      <c r="F1228">
        <v>19.785</v>
      </c>
      <c r="G1228">
        <v>-2.383</v>
      </c>
      <c r="H1228">
        <v>0.99199999999999999</v>
      </c>
    </row>
    <row r="1229" spans="1:8">
      <c r="A1229">
        <v>604.50199999999995</v>
      </c>
      <c r="B1229">
        <v>633.53099999999995</v>
      </c>
      <c r="C1229">
        <v>78.522000000000006</v>
      </c>
      <c r="D1229">
        <v>20.004000000000001</v>
      </c>
      <c r="E1229">
        <v>107.797</v>
      </c>
      <c r="F1229">
        <v>19.786000000000001</v>
      </c>
      <c r="G1229">
        <v>-2.4820000000000002</v>
      </c>
      <c r="H1229">
        <v>1.03</v>
      </c>
    </row>
    <row r="1230" spans="1:8">
      <c r="A1230">
        <v>605.00199999999995</v>
      </c>
      <c r="B1230">
        <v>633.99900000000002</v>
      </c>
      <c r="C1230">
        <v>78.531000000000006</v>
      </c>
      <c r="D1230">
        <v>20.004000000000001</v>
      </c>
      <c r="E1230">
        <v>107.798</v>
      </c>
      <c r="F1230">
        <v>19.786999999999999</v>
      </c>
      <c r="G1230">
        <v>-2.5390000000000001</v>
      </c>
      <c r="H1230">
        <v>1</v>
      </c>
    </row>
    <row r="1231" spans="1:8">
      <c r="A1231">
        <v>605.50199999999995</v>
      </c>
      <c r="B1231">
        <v>634.50400000000002</v>
      </c>
      <c r="C1231">
        <v>78.53</v>
      </c>
      <c r="D1231">
        <v>20.004000000000001</v>
      </c>
      <c r="E1231">
        <v>107.797</v>
      </c>
      <c r="F1231">
        <v>19.789000000000001</v>
      </c>
      <c r="G1231">
        <v>-2.7810000000000001</v>
      </c>
      <c r="H1231">
        <v>0.97399999999999998</v>
      </c>
    </row>
    <row r="1232" spans="1:8">
      <c r="A1232">
        <v>606.00099999999998</v>
      </c>
      <c r="B1232">
        <v>635.02700000000004</v>
      </c>
      <c r="C1232">
        <v>78.534999999999997</v>
      </c>
      <c r="D1232">
        <v>20.003</v>
      </c>
      <c r="E1232">
        <v>107.801</v>
      </c>
      <c r="F1232">
        <v>19.788</v>
      </c>
      <c r="G1232">
        <v>-2.6389999999999998</v>
      </c>
      <c r="H1232">
        <v>1.028</v>
      </c>
    </row>
    <row r="1233" spans="1:8">
      <c r="A1233">
        <v>606.50199999999995</v>
      </c>
      <c r="B1233">
        <v>635.52</v>
      </c>
      <c r="C1233">
        <v>78.537000000000006</v>
      </c>
      <c r="D1233">
        <v>20.003</v>
      </c>
      <c r="E1233">
        <v>107.8</v>
      </c>
      <c r="F1233">
        <v>19.788</v>
      </c>
      <c r="G1233">
        <v>-2.71</v>
      </c>
      <c r="H1233">
        <v>1.0149999999999999</v>
      </c>
    </row>
    <row r="1234" spans="1:8">
      <c r="A1234">
        <v>607.00199999999995</v>
      </c>
      <c r="B1234">
        <v>635.98299999999995</v>
      </c>
      <c r="C1234">
        <v>78.533000000000001</v>
      </c>
      <c r="D1234">
        <v>20.004999999999999</v>
      </c>
      <c r="E1234">
        <v>107.801</v>
      </c>
      <c r="F1234">
        <v>19.786999999999999</v>
      </c>
      <c r="G1234">
        <v>-2.6280000000000001</v>
      </c>
      <c r="H1234">
        <v>0.95599999999999996</v>
      </c>
    </row>
    <row r="1235" spans="1:8">
      <c r="A1235">
        <v>607.50199999999995</v>
      </c>
      <c r="B1235">
        <v>636.51199999999994</v>
      </c>
      <c r="C1235">
        <v>78.527000000000001</v>
      </c>
      <c r="D1235">
        <v>20.004000000000001</v>
      </c>
      <c r="E1235">
        <v>107.80500000000001</v>
      </c>
      <c r="F1235">
        <v>19.789000000000001</v>
      </c>
      <c r="G1235">
        <v>-2.77</v>
      </c>
      <c r="H1235">
        <v>0.99399999999999999</v>
      </c>
    </row>
    <row r="1236" spans="1:8">
      <c r="A1236">
        <v>608.00099999999998</v>
      </c>
      <c r="B1236">
        <v>637.03599999999994</v>
      </c>
      <c r="C1236">
        <v>78.527000000000001</v>
      </c>
      <c r="D1236">
        <v>20.003</v>
      </c>
      <c r="E1236">
        <v>107.81100000000001</v>
      </c>
      <c r="F1236">
        <v>19.788</v>
      </c>
      <c r="G1236">
        <v>-2.681</v>
      </c>
      <c r="H1236">
        <v>1.054</v>
      </c>
    </row>
    <row r="1237" spans="1:8">
      <c r="A1237">
        <v>608.50099999999998</v>
      </c>
      <c r="B1237">
        <v>637.51099999999997</v>
      </c>
      <c r="C1237">
        <v>78.531999999999996</v>
      </c>
      <c r="D1237">
        <v>20.001999999999999</v>
      </c>
      <c r="E1237">
        <v>107.812</v>
      </c>
      <c r="F1237">
        <v>19.791</v>
      </c>
      <c r="G1237">
        <v>-3.0259999999999998</v>
      </c>
      <c r="H1237">
        <v>0.998</v>
      </c>
    </row>
    <row r="1238" spans="1:8">
      <c r="A1238">
        <v>609.00199999999995</v>
      </c>
      <c r="B1238">
        <v>638.01300000000003</v>
      </c>
      <c r="C1238">
        <v>78.531000000000006</v>
      </c>
      <c r="D1238">
        <v>20.001000000000001</v>
      </c>
      <c r="E1238">
        <v>107.81399999999999</v>
      </c>
      <c r="F1238">
        <v>19.791</v>
      </c>
      <c r="G1238">
        <v>-2.9710000000000001</v>
      </c>
      <c r="H1238">
        <v>0.97799999999999998</v>
      </c>
    </row>
    <row r="1239" spans="1:8">
      <c r="A1239">
        <v>609.50099999999998</v>
      </c>
      <c r="B1239">
        <v>638.49599999999998</v>
      </c>
      <c r="C1239">
        <v>78.527000000000001</v>
      </c>
      <c r="D1239">
        <v>20.001000000000001</v>
      </c>
      <c r="E1239">
        <v>107.815</v>
      </c>
      <c r="F1239">
        <v>19.79</v>
      </c>
      <c r="G1239">
        <v>-2.8450000000000002</v>
      </c>
      <c r="H1239">
        <v>0.98499999999999999</v>
      </c>
    </row>
    <row r="1240" spans="1:8">
      <c r="A1240">
        <v>610.00099999999998</v>
      </c>
      <c r="B1240">
        <v>638.96199999999999</v>
      </c>
      <c r="C1240">
        <v>78.522999999999996</v>
      </c>
      <c r="D1240">
        <v>20.001000000000001</v>
      </c>
      <c r="E1240">
        <v>107.816</v>
      </c>
      <c r="F1240">
        <v>19.788</v>
      </c>
      <c r="G1240">
        <v>-2.665</v>
      </c>
      <c r="H1240">
        <v>0.94899999999999995</v>
      </c>
    </row>
    <row r="1241" spans="1:8">
      <c r="A1241">
        <v>610.50099999999998</v>
      </c>
      <c r="B1241">
        <v>639.49900000000002</v>
      </c>
      <c r="C1241">
        <v>78.531000000000006</v>
      </c>
      <c r="D1241">
        <v>20.003</v>
      </c>
      <c r="E1241">
        <v>107.812</v>
      </c>
      <c r="F1241">
        <v>19.788</v>
      </c>
      <c r="G1241">
        <v>-2.7170000000000001</v>
      </c>
      <c r="H1241">
        <v>1.0029999999999999</v>
      </c>
    </row>
    <row r="1242" spans="1:8">
      <c r="A1242">
        <v>611.00099999999998</v>
      </c>
      <c r="B1242">
        <v>639.96600000000001</v>
      </c>
      <c r="C1242">
        <v>78.524000000000001</v>
      </c>
      <c r="D1242">
        <v>20.004000000000001</v>
      </c>
      <c r="E1242">
        <v>107.81</v>
      </c>
      <c r="F1242">
        <v>19.791</v>
      </c>
      <c r="G1242">
        <v>-2.9620000000000002</v>
      </c>
      <c r="H1242">
        <v>1.004</v>
      </c>
    </row>
    <row r="1243" spans="1:8">
      <c r="A1243">
        <v>611.50099999999998</v>
      </c>
      <c r="B1243">
        <v>640.46900000000005</v>
      </c>
      <c r="C1243">
        <v>78.531999999999996</v>
      </c>
      <c r="D1243">
        <v>20.004000000000001</v>
      </c>
      <c r="E1243">
        <v>107.81</v>
      </c>
      <c r="F1243">
        <v>19.79</v>
      </c>
      <c r="G1243">
        <v>-2.8679999999999999</v>
      </c>
      <c r="H1243">
        <v>0.97</v>
      </c>
    </row>
    <row r="1244" spans="1:8">
      <c r="A1244">
        <v>612.00099999999998</v>
      </c>
      <c r="B1244">
        <v>640.98</v>
      </c>
      <c r="C1244">
        <v>78.518000000000001</v>
      </c>
      <c r="D1244">
        <v>20.006</v>
      </c>
      <c r="E1244">
        <v>107.807</v>
      </c>
      <c r="F1244">
        <v>19.792000000000002</v>
      </c>
      <c r="G1244">
        <v>-3.0539999999999998</v>
      </c>
      <c r="H1244">
        <v>1.0129999999999999</v>
      </c>
    </row>
    <row r="1245" spans="1:8">
      <c r="A1245">
        <v>612.50199999999995</v>
      </c>
      <c r="B1245">
        <v>641.47199999999998</v>
      </c>
      <c r="C1245">
        <v>78.53</v>
      </c>
      <c r="D1245">
        <v>20.004000000000001</v>
      </c>
      <c r="E1245">
        <v>107.80200000000001</v>
      </c>
      <c r="F1245">
        <v>19.791</v>
      </c>
      <c r="G1245">
        <v>-3.024</v>
      </c>
      <c r="H1245">
        <v>1.0029999999999999</v>
      </c>
    </row>
    <row r="1246" spans="1:8">
      <c r="A1246">
        <v>613.00199999999995</v>
      </c>
      <c r="B1246">
        <v>641.99599999999998</v>
      </c>
      <c r="C1246">
        <v>78.524000000000001</v>
      </c>
      <c r="D1246">
        <v>20.004000000000001</v>
      </c>
      <c r="E1246">
        <v>107.804</v>
      </c>
      <c r="F1246">
        <v>19.792999999999999</v>
      </c>
      <c r="G1246">
        <v>-3.2069999999999999</v>
      </c>
      <c r="H1246">
        <v>1.0169999999999999</v>
      </c>
    </row>
    <row r="1247" spans="1:8">
      <c r="A1247">
        <v>613.50099999999998</v>
      </c>
      <c r="B1247">
        <v>642.55399999999997</v>
      </c>
      <c r="C1247">
        <v>78.518000000000001</v>
      </c>
      <c r="D1247">
        <v>20.003</v>
      </c>
      <c r="E1247">
        <v>107.80200000000001</v>
      </c>
      <c r="F1247">
        <v>19.792000000000002</v>
      </c>
      <c r="G1247">
        <v>-3.113</v>
      </c>
      <c r="H1247">
        <v>1.083</v>
      </c>
    </row>
    <row r="1248" spans="1:8">
      <c r="A1248">
        <v>614.00099999999998</v>
      </c>
      <c r="B1248">
        <v>643.04300000000001</v>
      </c>
      <c r="C1248">
        <v>78.525000000000006</v>
      </c>
      <c r="D1248">
        <v>20.003</v>
      </c>
      <c r="E1248">
        <v>107.80200000000001</v>
      </c>
      <c r="F1248">
        <v>19.792999999999999</v>
      </c>
      <c r="G1248">
        <v>-3.214</v>
      </c>
      <c r="H1248">
        <v>1.046</v>
      </c>
    </row>
    <row r="1249" spans="1:8">
      <c r="A1249">
        <v>614.50199999999995</v>
      </c>
      <c r="B1249">
        <v>643.53700000000003</v>
      </c>
      <c r="C1249">
        <v>78.528000000000006</v>
      </c>
      <c r="D1249">
        <v>20.004999999999999</v>
      </c>
      <c r="E1249">
        <v>107.8</v>
      </c>
      <c r="F1249">
        <v>19.792999999999999</v>
      </c>
      <c r="G1249">
        <v>-3.2389999999999999</v>
      </c>
      <c r="H1249">
        <v>0.98299999999999998</v>
      </c>
    </row>
    <row r="1250" spans="1:8">
      <c r="A1250">
        <v>615.00099999999998</v>
      </c>
      <c r="B1250">
        <v>644.01</v>
      </c>
      <c r="C1250">
        <v>78.528999999999996</v>
      </c>
      <c r="D1250">
        <v>20.004999999999999</v>
      </c>
      <c r="E1250">
        <v>107.8</v>
      </c>
      <c r="F1250">
        <v>19.795000000000002</v>
      </c>
      <c r="G1250">
        <v>-3.3650000000000002</v>
      </c>
      <c r="H1250">
        <v>0.96799999999999997</v>
      </c>
    </row>
    <row r="1251" spans="1:8">
      <c r="A1251">
        <v>615.50099999999998</v>
      </c>
      <c r="B1251">
        <v>644.51400000000001</v>
      </c>
      <c r="C1251">
        <v>78.519000000000005</v>
      </c>
      <c r="D1251">
        <v>20.003</v>
      </c>
      <c r="E1251">
        <v>107.798</v>
      </c>
      <c r="F1251">
        <v>19.794</v>
      </c>
      <c r="G1251">
        <v>-3.3490000000000002</v>
      </c>
      <c r="H1251">
        <v>0.97699999999999998</v>
      </c>
    </row>
    <row r="1252" spans="1:8">
      <c r="A1252">
        <v>616.00099999999998</v>
      </c>
      <c r="B1252">
        <v>645.04399999999998</v>
      </c>
      <c r="C1252">
        <v>78.528000000000006</v>
      </c>
      <c r="D1252">
        <v>20.004000000000001</v>
      </c>
      <c r="E1252">
        <v>107.795</v>
      </c>
      <c r="F1252">
        <v>19.792999999999999</v>
      </c>
      <c r="G1252">
        <v>-3.246</v>
      </c>
      <c r="H1252">
        <v>1.0329999999999999</v>
      </c>
    </row>
    <row r="1253" spans="1:8">
      <c r="A1253">
        <v>616.50199999999995</v>
      </c>
      <c r="B1253">
        <v>645.55899999999997</v>
      </c>
      <c r="C1253">
        <v>78.522999999999996</v>
      </c>
      <c r="D1253">
        <v>20.004000000000001</v>
      </c>
      <c r="E1253">
        <v>107.79600000000001</v>
      </c>
      <c r="F1253">
        <v>19.794</v>
      </c>
      <c r="G1253">
        <v>-3.3029999999999999</v>
      </c>
      <c r="H1253">
        <v>1.044</v>
      </c>
    </row>
    <row r="1254" spans="1:8">
      <c r="A1254">
        <v>617.00199999999995</v>
      </c>
      <c r="B1254">
        <v>646.04600000000005</v>
      </c>
      <c r="C1254">
        <v>78.519000000000005</v>
      </c>
      <c r="D1254">
        <v>20.004999999999999</v>
      </c>
      <c r="E1254">
        <v>107.798</v>
      </c>
      <c r="F1254">
        <v>19.795000000000002</v>
      </c>
      <c r="G1254">
        <v>-3.3879999999999999</v>
      </c>
      <c r="H1254">
        <v>1.002</v>
      </c>
    </row>
    <row r="1255" spans="1:8">
      <c r="A1255">
        <v>617.50199999999995</v>
      </c>
      <c r="B1255">
        <v>646.55399999999997</v>
      </c>
      <c r="C1255">
        <v>78.527000000000001</v>
      </c>
      <c r="D1255">
        <v>20.004000000000001</v>
      </c>
      <c r="E1255">
        <v>107.8</v>
      </c>
      <c r="F1255">
        <v>19.792999999999999</v>
      </c>
      <c r="G1255">
        <v>-3.2250000000000001</v>
      </c>
      <c r="H1255">
        <v>0.995</v>
      </c>
    </row>
    <row r="1256" spans="1:8">
      <c r="A1256">
        <v>618.00199999999995</v>
      </c>
      <c r="B1256">
        <v>647.07600000000002</v>
      </c>
      <c r="C1256">
        <v>78.528000000000006</v>
      </c>
      <c r="D1256">
        <v>20.006</v>
      </c>
      <c r="E1256">
        <v>107.8</v>
      </c>
      <c r="F1256">
        <v>19.792000000000002</v>
      </c>
      <c r="G1256">
        <v>-3.0739999999999998</v>
      </c>
      <c r="H1256">
        <v>1.0289999999999999</v>
      </c>
    </row>
    <row r="1257" spans="1:8">
      <c r="A1257">
        <v>618.50300000000004</v>
      </c>
      <c r="B1257">
        <v>647.54300000000001</v>
      </c>
      <c r="C1257">
        <v>78.534999999999997</v>
      </c>
      <c r="D1257">
        <v>20.004999999999999</v>
      </c>
      <c r="E1257">
        <v>107.803</v>
      </c>
      <c r="F1257">
        <v>19.794</v>
      </c>
      <c r="G1257">
        <v>-3.278</v>
      </c>
      <c r="H1257">
        <v>0.98899999999999999</v>
      </c>
    </row>
    <row r="1258" spans="1:8">
      <c r="A1258">
        <v>619.00199999999995</v>
      </c>
      <c r="B1258">
        <v>648.06899999999996</v>
      </c>
      <c r="C1258">
        <v>78.528000000000006</v>
      </c>
      <c r="D1258">
        <v>20.004999999999999</v>
      </c>
      <c r="E1258">
        <v>107.8</v>
      </c>
      <c r="F1258">
        <v>19.795999999999999</v>
      </c>
      <c r="G1258">
        <v>-3.4790000000000001</v>
      </c>
      <c r="H1258">
        <v>0.99399999999999999</v>
      </c>
    </row>
    <row r="1259" spans="1:8">
      <c r="A1259">
        <v>619.50199999999995</v>
      </c>
      <c r="B1259">
        <v>648.54100000000005</v>
      </c>
      <c r="C1259">
        <v>78.53</v>
      </c>
      <c r="D1259">
        <v>20.004000000000001</v>
      </c>
      <c r="E1259">
        <v>107.798</v>
      </c>
      <c r="F1259">
        <v>19.795000000000002</v>
      </c>
      <c r="G1259">
        <v>-3.3620000000000001</v>
      </c>
      <c r="H1259">
        <v>0.999</v>
      </c>
    </row>
    <row r="1260" spans="1:8">
      <c r="A1260">
        <v>620.00199999999995</v>
      </c>
      <c r="B1260">
        <v>649.08500000000004</v>
      </c>
      <c r="C1260">
        <v>78.534999999999997</v>
      </c>
      <c r="D1260">
        <v>20.004000000000001</v>
      </c>
      <c r="E1260">
        <v>107.79300000000001</v>
      </c>
      <c r="F1260">
        <v>19.795000000000002</v>
      </c>
      <c r="G1260">
        <v>-3.371</v>
      </c>
      <c r="H1260">
        <v>1.016</v>
      </c>
    </row>
    <row r="1261" spans="1:8">
      <c r="A1261">
        <v>620.50199999999995</v>
      </c>
      <c r="B1261">
        <v>649.56700000000001</v>
      </c>
      <c r="C1261">
        <v>78.531000000000006</v>
      </c>
      <c r="D1261">
        <v>20.004999999999999</v>
      </c>
      <c r="E1261">
        <v>107.79600000000001</v>
      </c>
      <c r="F1261">
        <v>19.795000000000002</v>
      </c>
      <c r="G1261">
        <v>-3.3879999999999999</v>
      </c>
      <c r="H1261">
        <v>1.026</v>
      </c>
    </row>
    <row r="1262" spans="1:8">
      <c r="A1262">
        <v>621.00199999999995</v>
      </c>
      <c r="B1262">
        <v>650.07799999999997</v>
      </c>
      <c r="C1262">
        <v>78.537000000000006</v>
      </c>
      <c r="D1262">
        <v>20.003</v>
      </c>
      <c r="E1262">
        <v>107.797</v>
      </c>
      <c r="F1262">
        <v>19.794</v>
      </c>
      <c r="G1262">
        <v>-3.3490000000000002</v>
      </c>
      <c r="H1262">
        <v>0.99299999999999999</v>
      </c>
    </row>
    <row r="1263" spans="1:8">
      <c r="A1263">
        <v>621.50199999999995</v>
      </c>
      <c r="B1263">
        <v>650.57500000000005</v>
      </c>
      <c r="C1263">
        <v>78.534999999999997</v>
      </c>
      <c r="D1263">
        <v>20.003</v>
      </c>
      <c r="E1263">
        <v>107.797</v>
      </c>
      <c r="F1263">
        <v>19.792999999999999</v>
      </c>
      <c r="G1263">
        <v>-3.214</v>
      </c>
      <c r="H1263">
        <v>1.0089999999999999</v>
      </c>
    </row>
    <row r="1264" spans="1:8">
      <c r="A1264">
        <v>622.00199999999995</v>
      </c>
      <c r="B1264">
        <v>651.06899999999996</v>
      </c>
      <c r="C1264">
        <v>78.528999999999996</v>
      </c>
      <c r="D1264">
        <v>20.004999999999999</v>
      </c>
      <c r="E1264">
        <v>107.798</v>
      </c>
      <c r="F1264">
        <v>19.794</v>
      </c>
      <c r="G1264">
        <v>-3.294</v>
      </c>
      <c r="H1264">
        <v>0.99099999999999999</v>
      </c>
    </row>
    <row r="1265" spans="1:8">
      <c r="A1265">
        <v>622.50199999999995</v>
      </c>
      <c r="B1265">
        <v>651.57399999999996</v>
      </c>
      <c r="C1265">
        <v>78.528000000000006</v>
      </c>
      <c r="D1265">
        <v>20.004000000000001</v>
      </c>
      <c r="E1265">
        <v>107.8</v>
      </c>
      <c r="F1265">
        <v>19.795000000000002</v>
      </c>
      <c r="G1265">
        <v>-3.3650000000000002</v>
      </c>
      <c r="H1265">
        <v>0.998</v>
      </c>
    </row>
    <row r="1266" spans="1:8">
      <c r="A1266">
        <v>623.00199999999995</v>
      </c>
      <c r="B1266">
        <v>652.08100000000002</v>
      </c>
      <c r="C1266">
        <v>78.533000000000001</v>
      </c>
      <c r="D1266">
        <v>20.001999999999999</v>
      </c>
      <c r="E1266">
        <v>107.794</v>
      </c>
      <c r="F1266">
        <v>19.792999999999999</v>
      </c>
      <c r="G1266">
        <v>-3.218</v>
      </c>
      <c r="H1266">
        <v>1.0109999999999999</v>
      </c>
    </row>
    <row r="1267" spans="1:8">
      <c r="A1267">
        <v>623.50199999999995</v>
      </c>
      <c r="B1267">
        <v>652.59</v>
      </c>
      <c r="C1267">
        <v>78.540000000000006</v>
      </c>
      <c r="D1267">
        <v>20.001999999999999</v>
      </c>
      <c r="E1267">
        <v>107.791</v>
      </c>
      <c r="F1267">
        <v>19.795000000000002</v>
      </c>
      <c r="G1267">
        <v>-3.4289999999999998</v>
      </c>
      <c r="H1267">
        <v>1.016</v>
      </c>
    </row>
    <row r="1268" spans="1:8">
      <c r="A1268">
        <v>624.00300000000004</v>
      </c>
      <c r="B1268">
        <v>653.10500000000002</v>
      </c>
      <c r="C1268">
        <v>78.528999999999996</v>
      </c>
      <c r="D1268">
        <v>20.003</v>
      </c>
      <c r="E1268">
        <v>107.791</v>
      </c>
      <c r="F1268">
        <v>19.794</v>
      </c>
      <c r="G1268">
        <v>-3.3330000000000002</v>
      </c>
      <c r="H1268">
        <v>1.024</v>
      </c>
    </row>
    <row r="1269" spans="1:8">
      <c r="A1269">
        <v>624.50199999999995</v>
      </c>
      <c r="B1269">
        <v>653.57600000000002</v>
      </c>
      <c r="C1269">
        <v>78.537999999999997</v>
      </c>
      <c r="D1269">
        <v>20.004000000000001</v>
      </c>
      <c r="E1269">
        <v>107.79</v>
      </c>
      <c r="F1269">
        <v>19.795999999999999</v>
      </c>
      <c r="G1269">
        <v>-3.5179999999999998</v>
      </c>
      <c r="H1269">
        <v>0.98699999999999999</v>
      </c>
    </row>
    <row r="1270" spans="1:8">
      <c r="A1270">
        <v>625.00199999999995</v>
      </c>
      <c r="B1270">
        <v>654.09199999999998</v>
      </c>
      <c r="C1270">
        <v>78.534999999999997</v>
      </c>
      <c r="D1270">
        <v>20.003</v>
      </c>
      <c r="E1270">
        <v>107.791</v>
      </c>
      <c r="F1270">
        <v>19.795000000000002</v>
      </c>
      <c r="G1270">
        <v>-3.4540000000000002</v>
      </c>
      <c r="H1270">
        <v>0.98799999999999999</v>
      </c>
    </row>
    <row r="1271" spans="1:8">
      <c r="A1271">
        <v>625.50199999999995</v>
      </c>
      <c r="B1271">
        <v>654.60500000000002</v>
      </c>
      <c r="C1271">
        <v>78.524000000000001</v>
      </c>
      <c r="D1271">
        <v>20.004999999999999</v>
      </c>
      <c r="E1271">
        <v>107.798</v>
      </c>
      <c r="F1271">
        <v>19.794</v>
      </c>
      <c r="G1271">
        <v>-3.331</v>
      </c>
      <c r="H1271">
        <v>1.028</v>
      </c>
    </row>
    <row r="1272" spans="1:8">
      <c r="A1272">
        <v>626.00199999999995</v>
      </c>
      <c r="B1272">
        <v>655.12800000000004</v>
      </c>
      <c r="C1272">
        <v>78.542000000000002</v>
      </c>
      <c r="D1272">
        <v>20.004999999999999</v>
      </c>
      <c r="E1272">
        <v>107.792</v>
      </c>
      <c r="F1272">
        <v>19.797000000000001</v>
      </c>
      <c r="G1272">
        <v>-3.5640000000000001</v>
      </c>
      <c r="H1272">
        <v>1.036</v>
      </c>
    </row>
    <row r="1273" spans="1:8">
      <c r="A1273">
        <v>626.50099999999998</v>
      </c>
      <c r="B1273">
        <v>655.60299999999995</v>
      </c>
      <c r="C1273">
        <v>78.527000000000001</v>
      </c>
      <c r="D1273">
        <v>20.004999999999999</v>
      </c>
      <c r="E1273">
        <v>107.78700000000001</v>
      </c>
      <c r="F1273">
        <v>19.795999999999999</v>
      </c>
      <c r="G1273">
        <v>-3.4750000000000001</v>
      </c>
      <c r="H1273">
        <v>0.998</v>
      </c>
    </row>
    <row r="1274" spans="1:8">
      <c r="A1274">
        <v>627.00199999999995</v>
      </c>
      <c r="B1274">
        <v>656.12</v>
      </c>
      <c r="C1274">
        <v>78.522999999999996</v>
      </c>
      <c r="D1274">
        <v>20.004000000000001</v>
      </c>
      <c r="E1274">
        <v>107.78700000000001</v>
      </c>
      <c r="F1274">
        <v>19.797000000000001</v>
      </c>
      <c r="G1274">
        <v>-3.6259999999999999</v>
      </c>
      <c r="H1274">
        <v>0.99199999999999999</v>
      </c>
    </row>
    <row r="1275" spans="1:8">
      <c r="A1275">
        <v>627.50199999999995</v>
      </c>
      <c r="B1275">
        <v>656.64</v>
      </c>
      <c r="C1275">
        <v>78.531000000000006</v>
      </c>
      <c r="D1275">
        <v>20.004999999999999</v>
      </c>
      <c r="E1275">
        <v>107.786</v>
      </c>
      <c r="F1275">
        <v>19.795999999999999</v>
      </c>
      <c r="G1275">
        <v>-3.504</v>
      </c>
      <c r="H1275">
        <v>1.0369999999999999</v>
      </c>
    </row>
    <row r="1276" spans="1:8">
      <c r="A1276">
        <v>628.00099999999998</v>
      </c>
      <c r="B1276">
        <v>657.10199999999998</v>
      </c>
      <c r="C1276">
        <v>78.528000000000006</v>
      </c>
      <c r="D1276">
        <v>20.004000000000001</v>
      </c>
      <c r="E1276">
        <v>107.779</v>
      </c>
      <c r="F1276">
        <v>19.797999999999998</v>
      </c>
      <c r="G1276">
        <v>-3.6850000000000001</v>
      </c>
      <c r="H1276">
        <v>0.98299999999999998</v>
      </c>
    </row>
    <row r="1277" spans="1:8">
      <c r="A1277">
        <v>628.50099999999998</v>
      </c>
      <c r="B1277">
        <v>657.59199999999998</v>
      </c>
      <c r="C1277">
        <v>78.528999999999996</v>
      </c>
      <c r="D1277">
        <v>20.004999999999999</v>
      </c>
      <c r="E1277">
        <v>107.786</v>
      </c>
      <c r="F1277">
        <v>19.798999999999999</v>
      </c>
      <c r="G1277">
        <v>-3.7970000000000002</v>
      </c>
      <c r="H1277">
        <v>0.95199999999999996</v>
      </c>
    </row>
    <row r="1278" spans="1:8">
      <c r="A1278">
        <v>629.00199999999995</v>
      </c>
      <c r="B1278">
        <v>658.13300000000004</v>
      </c>
      <c r="C1278">
        <v>78.522000000000006</v>
      </c>
      <c r="D1278">
        <v>20.006</v>
      </c>
      <c r="E1278">
        <v>107.791</v>
      </c>
      <c r="F1278">
        <v>19.797000000000001</v>
      </c>
      <c r="G1278">
        <v>-3.6</v>
      </c>
      <c r="H1278">
        <v>1.03</v>
      </c>
    </row>
    <row r="1279" spans="1:8">
      <c r="A1279">
        <v>629.50199999999995</v>
      </c>
      <c r="B1279">
        <v>658.58299999999997</v>
      </c>
      <c r="C1279">
        <v>78.524000000000001</v>
      </c>
      <c r="D1279">
        <v>20.004999999999999</v>
      </c>
      <c r="E1279">
        <v>107.791</v>
      </c>
      <c r="F1279">
        <v>19.797999999999998</v>
      </c>
      <c r="G1279">
        <v>-3.6739999999999999</v>
      </c>
      <c r="H1279">
        <v>0.99199999999999999</v>
      </c>
    </row>
    <row r="1280" spans="1:8">
      <c r="A1280">
        <v>630.00099999999998</v>
      </c>
      <c r="B1280">
        <v>659.12</v>
      </c>
      <c r="C1280">
        <v>78.519000000000005</v>
      </c>
      <c r="D1280">
        <v>20.004000000000001</v>
      </c>
      <c r="E1280">
        <v>107.794</v>
      </c>
      <c r="F1280">
        <v>19.798999999999999</v>
      </c>
      <c r="G1280">
        <v>-3.7770000000000001</v>
      </c>
      <c r="H1280">
        <v>0.98699999999999999</v>
      </c>
    </row>
    <row r="1281" spans="1:8">
      <c r="A1281">
        <v>630.50199999999995</v>
      </c>
      <c r="B1281">
        <v>659.62800000000004</v>
      </c>
      <c r="C1281">
        <v>78.52</v>
      </c>
      <c r="D1281">
        <v>20.004000000000001</v>
      </c>
      <c r="E1281">
        <v>107.79900000000001</v>
      </c>
      <c r="F1281">
        <v>19.798999999999999</v>
      </c>
      <c r="G1281">
        <v>-3.77</v>
      </c>
      <c r="H1281">
        <v>1.044</v>
      </c>
    </row>
    <row r="1282" spans="1:8">
      <c r="A1282">
        <v>631.00199999999995</v>
      </c>
      <c r="B1282">
        <v>660.12699999999995</v>
      </c>
      <c r="C1282">
        <v>78.525000000000006</v>
      </c>
      <c r="D1282">
        <v>20.004000000000001</v>
      </c>
      <c r="E1282">
        <v>107.79600000000001</v>
      </c>
      <c r="F1282">
        <v>19.797999999999998</v>
      </c>
      <c r="G1282">
        <v>-3.669</v>
      </c>
      <c r="H1282">
        <v>1.0069999999999999</v>
      </c>
    </row>
    <row r="1283" spans="1:8">
      <c r="A1283">
        <v>631.50199999999995</v>
      </c>
      <c r="B1283">
        <v>660.61900000000003</v>
      </c>
      <c r="C1283">
        <v>78.531999999999996</v>
      </c>
      <c r="D1283">
        <v>20.004999999999999</v>
      </c>
      <c r="E1283">
        <v>107.797</v>
      </c>
      <c r="F1283">
        <v>19.797999999999998</v>
      </c>
      <c r="G1283">
        <v>-3.71</v>
      </c>
      <c r="H1283">
        <v>0.99199999999999999</v>
      </c>
    </row>
    <row r="1284" spans="1:8">
      <c r="A1284">
        <v>632.00199999999995</v>
      </c>
      <c r="B1284">
        <v>661.10900000000004</v>
      </c>
      <c r="C1284">
        <v>78.525999999999996</v>
      </c>
      <c r="D1284">
        <v>20.004999999999999</v>
      </c>
      <c r="E1284">
        <v>107.798</v>
      </c>
      <c r="F1284">
        <v>19.797000000000001</v>
      </c>
      <c r="G1284">
        <v>-3.5659999999999998</v>
      </c>
      <c r="H1284">
        <v>0.98299999999999998</v>
      </c>
    </row>
    <row r="1285" spans="1:8">
      <c r="A1285">
        <v>632.50099999999998</v>
      </c>
      <c r="B1285">
        <v>661.62</v>
      </c>
      <c r="C1285">
        <v>78.522999999999996</v>
      </c>
      <c r="D1285">
        <v>20.004999999999999</v>
      </c>
      <c r="E1285">
        <v>107.797</v>
      </c>
      <c r="F1285">
        <v>19.797000000000001</v>
      </c>
      <c r="G1285">
        <v>-3.605</v>
      </c>
      <c r="H1285">
        <v>1.0009999999999999</v>
      </c>
    </row>
    <row r="1286" spans="1:8">
      <c r="A1286">
        <v>633.00099999999998</v>
      </c>
      <c r="B1286">
        <v>662.13</v>
      </c>
      <c r="C1286">
        <v>78.534000000000006</v>
      </c>
      <c r="D1286">
        <v>20.004000000000001</v>
      </c>
      <c r="E1286">
        <v>107.79900000000001</v>
      </c>
      <c r="F1286">
        <v>19.797999999999998</v>
      </c>
      <c r="G1286">
        <v>-3.7349999999999999</v>
      </c>
      <c r="H1286">
        <v>1.0209999999999999</v>
      </c>
    </row>
    <row r="1287" spans="1:8">
      <c r="A1287">
        <v>633.50199999999995</v>
      </c>
      <c r="B1287">
        <v>662.63900000000001</v>
      </c>
      <c r="C1287">
        <v>78.531000000000006</v>
      </c>
      <c r="D1287">
        <v>20.004000000000001</v>
      </c>
      <c r="E1287">
        <v>107.801</v>
      </c>
      <c r="F1287">
        <v>19.8</v>
      </c>
      <c r="G1287">
        <v>-3.948</v>
      </c>
      <c r="H1287">
        <v>1.0189999999999999</v>
      </c>
    </row>
    <row r="1288" spans="1:8">
      <c r="A1288">
        <v>634.00099999999998</v>
      </c>
      <c r="B1288">
        <v>663.14300000000003</v>
      </c>
      <c r="C1288">
        <v>78.522999999999996</v>
      </c>
      <c r="D1288">
        <v>20.004000000000001</v>
      </c>
      <c r="E1288">
        <v>107.801</v>
      </c>
      <c r="F1288">
        <v>19.800999999999998</v>
      </c>
      <c r="G1288">
        <v>-4.0469999999999997</v>
      </c>
      <c r="H1288">
        <v>1.014</v>
      </c>
    </row>
    <row r="1289" spans="1:8">
      <c r="A1289">
        <v>634.50099999999998</v>
      </c>
      <c r="B1289">
        <v>663.63599999999997</v>
      </c>
      <c r="C1289">
        <v>78.521000000000001</v>
      </c>
      <c r="D1289">
        <v>20.004999999999999</v>
      </c>
      <c r="E1289">
        <v>107.8</v>
      </c>
      <c r="F1289">
        <v>19.798999999999999</v>
      </c>
      <c r="G1289">
        <v>-3.79</v>
      </c>
      <c r="H1289">
        <v>0.997</v>
      </c>
    </row>
    <row r="1290" spans="1:8">
      <c r="A1290">
        <v>635.00099999999998</v>
      </c>
      <c r="B1290">
        <v>664.16399999999999</v>
      </c>
      <c r="C1290">
        <v>78.522000000000006</v>
      </c>
      <c r="D1290">
        <v>20.004999999999999</v>
      </c>
      <c r="E1290">
        <v>107.79900000000001</v>
      </c>
      <c r="F1290">
        <v>19.8</v>
      </c>
      <c r="G1290">
        <v>-3.9460000000000002</v>
      </c>
      <c r="H1290">
        <v>1.02</v>
      </c>
    </row>
    <row r="1291" spans="1:8">
      <c r="A1291">
        <v>635.50199999999995</v>
      </c>
      <c r="B1291">
        <v>664.66300000000001</v>
      </c>
      <c r="C1291">
        <v>78.516999999999996</v>
      </c>
      <c r="D1291">
        <v>20.004999999999999</v>
      </c>
      <c r="E1291">
        <v>107.795</v>
      </c>
      <c r="F1291">
        <v>19.8</v>
      </c>
      <c r="G1291">
        <v>-3.8820000000000001</v>
      </c>
      <c r="H1291">
        <v>1.0269999999999999</v>
      </c>
    </row>
    <row r="1292" spans="1:8">
      <c r="A1292">
        <v>636.00199999999995</v>
      </c>
      <c r="B1292">
        <v>665.14</v>
      </c>
      <c r="C1292">
        <v>78.524000000000001</v>
      </c>
      <c r="D1292">
        <v>20.004999999999999</v>
      </c>
      <c r="E1292">
        <v>107.792</v>
      </c>
      <c r="F1292">
        <v>19.800999999999998</v>
      </c>
      <c r="G1292">
        <v>-3.9940000000000002</v>
      </c>
      <c r="H1292">
        <v>0.97599999999999998</v>
      </c>
    </row>
    <row r="1293" spans="1:8">
      <c r="A1293">
        <v>636.50199999999995</v>
      </c>
      <c r="B1293">
        <v>665.65300000000002</v>
      </c>
      <c r="C1293">
        <v>78.52</v>
      </c>
      <c r="D1293">
        <v>20.004999999999999</v>
      </c>
      <c r="E1293">
        <v>107.788</v>
      </c>
      <c r="F1293">
        <v>19.800999999999998</v>
      </c>
      <c r="G1293">
        <v>-3.99</v>
      </c>
      <c r="H1293">
        <v>0.99</v>
      </c>
    </row>
    <row r="1294" spans="1:8">
      <c r="A1294">
        <v>637.00199999999995</v>
      </c>
      <c r="B1294">
        <v>666.15099999999995</v>
      </c>
      <c r="C1294">
        <v>78.519000000000005</v>
      </c>
      <c r="D1294">
        <v>20.006</v>
      </c>
      <c r="E1294">
        <v>107.78700000000001</v>
      </c>
      <c r="F1294">
        <v>19.802</v>
      </c>
      <c r="G1294">
        <v>-4.0810000000000004</v>
      </c>
      <c r="H1294">
        <v>1.0109999999999999</v>
      </c>
    </row>
    <row r="1295" spans="1:8">
      <c r="A1295">
        <v>637.50099999999998</v>
      </c>
      <c r="B1295">
        <v>666.64700000000005</v>
      </c>
      <c r="C1295">
        <v>78.522999999999996</v>
      </c>
      <c r="D1295">
        <v>20.007000000000001</v>
      </c>
      <c r="E1295">
        <v>107.783</v>
      </c>
      <c r="F1295">
        <v>19.802</v>
      </c>
      <c r="G1295">
        <v>-4.0839999999999996</v>
      </c>
      <c r="H1295">
        <v>0.995</v>
      </c>
    </row>
    <row r="1296" spans="1:8">
      <c r="A1296">
        <v>638.00099999999998</v>
      </c>
      <c r="B1296">
        <v>667.18200000000002</v>
      </c>
      <c r="C1296">
        <v>78.519000000000005</v>
      </c>
      <c r="D1296">
        <v>20.006</v>
      </c>
      <c r="E1296">
        <v>107.783</v>
      </c>
      <c r="F1296">
        <v>19.802</v>
      </c>
      <c r="G1296">
        <v>-4.0880000000000001</v>
      </c>
      <c r="H1296">
        <v>1.0309999999999999</v>
      </c>
    </row>
    <row r="1297" spans="1:8">
      <c r="A1297">
        <v>638.50099999999998</v>
      </c>
      <c r="B1297">
        <v>667.64700000000005</v>
      </c>
      <c r="C1297">
        <v>78.525999999999996</v>
      </c>
      <c r="D1297">
        <v>20.007000000000001</v>
      </c>
      <c r="E1297">
        <v>107.785</v>
      </c>
      <c r="F1297">
        <v>19.798999999999999</v>
      </c>
      <c r="G1297">
        <v>-3.8250000000000002</v>
      </c>
      <c r="H1297">
        <v>1</v>
      </c>
    </row>
    <row r="1298" spans="1:8">
      <c r="A1298">
        <v>639.00199999999995</v>
      </c>
      <c r="B1298">
        <v>668.17499999999995</v>
      </c>
      <c r="C1298">
        <v>78.522999999999996</v>
      </c>
      <c r="D1298">
        <v>20.004999999999999</v>
      </c>
      <c r="E1298">
        <v>107.78700000000001</v>
      </c>
      <c r="F1298">
        <v>19.8</v>
      </c>
      <c r="G1298">
        <v>-3.9009999999999998</v>
      </c>
      <c r="H1298">
        <v>0.99299999999999999</v>
      </c>
    </row>
    <row r="1299" spans="1:8">
      <c r="A1299">
        <v>639.50199999999995</v>
      </c>
      <c r="B1299">
        <v>668.65300000000002</v>
      </c>
      <c r="C1299">
        <v>78.522999999999996</v>
      </c>
      <c r="D1299">
        <v>20.004999999999999</v>
      </c>
      <c r="E1299">
        <v>107.78700000000001</v>
      </c>
      <c r="F1299">
        <v>19.798999999999999</v>
      </c>
      <c r="G1299">
        <v>-3.83</v>
      </c>
      <c r="H1299">
        <v>1.006</v>
      </c>
    </row>
    <row r="1300" spans="1:8">
      <c r="A1300">
        <v>640.00199999999995</v>
      </c>
      <c r="B1300">
        <v>669.16300000000001</v>
      </c>
      <c r="C1300">
        <v>78.516999999999996</v>
      </c>
      <c r="D1300">
        <v>20.004000000000001</v>
      </c>
      <c r="E1300">
        <v>107.78400000000001</v>
      </c>
      <c r="F1300">
        <v>19.8</v>
      </c>
      <c r="G1300">
        <v>-3.9119999999999999</v>
      </c>
      <c r="H1300">
        <v>0.98799999999999999</v>
      </c>
    </row>
    <row r="1301" spans="1:8">
      <c r="A1301">
        <v>640.50199999999995</v>
      </c>
      <c r="B1301">
        <v>669.65700000000004</v>
      </c>
      <c r="C1301">
        <v>78.516999999999996</v>
      </c>
      <c r="D1301">
        <v>20.004000000000001</v>
      </c>
      <c r="E1301">
        <v>107.785</v>
      </c>
      <c r="F1301">
        <v>19.800999999999998</v>
      </c>
      <c r="G1301">
        <v>-3.992</v>
      </c>
      <c r="H1301">
        <v>1.004</v>
      </c>
    </row>
    <row r="1302" spans="1:8">
      <c r="A1302">
        <v>641.00199999999995</v>
      </c>
      <c r="B1302">
        <v>670.14700000000005</v>
      </c>
      <c r="C1302">
        <v>78.522999999999996</v>
      </c>
      <c r="D1302">
        <v>20.003</v>
      </c>
      <c r="E1302">
        <v>107.783</v>
      </c>
      <c r="F1302">
        <v>19.800999999999998</v>
      </c>
      <c r="G1302">
        <v>-4.0380000000000003</v>
      </c>
      <c r="H1302">
        <v>0.98499999999999999</v>
      </c>
    </row>
    <row r="1303" spans="1:8">
      <c r="A1303">
        <v>641.50099999999998</v>
      </c>
      <c r="B1303">
        <v>670.64200000000005</v>
      </c>
      <c r="C1303">
        <v>78.519000000000005</v>
      </c>
      <c r="D1303">
        <v>20.004000000000001</v>
      </c>
      <c r="E1303">
        <v>107.783</v>
      </c>
      <c r="F1303">
        <v>19.803000000000001</v>
      </c>
      <c r="G1303">
        <v>-4.2089999999999996</v>
      </c>
      <c r="H1303">
        <v>0.98499999999999999</v>
      </c>
    </row>
    <row r="1304" spans="1:8">
      <c r="A1304">
        <v>642.00199999999995</v>
      </c>
      <c r="B1304">
        <v>671.14099999999996</v>
      </c>
      <c r="C1304">
        <v>78.527000000000001</v>
      </c>
      <c r="D1304">
        <v>20.006</v>
      </c>
      <c r="E1304">
        <v>107.785</v>
      </c>
      <c r="F1304">
        <v>19.800999999999998</v>
      </c>
      <c r="G1304">
        <v>-4.0419999999999998</v>
      </c>
      <c r="H1304">
        <v>0.99199999999999999</v>
      </c>
    </row>
    <row r="1305" spans="1:8">
      <c r="A1305">
        <v>642.50199999999995</v>
      </c>
      <c r="B1305">
        <v>671.63099999999997</v>
      </c>
      <c r="C1305">
        <v>78.522999999999996</v>
      </c>
      <c r="D1305">
        <v>20.004999999999999</v>
      </c>
      <c r="E1305">
        <v>107.789</v>
      </c>
      <c r="F1305">
        <v>19.800999999999998</v>
      </c>
      <c r="G1305">
        <v>-4.0739999999999998</v>
      </c>
      <c r="H1305">
        <v>0.98899999999999999</v>
      </c>
    </row>
    <row r="1306" spans="1:8">
      <c r="A1306">
        <v>643.00199999999995</v>
      </c>
      <c r="B1306">
        <v>672.16300000000001</v>
      </c>
      <c r="C1306">
        <v>78.524000000000001</v>
      </c>
      <c r="D1306">
        <v>20.004000000000001</v>
      </c>
      <c r="E1306">
        <v>107.789</v>
      </c>
      <c r="F1306">
        <v>19.798999999999999</v>
      </c>
      <c r="G1306">
        <v>-3.8340000000000001</v>
      </c>
      <c r="H1306">
        <v>1.0229999999999999</v>
      </c>
    </row>
    <row r="1307" spans="1:8">
      <c r="A1307">
        <v>643.50199999999995</v>
      </c>
      <c r="B1307">
        <v>672.63</v>
      </c>
      <c r="C1307">
        <v>78.525000000000006</v>
      </c>
      <c r="D1307">
        <v>20.006</v>
      </c>
      <c r="E1307">
        <v>107.792</v>
      </c>
      <c r="F1307">
        <v>19.797999999999998</v>
      </c>
      <c r="G1307">
        <v>-3.7559999999999998</v>
      </c>
      <c r="H1307">
        <v>0.999</v>
      </c>
    </row>
    <row r="1308" spans="1:8">
      <c r="A1308">
        <v>644.00199999999995</v>
      </c>
      <c r="B1308">
        <v>673.13199999999995</v>
      </c>
      <c r="C1308">
        <v>78.522999999999996</v>
      </c>
      <c r="D1308">
        <v>20.004999999999999</v>
      </c>
      <c r="E1308">
        <v>107.791</v>
      </c>
      <c r="F1308">
        <v>19.800999999999998</v>
      </c>
      <c r="G1308">
        <v>-4.0789999999999997</v>
      </c>
      <c r="H1308">
        <v>0.96799999999999997</v>
      </c>
    </row>
    <row r="1309" spans="1:8">
      <c r="A1309">
        <v>644.50199999999995</v>
      </c>
      <c r="B1309">
        <v>673.64099999999996</v>
      </c>
      <c r="C1309">
        <v>78.533000000000001</v>
      </c>
      <c r="D1309">
        <v>20.004000000000001</v>
      </c>
      <c r="E1309">
        <v>107.792</v>
      </c>
      <c r="F1309">
        <v>19.800999999999998</v>
      </c>
      <c r="G1309">
        <v>-4.0439999999999996</v>
      </c>
      <c r="H1309">
        <v>1.0109999999999999</v>
      </c>
    </row>
    <row r="1310" spans="1:8">
      <c r="A1310">
        <v>645.00199999999995</v>
      </c>
      <c r="B1310">
        <v>674.10799999999995</v>
      </c>
      <c r="C1310">
        <v>78.522999999999996</v>
      </c>
      <c r="D1310">
        <v>20.004999999999999</v>
      </c>
      <c r="E1310">
        <v>107.79300000000001</v>
      </c>
      <c r="F1310">
        <v>19.803000000000001</v>
      </c>
      <c r="G1310">
        <v>-4.2249999999999996</v>
      </c>
      <c r="H1310">
        <v>0.97599999999999998</v>
      </c>
    </row>
    <row r="1311" spans="1:8">
      <c r="A1311">
        <v>645.50199999999995</v>
      </c>
      <c r="B1311">
        <v>674.61099999999999</v>
      </c>
      <c r="C1311">
        <v>78.522999999999996</v>
      </c>
      <c r="D1311">
        <v>20.004000000000001</v>
      </c>
      <c r="E1311">
        <v>107.79300000000001</v>
      </c>
      <c r="F1311">
        <v>19.800999999999998</v>
      </c>
      <c r="G1311">
        <v>-4.0510000000000002</v>
      </c>
      <c r="H1311">
        <v>0.97</v>
      </c>
    </row>
    <row r="1312" spans="1:8">
      <c r="A1312">
        <v>646.00199999999995</v>
      </c>
      <c r="B1312">
        <v>675.10699999999997</v>
      </c>
      <c r="C1312">
        <v>78.527000000000001</v>
      </c>
      <c r="D1312">
        <v>20.004999999999999</v>
      </c>
      <c r="E1312">
        <v>107.789</v>
      </c>
      <c r="F1312">
        <v>19.800999999999998</v>
      </c>
      <c r="G1312">
        <v>-4.0279999999999996</v>
      </c>
      <c r="H1312">
        <v>0.999</v>
      </c>
    </row>
    <row r="1313" spans="1:8">
      <c r="A1313">
        <v>646.50099999999998</v>
      </c>
      <c r="B1313">
        <v>675.61199999999997</v>
      </c>
      <c r="C1313">
        <v>78.527000000000001</v>
      </c>
      <c r="D1313">
        <v>20.004999999999999</v>
      </c>
      <c r="E1313">
        <v>107.795</v>
      </c>
      <c r="F1313">
        <v>19.797999999999998</v>
      </c>
      <c r="G1313">
        <v>-3.754</v>
      </c>
      <c r="H1313">
        <v>1.0009999999999999</v>
      </c>
    </row>
    <row r="1314" spans="1:8">
      <c r="A1314">
        <v>647.00199999999995</v>
      </c>
      <c r="B1314">
        <v>676.09</v>
      </c>
      <c r="C1314">
        <v>78.528000000000006</v>
      </c>
      <c r="D1314">
        <v>20.006</v>
      </c>
      <c r="E1314">
        <v>107.794</v>
      </c>
      <c r="F1314">
        <v>19.798999999999999</v>
      </c>
      <c r="G1314">
        <v>-3.7810000000000001</v>
      </c>
      <c r="H1314">
        <v>0.98099999999999998</v>
      </c>
    </row>
    <row r="1315" spans="1:8">
      <c r="A1315">
        <v>647.50300000000004</v>
      </c>
      <c r="B1315">
        <v>676.63</v>
      </c>
      <c r="C1315">
        <v>78.524000000000001</v>
      </c>
      <c r="D1315">
        <v>20.007000000000001</v>
      </c>
      <c r="E1315">
        <v>107.794</v>
      </c>
      <c r="F1315">
        <v>19.8</v>
      </c>
      <c r="G1315">
        <v>-3.944</v>
      </c>
      <c r="H1315">
        <v>1.018</v>
      </c>
    </row>
    <row r="1316" spans="1:8">
      <c r="A1316">
        <v>648.00199999999995</v>
      </c>
      <c r="B1316">
        <v>677.11300000000006</v>
      </c>
      <c r="C1316">
        <v>78.525000000000006</v>
      </c>
      <c r="D1316">
        <v>20.004999999999999</v>
      </c>
      <c r="E1316">
        <v>107.798</v>
      </c>
      <c r="F1316">
        <v>19.800999999999998</v>
      </c>
      <c r="G1316">
        <v>-4.0259999999999998</v>
      </c>
      <c r="H1316">
        <v>1.0249999999999999</v>
      </c>
    </row>
    <row r="1317" spans="1:8">
      <c r="A1317">
        <v>648.50099999999998</v>
      </c>
      <c r="B1317">
        <v>677.60299999999995</v>
      </c>
      <c r="C1317">
        <v>78.521000000000001</v>
      </c>
      <c r="D1317">
        <v>20.004999999999999</v>
      </c>
      <c r="E1317">
        <v>107.798</v>
      </c>
      <c r="F1317">
        <v>19.798999999999999</v>
      </c>
      <c r="G1317">
        <v>-3.8519999999999999</v>
      </c>
      <c r="H1317">
        <v>0.97299999999999998</v>
      </c>
    </row>
    <row r="1318" spans="1:8">
      <c r="A1318">
        <v>649.00199999999995</v>
      </c>
      <c r="B1318">
        <v>678.096</v>
      </c>
      <c r="C1318">
        <v>78.522999999999996</v>
      </c>
      <c r="D1318">
        <v>20.006</v>
      </c>
      <c r="E1318">
        <v>107.795</v>
      </c>
      <c r="F1318">
        <v>19.803000000000001</v>
      </c>
      <c r="G1318">
        <v>-4.1890000000000001</v>
      </c>
      <c r="H1318">
        <v>0.98199999999999998</v>
      </c>
    </row>
    <row r="1319" spans="1:8">
      <c r="A1319">
        <v>649.50199999999995</v>
      </c>
      <c r="B1319">
        <v>678.58799999999997</v>
      </c>
      <c r="C1319">
        <v>78.528000000000006</v>
      </c>
      <c r="D1319">
        <v>20.004999999999999</v>
      </c>
      <c r="E1319">
        <v>107.795</v>
      </c>
      <c r="F1319">
        <v>19.800999999999998</v>
      </c>
      <c r="G1319">
        <v>-3.992</v>
      </c>
      <c r="H1319">
        <v>0.98499999999999999</v>
      </c>
    </row>
    <row r="1320" spans="1:8">
      <c r="A1320">
        <v>650.00199999999995</v>
      </c>
      <c r="B1320">
        <v>679.1</v>
      </c>
      <c r="C1320">
        <v>78.525000000000006</v>
      </c>
      <c r="D1320">
        <v>20.006</v>
      </c>
      <c r="E1320">
        <v>107.79300000000001</v>
      </c>
      <c r="F1320">
        <v>19.800999999999998</v>
      </c>
      <c r="G1320">
        <v>-4.056</v>
      </c>
      <c r="H1320">
        <v>1.004</v>
      </c>
    </row>
    <row r="1321" spans="1:8">
      <c r="A1321">
        <v>650.50199999999995</v>
      </c>
      <c r="B1321">
        <v>679.59699999999998</v>
      </c>
      <c r="C1321">
        <v>78.525999999999996</v>
      </c>
      <c r="D1321">
        <v>20.004999999999999</v>
      </c>
      <c r="E1321">
        <v>107.788</v>
      </c>
      <c r="F1321">
        <v>19.803999999999998</v>
      </c>
      <c r="G1321">
        <v>-4.3259999999999996</v>
      </c>
      <c r="H1321">
        <v>1.0089999999999999</v>
      </c>
    </row>
    <row r="1322" spans="1:8">
      <c r="A1322">
        <v>651.00199999999995</v>
      </c>
      <c r="B1322">
        <v>680.06</v>
      </c>
      <c r="C1322">
        <v>78.521000000000001</v>
      </c>
      <c r="D1322">
        <v>20.006</v>
      </c>
      <c r="E1322">
        <v>107.786</v>
      </c>
      <c r="F1322">
        <v>19.803999999999998</v>
      </c>
      <c r="G1322">
        <v>-4.3860000000000001</v>
      </c>
      <c r="H1322">
        <v>0.96099999999999997</v>
      </c>
    </row>
    <row r="1323" spans="1:8">
      <c r="A1323">
        <v>651.50099999999998</v>
      </c>
      <c r="B1323">
        <v>680.60500000000002</v>
      </c>
      <c r="C1323">
        <v>78.518000000000001</v>
      </c>
      <c r="D1323">
        <v>20.003</v>
      </c>
      <c r="E1323">
        <v>107.78400000000001</v>
      </c>
      <c r="F1323">
        <v>19.803000000000001</v>
      </c>
      <c r="G1323">
        <v>-4.2510000000000003</v>
      </c>
      <c r="H1323">
        <v>1.008</v>
      </c>
    </row>
    <row r="1324" spans="1:8">
      <c r="A1324">
        <v>652.00099999999998</v>
      </c>
      <c r="B1324">
        <v>681.09500000000003</v>
      </c>
      <c r="C1324">
        <v>78.525000000000006</v>
      </c>
      <c r="D1324">
        <v>20.004000000000001</v>
      </c>
      <c r="E1324">
        <v>107.783</v>
      </c>
      <c r="F1324">
        <v>19.803999999999998</v>
      </c>
      <c r="G1324">
        <v>-4.367</v>
      </c>
      <c r="H1324">
        <v>1.0349999999999999</v>
      </c>
    </row>
    <row r="1325" spans="1:8">
      <c r="A1325">
        <v>652.50099999999998</v>
      </c>
      <c r="B1325">
        <v>681.60799999999995</v>
      </c>
      <c r="C1325">
        <v>78.525000000000006</v>
      </c>
      <c r="D1325">
        <v>20.006</v>
      </c>
      <c r="E1325">
        <v>107.779</v>
      </c>
      <c r="F1325">
        <v>19.803999999999998</v>
      </c>
      <c r="G1325">
        <v>-4.2960000000000003</v>
      </c>
      <c r="H1325">
        <v>1.0029999999999999</v>
      </c>
    </row>
    <row r="1326" spans="1:8">
      <c r="A1326">
        <v>653.00099999999998</v>
      </c>
      <c r="B1326">
        <v>682.072</v>
      </c>
      <c r="C1326">
        <v>78.525000000000006</v>
      </c>
      <c r="D1326">
        <v>20.006</v>
      </c>
      <c r="E1326">
        <v>107.78</v>
      </c>
      <c r="F1326">
        <v>19.805</v>
      </c>
      <c r="G1326">
        <v>-4.415</v>
      </c>
      <c r="H1326">
        <v>0.97599999999999998</v>
      </c>
    </row>
    <row r="1327" spans="1:8">
      <c r="A1327">
        <v>653.50199999999995</v>
      </c>
      <c r="B1327">
        <v>682.60699999999997</v>
      </c>
      <c r="C1327">
        <v>78.527000000000001</v>
      </c>
      <c r="D1327">
        <v>20.004999999999999</v>
      </c>
      <c r="E1327">
        <v>107.783</v>
      </c>
      <c r="F1327">
        <v>19.805</v>
      </c>
      <c r="G1327">
        <v>-4.3949999999999996</v>
      </c>
      <c r="H1327">
        <v>0.999</v>
      </c>
    </row>
    <row r="1328" spans="1:8">
      <c r="A1328">
        <v>654.00099999999998</v>
      </c>
      <c r="B1328">
        <v>683.10799999999995</v>
      </c>
      <c r="C1328">
        <v>78.522000000000006</v>
      </c>
      <c r="D1328">
        <v>20.004999999999999</v>
      </c>
      <c r="E1328">
        <v>107.78</v>
      </c>
      <c r="F1328">
        <v>19.802</v>
      </c>
      <c r="G1328">
        <v>-4.1749999999999998</v>
      </c>
      <c r="H1328">
        <v>1.036</v>
      </c>
    </row>
    <row r="1329" spans="1:8">
      <c r="A1329">
        <v>654.50199999999995</v>
      </c>
      <c r="B1329">
        <v>683.66600000000005</v>
      </c>
      <c r="C1329">
        <v>78.528000000000006</v>
      </c>
      <c r="D1329">
        <v>20.004999999999999</v>
      </c>
      <c r="E1329">
        <v>107.78100000000001</v>
      </c>
      <c r="F1329">
        <v>19.803000000000001</v>
      </c>
      <c r="G1329">
        <v>-4.2320000000000002</v>
      </c>
      <c r="H1329">
        <v>1.0569999999999999</v>
      </c>
    </row>
    <row r="1330" spans="1:8">
      <c r="A1330">
        <v>655.00199999999995</v>
      </c>
      <c r="B1330">
        <v>684.11099999999999</v>
      </c>
      <c r="C1330">
        <v>78.525000000000006</v>
      </c>
      <c r="D1330">
        <v>20.004999999999999</v>
      </c>
      <c r="E1330">
        <v>107.79</v>
      </c>
      <c r="F1330">
        <v>19.803000000000001</v>
      </c>
      <c r="G1330">
        <v>-4.1929999999999996</v>
      </c>
      <c r="H1330">
        <v>1.0029999999999999</v>
      </c>
    </row>
    <row r="1331" spans="1:8">
      <c r="A1331">
        <v>655.50199999999995</v>
      </c>
      <c r="B1331">
        <v>684.65800000000002</v>
      </c>
      <c r="C1331">
        <v>78.524000000000001</v>
      </c>
      <c r="D1331">
        <v>20.004999999999999</v>
      </c>
      <c r="E1331">
        <v>107.789</v>
      </c>
      <c r="F1331">
        <v>19.803000000000001</v>
      </c>
      <c r="G1331">
        <v>-4.2300000000000004</v>
      </c>
      <c r="H1331">
        <v>0.99399999999999999</v>
      </c>
    </row>
    <row r="1332" spans="1:8">
      <c r="A1332">
        <v>656.00099999999998</v>
      </c>
      <c r="B1332">
        <v>685.12800000000004</v>
      </c>
      <c r="C1332">
        <v>78.528000000000006</v>
      </c>
      <c r="D1332">
        <v>20.004000000000001</v>
      </c>
      <c r="E1332">
        <v>107.788</v>
      </c>
      <c r="F1332">
        <v>19.803999999999998</v>
      </c>
      <c r="G1332">
        <v>-4.3140000000000001</v>
      </c>
      <c r="H1332">
        <v>1.018</v>
      </c>
    </row>
    <row r="1333" spans="1:8">
      <c r="A1333">
        <v>656.50099999999998</v>
      </c>
      <c r="B1333">
        <v>685.60900000000004</v>
      </c>
      <c r="C1333">
        <v>78.522000000000006</v>
      </c>
      <c r="D1333">
        <v>20.004999999999999</v>
      </c>
      <c r="E1333">
        <v>107.791</v>
      </c>
      <c r="F1333">
        <v>19.803000000000001</v>
      </c>
      <c r="G1333">
        <v>-4.2430000000000003</v>
      </c>
      <c r="H1333">
        <v>0.95099999999999996</v>
      </c>
    </row>
    <row r="1334" spans="1:8">
      <c r="A1334">
        <v>657.00099999999998</v>
      </c>
      <c r="B1334">
        <v>686.154</v>
      </c>
      <c r="C1334">
        <v>78.519000000000005</v>
      </c>
      <c r="D1334">
        <v>20.004999999999999</v>
      </c>
      <c r="E1334">
        <v>107.792</v>
      </c>
      <c r="F1334">
        <v>19.805</v>
      </c>
      <c r="G1334">
        <v>-4.4260000000000002</v>
      </c>
      <c r="H1334">
        <v>1.026</v>
      </c>
    </row>
    <row r="1335" spans="1:8">
      <c r="A1335">
        <v>657.50099999999998</v>
      </c>
      <c r="B1335">
        <v>686.64400000000001</v>
      </c>
      <c r="C1335">
        <v>78.518000000000001</v>
      </c>
      <c r="D1335">
        <v>20.007000000000001</v>
      </c>
      <c r="E1335">
        <v>107.792</v>
      </c>
      <c r="F1335">
        <v>19.803000000000001</v>
      </c>
      <c r="G1335">
        <v>-4.2709999999999999</v>
      </c>
      <c r="H1335">
        <v>1.034</v>
      </c>
    </row>
    <row r="1336" spans="1:8">
      <c r="A1336">
        <v>658.00099999999998</v>
      </c>
      <c r="B1336">
        <v>687.13599999999997</v>
      </c>
      <c r="C1336">
        <v>78.52</v>
      </c>
      <c r="D1336">
        <v>20.007000000000001</v>
      </c>
      <c r="E1336">
        <v>107.794</v>
      </c>
      <c r="F1336">
        <v>19.803999999999998</v>
      </c>
      <c r="G1336">
        <v>-4.3239999999999998</v>
      </c>
      <c r="H1336">
        <v>0.98099999999999998</v>
      </c>
    </row>
    <row r="1337" spans="1:8">
      <c r="A1337">
        <v>658.50199999999995</v>
      </c>
      <c r="B1337">
        <v>687.625</v>
      </c>
      <c r="C1337">
        <v>78.521000000000001</v>
      </c>
      <c r="D1337">
        <v>20.006</v>
      </c>
      <c r="E1337">
        <v>107.791</v>
      </c>
      <c r="F1337">
        <v>19.802</v>
      </c>
      <c r="G1337">
        <v>-4.1520000000000001</v>
      </c>
      <c r="H1337">
        <v>0.98099999999999998</v>
      </c>
    </row>
    <row r="1338" spans="1:8">
      <c r="A1338">
        <v>659.00199999999995</v>
      </c>
      <c r="B1338">
        <v>688.12800000000004</v>
      </c>
      <c r="C1338">
        <v>78.527000000000001</v>
      </c>
      <c r="D1338">
        <v>20.007000000000001</v>
      </c>
      <c r="E1338">
        <v>107.792</v>
      </c>
      <c r="F1338">
        <v>19.802</v>
      </c>
      <c r="G1338">
        <v>-4.1539999999999999</v>
      </c>
      <c r="H1338">
        <v>0.99099999999999999</v>
      </c>
    </row>
    <row r="1339" spans="1:8">
      <c r="A1339">
        <v>659.50199999999995</v>
      </c>
      <c r="B1339">
        <v>688.64800000000002</v>
      </c>
      <c r="C1339">
        <v>78.531999999999996</v>
      </c>
      <c r="D1339">
        <v>20.007999999999999</v>
      </c>
      <c r="E1339">
        <v>107.79300000000001</v>
      </c>
      <c r="F1339">
        <v>19.803000000000001</v>
      </c>
      <c r="G1339">
        <v>-4.2779999999999996</v>
      </c>
      <c r="H1339">
        <v>1.022</v>
      </c>
    </row>
    <row r="1340" spans="1:8">
      <c r="A1340">
        <v>660.00199999999995</v>
      </c>
      <c r="B1340">
        <v>689.14599999999996</v>
      </c>
      <c r="C1340">
        <v>78.527000000000001</v>
      </c>
      <c r="D1340">
        <v>20.004000000000001</v>
      </c>
      <c r="E1340">
        <v>107.789</v>
      </c>
      <c r="F1340">
        <v>19.803999999999998</v>
      </c>
      <c r="G1340">
        <v>-4.29</v>
      </c>
      <c r="H1340">
        <v>1.018</v>
      </c>
    </row>
    <row r="1341" spans="1:8">
      <c r="A1341">
        <v>660.50199999999995</v>
      </c>
      <c r="B1341">
        <v>689.63199999999995</v>
      </c>
      <c r="C1341">
        <v>78.524000000000001</v>
      </c>
      <c r="D1341">
        <v>20.004999999999999</v>
      </c>
      <c r="E1341">
        <v>107.786</v>
      </c>
      <c r="F1341">
        <v>19.800999999999998</v>
      </c>
      <c r="G1341">
        <v>-4.0449999999999999</v>
      </c>
      <c r="H1341">
        <v>0.98499999999999999</v>
      </c>
    </row>
    <row r="1342" spans="1:8">
      <c r="A1342">
        <v>661.00199999999995</v>
      </c>
      <c r="B1342">
        <v>690.14400000000001</v>
      </c>
      <c r="C1342">
        <v>78.522999999999996</v>
      </c>
      <c r="D1342">
        <v>20.004000000000001</v>
      </c>
      <c r="E1342">
        <v>107.789</v>
      </c>
      <c r="F1342">
        <v>19.8</v>
      </c>
      <c r="G1342">
        <v>-3.923</v>
      </c>
      <c r="H1342">
        <v>0.999</v>
      </c>
    </row>
    <row r="1343" spans="1:8">
      <c r="A1343">
        <v>661.50199999999995</v>
      </c>
      <c r="B1343">
        <v>690.67200000000003</v>
      </c>
      <c r="C1343">
        <v>78.522999999999996</v>
      </c>
      <c r="D1343">
        <v>20.004000000000001</v>
      </c>
      <c r="E1343">
        <v>107.786</v>
      </c>
      <c r="F1343">
        <v>19.800999999999998</v>
      </c>
      <c r="G1343">
        <v>-4.056</v>
      </c>
      <c r="H1343">
        <v>1.04</v>
      </c>
    </row>
    <row r="1344" spans="1:8">
      <c r="A1344">
        <v>662.00199999999995</v>
      </c>
      <c r="B1344">
        <v>691.15200000000004</v>
      </c>
      <c r="C1344">
        <v>78.522000000000006</v>
      </c>
      <c r="D1344">
        <v>20.004999999999999</v>
      </c>
      <c r="E1344">
        <v>107.785</v>
      </c>
      <c r="F1344">
        <v>19.803000000000001</v>
      </c>
      <c r="G1344">
        <v>-4.2549999999999999</v>
      </c>
      <c r="H1344">
        <v>1.008</v>
      </c>
    </row>
    <row r="1345" spans="1:8">
      <c r="A1345">
        <v>662.50199999999995</v>
      </c>
      <c r="B1345">
        <v>691.62900000000002</v>
      </c>
      <c r="C1345">
        <v>78.525999999999996</v>
      </c>
      <c r="D1345">
        <v>20.003</v>
      </c>
      <c r="E1345">
        <v>107.783</v>
      </c>
      <c r="F1345">
        <v>19.802</v>
      </c>
      <c r="G1345">
        <v>-4.1639999999999997</v>
      </c>
      <c r="H1345">
        <v>0.95699999999999996</v>
      </c>
    </row>
    <row r="1346" spans="1:8">
      <c r="A1346">
        <v>663.00199999999995</v>
      </c>
      <c r="B1346">
        <v>692.13499999999999</v>
      </c>
      <c r="C1346">
        <v>78.522000000000006</v>
      </c>
      <c r="D1346">
        <v>20.001999999999999</v>
      </c>
      <c r="E1346">
        <v>107.78</v>
      </c>
      <c r="F1346">
        <v>19.803000000000001</v>
      </c>
      <c r="G1346">
        <v>-4.2850000000000001</v>
      </c>
      <c r="H1346">
        <v>0.98299999999999998</v>
      </c>
    </row>
    <row r="1347" spans="1:8">
      <c r="A1347">
        <v>663.50199999999995</v>
      </c>
      <c r="B1347">
        <v>692.67600000000004</v>
      </c>
      <c r="C1347">
        <v>78.525000000000006</v>
      </c>
      <c r="D1347">
        <v>20.004999999999999</v>
      </c>
      <c r="E1347">
        <v>107.78</v>
      </c>
      <c r="F1347">
        <v>19.803999999999998</v>
      </c>
      <c r="G1347">
        <v>-4.3719999999999999</v>
      </c>
      <c r="H1347">
        <v>1.0469999999999999</v>
      </c>
    </row>
    <row r="1348" spans="1:8">
      <c r="A1348">
        <v>664.00199999999995</v>
      </c>
      <c r="B1348">
        <v>693.15099999999995</v>
      </c>
      <c r="C1348">
        <v>78.522999999999996</v>
      </c>
      <c r="D1348">
        <v>20.004999999999999</v>
      </c>
      <c r="E1348">
        <v>107.782</v>
      </c>
      <c r="F1348">
        <v>19.805</v>
      </c>
      <c r="G1348">
        <v>-4.4089999999999998</v>
      </c>
      <c r="H1348">
        <v>1.016</v>
      </c>
    </row>
    <row r="1349" spans="1:8">
      <c r="A1349">
        <v>664.50199999999995</v>
      </c>
      <c r="B1349">
        <v>693.65599999999995</v>
      </c>
      <c r="C1349">
        <v>78.52</v>
      </c>
      <c r="D1349">
        <v>20.004000000000001</v>
      </c>
      <c r="E1349">
        <v>107.779</v>
      </c>
      <c r="F1349">
        <v>19.805</v>
      </c>
      <c r="G1349">
        <v>-4.4539999999999997</v>
      </c>
      <c r="H1349">
        <v>0.98</v>
      </c>
    </row>
    <row r="1350" spans="1:8">
      <c r="A1350">
        <v>665.00199999999995</v>
      </c>
      <c r="B1350">
        <v>694.17700000000002</v>
      </c>
      <c r="C1350">
        <v>78.522000000000006</v>
      </c>
      <c r="D1350">
        <v>20.004000000000001</v>
      </c>
      <c r="E1350">
        <v>107.779</v>
      </c>
      <c r="F1350">
        <v>19.805</v>
      </c>
      <c r="G1350">
        <v>-4.452</v>
      </c>
      <c r="H1350">
        <v>1.026</v>
      </c>
    </row>
    <row r="1351" spans="1:8">
      <c r="A1351">
        <v>665.50199999999995</v>
      </c>
      <c r="B1351">
        <v>694.68</v>
      </c>
      <c r="C1351">
        <v>78.52</v>
      </c>
      <c r="D1351">
        <v>20.004999999999999</v>
      </c>
      <c r="E1351">
        <v>107.78400000000001</v>
      </c>
      <c r="F1351">
        <v>19.806999999999999</v>
      </c>
      <c r="G1351">
        <v>-4.6280000000000001</v>
      </c>
      <c r="H1351">
        <v>1.024</v>
      </c>
    </row>
    <row r="1352" spans="1:8">
      <c r="A1352">
        <v>666.00199999999995</v>
      </c>
      <c r="B1352">
        <v>695.16499999999996</v>
      </c>
      <c r="C1352">
        <v>78.521000000000001</v>
      </c>
      <c r="D1352">
        <v>20.004999999999999</v>
      </c>
      <c r="E1352">
        <v>107.783</v>
      </c>
      <c r="F1352">
        <v>19.805</v>
      </c>
      <c r="G1352">
        <v>-4.47</v>
      </c>
      <c r="H1352">
        <v>0.98799999999999999</v>
      </c>
    </row>
    <row r="1353" spans="1:8">
      <c r="A1353">
        <v>666.50199999999995</v>
      </c>
      <c r="B1353">
        <v>695.62800000000004</v>
      </c>
      <c r="C1353">
        <v>78.528000000000006</v>
      </c>
      <c r="D1353">
        <v>20.006</v>
      </c>
      <c r="E1353">
        <v>107.78400000000001</v>
      </c>
      <c r="F1353">
        <v>19.806999999999999</v>
      </c>
      <c r="G1353">
        <v>-4.601</v>
      </c>
      <c r="H1353">
        <v>0.94799999999999995</v>
      </c>
    </row>
    <row r="1354" spans="1:8">
      <c r="A1354">
        <v>667.00199999999995</v>
      </c>
      <c r="B1354">
        <v>696.17499999999995</v>
      </c>
      <c r="C1354">
        <v>78.518000000000001</v>
      </c>
      <c r="D1354">
        <v>20.004999999999999</v>
      </c>
      <c r="E1354">
        <v>107.785</v>
      </c>
      <c r="F1354">
        <v>19.805</v>
      </c>
      <c r="G1354">
        <v>-4.4770000000000003</v>
      </c>
      <c r="H1354">
        <v>1.01</v>
      </c>
    </row>
    <row r="1355" spans="1:8">
      <c r="A1355">
        <v>667.50300000000004</v>
      </c>
      <c r="B1355">
        <v>696.66200000000003</v>
      </c>
      <c r="C1355">
        <v>78.525000000000006</v>
      </c>
      <c r="D1355">
        <v>20.004000000000001</v>
      </c>
      <c r="E1355">
        <v>107.789</v>
      </c>
      <c r="F1355">
        <v>19.806000000000001</v>
      </c>
      <c r="G1355">
        <v>-4.4980000000000002</v>
      </c>
      <c r="H1355">
        <v>1.034</v>
      </c>
    </row>
    <row r="1356" spans="1:8">
      <c r="A1356">
        <v>668.00199999999995</v>
      </c>
      <c r="B1356">
        <v>697.16800000000001</v>
      </c>
      <c r="C1356">
        <v>78.533000000000001</v>
      </c>
      <c r="D1356">
        <v>20.004000000000001</v>
      </c>
      <c r="E1356">
        <v>107.79300000000001</v>
      </c>
      <c r="F1356">
        <v>19.803000000000001</v>
      </c>
      <c r="G1356">
        <v>-4.2759999999999998</v>
      </c>
      <c r="H1356">
        <v>0.99399999999999999</v>
      </c>
    </row>
    <row r="1357" spans="1:8">
      <c r="A1357">
        <v>668.50199999999995</v>
      </c>
      <c r="B1357">
        <v>697.673</v>
      </c>
      <c r="C1357">
        <v>78.516000000000005</v>
      </c>
      <c r="D1357">
        <v>20.004999999999999</v>
      </c>
      <c r="E1357">
        <v>107.797</v>
      </c>
      <c r="F1357">
        <v>19.803999999999998</v>
      </c>
      <c r="G1357">
        <v>-4.3120000000000003</v>
      </c>
      <c r="H1357">
        <v>1.012</v>
      </c>
    </row>
    <row r="1358" spans="1:8">
      <c r="A1358">
        <v>669.00199999999995</v>
      </c>
      <c r="B1358">
        <v>698.18299999999999</v>
      </c>
      <c r="C1358">
        <v>78.521000000000001</v>
      </c>
      <c r="D1358">
        <v>20.004999999999999</v>
      </c>
      <c r="E1358">
        <v>107.798</v>
      </c>
      <c r="F1358">
        <v>19.803999999999998</v>
      </c>
      <c r="G1358">
        <v>-4.3879999999999999</v>
      </c>
      <c r="H1358">
        <v>1.014</v>
      </c>
    </row>
    <row r="1359" spans="1:8">
      <c r="A1359">
        <v>669.50199999999995</v>
      </c>
      <c r="B1359">
        <v>698.66099999999994</v>
      </c>
      <c r="C1359">
        <v>78.525999999999996</v>
      </c>
      <c r="D1359">
        <v>20.006</v>
      </c>
      <c r="E1359">
        <v>107.797</v>
      </c>
      <c r="F1359">
        <v>19.802</v>
      </c>
      <c r="G1359">
        <v>-4.157</v>
      </c>
      <c r="H1359">
        <v>0.98699999999999999</v>
      </c>
    </row>
    <row r="1360" spans="1:8">
      <c r="A1360">
        <v>670.00199999999995</v>
      </c>
      <c r="B1360">
        <v>699.16800000000001</v>
      </c>
      <c r="C1360">
        <v>78.524000000000001</v>
      </c>
      <c r="D1360">
        <v>20.006</v>
      </c>
      <c r="E1360">
        <v>107.794</v>
      </c>
      <c r="F1360">
        <v>19.805</v>
      </c>
      <c r="G1360">
        <v>-4.4470000000000001</v>
      </c>
      <c r="H1360">
        <v>0.98499999999999999</v>
      </c>
    </row>
    <row r="1361" spans="1:8">
      <c r="A1361">
        <v>670.50199999999995</v>
      </c>
      <c r="B1361">
        <v>699.68200000000002</v>
      </c>
      <c r="C1361">
        <v>78.516999999999996</v>
      </c>
      <c r="D1361">
        <v>20.006</v>
      </c>
      <c r="E1361">
        <v>107.79</v>
      </c>
      <c r="F1361">
        <v>19.803999999999998</v>
      </c>
      <c r="G1361">
        <v>-4.3600000000000003</v>
      </c>
      <c r="H1361">
        <v>1.022</v>
      </c>
    </row>
    <row r="1362" spans="1:8">
      <c r="A1362">
        <v>671.00099999999998</v>
      </c>
      <c r="B1362">
        <v>700.16800000000001</v>
      </c>
      <c r="C1362">
        <v>78.525999999999996</v>
      </c>
      <c r="D1362">
        <v>20.004999999999999</v>
      </c>
      <c r="E1362">
        <v>107.79</v>
      </c>
      <c r="F1362">
        <v>19.805</v>
      </c>
      <c r="G1362">
        <v>-4.3970000000000002</v>
      </c>
      <c r="H1362">
        <v>1</v>
      </c>
    </row>
    <row r="1363" spans="1:8">
      <c r="A1363">
        <v>671.50099999999998</v>
      </c>
      <c r="B1363">
        <v>700.673</v>
      </c>
      <c r="C1363">
        <v>78.52</v>
      </c>
      <c r="D1363">
        <v>20.006</v>
      </c>
      <c r="E1363">
        <v>107.79</v>
      </c>
      <c r="F1363">
        <v>19.803999999999998</v>
      </c>
      <c r="G1363">
        <v>-4.3029999999999999</v>
      </c>
      <c r="H1363">
        <v>0.99099999999999999</v>
      </c>
    </row>
    <row r="1364" spans="1:8">
      <c r="A1364">
        <v>672.00199999999995</v>
      </c>
      <c r="B1364">
        <v>701.17499999999995</v>
      </c>
      <c r="C1364">
        <v>78.531999999999996</v>
      </c>
      <c r="D1364">
        <v>20.009</v>
      </c>
      <c r="E1364">
        <v>107.794</v>
      </c>
      <c r="F1364">
        <v>19.802</v>
      </c>
      <c r="G1364">
        <v>-4.085</v>
      </c>
      <c r="H1364">
        <v>1.0069999999999999</v>
      </c>
    </row>
    <row r="1365" spans="1:8">
      <c r="A1365">
        <v>672.50199999999995</v>
      </c>
      <c r="B1365">
        <v>701.70600000000002</v>
      </c>
      <c r="C1365">
        <v>78.522000000000006</v>
      </c>
      <c r="D1365">
        <v>20.007999999999999</v>
      </c>
      <c r="E1365">
        <v>107.79600000000001</v>
      </c>
      <c r="F1365">
        <v>19.802</v>
      </c>
      <c r="G1365">
        <v>-4.165</v>
      </c>
      <c r="H1365">
        <v>1.0329999999999999</v>
      </c>
    </row>
    <row r="1366" spans="1:8">
      <c r="A1366">
        <v>673.00199999999995</v>
      </c>
      <c r="B1366">
        <v>702.20600000000002</v>
      </c>
      <c r="C1366">
        <v>78.527000000000001</v>
      </c>
      <c r="D1366">
        <v>20.007999999999999</v>
      </c>
      <c r="E1366">
        <v>107.794</v>
      </c>
      <c r="F1366">
        <v>19.803999999999998</v>
      </c>
      <c r="G1366">
        <v>-4.3280000000000003</v>
      </c>
      <c r="H1366">
        <v>1.0309999999999999</v>
      </c>
    </row>
    <row r="1367" spans="1:8">
      <c r="A1367">
        <v>673.50199999999995</v>
      </c>
      <c r="B1367">
        <v>702.69299999999998</v>
      </c>
      <c r="C1367">
        <v>78.536000000000001</v>
      </c>
      <c r="D1367">
        <v>20.007000000000001</v>
      </c>
      <c r="E1367">
        <v>107.792</v>
      </c>
      <c r="F1367">
        <v>19.803000000000001</v>
      </c>
      <c r="G1367">
        <v>-4.2569999999999997</v>
      </c>
      <c r="H1367">
        <v>0.98599999999999999</v>
      </c>
    </row>
    <row r="1368" spans="1:8">
      <c r="A1368">
        <v>674.00300000000004</v>
      </c>
      <c r="B1368">
        <v>703.17600000000004</v>
      </c>
      <c r="C1368">
        <v>78.524000000000001</v>
      </c>
      <c r="D1368">
        <v>20.006</v>
      </c>
      <c r="E1368">
        <v>107.792</v>
      </c>
      <c r="F1368">
        <v>19.803999999999998</v>
      </c>
      <c r="G1368">
        <v>-4.3</v>
      </c>
      <c r="H1368">
        <v>0.97</v>
      </c>
    </row>
    <row r="1369" spans="1:8">
      <c r="A1369">
        <v>674.50300000000004</v>
      </c>
      <c r="B1369">
        <v>703.73900000000003</v>
      </c>
      <c r="C1369">
        <v>78.524000000000001</v>
      </c>
      <c r="D1369">
        <v>20.007000000000001</v>
      </c>
      <c r="E1369">
        <v>107.785</v>
      </c>
      <c r="F1369">
        <v>19.803999999999998</v>
      </c>
      <c r="G1369">
        <v>-4.3819999999999997</v>
      </c>
      <c r="H1369">
        <v>1.0469999999999999</v>
      </c>
    </row>
    <row r="1370" spans="1:8">
      <c r="A1370">
        <v>675.00300000000004</v>
      </c>
      <c r="B1370">
        <v>704.24199999999996</v>
      </c>
      <c r="C1370">
        <v>78.52</v>
      </c>
      <c r="D1370">
        <v>20.007000000000001</v>
      </c>
      <c r="E1370">
        <v>107.785</v>
      </c>
      <c r="F1370">
        <v>19.803000000000001</v>
      </c>
      <c r="G1370">
        <v>-4.2750000000000004</v>
      </c>
      <c r="H1370">
        <v>1.0660000000000001</v>
      </c>
    </row>
    <row r="1371" spans="1:8">
      <c r="A1371">
        <v>675.50199999999995</v>
      </c>
      <c r="B1371">
        <v>704.78099999999995</v>
      </c>
      <c r="C1371">
        <v>78.528000000000006</v>
      </c>
      <c r="D1371">
        <v>20.006</v>
      </c>
      <c r="E1371">
        <v>107.789</v>
      </c>
      <c r="F1371">
        <v>19.803000000000001</v>
      </c>
      <c r="G1371">
        <v>-4.2359999999999998</v>
      </c>
      <c r="H1371">
        <v>1.044</v>
      </c>
    </row>
    <row r="1372" spans="1:8">
      <c r="A1372">
        <v>676.00099999999998</v>
      </c>
      <c r="B1372">
        <v>705.25800000000004</v>
      </c>
      <c r="C1372">
        <v>78.521000000000001</v>
      </c>
      <c r="D1372">
        <v>20.006</v>
      </c>
      <c r="E1372">
        <v>107.791</v>
      </c>
      <c r="F1372">
        <v>19.803000000000001</v>
      </c>
      <c r="G1372">
        <v>-4.2709999999999999</v>
      </c>
      <c r="H1372">
        <v>1.016</v>
      </c>
    </row>
    <row r="1373" spans="1:8">
      <c r="A1373">
        <v>676.50199999999995</v>
      </c>
      <c r="B1373">
        <v>705.76900000000001</v>
      </c>
      <c r="C1373">
        <v>78.52</v>
      </c>
      <c r="D1373">
        <v>20.006</v>
      </c>
      <c r="E1373">
        <v>107.789</v>
      </c>
      <c r="F1373">
        <v>19.803999999999998</v>
      </c>
      <c r="G1373">
        <v>-4.3849999999999998</v>
      </c>
      <c r="H1373">
        <v>0.98699999999999999</v>
      </c>
    </row>
    <row r="1374" spans="1:8">
      <c r="A1374">
        <v>677.00199999999995</v>
      </c>
      <c r="B1374">
        <v>706.28700000000003</v>
      </c>
      <c r="C1374">
        <v>78.525000000000006</v>
      </c>
      <c r="D1374">
        <v>20.006</v>
      </c>
      <c r="E1374">
        <v>107.79</v>
      </c>
      <c r="F1374">
        <v>19.805</v>
      </c>
      <c r="G1374">
        <v>-4.4470000000000001</v>
      </c>
      <c r="H1374">
        <v>1.03</v>
      </c>
    </row>
    <row r="1375" spans="1:8">
      <c r="A1375">
        <v>677.50199999999995</v>
      </c>
      <c r="B1375">
        <v>706.82100000000003</v>
      </c>
      <c r="C1375">
        <v>78.516999999999996</v>
      </c>
      <c r="D1375">
        <v>20.007000000000001</v>
      </c>
      <c r="E1375">
        <v>107.79</v>
      </c>
      <c r="F1375">
        <v>19.805</v>
      </c>
      <c r="G1375">
        <v>-4.4610000000000003</v>
      </c>
      <c r="H1375">
        <v>1.052</v>
      </c>
    </row>
    <row r="1376" spans="1:8">
      <c r="A1376">
        <v>678.00199999999995</v>
      </c>
      <c r="B1376">
        <v>707.28800000000001</v>
      </c>
      <c r="C1376">
        <v>78.519000000000005</v>
      </c>
      <c r="D1376">
        <v>20.007999999999999</v>
      </c>
      <c r="E1376">
        <v>107.79</v>
      </c>
      <c r="F1376">
        <v>19.805</v>
      </c>
      <c r="G1376">
        <v>-4.4470000000000001</v>
      </c>
      <c r="H1376">
        <v>1.0009999999999999</v>
      </c>
    </row>
    <row r="1377" spans="1:8">
      <c r="A1377">
        <v>678.50099999999998</v>
      </c>
      <c r="B1377">
        <v>707.822</v>
      </c>
      <c r="C1377">
        <v>78.518000000000001</v>
      </c>
      <c r="D1377">
        <v>20.007000000000001</v>
      </c>
      <c r="E1377">
        <v>107.788</v>
      </c>
      <c r="F1377">
        <v>19.803999999999998</v>
      </c>
      <c r="G1377">
        <v>-4.3</v>
      </c>
      <c r="H1377">
        <v>1.002</v>
      </c>
    </row>
    <row r="1378" spans="1:8">
      <c r="A1378">
        <v>679.00099999999998</v>
      </c>
      <c r="B1378">
        <v>708.32500000000005</v>
      </c>
      <c r="C1378">
        <v>78.516999999999996</v>
      </c>
      <c r="D1378">
        <v>20.007000000000001</v>
      </c>
      <c r="E1378">
        <v>107.78400000000001</v>
      </c>
      <c r="F1378">
        <v>19.805</v>
      </c>
      <c r="G1378">
        <v>-4.431</v>
      </c>
      <c r="H1378">
        <v>1.036</v>
      </c>
    </row>
    <row r="1379" spans="1:8">
      <c r="A1379">
        <v>679.50199999999995</v>
      </c>
      <c r="B1379">
        <v>708.846</v>
      </c>
      <c r="C1379">
        <v>78.515000000000001</v>
      </c>
      <c r="D1379">
        <v>20.004999999999999</v>
      </c>
      <c r="E1379">
        <v>107.785</v>
      </c>
      <c r="F1379">
        <v>19.803000000000001</v>
      </c>
      <c r="G1379">
        <v>-4.2320000000000002</v>
      </c>
      <c r="H1379">
        <v>1.0229999999999999</v>
      </c>
    </row>
    <row r="1380" spans="1:8">
      <c r="A1380">
        <v>680.00199999999995</v>
      </c>
      <c r="B1380">
        <v>709.31200000000001</v>
      </c>
      <c r="C1380">
        <v>78.513000000000005</v>
      </c>
      <c r="D1380">
        <v>20.004999999999999</v>
      </c>
      <c r="E1380">
        <v>107.78100000000001</v>
      </c>
      <c r="F1380">
        <v>19.803000000000001</v>
      </c>
      <c r="G1380">
        <v>-4.2389999999999999</v>
      </c>
      <c r="H1380">
        <v>0.98599999999999999</v>
      </c>
    </row>
    <row r="1381" spans="1:8">
      <c r="A1381">
        <v>680.50199999999995</v>
      </c>
      <c r="B1381">
        <v>709.81299999999999</v>
      </c>
      <c r="C1381">
        <v>78.519000000000005</v>
      </c>
      <c r="D1381">
        <v>20.004000000000001</v>
      </c>
      <c r="E1381">
        <v>107.771</v>
      </c>
      <c r="F1381">
        <v>19.800999999999998</v>
      </c>
      <c r="G1381">
        <v>-4.0190000000000001</v>
      </c>
      <c r="H1381">
        <v>0.96699999999999997</v>
      </c>
    </row>
    <row r="1382" spans="1:8">
      <c r="A1382">
        <v>681.00199999999995</v>
      </c>
      <c r="B1382">
        <v>710.34400000000005</v>
      </c>
      <c r="C1382">
        <v>78.522000000000006</v>
      </c>
      <c r="D1382">
        <v>20.004000000000001</v>
      </c>
      <c r="E1382">
        <v>107.77200000000001</v>
      </c>
      <c r="F1382">
        <v>19.798999999999999</v>
      </c>
      <c r="G1382">
        <v>-3.8610000000000002</v>
      </c>
      <c r="H1382">
        <v>1.0329999999999999</v>
      </c>
    </row>
    <row r="1383" spans="1:8">
      <c r="A1383">
        <v>681.50099999999998</v>
      </c>
      <c r="B1383">
        <v>710.827</v>
      </c>
      <c r="C1383">
        <v>78.52</v>
      </c>
      <c r="D1383">
        <v>20.003</v>
      </c>
      <c r="E1383">
        <v>107.771</v>
      </c>
      <c r="F1383">
        <v>19.800999999999998</v>
      </c>
      <c r="G1383">
        <v>-4.0419999999999998</v>
      </c>
      <c r="H1383">
        <v>1.014</v>
      </c>
    </row>
    <row r="1384" spans="1:8">
      <c r="A1384">
        <v>682.00099999999998</v>
      </c>
      <c r="B1384">
        <v>711.34199999999998</v>
      </c>
      <c r="C1384">
        <v>78.524000000000001</v>
      </c>
      <c r="D1384">
        <v>20.004000000000001</v>
      </c>
      <c r="E1384">
        <v>107.76900000000001</v>
      </c>
      <c r="F1384">
        <v>19.803000000000001</v>
      </c>
      <c r="G1384">
        <v>-4.1829999999999998</v>
      </c>
      <c r="H1384">
        <v>0.998</v>
      </c>
    </row>
    <row r="1385" spans="1:8">
      <c r="A1385">
        <v>682.50199999999995</v>
      </c>
      <c r="B1385">
        <v>711.86699999999996</v>
      </c>
      <c r="C1385">
        <v>78.516000000000005</v>
      </c>
      <c r="D1385">
        <v>20.004000000000001</v>
      </c>
      <c r="E1385">
        <v>107.76900000000001</v>
      </c>
      <c r="F1385">
        <v>19.803000000000001</v>
      </c>
      <c r="G1385">
        <v>-4.234</v>
      </c>
      <c r="H1385">
        <v>1.038</v>
      </c>
    </row>
    <row r="1386" spans="1:8">
      <c r="A1386">
        <v>683.00300000000004</v>
      </c>
      <c r="B1386">
        <v>712.35900000000004</v>
      </c>
      <c r="C1386">
        <v>78.521000000000001</v>
      </c>
      <c r="D1386">
        <v>20.004999999999999</v>
      </c>
      <c r="E1386">
        <v>107.773</v>
      </c>
      <c r="F1386">
        <v>19.803000000000001</v>
      </c>
      <c r="G1386">
        <v>-4.2629999999999999</v>
      </c>
      <c r="H1386">
        <v>1.016</v>
      </c>
    </row>
    <row r="1387" spans="1:8">
      <c r="A1387">
        <v>683.50199999999995</v>
      </c>
      <c r="B1387">
        <v>712.83399999999995</v>
      </c>
      <c r="C1387">
        <v>78.527000000000001</v>
      </c>
      <c r="D1387">
        <v>20.004999999999999</v>
      </c>
      <c r="E1387">
        <v>107.77200000000001</v>
      </c>
      <c r="F1387">
        <v>19.803000000000001</v>
      </c>
      <c r="G1387">
        <v>-4.2750000000000004</v>
      </c>
      <c r="H1387">
        <v>0.96799999999999997</v>
      </c>
    </row>
    <row r="1388" spans="1:8">
      <c r="A1388">
        <v>684.00199999999995</v>
      </c>
      <c r="B1388">
        <v>713.375</v>
      </c>
      <c r="C1388">
        <v>78.53</v>
      </c>
      <c r="D1388">
        <v>20.004999999999999</v>
      </c>
      <c r="E1388">
        <v>107.77500000000001</v>
      </c>
      <c r="F1388">
        <v>19.805</v>
      </c>
      <c r="G1388">
        <v>-4.4119999999999999</v>
      </c>
      <c r="H1388">
        <v>1.0169999999999999</v>
      </c>
    </row>
    <row r="1389" spans="1:8">
      <c r="A1389">
        <v>684.50199999999995</v>
      </c>
      <c r="B1389">
        <v>713.89700000000005</v>
      </c>
      <c r="C1389">
        <v>78.53</v>
      </c>
      <c r="D1389">
        <v>20.004999999999999</v>
      </c>
      <c r="E1389">
        <v>107.77500000000001</v>
      </c>
      <c r="F1389">
        <v>19.803999999999998</v>
      </c>
      <c r="G1389">
        <v>-4.3049999999999997</v>
      </c>
      <c r="H1389">
        <v>1.0640000000000001</v>
      </c>
    </row>
    <row r="1390" spans="1:8">
      <c r="A1390">
        <v>685.00099999999998</v>
      </c>
      <c r="B1390">
        <v>714.36800000000005</v>
      </c>
      <c r="C1390">
        <v>78.510000000000005</v>
      </c>
      <c r="D1390">
        <v>20.006</v>
      </c>
      <c r="E1390">
        <v>107.773</v>
      </c>
      <c r="F1390">
        <v>19.803000000000001</v>
      </c>
      <c r="G1390">
        <v>-4.2610000000000001</v>
      </c>
      <c r="H1390">
        <v>0.99199999999999999</v>
      </c>
    </row>
    <row r="1391" spans="1:8">
      <c r="A1391">
        <v>685.50199999999995</v>
      </c>
      <c r="B1391">
        <v>714.87599999999998</v>
      </c>
      <c r="C1391">
        <v>78.525000000000006</v>
      </c>
      <c r="D1391">
        <v>20.006</v>
      </c>
      <c r="E1391">
        <v>107.773</v>
      </c>
      <c r="F1391">
        <v>19.803000000000001</v>
      </c>
      <c r="G1391">
        <v>-4.202</v>
      </c>
      <c r="H1391">
        <v>0.97799999999999998</v>
      </c>
    </row>
    <row r="1392" spans="1:8">
      <c r="A1392">
        <v>686.00199999999995</v>
      </c>
      <c r="B1392">
        <v>715.39599999999996</v>
      </c>
      <c r="C1392">
        <v>78.519000000000005</v>
      </c>
      <c r="D1392">
        <v>20.006</v>
      </c>
      <c r="E1392">
        <v>107.774</v>
      </c>
      <c r="F1392">
        <v>19.803999999999998</v>
      </c>
      <c r="G1392">
        <v>-4.3600000000000003</v>
      </c>
      <c r="H1392">
        <v>1.028</v>
      </c>
    </row>
    <row r="1393" spans="1:8">
      <c r="A1393">
        <v>686.50199999999995</v>
      </c>
      <c r="B1393">
        <v>715.91099999999994</v>
      </c>
      <c r="C1393">
        <v>78.524000000000001</v>
      </c>
      <c r="D1393">
        <v>20.007999999999999</v>
      </c>
      <c r="E1393">
        <v>107.77500000000001</v>
      </c>
      <c r="F1393">
        <v>19.805</v>
      </c>
      <c r="G1393">
        <v>-4.4119999999999999</v>
      </c>
      <c r="H1393">
        <v>1.036</v>
      </c>
    </row>
    <row r="1394" spans="1:8">
      <c r="A1394">
        <v>687.00199999999995</v>
      </c>
      <c r="B1394">
        <v>716.37599999999998</v>
      </c>
      <c r="C1394">
        <v>78.52</v>
      </c>
      <c r="D1394">
        <v>20.006</v>
      </c>
      <c r="E1394">
        <v>107.77500000000001</v>
      </c>
      <c r="F1394">
        <v>19.803000000000001</v>
      </c>
      <c r="G1394">
        <v>-4.266</v>
      </c>
      <c r="H1394">
        <v>0.98</v>
      </c>
    </row>
    <row r="1395" spans="1:8">
      <c r="A1395">
        <v>687.50199999999995</v>
      </c>
      <c r="B1395">
        <v>716.91200000000003</v>
      </c>
      <c r="C1395">
        <v>78.519000000000005</v>
      </c>
      <c r="D1395">
        <v>20.004999999999999</v>
      </c>
      <c r="E1395">
        <v>107.777</v>
      </c>
      <c r="F1395">
        <v>19.803000000000001</v>
      </c>
      <c r="G1395">
        <v>-4.202</v>
      </c>
      <c r="H1395">
        <v>1</v>
      </c>
    </row>
    <row r="1396" spans="1:8">
      <c r="A1396">
        <v>688.00199999999995</v>
      </c>
      <c r="B1396">
        <v>717.42499999999995</v>
      </c>
      <c r="C1396">
        <v>78.524000000000001</v>
      </c>
      <c r="D1396">
        <v>20.007000000000001</v>
      </c>
      <c r="E1396">
        <v>107.78</v>
      </c>
      <c r="F1396">
        <v>19.8</v>
      </c>
      <c r="G1396">
        <v>-3.9089999999999998</v>
      </c>
      <c r="H1396">
        <v>1.0489999999999999</v>
      </c>
    </row>
    <row r="1397" spans="1:8">
      <c r="A1397">
        <v>688.50199999999995</v>
      </c>
      <c r="B1397">
        <v>717.94799999999998</v>
      </c>
      <c r="C1397">
        <v>78.527000000000001</v>
      </c>
      <c r="D1397">
        <v>20.007000000000001</v>
      </c>
      <c r="E1397">
        <v>107.77800000000001</v>
      </c>
      <c r="F1397">
        <v>19.8</v>
      </c>
      <c r="G1397">
        <v>-3.9590000000000001</v>
      </c>
      <c r="H1397">
        <v>1.036</v>
      </c>
    </row>
    <row r="1398" spans="1:8">
      <c r="A1398">
        <v>689.00199999999995</v>
      </c>
      <c r="B1398">
        <v>718.41600000000005</v>
      </c>
      <c r="C1398">
        <v>78.515000000000001</v>
      </c>
      <c r="D1398">
        <v>20.007000000000001</v>
      </c>
      <c r="E1398">
        <v>107.774</v>
      </c>
      <c r="F1398">
        <v>19.802</v>
      </c>
      <c r="G1398">
        <v>-4.0960000000000001</v>
      </c>
      <c r="H1398">
        <v>0.99099999999999999</v>
      </c>
    </row>
    <row r="1399" spans="1:8">
      <c r="A1399">
        <v>689.50199999999995</v>
      </c>
      <c r="B1399">
        <v>718.93299999999999</v>
      </c>
      <c r="C1399">
        <v>78.521000000000001</v>
      </c>
      <c r="D1399">
        <v>20.006</v>
      </c>
      <c r="E1399">
        <v>107.773</v>
      </c>
      <c r="F1399">
        <v>19.803000000000001</v>
      </c>
      <c r="G1399">
        <v>-4.1900000000000004</v>
      </c>
      <c r="H1399">
        <v>0.98599999999999999</v>
      </c>
    </row>
    <row r="1400" spans="1:8">
      <c r="A1400">
        <v>690.00099999999998</v>
      </c>
      <c r="B1400">
        <v>719.46600000000001</v>
      </c>
      <c r="C1400">
        <v>78.522000000000006</v>
      </c>
      <c r="D1400">
        <v>20.006</v>
      </c>
      <c r="E1400">
        <v>107.77200000000001</v>
      </c>
      <c r="F1400">
        <v>19.803999999999998</v>
      </c>
      <c r="G1400">
        <v>-4.3319999999999999</v>
      </c>
      <c r="H1400">
        <v>1.0509999999999999</v>
      </c>
    </row>
    <row r="1401" spans="1:8">
      <c r="A1401">
        <v>690.50099999999998</v>
      </c>
      <c r="B1401">
        <v>719.98900000000003</v>
      </c>
      <c r="C1401">
        <v>78.522999999999996</v>
      </c>
      <c r="D1401">
        <v>20.007000000000001</v>
      </c>
      <c r="E1401">
        <v>107.77</v>
      </c>
      <c r="F1401">
        <v>19.802</v>
      </c>
      <c r="G1401">
        <v>-4.1740000000000004</v>
      </c>
      <c r="H1401">
        <v>1.0549999999999999</v>
      </c>
    </row>
    <row r="1402" spans="1:8">
      <c r="A1402">
        <v>691.00199999999995</v>
      </c>
      <c r="B1402">
        <v>720.45600000000002</v>
      </c>
      <c r="C1402">
        <v>78.52</v>
      </c>
      <c r="D1402">
        <v>20.007000000000001</v>
      </c>
      <c r="E1402">
        <v>107.76900000000001</v>
      </c>
      <c r="F1402">
        <v>19.802</v>
      </c>
      <c r="G1402">
        <v>-4.1719999999999997</v>
      </c>
      <c r="H1402">
        <v>0.98799999999999999</v>
      </c>
    </row>
    <row r="1403" spans="1:8">
      <c r="A1403">
        <v>691.50300000000004</v>
      </c>
      <c r="B1403">
        <v>720.95899999999995</v>
      </c>
      <c r="C1403">
        <v>78.522000000000006</v>
      </c>
      <c r="D1403">
        <v>20.007000000000001</v>
      </c>
      <c r="E1403">
        <v>107.771</v>
      </c>
      <c r="F1403">
        <v>19.802</v>
      </c>
      <c r="G1403">
        <v>-4.165</v>
      </c>
      <c r="H1403">
        <v>0.97</v>
      </c>
    </row>
    <row r="1404" spans="1:8">
      <c r="A1404">
        <v>692.00199999999995</v>
      </c>
      <c r="B1404">
        <v>721.476</v>
      </c>
      <c r="C1404">
        <v>78.524000000000001</v>
      </c>
      <c r="D1404">
        <v>20.006</v>
      </c>
      <c r="E1404">
        <v>107.76900000000001</v>
      </c>
      <c r="F1404">
        <v>19.803999999999998</v>
      </c>
      <c r="G1404">
        <v>-4.2889999999999997</v>
      </c>
      <c r="H1404">
        <v>1.0209999999999999</v>
      </c>
    </row>
    <row r="1405" spans="1:8">
      <c r="A1405">
        <v>692.50199999999995</v>
      </c>
      <c r="B1405">
        <v>721.97900000000004</v>
      </c>
      <c r="C1405">
        <v>78.519000000000005</v>
      </c>
      <c r="D1405">
        <v>20.007000000000001</v>
      </c>
      <c r="E1405">
        <v>107.771</v>
      </c>
      <c r="F1405">
        <v>19.803999999999998</v>
      </c>
      <c r="G1405">
        <v>-4.3369999999999997</v>
      </c>
      <c r="H1405">
        <v>1.02</v>
      </c>
    </row>
    <row r="1406" spans="1:8">
      <c r="A1406">
        <v>693.00199999999995</v>
      </c>
      <c r="B1406">
        <v>722.51400000000001</v>
      </c>
      <c r="C1406">
        <v>78.516999999999996</v>
      </c>
      <c r="D1406">
        <v>20.007000000000001</v>
      </c>
      <c r="E1406">
        <v>107.77200000000001</v>
      </c>
      <c r="F1406">
        <v>19.802</v>
      </c>
      <c r="G1406">
        <v>-4.165</v>
      </c>
      <c r="H1406">
        <v>1.036</v>
      </c>
    </row>
    <row r="1407" spans="1:8">
      <c r="A1407">
        <v>693.50300000000004</v>
      </c>
      <c r="B1407">
        <v>723.00699999999995</v>
      </c>
      <c r="C1407">
        <v>78.525999999999996</v>
      </c>
      <c r="D1407">
        <v>20.007999999999999</v>
      </c>
      <c r="E1407">
        <v>107.774</v>
      </c>
      <c r="F1407">
        <v>19.803999999999998</v>
      </c>
      <c r="G1407">
        <v>-4.3499999999999996</v>
      </c>
      <c r="H1407">
        <v>1.028</v>
      </c>
    </row>
    <row r="1408" spans="1:8">
      <c r="A1408">
        <v>694.00199999999995</v>
      </c>
      <c r="B1408">
        <v>723.53899999999999</v>
      </c>
      <c r="C1408">
        <v>78.515000000000001</v>
      </c>
      <c r="D1408">
        <v>20.007999999999999</v>
      </c>
      <c r="E1408">
        <v>107.773</v>
      </c>
      <c r="F1408">
        <v>19.805</v>
      </c>
      <c r="G1408">
        <v>-4.49</v>
      </c>
      <c r="H1408">
        <v>1.026</v>
      </c>
    </row>
    <row r="1409" spans="1:8">
      <c r="A1409">
        <v>694.50199999999995</v>
      </c>
      <c r="B1409">
        <v>724.01499999999999</v>
      </c>
      <c r="C1409">
        <v>78.512</v>
      </c>
      <c r="D1409">
        <v>20.007999999999999</v>
      </c>
      <c r="E1409">
        <v>107.77500000000001</v>
      </c>
      <c r="F1409">
        <v>19.805</v>
      </c>
      <c r="G1409">
        <v>-4.49</v>
      </c>
      <c r="H1409">
        <v>1.008</v>
      </c>
    </row>
    <row r="1410" spans="1:8">
      <c r="A1410">
        <v>695.00300000000004</v>
      </c>
      <c r="B1410">
        <v>724.58299999999997</v>
      </c>
      <c r="C1410">
        <v>78.516000000000005</v>
      </c>
      <c r="D1410">
        <v>20.007999999999999</v>
      </c>
      <c r="E1410">
        <v>107.771</v>
      </c>
      <c r="F1410">
        <v>19.806000000000001</v>
      </c>
      <c r="G1410">
        <v>-4.5750000000000002</v>
      </c>
      <c r="H1410">
        <v>1.044</v>
      </c>
    </row>
    <row r="1411" spans="1:8">
      <c r="A1411">
        <v>695.50199999999995</v>
      </c>
      <c r="B1411">
        <v>725.08500000000004</v>
      </c>
      <c r="C1411">
        <v>78.518000000000001</v>
      </c>
      <c r="D1411">
        <v>20.007000000000001</v>
      </c>
      <c r="E1411">
        <v>107.76900000000001</v>
      </c>
      <c r="F1411">
        <v>19.808</v>
      </c>
      <c r="G1411">
        <v>-4.7530000000000001</v>
      </c>
      <c r="H1411">
        <v>1.07</v>
      </c>
    </row>
    <row r="1412" spans="1:8">
      <c r="A1412">
        <v>696.00199999999995</v>
      </c>
      <c r="B1412">
        <v>725.61199999999997</v>
      </c>
      <c r="C1412">
        <v>78.513999999999996</v>
      </c>
      <c r="D1412">
        <v>20.007999999999999</v>
      </c>
      <c r="E1412">
        <v>107.767</v>
      </c>
      <c r="F1412">
        <v>19.808</v>
      </c>
      <c r="G1412">
        <v>-4.78</v>
      </c>
      <c r="H1412">
        <v>1.0289999999999999</v>
      </c>
    </row>
    <row r="1413" spans="1:8">
      <c r="A1413">
        <v>696.50199999999995</v>
      </c>
      <c r="B1413">
        <v>726.14200000000005</v>
      </c>
      <c r="C1413">
        <v>78.516000000000005</v>
      </c>
      <c r="D1413">
        <v>20.009</v>
      </c>
      <c r="E1413">
        <v>107.767</v>
      </c>
      <c r="F1413">
        <v>19.809000000000001</v>
      </c>
      <c r="G1413">
        <v>-4.8490000000000002</v>
      </c>
      <c r="H1413">
        <v>1.0580000000000001</v>
      </c>
    </row>
    <row r="1414" spans="1:8">
      <c r="A1414">
        <v>697.00099999999998</v>
      </c>
      <c r="B1414">
        <v>726.63800000000003</v>
      </c>
      <c r="C1414">
        <v>78.519000000000005</v>
      </c>
      <c r="D1414">
        <v>20.006</v>
      </c>
      <c r="E1414">
        <v>107.771</v>
      </c>
      <c r="F1414">
        <v>19.806999999999999</v>
      </c>
      <c r="G1414">
        <v>-4.6680000000000001</v>
      </c>
      <c r="H1414">
        <v>1.0269999999999999</v>
      </c>
    </row>
    <row r="1415" spans="1:8">
      <c r="A1415">
        <v>697.50199999999995</v>
      </c>
      <c r="B1415">
        <v>727.15499999999997</v>
      </c>
      <c r="C1415">
        <v>78.509</v>
      </c>
      <c r="D1415">
        <v>20.007000000000001</v>
      </c>
      <c r="E1415">
        <v>107.77200000000001</v>
      </c>
      <c r="F1415">
        <v>19.806999999999999</v>
      </c>
      <c r="G1415">
        <v>-4.6890000000000001</v>
      </c>
      <c r="H1415">
        <v>1.012</v>
      </c>
    </row>
    <row r="1416" spans="1:8">
      <c r="A1416">
        <v>698.00300000000004</v>
      </c>
      <c r="B1416">
        <v>727.65200000000004</v>
      </c>
      <c r="C1416">
        <v>78.512</v>
      </c>
      <c r="D1416">
        <v>20.007000000000001</v>
      </c>
      <c r="E1416">
        <v>107.77500000000001</v>
      </c>
      <c r="F1416">
        <v>19.809000000000001</v>
      </c>
      <c r="G1416">
        <v>-4.8310000000000004</v>
      </c>
      <c r="H1416">
        <v>1.0129999999999999</v>
      </c>
    </row>
    <row r="1417" spans="1:8">
      <c r="A1417">
        <v>698.50199999999995</v>
      </c>
      <c r="B1417">
        <v>728.12599999999998</v>
      </c>
      <c r="C1417">
        <v>78.510000000000005</v>
      </c>
      <c r="D1417">
        <v>20.004999999999999</v>
      </c>
      <c r="E1417">
        <v>107.77500000000001</v>
      </c>
      <c r="F1417">
        <v>19.806999999999999</v>
      </c>
      <c r="G1417">
        <v>-4.6749999999999998</v>
      </c>
      <c r="H1417">
        <v>0.97199999999999998</v>
      </c>
    </row>
    <row r="1418" spans="1:8">
      <c r="A1418">
        <v>699.00099999999998</v>
      </c>
      <c r="B1418">
        <v>728.66499999999996</v>
      </c>
      <c r="C1418">
        <v>78.518000000000001</v>
      </c>
      <c r="D1418">
        <v>20.004999999999999</v>
      </c>
      <c r="E1418">
        <v>107.776</v>
      </c>
      <c r="F1418">
        <v>19.808</v>
      </c>
      <c r="G1418">
        <v>-4.7030000000000003</v>
      </c>
      <c r="H1418">
        <v>1.0129999999999999</v>
      </c>
    </row>
    <row r="1419" spans="1:8">
      <c r="A1419">
        <v>699.50199999999995</v>
      </c>
      <c r="B1419">
        <v>729.16499999999996</v>
      </c>
      <c r="C1419">
        <v>78.513999999999996</v>
      </c>
      <c r="D1419">
        <v>20.004999999999999</v>
      </c>
      <c r="E1419">
        <v>107.77</v>
      </c>
      <c r="F1419">
        <v>19.808</v>
      </c>
      <c r="G1419">
        <v>-4.7919999999999998</v>
      </c>
      <c r="H1419">
        <v>1.038</v>
      </c>
    </row>
    <row r="1420" spans="1:8">
      <c r="A1420">
        <v>700.00199999999995</v>
      </c>
      <c r="B1420">
        <v>729.69299999999998</v>
      </c>
      <c r="C1420">
        <v>78.522000000000006</v>
      </c>
      <c r="D1420">
        <v>20.004999999999999</v>
      </c>
      <c r="E1420">
        <v>107.771</v>
      </c>
      <c r="F1420">
        <v>19.809000000000001</v>
      </c>
      <c r="G1420">
        <v>-4.8949999999999996</v>
      </c>
      <c r="H1420">
        <v>1.028</v>
      </c>
    </row>
    <row r="1421" spans="1:8">
      <c r="A1421">
        <v>700.50199999999995</v>
      </c>
      <c r="B1421">
        <v>730.18499999999995</v>
      </c>
      <c r="C1421">
        <v>78.525000000000006</v>
      </c>
      <c r="D1421">
        <v>20.004999999999999</v>
      </c>
      <c r="E1421">
        <v>107.767</v>
      </c>
      <c r="F1421">
        <v>19.808</v>
      </c>
      <c r="G1421">
        <v>-4.78</v>
      </c>
      <c r="H1421">
        <v>1.02</v>
      </c>
    </row>
    <row r="1422" spans="1:8">
      <c r="A1422">
        <v>701.00199999999995</v>
      </c>
      <c r="B1422">
        <v>730.71199999999999</v>
      </c>
      <c r="C1422">
        <v>78.516000000000005</v>
      </c>
      <c r="D1422">
        <v>20.004000000000001</v>
      </c>
      <c r="E1422">
        <v>107.764</v>
      </c>
      <c r="F1422">
        <v>19.806000000000001</v>
      </c>
      <c r="G1422">
        <v>-4.5540000000000003</v>
      </c>
      <c r="H1422">
        <v>1.0189999999999999</v>
      </c>
    </row>
    <row r="1423" spans="1:8">
      <c r="A1423">
        <v>701.50199999999995</v>
      </c>
      <c r="B1423">
        <v>731.18100000000004</v>
      </c>
      <c r="C1423">
        <v>78.518000000000001</v>
      </c>
      <c r="D1423">
        <v>20.007000000000001</v>
      </c>
      <c r="E1423">
        <v>107.762</v>
      </c>
      <c r="F1423">
        <v>19.806999999999999</v>
      </c>
      <c r="G1423">
        <v>-4.641</v>
      </c>
      <c r="H1423">
        <v>0.996</v>
      </c>
    </row>
    <row r="1424" spans="1:8">
      <c r="A1424">
        <v>702.00199999999995</v>
      </c>
      <c r="B1424">
        <v>731.697</v>
      </c>
      <c r="C1424">
        <v>78.509</v>
      </c>
      <c r="D1424">
        <v>20.006</v>
      </c>
      <c r="E1424">
        <v>107.764</v>
      </c>
      <c r="F1424">
        <v>19.808</v>
      </c>
      <c r="G1424">
        <v>-4.7619999999999996</v>
      </c>
      <c r="H1424">
        <v>0.98599999999999999</v>
      </c>
    </row>
    <row r="1425" spans="1:8">
      <c r="A1425">
        <v>702.50199999999995</v>
      </c>
      <c r="B1425">
        <v>732.21799999999996</v>
      </c>
      <c r="C1425">
        <v>78.515000000000001</v>
      </c>
      <c r="D1425">
        <v>20.006</v>
      </c>
      <c r="E1425">
        <v>107.762</v>
      </c>
      <c r="F1425">
        <v>19.809999999999999</v>
      </c>
      <c r="G1425">
        <v>-4.9489999999999998</v>
      </c>
      <c r="H1425">
        <v>1.0369999999999999</v>
      </c>
    </row>
    <row r="1426" spans="1:8">
      <c r="A1426">
        <v>703.00199999999995</v>
      </c>
      <c r="B1426">
        <v>732.75400000000002</v>
      </c>
      <c r="C1426">
        <v>78.516999999999996</v>
      </c>
      <c r="D1426">
        <v>20.004000000000001</v>
      </c>
      <c r="E1426">
        <v>107.76300000000001</v>
      </c>
      <c r="F1426">
        <v>19.808</v>
      </c>
      <c r="G1426">
        <v>-4.7119999999999997</v>
      </c>
      <c r="H1426">
        <v>1.056</v>
      </c>
    </row>
    <row r="1427" spans="1:8">
      <c r="A1427">
        <v>703.50199999999995</v>
      </c>
      <c r="B1427">
        <v>733.24099999999999</v>
      </c>
      <c r="C1427">
        <v>78.515000000000001</v>
      </c>
      <c r="D1427">
        <v>20.004000000000001</v>
      </c>
      <c r="E1427">
        <v>107.76600000000001</v>
      </c>
      <c r="F1427">
        <v>19.809000000000001</v>
      </c>
      <c r="G1427">
        <v>-4.8630000000000004</v>
      </c>
      <c r="H1427">
        <v>1.0229999999999999</v>
      </c>
    </row>
    <row r="1428" spans="1:8">
      <c r="A1428">
        <v>704.00199999999995</v>
      </c>
      <c r="B1428">
        <v>733.76199999999994</v>
      </c>
      <c r="C1428">
        <v>78.513999999999996</v>
      </c>
      <c r="D1428">
        <v>20.006</v>
      </c>
      <c r="E1428">
        <v>107.764</v>
      </c>
      <c r="F1428">
        <v>19.809000000000001</v>
      </c>
      <c r="G1428">
        <v>-4.8689999999999998</v>
      </c>
      <c r="H1428">
        <v>1.0089999999999999</v>
      </c>
    </row>
    <row r="1429" spans="1:8">
      <c r="A1429">
        <v>704.50199999999995</v>
      </c>
      <c r="B1429">
        <v>734.27</v>
      </c>
      <c r="C1429">
        <v>78.518000000000001</v>
      </c>
      <c r="D1429">
        <v>20.007000000000001</v>
      </c>
      <c r="E1429">
        <v>107.762</v>
      </c>
      <c r="F1429">
        <v>19.808</v>
      </c>
      <c r="G1429">
        <v>-4.7119999999999997</v>
      </c>
      <c r="H1429">
        <v>1.0289999999999999</v>
      </c>
    </row>
    <row r="1430" spans="1:8">
      <c r="A1430">
        <v>705.00199999999995</v>
      </c>
      <c r="B1430">
        <v>734.79</v>
      </c>
      <c r="C1430">
        <v>78.503</v>
      </c>
      <c r="D1430">
        <v>20.006</v>
      </c>
      <c r="E1430">
        <v>107.765</v>
      </c>
      <c r="F1430">
        <v>19.806999999999999</v>
      </c>
      <c r="G1430">
        <v>-4.6840000000000002</v>
      </c>
      <c r="H1430">
        <v>1.0289999999999999</v>
      </c>
    </row>
    <row r="1431" spans="1:8">
      <c r="A1431">
        <v>705.50099999999998</v>
      </c>
      <c r="B1431">
        <v>735.28</v>
      </c>
      <c r="C1431">
        <v>78.510999999999996</v>
      </c>
      <c r="D1431">
        <v>20.006</v>
      </c>
      <c r="E1431">
        <v>107.765</v>
      </c>
      <c r="F1431">
        <v>19.806000000000001</v>
      </c>
      <c r="G1431">
        <v>-4.5030000000000001</v>
      </c>
      <c r="H1431">
        <v>1.01</v>
      </c>
    </row>
    <row r="1432" spans="1:8">
      <c r="A1432">
        <v>706.00099999999998</v>
      </c>
      <c r="B1432">
        <v>735.81</v>
      </c>
      <c r="C1432">
        <v>78.515000000000001</v>
      </c>
      <c r="D1432">
        <v>20.007000000000001</v>
      </c>
      <c r="E1432">
        <v>107.762</v>
      </c>
      <c r="F1432">
        <v>19.806999999999999</v>
      </c>
      <c r="G1432">
        <v>-4.6840000000000002</v>
      </c>
      <c r="H1432">
        <v>1.018</v>
      </c>
    </row>
    <row r="1433" spans="1:8">
      <c r="A1433">
        <v>706.50199999999995</v>
      </c>
      <c r="B1433">
        <v>736.30899999999997</v>
      </c>
      <c r="C1433">
        <v>78.513000000000005</v>
      </c>
      <c r="D1433">
        <v>20.007999999999999</v>
      </c>
      <c r="E1433">
        <v>107.76600000000001</v>
      </c>
      <c r="F1433">
        <v>19.806999999999999</v>
      </c>
      <c r="G1433">
        <v>-4.6630000000000003</v>
      </c>
      <c r="H1433">
        <v>1.028</v>
      </c>
    </row>
    <row r="1434" spans="1:8">
      <c r="A1434">
        <v>707.00199999999995</v>
      </c>
      <c r="B1434">
        <v>736.81200000000001</v>
      </c>
      <c r="C1434">
        <v>78.498999999999995</v>
      </c>
      <c r="D1434">
        <v>20.007999999999999</v>
      </c>
      <c r="E1434">
        <v>107.762</v>
      </c>
      <c r="F1434">
        <v>19.808</v>
      </c>
      <c r="G1434">
        <v>-4.7140000000000004</v>
      </c>
      <c r="H1434">
        <v>1.002</v>
      </c>
    </row>
    <row r="1435" spans="1:8">
      <c r="A1435">
        <v>707.50199999999995</v>
      </c>
      <c r="B1435">
        <v>737.32500000000005</v>
      </c>
      <c r="C1435">
        <v>78.504999999999995</v>
      </c>
      <c r="D1435">
        <v>20.007999999999999</v>
      </c>
      <c r="E1435">
        <v>107.761</v>
      </c>
      <c r="F1435">
        <v>19.806000000000001</v>
      </c>
      <c r="G1435">
        <v>-4.4939999999999998</v>
      </c>
      <c r="H1435">
        <v>1.0169999999999999</v>
      </c>
    </row>
    <row r="1436" spans="1:8">
      <c r="A1436">
        <v>708.00199999999995</v>
      </c>
      <c r="B1436">
        <v>737.86</v>
      </c>
      <c r="C1436">
        <v>78.510000000000005</v>
      </c>
      <c r="D1436">
        <v>20.009</v>
      </c>
      <c r="E1436">
        <v>107.762</v>
      </c>
      <c r="F1436">
        <v>19.808</v>
      </c>
      <c r="G1436">
        <v>-4.718</v>
      </c>
      <c r="H1436">
        <v>1.048</v>
      </c>
    </row>
    <row r="1437" spans="1:8">
      <c r="A1437">
        <v>708.50199999999995</v>
      </c>
      <c r="B1437">
        <v>738.33900000000006</v>
      </c>
      <c r="C1437">
        <v>78.509</v>
      </c>
      <c r="D1437">
        <v>20.007999999999999</v>
      </c>
      <c r="E1437">
        <v>107.761</v>
      </c>
      <c r="F1437">
        <v>19.806999999999999</v>
      </c>
      <c r="G1437">
        <v>-4.7</v>
      </c>
      <c r="H1437">
        <v>1.0129999999999999</v>
      </c>
    </row>
    <row r="1438" spans="1:8">
      <c r="A1438">
        <v>709.00199999999995</v>
      </c>
      <c r="B1438">
        <v>738.851</v>
      </c>
      <c r="C1438">
        <v>78.513000000000005</v>
      </c>
      <c r="D1438">
        <v>20.007000000000001</v>
      </c>
      <c r="E1438">
        <v>107.761</v>
      </c>
      <c r="F1438">
        <v>19.806999999999999</v>
      </c>
      <c r="G1438">
        <v>-4.6230000000000002</v>
      </c>
      <c r="H1438">
        <v>0.99099999999999999</v>
      </c>
    </row>
    <row r="1439" spans="1:8">
      <c r="A1439">
        <v>709.50199999999995</v>
      </c>
      <c r="B1439">
        <v>739.37300000000005</v>
      </c>
      <c r="C1439">
        <v>78.509</v>
      </c>
      <c r="D1439">
        <v>20.007000000000001</v>
      </c>
      <c r="E1439">
        <v>107.76300000000001</v>
      </c>
      <c r="F1439">
        <v>19.809000000000001</v>
      </c>
      <c r="G1439">
        <v>-4.9020000000000001</v>
      </c>
      <c r="H1439">
        <v>1.0349999999999999</v>
      </c>
    </row>
    <row r="1440" spans="1:8">
      <c r="A1440">
        <v>710.00099999999998</v>
      </c>
      <c r="B1440">
        <v>739.87400000000002</v>
      </c>
      <c r="C1440">
        <v>78.510999999999996</v>
      </c>
      <c r="D1440">
        <v>20.007000000000001</v>
      </c>
      <c r="E1440">
        <v>107.759</v>
      </c>
      <c r="F1440">
        <v>19.809999999999999</v>
      </c>
      <c r="G1440">
        <v>-4.9160000000000004</v>
      </c>
      <c r="H1440">
        <v>1.0229999999999999</v>
      </c>
    </row>
    <row r="1441" spans="1:8">
      <c r="A1441">
        <v>710.50199999999995</v>
      </c>
      <c r="B1441">
        <v>740.36599999999999</v>
      </c>
      <c r="C1441">
        <v>78.509</v>
      </c>
      <c r="D1441">
        <v>20.006</v>
      </c>
      <c r="E1441">
        <v>107.759</v>
      </c>
      <c r="F1441">
        <v>19.809999999999999</v>
      </c>
      <c r="G1441">
        <v>-4.968</v>
      </c>
      <c r="H1441">
        <v>0.99199999999999999</v>
      </c>
    </row>
    <row r="1442" spans="1:8">
      <c r="A1442">
        <v>711.00199999999995</v>
      </c>
      <c r="B1442">
        <v>740.9</v>
      </c>
      <c r="C1442">
        <v>78.509</v>
      </c>
      <c r="D1442">
        <v>20.007999999999999</v>
      </c>
      <c r="E1442">
        <v>107.75700000000001</v>
      </c>
      <c r="F1442">
        <v>19.808</v>
      </c>
      <c r="G1442">
        <v>-4.7300000000000004</v>
      </c>
      <c r="H1442">
        <v>1.026</v>
      </c>
    </row>
    <row r="1443" spans="1:8">
      <c r="A1443">
        <v>711.50199999999995</v>
      </c>
      <c r="B1443">
        <v>741.41600000000005</v>
      </c>
      <c r="C1443">
        <v>78.510000000000005</v>
      </c>
      <c r="D1443">
        <v>20.006</v>
      </c>
      <c r="E1443">
        <v>107.756</v>
      </c>
      <c r="F1443">
        <v>19.809000000000001</v>
      </c>
      <c r="G1443">
        <v>-4.8929999999999998</v>
      </c>
      <c r="H1443">
        <v>1.05</v>
      </c>
    </row>
    <row r="1444" spans="1:8">
      <c r="A1444">
        <v>712.00199999999995</v>
      </c>
      <c r="B1444">
        <v>741.92100000000005</v>
      </c>
      <c r="C1444">
        <v>78.504999999999995</v>
      </c>
      <c r="D1444">
        <v>20.007999999999999</v>
      </c>
      <c r="E1444">
        <v>107.759</v>
      </c>
      <c r="F1444">
        <v>19.809000000000001</v>
      </c>
      <c r="G1444">
        <v>-4.8220000000000001</v>
      </c>
      <c r="H1444">
        <v>1.02</v>
      </c>
    </row>
    <row r="1445" spans="1:8">
      <c r="A1445">
        <v>712.50199999999995</v>
      </c>
      <c r="B1445">
        <v>742.42600000000004</v>
      </c>
      <c r="C1445">
        <v>78.516999999999996</v>
      </c>
      <c r="D1445">
        <v>20.007000000000001</v>
      </c>
      <c r="E1445">
        <v>107.759</v>
      </c>
      <c r="F1445">
        <v>19.809000000000001</v>
      </c>
      <c r="G1445">
        <v>-4.8540000000000001</v>
      </c>
      <c r="H1445">
        <v>1.01</v>
      </c>
    </row>
    <row r="1446" spans="1:8">
      <c r="A1446">
        <v>713.00199999999995</v>
      </c>
      <c r="B1446">
        <v>742.90099999999995</v>
      </c>
      <c r="C1446">
        <v>78.510000000000005</v>
      </c>
      <c r="D1446">
        <v>20.006</v>
      </c>
      <c r="E1446">
        <v>107.756</v>
      </c>
      <c r="F1446">
        <v>0</v>
      </c>
      <c r="G1446">
        <v>0</v>
      </c>
      <c r="H1446">
        <v>0.98099999999999998</v>
      </c>
    </row>
    <row r="1447" spans="1:8">
      <c r="A1447">
        <v>713.50199999999995</v>
      </c>
      <c r="B1447">
        <v>743.42</v>
      </c>
      <c r="C1447">
        <v>78.509</v>
      </c>
      <c r="D1447">
        <v>20.007000000000001</v>
      </c>
      <c r="E1447">
        <v>107.756</v>
      </c>
      <c r="F1447">
        <v>0</v>
      </c>
      <c r="G1447">
        <v>0</v>
      </c>
      <c r="H1447">
        <v>0.99399999999999999</v>
      </c>
    </row>
    <row r="1448" spans="1:8">
      <c r="A1448">
        <v>714.00199999999995</v>
      </c>
      <c r="B1448">
        <v>743.92899999999997</v>
      </c>
      <c r="C1448">
        <v>78.52</v>
      </c>
      <c r="D1448">
        <v>20.006</v>
      </c>
      <c r="E1448">
        <v>107.756</v>
      </c>
      <c r="F1448">
        <v>0</v>
      </c>
      <c r="G1448">
        <v>0</v>
      </c>
      <c r="H1448">
        <v>1.028</v>
      </c>
    </row>
    <row r="1449" spans="1:8">
      <c r="A1449">
        <v>714.50199999999995</v>
      </c>
      <c r="B1449">
        <v>744.46100000000001</v>
      </c>
      <c r="C1449">
        <v>78.521000000000001</v>
      </c>
      <c r="D1449">
        <v>20.004000000000001</v>
      </c>
      <c r="E1449">
        <v>107.755</v>
      </c>
      <c r="F1449">
        <v>0</v>
      </c>
      <c r="G1449">
        <v>0</v>
      </c>
      <c r="H1449">
        <v>1.0409999999999999</v>
      </c>
    </row>
    <row r="1450" spans="1:8">
      <c r="A1450">
        <v>715.00199999999995</v>
      </c>
      <c r="B1450">
        <v>744.94799999999998</v>
      </c>
      <c r="C1450">
        <v>78.516000000000005</v>
      </c>
      <c r="D1450">
        <v>20.006</v>
      </c>
      <c r="E1450">
        <v>107.755</v>
      </c>
      <c r="F1450">
        <v>0</v>
      </c>
      <c r="G1450">
        <v>0</v>
      </c>
      <c r="H1450">
        <v>1.0189999999999999</v>
      </c>
    </row>
    <row r="1451" spans="1:8">
      <c r="A1451">
        <v>715.50199999999995</v>
      </c>
      <c r="B1451">
        <v>745.44</v>
      </c>
      <c r="C1451">
        <v>78.515000000000001</v>
      </c>
      <c r="D1451">
        <v>20.004999999999999</v>
      </c>
      <c r="E1451">
        <v>107.759</v>
      </c>
      <c r="F1451">
        <v>0</v>
      </c>
      <c r="G1451">
        <v>0</v>
      </c>
      <c r="H1451">
        <v>0.98</v>
      </c>
    </row>
    <row r="1452" spans="1:8">
      <c r="A1452">
        <v>716.00199999999995</v>
      </c>
      <c r="B1452">
        <v>745.97199999999998</v>
      </c>
      <c r="C1452">
        <v>78.515000000000001</v>
      </c>
      <c r="D1452">
        <v>20.006</v>
      </c>
      <c r="E1452">
        <v>107.76</v>
      </c>
      <c r="F1452">
        <v>0</v>
      </c>
      <c r="G1452">
        <v>0</v>
      </c>
      <c r="H1452">
        <v>1.024</v>
      </c>
    </row>
    <row r="1453" spans="1:8">
      <c r="A1453">
        <v>716.50199999999995</v>
      </c>
      <c r="B1453">
        <v>746.49699999999996</v>
      </c>
      <c r="C1453">
        <v>78.512</v>
      </c>
      <c r="D1453">
        <v>20.006</v>
      </c>
      <c r="E1453">
        <v>107.76</v>
      </c>
      <c r="F1453">
        <v>0</v>
      </c>
      <c r="G1453">
        <v>0</v>
      </c>
      <c r="H1453">
        <v>1.056</v>
      </c>
    </row>
    <row r="1454" spans="1:8">
      <c r="A1454">
        <v>717.00199999999995</v>
      </c>
      <c r="B1454">
        <v>746.95399999999995</v>
      </c>
      <c r="C1454">
        <v>78.515000000000001</v>
      </c>
      <c r="D1454">
        <v>20.004999999999999</v>
      </c>
      <c r="E1454">
        <v>107.761</v>
      </c>
      <c r="F1454">
        <v>0</v>
      </c>
      <c r="G1454">
        <v>0</v>
      </c>
      <c r="H1454">
        <v>0.98099999999999998</v>
      </c>
    </row>
    <row r="1455" spans="1:8">
      <c r="A1455">
        <v>717.50199999999995</v>
      </c>
      <c r="B1455">
        <v>747.47799999999995</v>
      </c>
      <c r="C1455">
        <v>78.507999999999996</v>
      </c>
      <c r="D1455">
        <v>20.004000000000001</v>
      </c>
      <c r="E1455">
        <v>107.767</v>
      </c>
      <c r="F1455">
        <v>0</v>
      </c>
      <c r="G1455">
        <v>0</v>
      </c>
      <c r="H1455">
        <v>0.98099999999999998</v>
      </c>
    </row>
    <row r="1456" spans="1:8">
      <c r="A1456">
        <v>718.00199999999995</v>
      </c>
      <c r="B1456">
        <v>747.98400000000004</v>
      </c>
      <c r="C1456">
        <v>78.516000000000005</v>
      </c>
      <c r="D1456">
        <v>20.004999999999999</v>
      </c>
      <c r="E1456">
        <v>107.76600000000001</v>
      </c>
      <c r="F1456">
        <v>0</v>
      </c>
      <c r="G1456">
        <v>0</v>
      </c>
      <c r="H1456">
        <v>1.0309999999999999</v>
      </c>
    </row>
    <row r="1457" spans="1:8">
      <c r="A1457">
        <v>718.50199999999995</v>
      </c>
      <c r="B1457">
        <v>748.495</v>
      </c>
      <c r="C1457">
        <v>78.519000000000005</v>
      </c>
      <c r="D1457">
        <v>20.007000000000001</v>
      </c>
      <c r="E1457">
        <v>107.768</v>
      </c>
      <c r="F1457">
        <v>0</v>
      </c>
      <c r="G1457">
        <v>0</v>
      </c>
      <c r="H1457">
        <v>1.0169999999999999</v>
      </c>
    </row>
    <row r="1458" spans="1:8">
      <c r="A1458">
        <v>719.00300000000004</v>
      </c>
      <c r="B1458">
        <v>749.01400000000001</v>
      </c>
      <c r="C1458">
        <v>78.510000000000005</v>
      </c>
      <c r="D1458">
        <v>20.007000000000001</v>
      </c>
      <c r="E1458">
        <v>107.76900000000001</v>
      </c>
      <c r="F1458">
        <v>0</v>
      </c>
      <c r="G1458">
        <v>0</v>
      </c>
      <c r="H1458">
        <v>1.03</v>
      </c>
    </row>
    <row r="1459" spans="1:8">
      <c r="A1459">
        <v>719.50199999999995</v>
      </c>
      <c r="B1459">
        <v>749.54399999999998</v>
      </c>
      <c r="C1459">
        <v>78.513000000000005</v>
      </c>
      <c r="D1459">
        <v>20.007000000000001</v>
      </c>
      <c r="E1459">
        <v>107.768</v>
      </c>
      <c r="F1459">
        <v>0</v>
      </c>
      <c r="G1459">
        <v>0</v>
      </c>
      <c r="H1459">
        <v>1.05</v>
      </c>
    </row>
    <row r="1460" spans="1:8">
      <c r="A1460">
        <v>720.00199999999995</v>
      </c>
      <c r="B1460">
        <v>750.02700000000004</v>
      </c>
      <c r="C1460">
        <v>78.516999999999996</v>
      </c>
      <c r="D1460">
        <v>20.006</v>
      </c>
      <c r="E1460">
        <v>107.76300000000001</v>
      </c>
      <c r="F1460">
        <v>0</v>
      </c>
      <c r="G1460">
        <v>0</v>
      </c>
      <c r="H1460">
        <v>1.0129999999999999</v>
      </c>
    </row>
    <row r="1461" spans="1:8">
      <c r="A1461">
        <v>720.50199999999995</v>
      </c>
      <c r="B1461">
        <v>750.55399999999997</v>
      </c>
      <c r="C1461">
        <v>78.516000000000005</v>
      </c>
      <c r="D1461">
        <v>20.007000000000001</v>
      </c>
      <c r="E1461">
        <v>107.762</v>
      </c>
      <c r="F1461">
        <v>0</v>
      </c>
      <c r="G1461">
        <v>0</v>
      </c>
      <c r="H1461">
        <v>1.0089999999999999</v>
      </c>
    </row>
    <row r="1462" spans="1:8">
      <c r="A1462">
        <v>721.00300000000004</v>
      </c>
      <c r="B1462">
        <v>751.08199999999999</v>
      </c>
      <c r="C1462">
        <v>78.513000000000005</v>
      </c>
      <c r="D1462">
        <v>20.007000000000001</v>
      </c>
      <c r="E1462">
        <v>107.76300000000001</v>
      </c>
      <c r="F1462">
        <v>0</v>
      </c>
      <c r="G1462">
        <v>0</v>
      </c>
      <c r="H1462">
        <v>1.0549999999999999</v>
      </c>
    </row>
    <row r="1463" spans="1:8">
      <c r="A1463">
        <v>721.50199999999995</v>
      </c>
      <c r="B1463">
        <v>751.572</v>
      </c>
      <c r="C1463">
        <v>78.516000000000005</v>
      </c>
      <c r="D1463">
        <v>20.006</v>
      </c>
      <c r="E1463">
        <v>107.76300000000001</v>
      </c>
      <c r="F1463">
        <v>0</v>
      </c>
      <c r="G1463">
        <v>0</v>
      </c>
      <c r="H1463">
        <v>1.0189999999999999</v>
      </c>
    </row>
    <row r="1464" spans="1:8">
      <c r="A1464">
        <v>722.00199999999995</v>
      </c>
      <c r="B1464">
        <v>752.09900000000005</v>
      </c>
      <c r="C1464">
        <v>78.518000000000001</v>
      </c>
      <c r="D1464">
        <v>20.007000000000001</v>
      </c>
      <c r="E1464">
        <v>107.76600000000001</v>
      </c>
      <c r="F1464">
        <v>0</v>
      </c>
      <c r="G1464">
        <v>0</v>
      </c>
      <c r="H1464">
        <v>1.018</v>
      </c>
    </row>
    <row r="1465" spans="1:8">
      <c r="A1465">
        <v>722.50199999999995</v>
      </c>
      <c r="B1465">
        <v>752.60500000000002</v>
      </c>
      <c r="C1465">
        <v>78.513000000000005</v>
      </c>
      <c r="D1465">
        <v>20.006</v>
      </c>
      <c r="E1465">
        <v>107.76600000000001</v>
      </c>
      <c r="F1465">
        <v>0</v>
      </c>
      <c r="G1465">
        <v>0</v>
      </c>
      <c r="H1465">
        <v>1.0329999999999999</v>
      </c>
    </row>
    <row r="1466" spans="1:8">
      <c r="A1466">
        <v>723.00199999999995</v>
      </c>
      <c r="B1466">
        <v>753.09100000000001</v>
      </c>
      <c r="C1466">
        <v>78.521000000000001</v>
      </c>
      <c r="D1466">
        <v>20.007000000000001</v>
      </c>
      <c r="E1466">
        <v>107.764</v>
      </c>
      <c r="F1466">
        <v>0</v>
      </c>
      <c r="G1466">
        <v>0</v>
      </c>
      <c r="H1466">
        <v>0.99099999999999999</v>
      </c>
    </row>
    <row r="1467" spans="1:8">
      <c r="A1467">
        <v>723.50199999999995</v>
      </c>
      <c r="B1467">
        <v>753.57899999999995</v>
      </c>
      <c r="C1467">
        <v>78.518000000000001</v>
      </c>
      <c r="D1467">
        <v>20.004999999999999</v>
      </c>
      <c r="E1467">
        <v>107.767</v>
      </c>
      <c r="F1467">
        <v>0</v>
      </c>
      <c r="G1467">
        <v>0</v>
      </c>
      <c r="H1467">
        <v>0.97399999999999998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22AA9-75C8-47BE-A665-69FB30FAD56C}">
  <dimension ref="A1:H1463"/>
  <sheetViews>
    <sheetView workbookViewId="0"/>
  </sheetViews>
  <sheetFormatPr defaultColWidth="8.85546875" defaultRowHeight="15"/>
  <sheetData>
    <row r="1" spans="1:4">
      <c r="A1" t="s">
        <v>0</v>
      </c>
      <c r="B1" t="s">
        <v>52</v>
      </c>
    </row>
    <row r="2" spans="1:4">
      <c r="A2" t="s">
        <v>2</v>
      </c>
      <c r="B2" s="1">
        <v>44078</v>
      </c>
    </row>
    <row r="3" spans="1:4">
      <c r="A3" t="s">
        <v>3</v>
      </c>
      <c r="B3" t="s">
        <v>37</v>
      </c>
    </row>
    <row r="4" spans="1:4">
      <c r="A4" t="s">
        <v>5</v>
      </c>
      <c r="B4" t="s">
        <v>46</v>
      </c>
    </row>
    <row r="5" spans="1:4">
      <c r="A5" t="s">
        <v>6</v>
      </c>
      <c r="B5" t="s">
        <v>53</v>
      </c>
    </row>
    <row r="6" spans="1:4">
      <c r="A6" t="s">
        <v>8</v>
      </c>
      <c r="B6">
        <v>3.58</v>
      </c>
    </row>
    <row r="7" spans="1:4">
      <c r="A7" t="s">
        <v>9</v>
      </c>
      <c r="B7">
        <v>177.85</v>
      </c>
    </row>
    <row r="8" spans="1:4">
      <c r="A8" t="s">
        <v>10</v>
      </c>
      <c r="B8">
        <v>178.63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74.683000000000007</v>
      </c>
      <c r="C20">
        <v>78.213999999999999</v>
      </c>
      <c r="D20">
        <v>20.007000000000001</v>
      </c>
      <c r="E20">
        <v>108.968</v>
      </c>
      <c r="F20">
        <v>19.823</v>
      </c>
      <c r="G20">
        <v>3.9649999999999999</v>
      </c>
      <c r="H20">
        <v>3.5999999999999997E-2</v>
      </c>
    </row>
    <row r="21" spans="1:8">
      <c r="A21">
        <v>0.501</v>
      </c>
      <c r="B21">
        <v>74.691000000000003</v>
      </c>
      <c r="C21">
        <v>78.215000000000003</v>
      </c>
      <c r="D21">
        <v>20.006</v>
      </c>
      <c r="E21">
        <v>108.97</v>
      </c>
      <c r="F21">
        <v>19.806000000000001</v>
      </c>
      <c r="G21">
        <v>5.5010000000000003</v>
      </c>
      <c r="H21">
        <v>2.8000000000000001E-2</v>
      </c>
    </row>
    <row r="22" spans="1:8">
      <c r="A22">
        <v>1.0009999999999999</v>
      </c>
      <c r="B22">
        <v>74.724999999999994</v>
      </c>
      <c r="C22">
        <v>78.209000000000003</v>
      </c>
      <c r="D22">
        <v>20.004999999999999</v>
      </c>
      <c r="E22">
        <v>108.97799999999999</v>
      </c>
      <c r="F22">
        <v>19.792000000000002</v>
      </c>
      <c r="G22">
        <v>6.702</v>
      </c>
      <c r="H22">
        <v>4.2000000000000003E-2</v>
      </c>
    </row>
    <row r="23" spans="1:8">
      <c r="A23">
        <v>1.5</v>
      </c>
      <c r="B23">
        <v>74.756</v>
      </c>
      <c r="C23">
        <v>78.206000000000003</v>
      </c>
      <c r="D23">
        <v>20.006</v>
      </c>
      <c r="E23">
        <v>109.033</v>
      </c>
      <c r="F23">
        <v>19.783999999999999</v>
      </c>
      <c r="G23">
        <v>7.4429999999999996</v>
      </c>
      <c r="H23">
        <v>6.5000000000000002E-2</v>
      </c>
    </row>
    <row r="24" spans="1:8">
      <c r="A24">
        <v>2.0009999999999999</v>
      </c>
      <c r="B24">
        <v>74.765000000000001</v>
      </c>
      <c r="C24">
        <v>78.210999999999999</v>
      </c>
      <c r="D24">
        <v>20.004999999999999</v>
      </c>
      <c r="E24">
        <v>109.122</v>
      </c>
      <c r="F24">
        <v>19.777000000000001</v>
      </c>
      <c r="G24">
        <v>8.08</v>
      </c>
      <c r="H24">
        <v>0.04</v>
      </c>
    </row>
    <row r="25" spans="1:8">
      <c r="A25">
        <v>2.5009999999999999</v>
      </c>
      <c r="B25">
        <v>74.822000000000003</v>
      </c>
      <c r="C25">
        <v>78.212000000000003</v>
      </c>
      <c r="D25">
        <v>20.004999999999999</v>
      </c>
      <c r="E25">
        <v>109.23099999999999</v>
      </c>
      <c r="F25">
        <v>19.771999999999998</v>
      </c>
      <c r="G25">
        <v>8.4719999999999995</v>
      </c>
      <c r="H25">
        <v>6.7000000000000004E-2</v>
      </c>
    </row>
    <row r="26" spans="1:8">
      <c r="A26">
        <v>3.0009999999999999</v>
      </c>
      <c r="B26">
        <v>74.86</v>
      </c>
      <c r="C26">
        <v>78.210999999999999</v>
      </c>
      <c r="D26">
        <v>20.004999999999999</v>
      </c>
      <c r="E26">
        <v>109.34399999999999</v>
      </c>
      <c r="F26">
        <v>19.77</v>
      </c>
      <c r="G26">
        <v>8.6929999999999996</v>
      </c>
      <c r="H26">
        <v>9.5000000000000001E-2</v>
      </c>
    </row>
    <row r="27" spans="1:8">
      <c r="A27">
        <v>3.5009999999999999</v>
      </c>
      <c r="B27">
        <v>74.884</v>
      </c>
      <c r="C27">
        <v>78.210999999999999</v>
      </c>
      <c r="D27">
        <v>20.007000000000001</v>
      </c>
      <c r="E27">
        <v>109.455</v>
      </c>
      <c r="F27">
        <v>19.77</v>
      </c>
      <c r="G27">
        <v>8.7230000000000008</v>
      </c>
      <c r="H27">
        <v>6.0999999999999999E-2</v>
      </c>
    </row>
    <row r="28" spans="1:8">
      <c r="A28">
        <v>4.0010000000000003</v>
      </c>
      <c r="B28">
        <v>74.981999999999999</v>
      </c>
      <c r="C28">
        <v>78.209000000000003</v>
      </c>
      <c r="D28">
        <v>20.004999999999999</v>
      </c>
      <c r="E28">
        <v>109.523</v>
      </c>
      <c r="F28">
        <v>19.77</v>
      </c>
      <c r="G28">
        <v>8.6859999999999999</v>
      </c>
      <c r="H28">
        <v>0.122</v>
      </c>
    </row>
    <row r="29" spans="1:8">
      <c r="A29">
        <v>4.5010000000000003</v>
      </c>
      <c r="B29">
        <v>75.069999999999993</v>
      </c>
      <c r="C29">
        <v>78.215000000000003</v>
      </c>
      <c r="D29">
        <v>20.003</v>
      </c>
      <c r="E29">
        <v>109.55</v>
      </c>
      <c r="F29">
        <v>19.766999999999999</v>
      </c>
      <c r="G29">
        <v>8.9749999999999996</v>
      </c>
      <c r="H29">
        <v>0.187</v>
      </c>
    </row>
    <row r="30" spans="1:8">
      <c r="A30">
        <v>5.0010000000000003</v>
      </c>
      <c r="B30">
        <v>75.114000000000004</v>
      </c>
      <c r="C30">
        <v>78.209999999999994</v>
      </c>
      <c r="D30">
        <v>20.003</v>
      </c>
      <c r="E30">
        <v>109.55800000000001</v>
      </c>
      <c r="F30">
        <v>19.765999999999998</v>
      </c>
      <c r="G30">
        <v>9.0090000000000003</v>
      </c>
      <c r="H30">
        <v>0.13200000000000001</v>
      </c>
    </row>
    <row r="31" spans="1:8">
      <c r="A31">
        <v>5.5010000000000003</v>
      </c>
      <c r="B31">
        <v>75.147000000000006</v>
      </c>
      <c r="C31">
        <v>78.215999999999994</v>
      </c>
      <c r="D31">
        <v>20.001000000000001</v>
      </c>
      <c r="E31">
        <v>109.56</v>
      </c>
      <c r="F31">
        <v>19.765000000000001</v>
      </c>
      <c r="G31">
        <v>9.1189999999999998</v>
      </c>
      <c r="H31">
        <v>7.5999999999999998E-2</v>
      </c>
    </row>
    <row r="32" spans="1:8">
      <c r="A32">
        <v>6.0010000000000003</v>
      </c>
      <c r="B32">
        <v>75.272999999999996</v>
      </c>
      <c r="C32">
        <v>78.212000000000003</v>
      </c>
      <c r="D32">
        <v>20.004999999999999</v>
      </c>
      <c r="E32">
        <v>109.56100000000001</v>
      </c>
      <c r="F32">
        <v>19.77</v>
      </c>
      <c r="G32">
        <v>8.6539999999999999</v>
      </c>
      <c r="H32">
        <v>0.159</v>
      </c>
    </row>
    <row r="33" spans="1:8">
      <c r="A33">
        <v>6.5010000000000003</v>
      </c>
      <c r="B33">
        <v>75.346000000000004</v>
      </c>
      <c r="C33">
        <v>78.215000000000003</v>
      </c>
      <c r="D33">
        <v>20.004999999999999</v>
      </c>
      <c r="E33">
        <v>109.55800000000001</v>
      </c>
      <c r="F33">
        <v>19.768000000000001</v>
      </c>
      <c r="G33">
        <v>8.8309999999999995</v>
      </c>
      <c r="H33">
        <v>0.19900000000000001</v>
      </c>
    </row>
    <row r="34" spans="1:8">
      <c r="A34">
        <v>7.0010000000000003</v>
      </c>
      <c r="B34">
        <v>75.450999999999993</v>
      </c>
      <c r="C34">
        <v>78.213999999999999</v>
      </c>
      <c r="D34">
        <v>20.004999999999999</v>
      </c>
      <c r="E34">
        <v>109.559</v>
      </c>
      <c r="F34">
        <v>19.768000000000001</v>
      </c>
      <c r="G34">
        <v>8.843</v>
      </c>
      <c r="H34">
        <v>0.17799999999999999</v>
      </c>
    </row>
    <row r="35" spans="1:8">
      <c r="A35">
        <v>7.5010000000000003</v>
      </c>
      <c r="B35">
        <v>75.537000000000006</v>
      </c>
      <c r="C35">
        <v>78.212000000000003</v>
      </c>
      <c r="D35">
        <v>20.004000000000001</v>
      </c>
      <c r="E35">
        <v>109.56100000000001</v>
      </c>
      <c r="F35">
        <v>19.768999999999998</v>
      </c>
      <c r="G35">
        <v>8.7550000000000008</v>
      </c>
      <c r="H35">
        <v>0.191</v>
      </c>
    </row>
    <row r="36" spans="1:8">
      <c r="A36">
        <v>8</v>
      </c>
      <c r="B36">
        <v>75.647999999999996</v>
      </c>
      <c r="C36">
        <v>78.207999999999998</v>
      </c>
      <c r="D36">
        <v>20.004999999999999</v>
      </c>
      <c r="E36">
        <v>109.55500000000001</v>
      </c>
      <c r="F36">
        <v>19.77</v>
      </c>
      <c r="G36">
        <v>8.7100000000000009</v>
      </c>
      <c r="H36">
        <v>0.19700000000000001</v>
      </c>
    </row>
    <row r="37" spans="1:8">
      <c r="A37">
        <v>8.5009999999999994</v>
      </c>
      <c r="B37">
        <v>75.715999999999994</v>
      </c>
      <c r="C37">
        <v>78.200999999999993</v>
      </c>
      <c r="D37">
        <v>20.003</v>
      </c>
      <c r="E37">
        <v>109.553</v>
      </c>
      <c r="F37">
        <v>19.768999999999998</v>
      </c>
      <c r="G37">
        <v>8.8119999999999994</v>
      </c>
      <c r="H37">
        <v>0.17899999999999999</v>
      </c>
    </row>
    <row r="38" spans="1:8">
      <c r="A38">
        <v>9.0009999999999994</v>
      </c>
      <c r="B38">
        <v>75.826999999999998</v>
      </c>
      <c r="C38">
        <v>78.203000000000003</v>
      </c>
      <c r="D38">
        <v>20.001999999999999</v>
      </c>
      <c r="E38">
        <v>109.565</v>
      </c>
      <c r="F38">
        <v>19.77</v>
      </c>
      <c r="G38">
        <v>8.6609999999999996</v>
      </c>
      <c r="H38">
        <v>0.17899999999999999</v>
      </c>
    </row>
    <row r="39" spans="1:8">
      <c r="A39">
        <v>9.5</v>
      </c>
      <c r="B39">
        <v>75.941999999999993</v>
      </c>
      <c r="C39">
        <v>78.209999999999994</v>
      </c>
      <c r="D39">
        <v>20.001999999999999</v>
      </c>
      <c r="E39">
        <v>109.56399999999999</v>
      </c>
      <c r="F39">
        <v>19.77</v>
      </c>
      <c r="G39">
        <v>8.734</v>
      </c>
      <c r="H39">
        <v>0.22600000000000001</v>
      </c>
    </row>
    <row r="40" spans="1:8">
      <c r="A40">
        <v>10.000999999999999</v>
      </c>
      <c r="B40">
        <v>76.043999999999997</v>
      </c>
      <c r="C40">
        <v>78.209999999999994</v>
      </c>
      <c r="D40">
        <v>20.001000000000001</v>
      </c>
      <c r="E40">
        <v>109.533</v>
      </c>
      <c r="F40">
        <v>19.77</v>
      </c>
      <c r="G40">
        <v>8.6989999999999998</v>
      </c>
      <c r="H40">
        <v>0.217</v>
      </c>
    </row>
    <row r="41" spans="1:8">
      <c r="A41">
        <v>10.500999999999999</v>
      </c>
      <c r="B41">
        <v>76.194999999999993</v>
      </c>
      <c r="C41">
        <v>78.209000000000003</v>
      </c>
      <c r="D41">
        <v>20.001000000000001</v>
      </c>
      <c r="E41">
        <v>109.51900000000001</v>
      </c>
      <c r="F41">
        <v>19.77</v>
      </c>
      <c r="G41">
        <v>8.7219999999999995</v>
      </c>
      <c r="H41">
        <v>0.253</v>
      </c>
    </row>
    <row r="42" spans="1:8">
      <c r="A42">
        <v>11</v>
      </c>
      <c r="B42">
        <v>76.3</v>
      </c>
      <c r="C42">
        <v>78.206999999999994</v>
      </c>
      <c r="D42">
        <v>20.001999999999999</v>
      </c>
      <c r="E42">
        <v>109.508</v>
      </c>
      <c r="F42">
        <v>19.768999999999998</v>
      </c>
      <c r="G42">
        <v>8.798</v>
      </c>
      <c r="H42">
        <v>0.25600000000000001</v>
      </c>
    </row>
    <row r="43" spans="1:8">
      <c r="A43">
        <v>11.5</v>
      </c>
      <c r="B43">
        <v>76.424999999999997</v>
      </c>
      <c r="C43">
        <v>78.203999999999994</v>
      </c>
      <c r="D43">
        <v>20.003</v>
      </c>
      <c r="E43">
        <v>109.486</v>
      </c>
      <c r="F43">
        <v>19.768000000000001</v>
      </c>
      <c r="G43">
        <v>8.8469999999999995</v>
      </c>
      <c r="H43">
        <v>0.23</v>
      </c>
    </row>
    <row r="44" spans="1:8">
      <c r="A44">
        <v>12</v>
      </c>
      <c r="B44">
        <v>76.561000000000007</v>
      </c>
      <c r="C44">
        <v>78.207999999999998</v>
      </c>
      <c r="D44">
        <v>20.001999999999999</v>
      </c>
      <c r="E44">
        <v>109.48099999999999</v>
      </c>
      <c r="F44">
        <v>19.768999999999998</v>
      </c>
      <c r="G44">
        <v>8.8119999999999994</v>
      </c>
      <c r="H44">
        <v>0.26200000000000001</v>
      </c>
    </row>
    <row r="45" spans="1:8">
      <c r="A45">
        <v>12.500999999999999</v>
      </c>
      <c r="B45">
        <v>76.677999999999997</v>
      </c>
      <c r="C45">
        <v>78.200999999999993</v>
      </c>
      <c r="D45">
        <v>20.003</v>
      </c>
      <c r="E45">
        <v>109.50700000000001</v>
      </c>
      <c r="F45">
        <v>19.77</v>
      </c>
      <c r="G45">
        <v>8.6609999999999996</v>
      </c>
      <c r="H45">
        <v>0.253</v>
      </c>
    </row>
    <row r="46" spans="1:8">
      <c r="A46">
        <v>13.002000000000001</v>
      </c>
      <c r="B46">
        <v>76.835999999999999</v>
      </c>
      <c r="C46">
        <v>78.204999999999998</v>
      </c>
      <c r="D46">
        <v>20.003</v>
      </c>
      <c r="E46">
        <v>109.524</v>
      </c>
      <c r="F46">
        <v>19.771000000000001</v>
      </c>
      <c r="G46">
        <v>8.5709999999999997</v>
      </c>
      <c r="H46">
        <v>0.27500000000000002</v>
      </c>
    </row>
    <row r="47" spans="1:8">
      <c r="A47">
        <v>13.500999999999999</v>
      </c>
      <c r="B47">
        <v>76.960999999999999</v>
      </c>
      <c r="C47">
        <v>78.207999999999998</v>
      </c>
      <c r="D47">
        <v>20.003</v>
      </c>
      <c r="E47">
        <v>109.53400000000001</v>
      </c>
      <c r="F47">
        <v>19.771000000000001</v>
      </c>
      <c r="G47">
        <v>8.5709999999999997</v>
      </c>
      <c r="H47">
        <v>0.28299999999999997</v>
      </c>
    </row>
    <row r="48" spans="1:8">
      <c r="A48">
        <v>14</v>
      </c>
      <c r="B48">
        <v>77.153999999999996</v>
      </c>
      <c r="C48">
        <v>78.207999999999998</v>
      </c>
      <c r="D48">
        <v>20.001999999999999</v>
      </c>
      <c r="E48">
        <v>109.53700000000001</v>
      </c>
      <c r="F48">
        <v>19.771000000000001</v>
      </c>
      <c r="G48">
        <v>8.5549999999999997</v>
      </c>
      <c r="H48">
        <v>0.318</v>
      </c>
    </row>
    <row r="49" spans="1:8">
      <c r="A49">
        <v>14.5</v>
      </c>
      <c r="B49">
        <v>77.304000000000002</v>
      </c>
      <c r="C49">
        <v>78.203000000000003</v>
      </c>
      <c r="D49">
        <v>20.003</v>
      </c>
      <c r="E49">
        <v>109.539</v>
      </c>
      <c r="F49">
        <v>19.771000000000001</v>
      </c>
      <c r="G49">
        <v>8.5879999999999992</v>
      </c>
      <c r="H49">
        <v>0.34300000000000003</v>
      </c>
    </row>
    <row r="50" spans="1:8">
      <c r="A50">
        <v>15</v>
      </c>
      <c r="B50">
        <v>77.474999999999994</v>
      </c>
      <c r="C50">
        <v>78.200999999999993</v>
      </c>
      <c r="D50">
        <v>20.003</v>
      </c>
      <c r="E50">
        <v>109.55200000000001</v>
      </c>
      <c r="F50">
        <v>19.771999999999998</v>
      </c>
      <c r="G50">
        <v>8.5190000000000001</v>
      </c>
      <c r="H50">
        <v>0.32200000000000001</v>
      </c>
    </row>
    <row r="51" spans="1:8">
      <c r="A51">
        <v>15.5</v>
      </c>
      <c r="B51">
        <v>77.623000000000005</v>
      </c>
      <c r="C51">
        <v>78.2</v>
      </c>
      <c r="D51">
        <v>20.003</v>
      </c>
      <c r="E51">
        <v>109.577</v>
      </c>
      <c r="F51">
        <v>19.771000000000001</v>
      </c>
      <c r="G51">
        <v>8.5790000000000006</v>
      </c>
      <c r="H51">
        <v>0.32</v>
      </c>
    </row>
    <row r="52" spans="1:8">
      <c r="A52">
        <v>16.001000000000001</v>
      </c>
      <c r="B52">
        <v>77.787000000000006</v>
      </c>
      <c r="C52">
        <v>78.206999999999994</v>
      </c>
      <c r="D52">
        <v>20.003</v>
      </c>
      <c r="E52">
        <v>109.584</v>
      </c>
      <c r="F52">
        <v>19.773</v>
      </c>
      <c r="G52">
        <v>8.4209999999999994</v>
      </c>
      <c r="H52">
        <v>0.312</v>
      </c>
    </row>
    <row r="53" spans="1:8">
      <c r="A53">
        <v>16.501000000000001</v>
      </c>
      <c r="B53">
        <v>77.938999999999993</v>
      </c>
      <c r="C53">
        <v>78.2</v>
      </c>
      <c r="D53">
        <v>20.003</v>
      </c>
      <c r="E53">
        <v>109.58799999999999</v>
      </c>
      <c r="F53">
        <v>19.773</v>
      </c>
      <c r="G53">
        <v>8.4169999999999998</v>
      </c>
      <c r="H53">
        <v>0.315</v>
      </c>
    </row>
    <row r="54" spans="1:8">
      <c r="A54">
        <v>17.001000000000001</v>
      </c>
      <c r="B54">
        <v>78.141000000000005</v>
      </c>
      <c r="C54">
        <v>78.204999999999998</v>
      </c>
      <c r="D54">
        <v>20.001999999999999</v>
      </c>
      <c r="E54">
        <v>109.58799999999999</v>
      </c>
      <c r="F54">
        <v>19.774999999999999</v>
      </c>
      <c r="G54">
        <v>8.266</v>
      </c>
      <c r="H54">
        <v>0.35299999999999998</v>
      </c>
    </row>
    <row r="55" spans="1:8">
      <c r="A55">
        <v>17.501000000000001</v>
      </c>
      <c r="B55">
        <v>78.305999999999997</v>
      </c>
      <c r="C55">
        <v>78.203999999999994</v>
      </c>
      <c r="D55">
        <v>20.004999999999999</v>
      </c>
      <c r="E55">
        <v>109.57</v>
      </c>
      <c r="F55">
        <v>19.773</v>
      </c>
      <c r="G55">
        <v>8.4499999999999993</v>
      </c>
      <c r="H55">
        <v>0.36699999999999999</v>
      </c>
    </row>
    <row r="56" spans="1:8">
      <c r="A56">
        <v>18</v>
      </c>
      <c r="B56">
        <v>78.501999999999995</v>
      </c>
      <c r="C56">
        <v>78.207999999999998</v>
      </c>
      <c r="D56">
        <v>20.004000000000001</v>
      </c>
      <c r="E56">
        <v>109.544</v>
      </c>
      <c r="F56">
        <v>19.773</v>
      </c>
      <c r="G56">
        <v>8.391</v>
      </c>
      <c r="H56">
        <v>0.36099999999999999</v>
      </c>
    </row>
    <row r="57" spans="1:8">
      <c r="A57">
        <v>18.5</v>
      </c>
      <c r="B57">
        <v>78.659000000000006</v>
      </c>
      <c r="C57">
        <v>78.212000000000003</v>
      </c>
      <c r="D57">
        <v>20.004000000000001</v>
      </c>
      <c r="E57">
        <v>109.53</v>
      </c>
      <c r="F57">
        <v>19.774000000000001</v>
      </c>
      <c r="G57">
        <v>8.2989999999999995</v>
      </c>
      <c r="H57">
        <v>0.35299999999999998</v>
      </c>
    </row>
    <row r="58" spans="1:8">
      <c r="A58">
        <v>19.001000000000001</v>
      </c>
      <c r="B58">
        <v>78.866</v>
      </c>
      <c r="C58">
        <v>78.221999999999994</v>
      </c>
      <c r="D58">
        <v>20.003</v>
      </c>
      <c r="E58">
        <v>109.523</v>
      </c>
      <c r="F58">
        <v>19.774999999999999</v>
      </c>
      <c r="G58">
        <v>8.26</v>
      </c>
      <c r="H58">
        <v>0.36399999999999999</v>
      </c>
    </row>
    <row r="59" spans="1:8">
      <c r="A59">
        <v>19.501000000000001</v>
      </c>
      <c r="B59">
        <v>79.036000000000001</v>
      </c>
      <c r="C59">
        <v>78.209000000000003</v>
      </c>
      <c r="D59">
        <v>20.003</v>
      </c>
      <c r="E59">
        <v>109.524</v>
      </c>
      <c r="F59">
        <v>19.774000000000001</v>
      </c>
      <c r="G59">
        <v>8.3079999999999998</v>
      </c>
      <c r="H59">
        <v>0.378</v>
      </c>
    </row>
    <row r="60" spans="1:8">
      <c r="A60">
        <v>20.001000000000001</v>
      </c>
      <c r="B60">
        <v>79.222999999999999</v>
      </c>
      <c r="C60">
        <v>78.210999999999999</v>
      </c>
      <c r="D60">
        <v>20.004000000000001</v>
      </c>
      <c r="E60">
        <v>109.526</v>
      </c>
      <c r="F60">
        <v>19.774000000000001</v>
      </c>
      <c r="G60">
        <v>8.3260000000000005</v>
      </c>
      <c r="H60">
        <v>0.35699999999999998</v>
      </c>
    </row>
    <row r="61" spans="1:8">
      <c r="A61">
        <v>20.501000000000001</v>
      </c>
      <c r="B61">
        <v>79.403000000000006</v>
      </c>
      <c r="C61">
        <v>78.213999999999999</v>
      </c>
      <c r="D61">
        <v>20.004999999999999</v>
      </c>
      <c r="E61">
        <v>109.52500000000001</v>
      </c>
      <c r="F61">
        <v>19.774000000000001</v>
      </c>
      <c r="G61">
        <v>8.3260000000000005</v>
      </c>
      <c r="H61">
        <v>0.36599999999999999</v>
      </c>
    </row>
    <row r="62" spans="1:8">
      <c r="A62">
        <v>21.001000000000001</v>
      </c>
      <c r="B62">
        <v>79.608999999999995</v>
      </c>
      <c r="C62">
        <v>78.22</v>
      </c>
      <c r="D62">
        <v>20.006</v>
      </c>
      <c r="E62">
        <v>109.52500000000001</v>
      </c>
      <c r="F62">
        <v>19.774999999999999</v>
      </c>
      <c r="G62">
        <v>8.2460000000000004</v>
      </c>
      <c r="H62">
        <v>0.38700000000000001</v>
      </c>
    </row>
    <row r="63" spans="1:8">
      <c r="A63">
        <v>21.5</v>
      </c>
      <c r="B63">
        <v>79.831000000000003</v>
      </c>
      <c r="C63">
        <v>78.206000000000003</v>
      </c>
      <c r="D63">
        <v>20.006</v>
      </c>
      <c r="E63">
        <v>109.529</v>
      </c>
      <c r="F63">
        <v>19.774000000000001</v>
      </c>
      <c r="G63">
        <v>8.3439999999999994</v>
      </c>
      <c r="H63">
        <v>0.42799999999999999</v>
      </c>
    </row>
    <row r="64" spans="1:8">
      <c r="A64">
        <v>22.001000000000001</v>
      </c>
      <c r="B64">
        <v>79.978999999999999</v>
      </c>
      <c r="C64">
        <v>78.218000000000004</v>
      </c>
      <c r="D64">
        <v>20.004999999999999</v>
      </c>
      <c r="E64">
        <v>109.523</v>
      </c>
      <c r="F64">
        <v>19.776</v>
      </c>
      <c r="G64">
        <v>8.1270000000000007</v>
      </c>
      <c r="H64">
        <v>0.37</v>
      </c>
    </row>
    <row r="65" spans="1:8">
      <c r="A65">
        <v>22.5</v>
      </c>
      <c r="B65">
        <v>80.212999999999994</v>
      </c>
      <c r="C65">
        <v>78.207999999999998</v>
      </c>
      <c r="D65">
        <v>20.007000000000001</v>
      </c>
      <c r="E65">
        <v>109.51600000000001</v>
      </c>
      <c r="F65">
        <v>19.774999999999999</v>
      </c>
      <c r="G65">
        <v>8.2249999999999996</v>
      </c>
      <c r="H65">
        <v>0.38200000000000001</v>
      </c>
    </row>
    <row r="66" spans="1:8">
      <c r="A66">
        <v>23</v>
      </c>
      <c r="B66">
        <v>80.427000000000007</v>
      </c>
      <c r="C66">
        <v>78.213999999999999</v>
      </c>
      <c r="D66">
        <v>20.004999999999999</v>
      </c>
      <c r="E66">
        <v>109.512</v>
      </c>
      <c r="F66">
        <v>19.773</v>
      </c>
      <c r="G66">
        <v>8.4090000000000007</v>
      </c>
      <c r="H66">
        <v>0.44800000000000001</v>
      </c>
    </row>
    <row r="67" spans="1:8">
      <c r="A67">
        <v>23.501000000000001</v>
      </c>
      <c r="B67">
        <v>80.646000000000001</v>
      </c>
      <c r="C67">
        <v>78.209999999999994</v>
      </c>
      <c r="D67">
        <v>20.004000000000001</v>
      </c>
      <c r="E67">
        <v>109.511</v>
      </c>
      <c r="F67">
        <v>19.777000000000001</v>
      </c>
      <c r="G67">
        <v>8.0269999999999992</v>
      </c>
      <c r="H67">
        <v>0.433</v>
      </c>
    </row>
    <row r="68" spans="1:8">
      <c r="A68">
        <v>24.001000000000001</v>
      </c>
      <c r="B68">
        <v>80.858000000000004</v>
      </c>
      <c r="C68">
        <v>78.206999999999994</v>
      </c>
      <c r="D68">
        <v>20.004999999999999</v>
      </c>
      <c r="E68">
        <v>109.503</v>
      </c>
      <c r="F68">
        <v>19.776</v>
      </c>
      <c r="G68">
        <v>8.1969999999999992</v>
      </c>
      <c r="H68">
        <v>0.43099999999999999</v>
      </c>
    </row>
    <row r="69" spans="1:8">
      <c r="A69">
        <v>24.501000000000001</v>
      </c>
      <c r="B69">
        <v>81.075000000000003</v>
      </c>
      <c r="C69">
        <v>78.209999999999994</v>
      </c>
      <c r="D69">
        <v>20.006</v>
      </c>
      <c r="E69">
        <v>109.508</v>
      </c>
      <c r="F69">
        <v>19.774999999999999</v>
      </c>
      <c r="G69">
        <v>8.234</v>
      </c>
      <c r="H69">
        <v>0.42899999999999999</v>
      </c>
    </row>
    <row r="70" spans="1:8">
      <c r="A70">
        <v>25.001000000000001</v>
      </c>
      <c r="B70">
        <v>81.313999999999993</v>
      </c>
      <c r="C70">
        <v>78.212000000000003</v>
      </c>
      <c r="D70">
        <v>20.004999999999999</v>
      </c>
      <c r="E70">
        <v>109.51</v>
      </c>
      <c r="F70">
        <v>19.779</v>
      </c>
      <c r="G70">
        <v>7.9210000000000003</v>
      </c>
      <c r="H70">
        <v>0.45500000000000002</v>
      </c>
    </row>
    <row r="71" spans="1:8">
      <c r="A71">
        <v>25.501000000000001</v>
      </c>
      <c r="B71">
        <v>81.498999999999995</v>
      </c>
      <c r="C71">
        <v>78.206999999999994</v>
      </c>
      <c r="D71">
        <v>20.003</v>
      </c>
      <c r="E71">
        <v>109.503</v>
      </c>
      <c r="F71">
        <v>19.777000000000001</v>
      </c>
      <c r="G71">
        <v>8.0670000000000002</v>
      </c>
      <c r="H71">
        <v>0.42299999999999999</v>
      </c>
    </row>
    <row r="72" spans="1:8">
      <c r="A72">
        <v>26.001000000000001</v>
      </c>
      <c r="B72">
        <v>81.721999999999994</v>
      </c>
      <c r="C72">
        <v>78.213999999999999</v>
      </c>
      <c r="D72">
        <v>20.004000000000001</v>
      </c>
      <c r="E72">
        <v>109.498</v>
      </c>
      <c r="F72">
        <v>19.777000000000001</v>
      </c>
      <c r="G72">
        <v>8.0500000000000007</v>
      </c>
      <c r="H72">
        <v>0.40899999999999997</v>
      </c>
    </row>
    <row r="73" spans="1:8">
      <c r="A73">
        <v>26.501000000000001</v>
      </c>
      <c r="B73">
        <v>81.974000000000004</v>
      </c>
      <c r="C73">
        <v>78.212000000000003</v>
      </c>
      <c r="D73">
        <v>20.004000000000001</v>
      </c>
      <c r="E73">
        <v>109.498</v>
      </c>
      <c r="F73">
        <v>19.779</v>
      </c>
      <c r="G73">
        <v>7.8659999999999997</v>
      </c>
      <c r="H73">
        <v>0.47499999999999998</v>
      </c>
    </row>
    <row r="74" spans="1:8">
      <c r="A74">
        <v>27.001000000000001</v>
      </c>
      <c r="B74">
        <v>82.19</v>
      </c>
      <c r="C74">
        <v>78.209000000000003</v>
      </c>
      <c r="D74">
        <v>20.001999999999999</v>
      </c>
      <c r="E74">
        <v>109.492</v>
      </c>
      <c r="F74">
        <v>19.777999999999999</v>
      </c>
      <c r="G74">
        <v>8.0039999999999996</v>
      </c>
      <c r="H74">
        <v>0.46800000000000003</v>
      </c>
    </row>
    <row r="75" spans="1:8">
      <c r="A75">
        <v>27.501000000000001</v>
      </c>
      <c r="B75">
        <v>82.423000000000002</v>
      </c>
      <c r="C75">
        <v>78.215000000000003</v>
      </c>
      <c r="D75">
        <v>20.004000000000001</v>
      </c>
      <c r="E75">
        <v>109.492</v>
      </c>
      <c r="F75">
        <v>19.776</v>
      </c>
      <c r="G75">
        <v>8.141</v>
      </c>
      <c r="H75">
        <v>0.45</v>
      </c>
    </row>
    <row r="76" spans="1:8">
      <c r="A76">
        <v>28.001000000000001</v>
      </c>
      <c r="B76">
        <v>82.655000000000001</v>
      </c>
      <c r="C76">
        <v>78.206000000000003</v>
      </c>
      <c r="D76">
        <v>20.004000000000001</v>
      </c>
      <c r="E76">
        <v>109.495</v>
      </c>
      <c r="F76">
        <v>19.777999999999999</v>
      </c>
      <c r="G76">
        <v>7.9530000000000003</v>
      </c>
      <c r="H76">
        <v>0.46500000000000002</v>
      </c>
    </row>
    <row r="77" spans="1:8">
      <c r="A77">
        <v>28.5</v>
      </c>
      <c r="B77">
        <v>82.92</v>
      </c>
      <c r="C77">
        <v>78.212000000000003</v>
      </c>
      <c r="D77">
        <v>20.004999999999999</v>
      </c>
      <c r="E77">
        <v>109.498</v>
      </c>
      <c r="F77">
        <v>19.777999999999999</v>
      </c>
      <c r="G77">
        <v>7.9459999999999997</v>
      </c>
      <c r="H77">
        <v>0.497</v>
      </c>
    </row>
    <row r="78" spans="1:8">
      <c r="A78">
        <v>29.001000000000001</v>
      </c>
      <c r="B78">
        <v>83.144000000000005</v>
      </c>
      <c r="C78">
        <v>78.216999999999999</v>
      </c>
      <c r="D78">
        <v>20.001999999999999</v>
      </c>
      <c r="E78">
        <v>109.499</v>
      </c>
      <c r="F78">
        <v>19.78</v>
      </c>
      <c r="G78">
        <v>7.8029999999999999</v>
      </c>
      <c r="H78">
        <v>0.48799999999999999</v>
      </c>
    </row>
    <row r="79" spans="1:8">
      <c r="A79">
        <v>29.501000000000001</v>
      </c>
      <c r="B79">
        <v>83.409000000000006</v>
      </c>
      <c r="C79">
        <v>78.210999999999999</v>
      </c>
      <c r="D79">
        <v>20.001999999999999</v>
      </c>
      <c r="E79">
        <v>109.5</v>
      </c>
      <c r="F79">
        <v>19.779</v>
      </c>
      <c r="G79">
        <v>7.8710000000000004</v>
      </c>
      <c r="H79">
        <v>0.48799999999999999</v>
      </c>
    </row>
    <row r="80" spans="1:8">
      <c r="A80">
        <v>30.001000000000001</v>
      </c>
      <c r="B80">
        <v>83.644999999999996</v>
      </c>
      <c r="C80">
        <v>78.213999999999999</v>
      </c>
      <c r="D80">
        <v>20.004999999999999</v>
      </c>
      <c r="E80">
        <v>109.501</v>
      </c>
      <c r="F80">
        <v>19.780999999999999</v>
      </c>
      <c r="G80">
        <v>7.71</v>
      </c>
      <c r="H80">
        <v>0.501</v>
      </c>
    </row>
    <row r="81" spans="1:8">
      <c r="A81">
        <v>30.501999999999999</v>
      </c>
      <c r="B81">
        <v>83.882999999999996</v>
      </c>
      <c r="C81">
        <v>78.207999999999998</v>
      </c>
      <c r="D81">
        <v>20.004999999999999</v>
      </c>
      <c r="E81">
        <v>109.5</v>
      </c>
      <c r="F81">
        <v>19.78</v>
      </c>
      <c r="G81">
        <v>7.8390000000000004</v>
      </c>
      <c r="H81">
        <v>0.47399999999999998</v>
      </c>
    </row>
    <row r="82" spans="1:8">
      <c r="A82">
        <v>31.001000000000001</v>
      </c>
      <c r="B82">
        <v>84.146000000000001</v>
      </c>
      <c r="C82">
        <v>78.209999999999994</v>
      </c>
      <c r="D82">
        <v>20.004000000000001</v>
      </c>
      <c r="E82">
        <v>109.501</v>
      </c>
      <c r="F82">
        <v>19.782</v>
      </c>
      <c r="G82">
        <v>7.5990000000000002</v>
      </c>
      <c r="H82">
        <v>0.501</v>
      </c>
    </row>
    <row r="83" spans="1:8">
      <c r="A83">
        <v>31.501000000000001</v>
      </c>
      <c r="B83">
        <v>84.385000000000005</v>
      </c>
      <c r="C83">
        <v>78.203000000000003</v>
      </c>
      <c r="D83">
        <v>20.006</v>
      </c>
      <c r="E83">
        <v>109.499</v>
      </c>
      <c r="F83">
        <v>19.782</v>
      </c>
      <c r="G83">
        <v>7.593</v>
      </c>
      <c r="H83">
        <v>0.502</v>
      </c>
    </row>
    <row r="84" spans="1:8">
      <c r="A84">
        <v>32.002000000000002</v>
      </c>
      <c r="B84">
        <v>84.643000000000001</v>
      </c>
      <c r="C84">
        <v>78.207999999999998</v>
      </c>
      <c r="D84">
        <v>20.003</v>
      </c>
      <c r="E84">
        <v>109.499</v>
      </c>
      <c r="F84">
        <v>19.782</v>
      </c>
      <c r="G84">
        <v>7.61</v>
      </c>
      <c r="H84">
        <v>0.497</v>
      </c>
    </row>
    <row r="85" spans="1:8">
      <c r="A85">
        <v>32.500999999999998</v>
      </c>
      <c r="B85">
        <v>84.900999999999996</v>
      </c>
      <c r="C85">
        <v>78.209000000000003</v>
      </c>
      <c r="D85">
        <v>20.004999999999999</v>
      </c>
      <c r="E85">
        <v>109.495</v>
      </c>
      <c r="F85">
        <v>19.782</v>
      </c>
      <c r="G85">
        <v>7.5970000000000004</v>
      </c>
      <c r="H85">
        <v>0.51600000000000001</v>
      </c>
    </row>
    <row r="86" spans="1:8">
      <c r="A86">
        <v>33.000999999999998</v>
      </c>
      <c r="B86">
        <v>85.147000000000006</v>
      </c>
      <c r="C86">
        <v>78.203999999999994</v>
      </c>
      <c r="D86">
        <v>20.004000000000001</v>
      </c>
      <c r="E86">
        <v>109.492</v>
      </c>
      <c r="F86">
        <v>19.782</v>
      </c>
      <c r="G86">
        <v>7.649</v>
      </c>
      <c r="H86">
        <v>0.504</v>
      </c>
    </row>
    <row r="87" spans="1:8">
      <c r="A87">
        <v>33.500999999999998</v>
      </c>
      <c r="B87">
        <v>85.406999999999996</v>
      </c>
      <c r="C87">
        <v>78.203999999999994</v>
      </c>
      <c r="D87">
        <v>20.004999999999999</v>
      </c>
      <c r="E87">
        <v>109.488</v>
      </c>
      <c r="F87">
        <v>19.783999999999999</v>
      </c>
      <c r="G87">
        <v>7.4050000000000002</v>
      </c>
      <c r="H87">
        <v>0.50600000000000001</v>
      </c>
    </row>
    <row r="88" spans="1:8">
      <c r="A88">
        <v>34.000999999999998</v>
      </c>
      <c r="B88">
        <v>85.686000000000007</v>
      </c>
      <c r="C88">
        <v>78.203000000000003</v>
      </c>
      <c r="D88">
        <v>20.004000000000001</v>
      </c>
      <c r="E88">
        <v>109.48699999999999</v>
      </c>
      <c r="F88">
        <v>19.783000000000001</v>
      </c>
      <c r="G88">
        <v>7.524</v>
      </c>
      <c r="H88">
        <v>0.53900000000000003</v>
      </c>
    </row>
    <row r="89" spans="1:8">
      <c r="A89">
        <v>34.500999999999998</v>
      </c>
      <c r="B89">
        <v>85.95</v>
      </c>
      <c r="C89">
        <v>78.204999999999998</v>
      </c>
      <c r="D89">
        <v>20.004000000000001</v>
      </c>
      <c r="E89">
        <v>109.48399999999999</v>
      </c>
      <c r="F89">
        <v>19.783999999999999</v>
      </c>
      <c r="G89">
        <v>7.42</v>
      </c>
      <c r="H89">
        <v>0.54300000000000004</v>
      </c>
    </row>
    <row r="90" spans="1:8">
      <c r="A90">
        <v>35.000999999999998</v>
      </c>
      <c r="B90">
        <v>86.233999999999995</v>
      </c>
      <c r="C90">
        <v>78.198999999999998</v>
      </c>
      <c r="D90">
        <v>20.006</v>
      </c>
      <c r="E90">
        <v>109.482</v>
      </c>
      <c r="F90">
        <v>19.783000000000001</v>
      </c>
      <c r="G90">
        <v>7.524</v>
      </c>
      <c r="H90">
        <v>0.54800000000000004</v>
      </c>
    </row>
    <row r="91" spans="1:8">
      <c r="A91">
        <v>35.500999999999998</v>
      </c>
      <c r="B91">
        <v>86.486999999999995</v>
      </c>
      <c r="C91">
        <v>78.204999999999998</v>
      </c>
      <c r="D91">
        <v>20.004999999999999</v>
      </c>
      <c r="E91">
        <v>109.48099999999999</v>
      </c>
      <c r="F91">
        <v>19.783000000000001</v>
      </c>
      <c r="G91">
        <v>7.5419999999999998</v>
      </c>
      <c r="H91">
        <v>0.53700000000000003</v>
      </c>
    </row>
    <row r="92" spans="1:8">
      <c r="A92">
        <v>36</v>
      </c>
      <c r="B92">
        <v>86.75</v>
      </c>
      <c r="C92">
        <v>78.2</v>
      </c>
      <c r="D92">
        <v>20.006</v>
      </c>
      <c r="E92">
        <v>109.48</v>
      </c>
      <c r="F92">
        <v>19.785</v>
      </c>
      <c r="G92">
        <v>7.3380000000000001</v>
      </c>
      <c r="H92">
        <v>0.51600000000000001</v>
      </c>
    </row>
    <row r="93" spans="1:8">
      <c r="A93">
        <v>36.500999999999998</v>
      </c>
      <c r="B93">
        <v>87.016999999999996</v>
      </c>
      <c r="C93">
        <v>78.212000000000003</v>
      </c>
      <c r="D93">
        <v>20.007000000000001</v>
      </c>
      <c r="E93">
        <v>109.47799999999999</v>
      </c>
      <c r="F93">
        <v>19.785</v>
      </c>
      <c r="G93">
        <v>7.36</v>
      </c>
      <c r="H93">
        <v>0.52900000000000003</v>
      </c>
    </row>
    <row r="94" spans="1:8">
      <c r="A94">
        <v>37.000999999999998</v>
      </c>
      <c r="B94">
        <v>87.269000000000005</v>
      </c>
      <c r="C94">
        <v>78.209000000000003</v>
      </c>
      <c r="D94">
        <v>20.007000000000001</v>
      </c>
      <c r="E94">
        <v>109.47499999999999</v>
      </c>
      <c r="F94">
        <v>19.785</v>
      </c>
      <c r="G94">
        <v>7.391</v>
      </c>
      <c r="H94">
        <v>0.51900000000000002</v>
      </c>
    </row>
    <row r="95" spans="1:8">
      <c r="A95">
        <v>37.5</v>
      </c>
      <c r="B95">
        <v>87.59</v>
      </c>
      <c r="C95">
        <v>78.2</v>
      </c>
      <c r="D95">
        <v>20.004999999999999</v>
      </c>
      <c r="E95">
        <v>109.47199999999999</v>
      </c>
      <c r="F95">
        <v>19.783999999999999</v>
      </c>
      <c r="G95">
        <v>7.4240000000000004</v>
      </c>
      <c r="H95">
        <v>0.57299999999999995</v>
      </c>
    </row>
    <row r="96" spans="1:8">
      <c r="A96">
        <v>38.000999999999998</v>
      </c>
      <c r="B96">
        <v>87.843999999999994</v>
      </c>
      <c r="C96">
        <v>78.209000000000003</v>
      </c>
      <c r="D96">
        <v>20.004999999999999</v>
      </c>
      <c r="E96">
        <v>109.468</v>
      </c>
      <c r="F96">
        <v>19.786999999999999</v>
      </c>
      <c r="G96">
        <v>7.1929999999999996</v>
      </c>
      <c r="H96">
        <v>0.57499999999999996</v>
      </c>
    </row>
    <row r="97" spans="1:8">
      <c r="A97">
        <v>38.500999999999998</v>
      </c>
      <c r="B97">
        <v>88.105999999999995</v>
      </c>
      <c r="C97">
        <v>78.200999999999993</v>
      </c>
      <c r="D97">
        <v>20.003</v>
      </c>
      <c r="E97">
        <v>109.465</v>
      </c>
      <c r="F97">
        <v>19.785</v>
      </c>
      <c r="G97">
        <v>7.3819999999999997</v>
      </c>
      <c r="H97">
        <v>0.51600000000000001</v>
      </c>
    </row>
    <row r="98" spans="1:8">
      <c r="A98">
        <v>39.000999999999998</v>
      </c>
      <c r="B98">
        <v>88.391999999999996</v>
      </c>
      <c r="C98">
        <v>78.207999999999998</v>
      </c>
      <c r="D98">
        <v>20.004999999999999</v>
      </c>
      <c r="E98">
        <v>109.468</v>
      </c>
      <c r="F98">
        <v>19.786000000000001</v>
      </c>
      <c r="G98">
        <v>7.25</v>
      </c>
      <c r="H98">
        <v>0.54800000000000004</v>
      </c>
    </row>
    <row r="99" spans="1:8">
      <c r="A99">
        <v>39.500999999999998</v>
      </c>
      <c r="B99">
        <v>88.697999999999993</v>
      </c>
      <c r="C99">
        <v>78.204999999999998</v>
      </c>
      <c r="D99">
        <v>20.004999999999999</v>
      </c>
      <c r="E99">
        <v>109.468</v>
      </c>
      <c r="F99">
        <v>19.786000000000001</v>
      </c>
      <c r="G99">
        <v>7.2969999999999997</v>
      </c>
      <c r="H99">
        <v>0.59199999999999997</v>
      </c>
    </row>
    <row r="100" spans="1:8">
      <c r="A100">
        <v>40.000999999999998</v>
      </c>
      <c r="B100">
        <v>88.992000000000004</v>
      </c>
      <c r="C100">
        <v>78.209999999999994</v>
      </c>
      <c r="D100">
        <v>20.006</v>
      </c>
      <c r="E100">
        <v>109.468</v>
      </c>
      <c r="F100">
        <v>19.785</v>
      </c>
      <c r="G100">
        <v>7.3490000000000002</v>
      </c>
      <c r="H100">
        <v>0.6</v>
      </c>
    </row>
    <row r="101" spans="1:8">
      <c r="A101">
        <v>40.500999999999998</v>
      </c>
      <c r="B101">
        <v>89.259</v>
      </c>
      <c r="C101">
        <v>78.203000000000003</v>
      </c>
      <c r="D101">
        <v>20.004999999999999</v>
      </c>
      <c r="E101">
        <v>109.468</v>
      </c>
      <c r="F101">
        <v>19.786999999999999</v>
      </c>
      <c r="G101">
        <v>7.1989999999999998</v>
      </c>
      <c r="H101">
        <v>0.56100000000000005</v>
      </c>
    </row>
    <row r="102" spans="1:8">
      <c r="A102">
        <v>41</v>
      </c>
      <c r="B102">
        <v>89.58</v>
      </c>
      <c r="C102">
        <v>78.212000000000003</v>
      </c>
      <c r="D102">
        <v>20.004999999999999</v>
      </c>
      <c r="E102">
        <v>109.465</v>
      </c>
      <c r="F102">
        <v>19.786000000000001</v>
      </c>
      <c r="G102">
        <v>7.3019999999999996</v>
      </c>
      <c r="H102">
        <v>0.58899999999999997</v>
      </c>
    </row>
    <row r="103" spans="1:8">
      <c r="A103">
        <v>41.5</v>
      </c>
      <c r="B103">
        <v>89.83</v>
      </c>
      <c r="C103">
        <v>78.206999999999994</v>
      </c>
      <c r="D103">
        <v>20.006</v>
      </c>
      <c r="E103">
        <v>109.456</v>
      </c>
      <c r="F103">
        <v>19.786999999999999</v>
      </c>
      <c r="G103">
        <v>7.1929999999999996</v>
      </c>
      <c r="H103">
        <v>0.57099999999999995</v>
      </c>
    </row>
    <row r="104" spans="1:8">
      <c r="A104">
        <v>42.000999999999998</v>
      </c>
      <c r="B104">
        <v>90.191000000000003</v>
      </c>
      <c r="C104">
        <v>78.209999999999994</v>
      </c>
      <c r="D104">
        <v>20.004999999999999</v>
      </c>
      <c r="E104">
        <v>109.452</v>
      </c>
      <c r="F104">
        <v>19.785</v>
      </c>
      <c r="G104">
        <v>7.327</v>
      </c>
      <c r="H104">
        <v>0.61099999999999999</v>
      </c>
    </row>
    <row r="105" spans="1:8">
      <c r="A105">
        <v>42.500999999999998</v>
      </c>
      <c r="B105">
        <v>90.447999999999993</v>
      </c>
      <c r="C105">
        <v>78.206999999999994</v>
      </c>
      <c r="D105">
        <v>20.006</v>
      </c>
      <c r="E105">
        <v>109.453</v>
      </c>
      <c r="F105">
        <v>19.786000000000001</v>
      </c>
      <c r="G105">
        <v>7.2270000000000003</v>
      </c>
      <c r="H105">
        <v>0.61899999999999999</v>
      </c>
    </row>
    <row r="106" spans="1:8">
      <c r="A106">
        <v>43</v>
      </c>
      <c r="B106">
        <v>90.703000000000003</v>
      </c>
      <c r="C106">
        <v>78.212999999999994</v>
      </c>
      <c r="D106">
        <v>20.004999999999999</v>
      </c>
      <c r="E106">
        <v>109.45399999999999</v>
      </c>
      <c r="F106">
        <v>19.786000000000001</v>
      </c>
      <c r="G106">
        <v>7.2469999999999999</v>
      </c>
      <c r="H106">
        <v>0.51200000000000001</v>
      </c>
    </row>
    <row r="107" spans="1:8">
      <c r="A107">
        <v>43.5</v>
      </c>
      <c r="B107">
        <v>91.072000000000003</v>
      </c>
      <c r="C107">
        <v>78.209000000000003</v>
      </c>
      <c r="D107">
        <v>20.004999999999999</v>
      </c>
      <c r="E107">
        <v>109.459</v>
      </c>
      <c r="F107">
        <v>19.786000000000001</v>
      </c>
      <c r="G107">
        <v>7.226</v>
      </c>
      <c r="H107">
        <v>0.623</v>
      </c>
    </row>
    <row r="108" spans="1:8">
      <c r="A108">
        <v>44</v>
      </c>
      <c r="B108">
        <v>91.361999999999995</v>
      </c>
      <c r="C108">
        <v>78.215000000000003</v>
      </c>
      <c r="D108">
        <v>20.003</v>
      </c>
      <c r="E108">
        <v>109.46299999999999</v>
      </c>
      <c r="F108">
        <v>19.788</v>
      </c>
      <c r="G108">
        <v>7.1260000000000003</v>
      </c>
      <c r="H108">
        <v>0.65900000000000003</v>
      </c>
    </row>
    <row r="109" spans="1:8">
      <c r="A109">
        <v>44.5</v>
      </c>
      <c r="B109">
        <v>91.673000000000002</v>
      </c>
      <c r="C109">
        <v>78.2</v>
      </c>
      <c r="D109">
        <v>20.003</v>
      </c>
      <c r="E109">
        <v>109.461</v>
      </c>
      <c r="F109">
        <v>19.786999999999999</v>
      </c>
      <c r="G109">
        <v>7.1689999999999996</v>
      </c>
      <c r="H109">
        <v>0.60099999999999998</v>
      </c>
    </row>
    <row r="110" spans="1:8">
      <c r="A110">
        <v>45.000999999999998</v>
      </c>
      <c r="B110">
        <v>91.944999999999993</v>
      </c>
      <c r="C110">
        <v>78.206000000000003</v>
      </c>
      <c r="D110">
        <v>20.003</v>
      </c>
      <c r="E110">
        <v>109.458</v>
      </c>
      <c r="F110">
        <v>19.788</v>
      </c>
      <c r="G110">
        <v>7.1139999999999999</v>
      </c>
      <c r="H110">
        <v>0.58299999999999996</v>
      </c>
    </row>
    <row r="111" spans="1:8">
      <c r="A111">
        <v>45.500999999999998</v>
      </c>
      <c r="B111">
        <v>92.233999999999995</v>
      </c>
      <c r="C111">
        <v>78.194000000000003</v>
      </c>
      <c r="D111">
        <v>20.001000000000001</v>
      </c>
      <c r="E111">
        <v>109.45399999999999</v>
      </c>
      <c r="F111">
        <v>19.79</v>
      </c>
      <c r="G111">
        <v>6.923</v>
      </c>
      <c r="H111">
        <v>0.56200000000000006</v>
      </c>
    </row>
    <row r="112" spans="1:8">
      <c r="A112">
        <v>46</v>
      </c>
      <c r="B112">
        <v>92.555000000000007</v>
      </c>
      <c r="C112">
        <v>78.209000000000003</v>
      </c>
      <c r="D112">
        <v>20.001000000000001</v>
      </c>
      <c r="E112">
        <v>109.45099999999999</v>
      </c>
      <c r="F112">
        <v>19.789000000000001</v>
      </c>
      <c r="G112">
        <v>6.9560000000000004</v>
      </c>
      <c r="H112">
        <v>0.61</v>
      </c>
    </row>
    <row r="113" spans="1:8">
      <c r="A113">
        <v>46.500999999999998</v>
      </c>
      <c r="B113">
        <v>92.834999999999994</v>
      </c>
      <c r="C113">
        <v>78.210999999999999</v>
      </c>
      <c r="D113">
        <v>20.001000000000001</v>
      </c>
      <c r="E113">
        <v>109.446</v>
      </c>
      <c r="F113">
        <v>19.791</v>
      </c>
      <c r="G113">
        <v>6.8639999999999999</v>
      </c>
      <c r="H113">
        <v>0.60099999999999998</v>
      </c>
    </row>
    <row r="114" spans="1:8">
      <c r="A114">
        <v>47.000999999999998</v>
      </c>
      <c r="B114">
        <v>93.18</v>
      </c>
      <c r="C114">
        <v>78.206000000000003</v>
      </c>
      <c r="D114">
        <v>20.001999999999999</v>
      </c>
      <c r="E114">
        <v>109.446</v>
      </c>
      <c r="F114">
        <v>19.789000000000001</v>
      </c>
      <c r="G114">
        <v>6.9720000000000004</v>
      </c>
      <c r="H114">
        <v>0.625</v>
      </c>
    </row>
    <row r="115" spans="1:8">
      <c r="A115">
        <v>47.500999999999998</v>
      </c>
      <c r="B115">
        <v>93.472999999999999</v>
      </c>
      <c r="C115">
        <v>78.212999999999994</v>
      </c>
      <c r="D115">
        <v>20.004000000000001</v>
      </c>
      <c r="E115">
        <v>109.447</v>
      </c>
      <c r="F115">
        <v>19.792000000000002</v>
      </c>
      <c r="G115">
        <v>6.7290000000000001</v>
      </c>
      <c r="H115">
        <v>0.63800000000000001</v>
      </c>
    </row>
    <row r="116" spans="1:8">
      <c r="A116">
        <v>48.000999999999998</v>
      </c>
      <c r="B116">
        <v>93.789000000000001</v>
      </c>
      <c r="C116">
        <v>78.210999999999999</v>
      </c>
      <c r="D116">
        <v>20.004999999999999</v>
      </c>
      <c r="E116">
        <v>109.447</v>
      </c>
      <c r="F116">
        <v>19.792000000000002</v>
      </c>
      <c r="G116">
        <v>6.6959999999999997</v>
      </c>
      <c r="H116">
        <v>0.60899999999999999</v>
      </c>
    </row>
    <row r="117" spans="1:8">
      <c r="A117">
        <v>48.5</v>
      </c>
      <c r="B117">
        <v>94.114000000000004</v>
      </c>
      <c r="C117">
        <v>78.209999999999994</v>
      </c>
      <c r="D117">
        <v>20.003</v>
      </c>
      <c r="E117">
        <v>109.44199999999999</v>
      </c>
      <c r="F117">
        <v>19.791</v>
      </c>
      <c r="G117">
        <v>6.8490000000000002</v>
      </c>
      <c r="H117">
        <v>0.64200000000000002</v>
      </c>
    </row>
    <row r="118" spans="1:8">
      <c r="A118">
        <v>49</v>
      </c>
      <c r="B118">
        <v>94.424000000000007</v>
      </c>
      <c r="C118">
        <v>78.212999999999994</v>
      </c>
      <c r="D118">
        <v>20.004999999999999</v>
      </c>
      <c r="E118">
        <v>109.443</v>
      </c>
      <c r="F118">
        <v>19.791</v>
      </c>
      <c r="G118">
        <v>6.827</v>
      </c>
      <c r="H118">
        <v>0.63500000000000001</v>
      </c>
    </row>
    <row r="119" spans="1:8">
      <c r="A119">
        <v>49.500999999999998</v>
      </c>
      <c r="B119">
        <v>94.71</v>
      </c>
      <c r="C119">
        <v>78.206999999999994</v>
      </c>
      <c r="D119">
        <v>20.004000000000001</v>
      </c>
      <c r="E119">
        <v>109.44199999999999</v>
      </c>
      <c r="F119">
        <v>19.79</v>
      </c>
      <c r="G119">
        <v>6.867</v>
      </c>
      <c r="H119">
        <v>0.59499999999999997</v>
      </c>
    </row>
    <row r="120" spans="1:8">
      <c r="A120">
        <v>50</v>
      </c>
      <c r="B120">
        <v>95.061999999999998</v>
      </c>
      <c r="C120">
        <v>78.210999999999999</v>
      </c>
      <c r="D120">
        <v>20.003</v>
      </c>
      <c r="E120">
        <v>109.43899999999999</v>
      </c>
      <c r="F120">
        <v>19.79</v>
      </c>
      <c r="G120">
        <v>6.9320000000000004</v>
      </c>
      <c r="H120">
        <v>0.63800000000000001</v>
      </c>
    </row>
    <row r="121" spans="1:8">
      <c r="A121">
        <v>50.5</v>
      </c>
      <c r="B121">
        <v>95.33</v>
      </c>
      <c r="C121">
        <v>78.213999999999999</v>
      </c>
      <c r="D121">
        <v>20.001999999999999</v>
      </c>
      <c r="E121">
        <v>109.43600000000001</v>
      </c>
      <c r="F121">
        <v>19.792999999999999</v>
      </c>
      <c r="G121">
        <v>6.6619999999999999</v>
      </c>
      <c r="H121">
        <v>0.62</v>
      </c>
    </row>
    <row r="122" spans="1:8">
      <c r="A122">
        <v>51.000999999999998</v>
      </c>
      <c r="B122">
        <v>95.72</v>
      </c>
      <c r="C122">
        <v>78.210999999999999</v>
      </c>
      <c r="D122">
        <v>20.001000000000001</v>
      </c>
      <c r="E122">
        <v>109.438</v>
      </c>
      <c r="F122">
        <v>19.792999999999999</v>
      </c>
      <c r="G122">
        <v>6.6130000000000004</v>
      </c>
      <c r="H122">
        <v>0.65800000000000003</v>
      </c>
    </row>
    <row r="123" spans="1:8">
      <c r="A123">
        <v>51.500999999999998</v>
      </c>
      <c r="B123">
        <v>96.025000000000006</v>
      </c>
      <c r="C123">
        <v>78.213999999999999</v>
      </c>
      <c r="D123">
        <v>20.001000000000001</v>
      </c>
      <c r="E123">
        <v>109.438</v>
      </c>
      <c r="F123">
        <v>19.791</v>
      </c>
      <c r="G123">
        <v>6.7779999999999996</v>
      </c>
      <c r="H123">
        <v>0.69599999999999995</v>
      </c>
    </row>
    <row r="124" spans="1:8">
      <c r="A124">
        <v>52.000999999999998</v>
      </c>
      <c r="B124">
        <v>96.352999999999994</v>
      </c>
      <c r="C124">
        <v>78.209999999999994</v>
      </c>
      <c r="D124">
        <v>20.001999999999999</v>
      </c>
      <c r="E124">
        <v>109.438</v>
      </c>
      <c r="F124">
        <v>19.791</v>
      </c>
      <c r="G124">
        <v>6.8319999999999999</v>
      </c>
      <c r="H124">
        <v>0.63300000000000001</v>
      </c>
    </row>
    <row r="125" spans="1:8">
      <c r="A125">
        <v>52.500999999999998</v>
      </c>
      <c r="B125">
        <v>96.694999999999993</v>
      </c>
      <c r="C125">
        <v>78.209000000000003</v>
      </c>
      <c r="D125">
        <v>20.001999999999999</v>
      </c>
      <c r="E125">
        <v>109.438</v>
      </c>
      <c r="F125">
        <v>19.792999999999999</v>
      </c>
      <c r="G125">
        <v>6.6820000000000004</v>
      </c>
      <c r="H125">
        <v>0.67</v>
      </c>
    </row>
    <row r="126" spans="1:8">
      <c r="A126">
        <v>53</v>
      </c>
      <c r="B126">
        <v>97.006</v>
      </c>
      <c r="C126">
        <v>78.215999999999994</v>
      </c>
      <c r="D126">
        <v>20.001999999999999</v>
      </c>
      <c r="E126">
        <v>109.443</v>
      </c>
      <c r="F126">
        <v>19.792000000000002</v>
      </c>
      <c r="G126">
        <v>6.7249999999999996</v>
      </c>
      <c r="H126">
        <v>0.65300000000000002</v>
      </c>
    </row>
    <row r="127" spans="1:8">
      <c r="A127">
        <v>53.500999999999998</v>
      </c>
      <c r="B127">
        <v>97.343000000000004</v>
      </c>
      <c r="C127">
        <v>78.210999999999999</v>
      </c>
      <c r="D127">
        <v>20.001000000000001</v>
      </c>
      <c r="E127">
        <v>109.44</v>
      </c>
      <c r="F127">
        <v>19.791</v>
      </c>
      <c r="G127">
        <v>6.83</v>
      </c>
      <c r="H127">
        <v>0.64800000000000002</v>
      </c>
    </row>
    <row r="128" spans="1:8">
      <c r="A128">
        <v>54.000999999999998</v>
      </c>
      <c r="B128">
        <v>97.685000000000002</v>
      </c>
      <c r="C128">
        <v>78.218000000000004</v>
      </c>
      <c r="D128">
        <v>20.001999999999999</v>
      </c>
      <c r="E128">
        <v>109.437</v>
      </c>
      <c r="F128">
        <v>19.794</v>
      </c>
      <c r="G128">
        <v>6.5579999999999998</v>
      </c>
      <c r="H128">
        <v>0.68</v>
      </c>
    </row>
    <row r="129" spans="1:8">
      <c r="A129">
        <v>54.5</v>
      </c>
      <c r="B129">
        <v>97.966999999999999</v>
      </c>
      <c r="C129">
        <v>78.215999999999994</v>
      </c>
      <c r="D129">
        <v>20.003</v>
      </c>
      <c r="E129">
        <v>109.443</v>
      </c>
      <c r="F129">
        <v>19.795000000000002</v>
      </c>
      <c r="G129">
        <v>6.4889999999999999</v>
      </c>
      <c r="H129">
        <v>0.624</v>
      </c>
    </row>
    <row r="130" spans="1:8">
      <c r="A130">
        <v>55</v>
      </c>
      <c r="B130">
        <v>98.32</v>
      </c>
      <c r="C130">
        <v>78.209000000000003</v>
      </c>
      <c r="D130">
        <v>20.001999999999999</v>
      </c>
      <c r="E130">
        <v>109.444</v>
      </c>
      <c r="F130">
        <v>19.794</v>
      </c>
      <c r="G130">
        <v>6.5339999999999998</v>
      </c>
      <c r="H130">
        <v>0.63500000000000001</v>
      </c>
    </row>
    <row r="131" spans="1:8">
      <c r="A131">
        <v>55.500999999999998</v>
      </c>
      <c r="B131">
        <v>98.658000000000001</v>
      </c>
      <c r="C131">
        <v>78.210999999999999</v>
      </c>
      <c r="D131">
        <v>20.001999999999999</v>
      </c>
      <c r="E131">
        <v>109.43899999999999</v>
      </c>
      <c r="F131">
        <v>19.795000000000002</v>
      </c>
      <c r="G131">
        <v>6.43</v>
      </c>
      <c r="H131">
        <v>0.69099999999999995</v>
      </c>
    </row>
    <row r="132" spans="1:8">
      <c r="A132">
        <v>56.000999999999998</v>
      </c>
      <c r="B132">
        <v>99.001000000000005</v>
      </c>
      <c r="C132">
        <v>78.216999999999999</v>
      </c>
      <c r="D132">
        <v>20.004000000000001</v>
      </c>
      <c r="E132">
        <v>109.44199999999999</v>
      </c>
      <c r="F132">
        <v>19.795999999999999</v>
      </c>
      <c r="G132">
        <v>6.4029999999999996</v>
      </c>
      <c r="H132">
        <v>0.68100000000000005</v>
      </c>
    </row>
    <row r="133" spans="1:8">
      <c r="A133">
        <v>56.5</v>
      </c>
      <c r="B133">
        <v>99.322999999999993</v>
      </c>
      <c r="C133">
        <v>78.204999999999998</v>
      </c>
      <c r="D133">
        <v>20.001999999999999</v>
      </c>
      <c r="E133">
        <v>109.443</v>
      </c>
      <c r="F133">
        <v>19.797000000000001</v>
      </c>
      <c r="G133">
        <v>6.3310000000000004</v>
      </c>
      <c r="H133">
        <v>0.66500000000000004</v>
      </c>
    </row>
    <row r="134" spans="1:8">
      <c r="A134">
        <v>57</v>
      </c>
      <c r="B134">
        <v>99.679000000000002</v>
      </c>
      <c r="C134">
        <v>78.206999999999994</v>
      </c>
      <c r="D134">
        <v>20.001999999999999</v>
      </c>
      <c r="E134">
        <v>109.435</v>
      </c>
      <c r="F134">
        <v>19.795000000000002</v>
      </c>
      <c r="G134">
        <v>6.4870000000000001</v>
      </c>
      <c r="H134">
        <v>0.67700000000000005</v>
      </c>
    </row>
    <row r="135" spans="1:8">
      <c r="A135">
        <v>57.500999999999998</v>
      </c>
      <c r="B135">
        <v>100.033</v>
      </c>
      <c r="C135">
        <v>78.215999999999994</v>
      </c>
      <c r="D135">
        <v>20.001000000000001</v>
      </c>
      <c r="E135">
        <v>109.431</v>
      </c>
      <c r="F135">
        <v>19.794</v>
      </c>
      <c r="G135">
        <v>6.5650000000000004</v>
      </c>
      <c r="H135">
        <v>0.70899999999999996</v>
      </c>
    </row>
    <row r="136" spans="1:8">
      <c r="A136">
        <v>58.000999999999998</v>
      </c>
      <c r="B136">
        <v>100.349</v>
      </c>
      <c r="C136">
        <v>78.207999999999998</v>
      </c>
      <c r="D136">
        <v>20</v>
      </c>
      <c r="E136">
        <v>109.428</v>
      </c>
      <c r="F136">
        <v>19.795999999999999</v>
      </c>
      <c r="G136">
        <v>6.3620000000000001</v>
      </c>
      <c r="H136">
        <v>0.67</v>
      </c>
    </row>
    <row r="137" spans="1:8">
      <c r="A137">
        <v>58.500999999999998</v>
      </c>
      <c r="B137">
        <v>100.693</v>
      </c>
      <c r="C137">
        <v>78.200999999999993</v>
      </c>
      <c r="D137">
        <v>20.001000000000001</v>
      </c>
      <c r="E137">
        <v>109.428</v>
      </c>
      <c r="F137">
        <v>19.795999999999999</v>
      </c>
      <c r="G137">
        <v>6.36</v>
      </c>
      <c r="H137">
        <v>0.66100000000000003</v>
      </c>
    </row>
    <row r="138" spans="1:8">
      <c r="A138">
        <v>59.000999999999998</v>
      </c>
      <c r="B138">
        <v>101.041</v>
      </c>
      <c r="C138">
        <v>78.209000000000003</v>
      </c>
      <c r="D138">
        <v>20</v>
      </c>
      <c r="E138">
        <v>109.425</v>
      </c>
      <c r="F138">
        <v>19.795000000000002</v>
      </c>
      <c r="G138">
        <v>6.4470000000000001</v>
      </c>
      <c r="H138">
        <v>0.69299999999999995</v>
      </c>
    </row>
    <row r="139" spans="1:8">
      <c r="A139">
        <v>59.5</v>
      </c>
      <c r="B139">
        <v>101.375</v>
      </c>
      <c r="C139">
        <v>78.209000000000003</v>
      </c>
      <c r="D139">
        <v>20.001000000000001</v>
      </c>
      <c r="E139">
        <v>109.425</v>
      </c>
      <c r="F139">
        <v>19.795999999999999</v>
      </c>
      <c r="G139">
        <v>6.3609999999999998</v>
      </c>
      <c r="H139">
        <v>0.68200000000000005</v>
      </c>
    </row>
    <row r="140" spans="1:8">
      <c r="A140">
        <v>60.000999999999998</v>
      </c>
      <c r="B140">
        <v>101.718</v>
      </c>
      <c r="C140">
        <v>78.206999999999994</v>
      </c>
      <c r="D140">
        <v>20.001000000000001</v>
      </c>
      <c r="E140">
        <v>109.43</v>
      </c>
      <c r="F140">
        <v>19.795000000000002</v>
      </c>
      <c r="G140">
        <v>6.4530000000000003</v>
      </c>
      <c r="H140">
        <v>0.67600000000000005</v>
      </c>
    </row>
    <row r="141" spans="1:8">
      <c r="A141">
        <v>60.500999999999998</v>
      </c>
      <c r="B141">
        <v>102.008</v>
      </c>
      <c r="C141">
        <v>78.209999999999994</v>
      </c>
      <c r="D141">
        <v>20.003</v>
      </c>
      <c r="E141">
        <v>109.432</v>
      </c>
      <c r="F141">
        <v>19.795999999999999</v>
      </c>
      <c r="G141">
        <v>6.375</v>
      </c>
      <c r="H141">
        <v>0.63400000000000001</v>
      </c>
    </row>
    <row r="142" spans="1:8">
      <c r="A142">
        <v>61</v>
      </c>
      <c r="B142">
        <v>102.378</v>
      </c>
      <c r="C142">
        <v>78.206000000000003</v>
      </c>
      <c r="D142">
        <v>20.004000000000001</v>
      </c>
      <c r="E142">
        <v>109.431</v>
      </c>
      <c r="F142">
        <v>19.797000000000001</v>
      </c>
      <c r="G142">
        <v>6.2789999999999999</v>
      </c>
      <c r="H142">
        <v>0.66</v>
      </c>
    </row>
    <row r="143" spans="1:8">
      <c r="A143">
        <v>61.5</v>
      </c>
      <c r="B143">
        <v>102.71</v>
      </c>
      <c r="C143">
        <v>78.201999999999998</v>
      </c>
      <c r="D143">
        <v>20.003</v>
      </c>
      <c r="E143">
        <v>109.429</v>
      </c>
      <c r="F143">
        <v>19.797000000000001</v>
      </c>
      <c r="G143">
        <v>6.3310000000000004</v>
      </c>
      <c r="H143">
        <v>0.70199999999999996</v>
      </c>
    </row>
    <row r="144" spans="1:8">
      <c r="A144">
        <v>62</v>
      </c>
      <c r="B144">
        <v>103.05500000000001</v>
      </c>
      <c r="C144">
        <v>78.209000000000003</v>
      </c>
      <c r="D144">
        <v>20.004000000000001</v>
      </c>
      <c r="E144">
        <v>109.422</v>
      </c>
      <c r="F144">
        <v>19.797000000000001</v>
      </c>
      <c r="G144">
        <v>6.3</v>
      </c>
      <c r="H144">
        <v>0.67700000000000005</v>
      </c>
    </row>
    <row r="145" spans="1:8">
      <c r="A145">
        <v>62.5</v>
      </c>
      <c r="B145">
        <v>103.392</v>
      </c>
      <c r="C145">
        <v>78.197000000000003</v>
      </c>
      <c r="D145">
        <v>20.001000000000001</v>
      </c>
      <c r="E145">
        <v>109.41500000000001</v>
      </c>
      <c r="F145">
        <v>19.798999999999999</v>
      </c>
      <c r="G145">
        <v>6.1040000000000001</v>
      </c>
      <c r="H145">
        <v>0.68100000000000005</v>
      </c>
    </row>
    <row r="146" spans="1:8">
      <c r="A146">
        <v>63.000999999999998</v>
      </c>
      <c r="B146">
        <v>103.762</v>
      </c>
      <c r="C146">
        <v>78.203000000000003</v>
      </c>
      <c r="D146">
        <v>20.001999999999999</v>
      </c>
      <c r="E146">
        <v>109.41200000000001</v>
      </c>
      <c r="F146">
        <v>19.800999999999998</v>
      </c>
      <c r="G146">
        <v>5.952</v>
      </c>
      <c r="H146">
        <v>0.70599999999999996</v>
      </c>
    </row>
    <row r="147" spans="1:8">
      <c r="A147">
        <v>63.500999999999998</v>
      </c>
      <c r="B147">
        <v>104.096</v>
      </c>
      <c r="C147">
        <v>78.207999999999998</v>
      </c>
      <c r="D147">
        <v>20.003</v>
      </c>
      <c r="E147">
        <v>109.405</v>
      </c>
      <c r="F147">
        <v>19.798999999999999</v>
      </c>
      <c r="G147">
        <v>6.0860000000000003</v>
      </c>
      <c r="H147">
        <v>0.70399999999999996</v>
      </c>
    </row>
    <row r="148" spans="1:8">
      <c r="A148">
        <v>64.001000000000005</v>
      </c>
      <c r="B148">
        <v>104.444</v>
      </c>
      <c r="C148">
        <v>78.2</v>
      </c>
      <c r="D148">
        <v>20.004999999999999</v>
      </c>
      <c r="E148">
        <v>109.404</v>
      </c>
      <c r="F148">
        <v>19.800999999999998</v>
      </c>
      <c r="G148">
        <v>5.9630000000000001</v>
      </c>
      <c r="H148">
        <v>0.68200000000000005</v>
      </c>
    </row>
    <row r="149" spans="1:8">
      <c r="A149">
        <v>64.501000000000005</v>
      </c>
      <c r="B149">
        <v>104.79</v>
      </c>
      <c r="C149">
        <v>78.203999999999994</v>
      </c>
      <c r="D149">
        <v>20.004000000000001</v>
      </c>
      <c r="E149">
        <v>109.40600000000001</v>
      </c>
      <c r="F149">
        <v>19.8</v>
      </c>
      <c r="G149">
        <v>5.9960000000000004</v>
      </c>
      <c r="H149">
        <v>0.69499999999999995</v>
      </c>
    </row>
    <row r="150" spans="1:8">
      <c r="A150">
        <v>65.001000000000005</v>
      </c>
      <c r="B150">
        <v>105.136</v>
      </c>
      <c r="C150">
        <v>78.204999999999998</v>
      </c>
      <c r="D150">
        <v>20.004000000000001</v>
      </c>
      <c r="E150">
        <v>109.404</v>
      </c>
      <c r="F150">
        <v>19.800999999999998</v>
      </c>
      <c r="G150">
        <v>5.899</v>
      </c>
      <c r="H150">
        <v>0.69199999999999995</v>
      </c>
    </row>
    <row r="151" spans="1:8">
      <c r="A151">
        <v>65.501000000000005</v>
      </c>
      <c r="B151">
        <v>105.498</v>
      </c>
      <c r="C151">
        <v>78.209000000000003</v>
      </c>
      <c r="D151">
        <v>20.003</v>
      </c>
      <c r="E151">
        <v>109.40600000000001</v>
      </c>
      <c r="F151">
        <v>19.8</v>
      </c>
      <c r="G151">
        <v>6.0650000000000004</v>
      </c>
      <c r="H151">
        <v>0.70799999999999996</v>
      </c>
    </row>
    <row r="152" spans="1:8">
      <c r="A152">
        <v>66.001000000000005</v>
      </c>
      <c r="B152">
        <v>105.815</v>
      </c>
      <c r="C152">
        <v>78.206999999999994</v>
      </c>
      <c r="D152">
        <v>20.003</v>
      </c>
      <c r="E152">
        <v>109.41</v>
      </c>
      <c r="F152">
        <v>19.800999999999998</v>
      </c>
      <c r="G152">
        <v>5.9160000000000004</v>
      </c>
      <c r="H152">
        <v>0.68</v>
      </c>
    </row>
    <row r="153" spans="1:8">
      <c r="A153">
        <v>66.5</v>
      </c>
      <c r="B153">
        <v>106.148</v>
      </c>
      <c r="C153">
        <v>78.209000000000003</v>
      </c>
      <c r="D153">
        <v>20.004000000000001</v>
      </c>
      <c r="E153">
        <v>109.411</v>
      </c>
      <c r="F153">
        <v>19.798999999999999</v>
      </c>
      <c r="G153">
        <v>6.0880000000000001</v>
      </c>
      <c r="H153">
        <v>0.65</v>
      </c>
    </row>
    <row r="154" spans="1:8">
      <c r="A154">
        <v>67.001000000000005</v>
      </c>
      <c r="B154">
        <v>106.496</v>
      </c>
      <c r="C154">
        <v>78.203999999999994</v>
      </c>
      <c r="D154">
        <v>20.004000000000001</v>
      </c>
      <c r="E154">
        <v>109.414</v>
      </c>
      <c r="F154">
        <v>19.800999999999998</v>
      </c>
      <c r="G154">
        <v>5.93</v>
      </c>
      <c r="H154">
        <v>0.68100000000000005</v>
      </c>
    </row>
    <row r="155" spans="1:8">
      <c r="A155">
        <v>67.501000000000005</v>
      </c>
      <c r="B155">
        <v>106.851</v>
      </c>
      <c r="C155">
        <v>78.204999999999998</v>
      </c>
      <c r="D155">
        <v>20</v>
      </c>
      <c r="E155">
        <v>109.416</v>
      </c>
      <c r="F155">
        <v>19.800999999999998</v>
      </c>
      <c r="G155">
        <v>5.9320000000000004</v>
      </c>
      <c r="H155">
        <v>0.70399999999999996</v>
      </c>
    </row>
    <row r="156" spans="1:8">
      <c r="A156">
        <v>68</v>
      </c>
      <c r="B156">
        <v>107.217</v>
      </c>
      <c r="C156">
        <v>78.206999999999994</v>
      </c>
      <c r="D156">
        <v>20</v>
      </c>
      <c r="E156">
        <v>109.419</v>
      </c>
      <c r="F156">
        <v>19.798999999999999</v>
      </c>
      <c r="G156">
        <v>6.0949999999999998</v>
      </c>
      <c r="H156">
        <v>0.72099999999999997</v>
      </c>
    </row>
    <row r="157" spans="1:8">
      <c r="A157">
        <v>68.5</v>
      </c>
      <c r="B157">
        <v>107.57299999999999</v>
      </c>
      <c r="C157">
        <v>78.203999999999994</v>
      </c>
      <c r="D157">
        <v>20.001000000000001</v>
      </c>
      <c r="E157">
        <v>109.42100000000001</v>
      </c>
      <c r="F157">
        <v>19.8</v>
      </c>
      <c r="G157">
        <v>6.0540000000000003</v>
      </c>
      <c r="H157">
        <v>0.72099999999999997</v>
      </c>
    </row>
    <row r="158" spans="1:8">
      <c r="A158">
        <v>69.001000000000005</v>
      </c>
      <c r="B158">
        <v>107.923</v>
      </c>
      <c r="C158">
        <v>78.206000000000003</v>
      </c>
      <c r="D158">
        <v>20.001000000000001</v>
      </c>
      <c r="E158">
        <v>109.419</v>
      </c>
      <c r="F158">
        <v>19.8</v>
      </c>
      <c r="G158">
        <v>6.048</v>
      </c>
      <c r="H158">
        <v>0.70599999999999996</v>
      </c>
    </row>
    <row r="159" spans="1:8">
      <c r="A159">
        <v>69.501000000000005</v>
      </c>
      <c r="B159">
        <v>108.262</v>
      </c>
      <c r="C159">
        <v>78.207999999999998</v>
      </c>
      <c r="D159">
        <v>20</v>
      </c>
      <c r="E159">
        <v>109.42</v>
      </c>
      <c r="F159">
        <v>19.798999999999999</v>
      </c>
      <c r="G159">
        <v>6.085</v>
      </c>
      <c r="H159">
        <v>0.68899999999999995</v>
      </c>
    </row>
    <row r="160" spans="1:8">
      <c r="A160">
        <v>70</v>
      </c>
      <c r="B160">
        <v>108.628</v>
      </c>
      <c r="C160">
        <v>78.206000000000003</v>
      </c>
      <c r="D160">
        <v>20.001000000000001</v>
      </c>
      <c r="E160">
        <v>109.417</v>
      </c>
      <c r="F160">
        <v>19.802</v>
      </c>
      <c r="G160">
        <v>5.8280000000000003</v>
      </c>
      <c r="H160">
        <v>0.70499999999999996</v>
      </c>
    </row>
    <row r="161" spans="1:8">
      <c r="A161">
        <v>70.501000000000005</v>
      </c>
      <c r="B161">
        <v>108.98099999999999</v>
      </c>
      <c r="C161">
        <v>78.209999999999994</v>
      </c>
      <c r="D161">
        <v>20.003</v>
      </c>
      <c r="E161">
        <v>109.41</v>
      </c>
      <c r="F161">
        <v>19.800999999999998</v>
      </c>
      <c r="G161">
        <v>5.9240000000000004</v>
      </c>
      <c r="H161">
        <v>0.71899999999999997</v>
      </c>
    </row>
    <row r="162" spans="1:8">
      <c r="A162">
        <v>71.001000000000005</v>
      </c>
      <c r="B162">
        <v>109.348</v>
      </c>
      <c r="C162">
        <v>78.215999999999994</v>
      </c>
      <c r="D162">
        <v>20.004000000000001</v>
      </c>
      <c r="E162">
        <v>109.401</v>
      </c>
      <c r="F162">
        <v>19.800999999999998</v>
      </c>
      <c r="G162">
        <v>5.9470000000000001</v>
      </c>
      <c r="H162">
        <v>0.72</v>
      </c>
    </row>
    <row r="163" spans="1:8">
      <c r="A163">
        <v>71.5</v>
      </c>
      <c r="B163">
        <v>109.684</v>
      </c>
      <c r="C163">
        <v>78.212999999999994</v>
      </c>
      <c r="D163">
        <v>20.001999999999999</v>
      </c>
      <c r="E163">
        <v>109.401</v>
      </c>
      <c r="F163">
        <v>19.802</v>
      </c>
      <c r="G163">
        <v>5.8280000000000003</v>
      </c>
      <c r="H163">
        <v>0.70299999999999996</v>
      </c>
    </row>
    <row r="164" spans="1:8">
      <c r="A164">
        <v>72.001000000000005</v>
      </c>
      <c r="B164">
        <v>110.04</v>
      </c>
      <c r="C164">
        <v>78.203000000000003</v>
      </c>
      <c r="D164">
        <v>20.003</v>
      </c>
      <c r="E164">
        <v>109.39700000000001</v>
      </c>
      <c r="F164">
        <v>19.803000000000001</v>
      </c>
      <c r="G164">
        <v>5.7240000000000002</v>
      </c>
      <c r="H164">
        <v>0.69099999999999995</v>
      </c>
    </row>
    <row r="165" spans="1:8">
      <c r="A165">
        <v>72.501000000000005</v>
      </c>
      <c r="B165">
        <v>110.43899999999999</v>
      </c>
      <c r="C165">
        <v>78.207999999999998</v>
      </c>
      <c r="D165">
        <v>20.003</v>
      </c>
      <c r="E165">
        <v>109.39700000000001</v>
      </c>
      <c r="F165">
        <v>19.800999999999998</v>
      </c>
      <c r="G165">
        <v>5.9240000000000004</v>
      </c>
      <c r="H165">
        <v>0.755</v>
      </c>
    </row>
    <row r="166" spans="1:8">
      <c r="A166">
        <v>73.001000000000005</v>
      </c>
      <c r="B166">
        <v>110.789</v>
      </c>
      <c r="C166">
        <v>78.210999999999999</v>
      </c>
      <c r="D166">
        <v>20.003</v>
      </c>
      <c r="E166">
        <v>109.395</v>
      </c>
      <c r="F166">
        <v>19.802</v>
      </c>
      <c r="G166">
        <v>5.867</v>
      </c>
      <c r="H166">
        <v>0.749</v>
      </c>
    </row>
    <row r="167" spans="1:8">
      <c r="A167">
        <v>73.501000000000005</v>
      </c>
      <c r="B167">
        <v>111.19499999999999</v>
      </c>
      <c r="C167">
        <v>78.210999999999999</v>
      </c>
      <c r="D167">
        <v>20.003</v>
      </c>
      <c r="E167">
        <v>109.396</v>
      </c>
      <c r="F167">
        <v>19.803000000000001</v>
      </c>
      <c r="G167">
        <v>5.74</v>
      </c>
      <c r="H167">
        <v>0.75600000000000001</v>
      </c>
    </row>
    <row r="168" spans="1:8">
      <c r="A168">
        <v>74.001000000000005</v>
      </c>
      <c r="B168">
        <v>111.529</v>
      </c>
      <c r="C168">
        <v>78.206000000000003</v>
      </c>
      <c r="D168">
        <v>20.003</v>
      </c>
      <c r="E168">
        <v>109.393</v>
      </c>
      <c r="F168">
        <v>19.803999999999998</v>
      </c>
      <c r="G168">
        <v>5.6280000000000001</v>
      </c>
      <c r="H168">
        <v>0.74</v>
      </c>
    </row>
    <row r="169" spans="1:8">
      <c r="A169">
        <v>74.501000000000005</v>
      </c>
      <c r="B169">
        <v>111.902</v>
      </c>
      <c r="C169">
        <v>78.201999999999998</v>
      </c>
      <c r="D169">
        <v>20.003</v>
      </c>
      <c r="E169">
        <v>109.392</v>
      </c>
      <c r="F169">
        <v>19.802</v>
      </c>
      <c r="G169">
        <v>5.81</v>
      </c>
      <c r="H169">
        <v>0.70699999999999996</v>
      </c>
    </row>
    <row r="170" spans="1:8">
      <c r="A170">
        <v>75.001000000000005</v>
      </c>
      <c r="B170">
        <v>112.268</v>
      </c>
      <c r="C170">
        <v>78.206999999999994</v>
      </c>
      <c r="D170">
        <v>20.004000000000001</v>
      </c>
      <c r="E170">
        <v>109.39400000000001</v>
      </c>
      <c r="F170">
        <v>19.803999999999998</v>
      </c>
      <c r="G170">
        <v>5.6970000000000001</v>
      </c>
      <c r="H170">
        <v>0.73899999999999999</v>
      </c>
    </row>
    <row r="171" spans="1:8">
      <c r="A171">
        <v>75.501000000000005</v>
      </c>
      <c r="B171">
        <v>112.61799999999999</v>
      </c>
      <c r="C171">
        <v>78.203999999999994</v>
      </c>
      <c r="D171">
        <v>20.003</v>
      </c>
      <c r="E171">
        <v>109.39400000000001</v>
      </c>
      <c r="F171">
        <v>19.803999999999998</v>
      </c>
      <c r="G171">
        <v>5.6479999999999997</v>
      </c>
      <c r="H171">
        <v>0.71599999999999997</v>
      </c>
    </row>
    <row r="172" spans="1:8">
      <c r="A172">
        <v>76.001000000000005</v>
      </c>
      <c r="B172">
        <v>112.977</v>
      </c>
      <c r="C172">
        <v>78.209000000000003</v>
      </c>
      <c r="D172">
        <v>20.001000000000001</v>
      </c>
      <c r="E172">
        <v>109.39100000000001</v>
      </c>
      <c r="F172">
        <v>19.805</v>
      </c>
      <c r="G172">
        <v>5.6180000000000003</v>
      </c>
      <c r="H172">
        <v>0.70899999999999996</v>
      </c>
    </row>
    <row r="173" spans="1:8">
      <c r="A173">
        <v>76.5</v>
      </c>
      <c r="B173">
        <v>113.30800000000001</v>
      </c>
      <c r="C173">
        <v>78.197000000000003</v>
      </c>
      <c r="D173">
        <v>20.001999999999999</v>
      </c>
      <c r="E173">
        <v>109.38800000000001</v>
      </c>
      <c r="F173">
        <v>19.806999999999999</v>
      </c>
      <c r="G173">
        <v>5.407</v>
      </c>
      <c r="H173">
        <v>0.69</v>
      </c>
    </row>
    <row r="174" spans="1:8">
      <c r="A174">
        <v>77.001000000000005</v>
      </c>
      <c r="B174">
        <v>113.699</v>
      </c>
      <c r="C174">
        <v>78.212999999999994</v>
      </c>
      <c r="D174">
        <v>20.004000000000001</v>
      </c>
      <c r="E174">
        <v>109.38500000000001</v>
      </c>
      <c r="F174">
        <v>19.806000000000001</v>
      </c>
      <c r="G174">
        <v>5.5129999999999999</v>
      </c>
      <c r="H174">
        <v>0.72299999999999998</v>
      </c>
    </row>
    <row r="175" spans="1:8">
      <c r="A175">
        <v>77.501000000000005</v>
      </c>
      <c r="B175">
        <v>114.038</v>
      </c>
      <c r="C175">
        <v>78.200999999999993</v>
      </c>
      <c r="D175">
        <v>20.004000000000001</v>
      </c>
      <c r="E175">
        <v>109.38200000000001</v>
      </c>
      <c r="F175">
        <v>19.805</v>
      </c>
      <c r="G175">
        <v>5.6050000000000004</v>
      </c>
      <c r="H175">
        <v>0.73</v>
      </c>
    </row>
    <row r="176" spans="1:8">
      <c r="A176">
        <v>78</v>
      </c>
      <c r="B176">
        <v>114.396</v>
      </c>
      <c r="C176">
        <v>78.209000000000003</v>
      </c>
      <c r="D176">
        <v>20.004999999999999</v>
      </c>
      <c r="E176">
        <v>109.387</v>
      </c>
      <c r="F176">
        <v>19.806999999999999</v>
      </c>
      <c r="G176">
        <v>5.3719999999999999</v>
      </c>
      <c r="H176">
        <v>0.69699999999999995</v>
      </c>
    </row>
    <row r="177" spans="1:8">
      <c r="A177">
        <v>78.501000000000005</v>
      </c>
      <c r="B177">
        <v>114.79900000000001</v>
      </c>
      <c r="C177">
        <v>78.206999999999994</v>
      </c>
      <c r="D177">
        <v>20.004000000000001</v>
      </c>
      <c r="E177">
        <v>109.389</v>
      </c>
      <c r="F177">
        <v>19.806000000000001</v>
      </c>
      <c r="G177">
        <v>5.46</v>
      </c>
      <c r="H177">
        <v>0.76</v>
      </c>
    </row>
    <row r="178" spans="1:8">
      <c r="A178">
        <v>79.001000000000005</v>
      </c>
      <c r="B178">
        <v>115.17</v>
      </c>
      <c r="C178">
        <v>78.209000000000003</v>
      </c>
      <c r="D178">
        <v>20.004999999999999</v>
      </c>
      <c r="E178">
        <v>109.393</v>
      </c>
      <c r="F178">
        <v>19.806000000000001</v>
      </c>
      <c r="G178">
        <v>5.468</v>
      </c>
      <c r="H178">
        <v>0.77300000000000002</v>
      </c>
    </row>
    <row r="179" spans="1:8">
      <c r="A179">
        <v>79.5</v>
      </c>
      <c r="B179">
        <v>115.50700000000001</v>
      </c>
      <c r="C179">
        <v>78.201999999999998</v>
      </c>
      <c r="D179">
        <v>20.007000000000001</v>
      </c>
      <c r="E179">
        <v>109.393</v>
      </c>
      <c r="F179">
        <v>19.806000000000001</v>
      </c>
      <c r="G179">
        <v>5.4740000000000002</v>
      </c>
      <c r="H179">
        <v>0.70799999999999996</v>
      </c>
    </row>
    <row r="180" spans="1:8">
      <c r="A180">
        <v>80.001000000000005</v>
      </c>
      <c r="B180">
        <v>115.90900000000001</v>
      </c>
      <c r="C180">
        <v>78.203999999999994</v>
      </c>
      <c r="D180">
        <v>20.006</v>
      </c>
      <c r="E180">
        <v>109.39</v>
      </c>
      <c r="F180">
        <v>19.806999999999999</v>
      </c>
      <c r="G180">
        <v>5.43</v>
      </c>
      <c r="H180">
        <v>0.73899999999999999</v>
      </c>
    </row>
    <row r="181" spans="1:8">
      <c r="A181">
        <v>80.5</v>
      </c>
      <c r="B181">
        <v>116.277</v>
      </c>
      <c r="C181">
        <v>78.207999999999998</v>
      </c>
      <c r="D181">
        <v>20.007000000000001</v>
      </c>
      <c r="E181">
        <v>109.387</v>
      </c>
      <c r="F181">
        <v>19.806000000000001</v>
      </c>
      <c r="G181">
        <v>5.46</v>
      </c>
      <c r="H181">
        <v>0.77</v>
      </c>
    </row>
    <row r="182" spans="1:8">
      <c r="A182">
        <v>81</v>
      </c>
      <c r="B182">
        <v>116.642</v>
      </c>
      <c r="C182">
        <v>78.198999999999998</v>
      </c>
      <c r="D182">
        <v>20.007999999999999</v>
      </c>
      <c r="E182">
        <v>109.387</v>
      </c>
      <c r="F182">
        <v>19.808</v>
      </c>
      <c r="G182">
        <v>5.2939999999999996</v>
      </c>
      <c r="H182">
        <v>0.73199999999999998</v>
      </c>
    </row>
    <row r="183" spans="1:8">
      <c r="A183">
        <v>81.501000000000005</v>
      </c>
      <c r="B183">
        <v>117.044</v>
      </c>
      <c r="C183">
        <v>78.209999999999994</v>
      </c>
      <c r="D183">
        <v>20.007000000000001</v>
      </c>
      <c r="E183">
        <v>109.386</v>
      </c>
      <c r="F183">
        <v>19.806999999999999</v>
      </c>
      <c r="G183">
        <v>5.3780000000000001</v>
      </c>
      <c r="H183">
        <v>0.76700000000000002</v>
      </c>
    </row>
    <row r="184" spans="1:8">
      <c r="A184">
        <v>82</v>
      </c>
      <c r="B184">
        <v>117.416</v>
      </c>
      <c r="C184">
        <v>78.210999999999999</v>
      </c>
      <c r="D184">
        <v>20.006</v>
      </c>
      <c r="E184">
        <v>109.383</v>
      </c>
      <c r="F184">
        <v>19.805</v>
      </c>
      <c r="G184">
        <v>5.5419999999999998</v>
      </c>
      <c r="H184">
        <v>0.77400000000000002</v>
      </c>
    </row>
    <row r="185" spans="1:8">
      <c r="A185">
        <v>82.5</v>
      </c>
      <c r="B185">
        <v>117.792</v>
      </c>
      <c r="C185">
        <v>78.203999999999994</v>
      </c>
      <c r="D185">
        <v>20.006</v>
      </c>
      <c r="E185">
        <v>109.381</v>
      </c>
      <c r="F185">
        <v>19.806000000000001</v>
      </c>
      <c r="G185">
        <v>5.51</v>
      </c>
      <c r="H185">
        <v>0.748</v>
      </c>
    </row>
    <row r="186" spans="1:8">
      <c r="A186">
        <v>83.001000000000005</v>
      </c>
      <c r="B186">
        <v>118.196</v>
      </c>
      <c r="C186">
        <v>78.206000000000003</v>
      </c>
      <c r="D186">
        <v>20.004000000000001</v>
      </c>
      <c r="E186">
        <v>109.378</v>
      </c>
      <c r="F186">
        <v>19.808</v>
      </c>
      <c r="G186">
        <v>5.3230000000000004</v>
      </c>
      <c r="H186">
        <v>0.78</v>
      </c>
    </row>
    <row r="187" spans="1:8">
      <c r="A187">
        <v>83.501000000000005</v>
      </c>
      <c r="B187">
        <v>118.54300000000001</v>
      </c>
      <c r="C187">
        <v>78.212000000000003</v>
      </c>
      <c r="D187">
        <v>20.004999999999999</v>
      </c>
      <c r="E187">
        <v>109.377</v>
      </c>
      <c r="F187">
        <v>19.806999999999999</v>
      </c>
      <c r="G187">
        <v>5.43</v>
      </c>
      <c r="H187">
        <v>0.752</v>
      </c>
    </row>
    <row r="188" spans="1:8">
      <c r="A188">
        <v>84.001000000000005</v>
      </c>
      <c r="B188">
        <v>118.90900000000001</v>
      </c>
      <c r="C188">
        <v>78.206999999999994</v>
      </c>
      <c r="D188">
        <v>20.004999999999999</v>
      </c>
      <c r="E188">
        <v>109.376</v>
      </c>
      <c r="F188">
        <v>19.806999999999999</v>
      </c>
      <c r="G188">
        <v>5.4240000000000004</v>
      </c>
      <c r="H188">
        <v>0.71199999999999997</v>
      </c>
    </row>
    <row r="189" spans="1:8">
      <c r="A189">
        <v>84.501000000000005</v>
      </c>
      <c r="B189">
        <v>119.298</v>
      </c>
      <c r="C189">
        <v>78.212999999999994</v>
      </c>
      <c r="D189">
        <v>20.004000000000001</v>
      </c>
      <c r="E189">
        <v>109.38</v>
      </c>
      <c r="F189">
        <v>19.805</v>
      </c>
      <c r="G189">
        <v>5.5439999999999996</v>
      </c>
      <c r="H189">
        <v>0.754</v>
      </c>
    </row>
    <row r="190" spans="1:8">
      <c r="A190">
        <v>85.001000000000005</v>
      </c>
      <c r="B190">
        <v>119.645</v>
      </c>
      <c r="C190">
        <v>78.203000000000003</v>
      </c>
      <c r="D190">
        <v>20.004000000000001</v>
      </c>
      <c r="E190">
        <v>109.38</v>
      </c>
      <c r="F190">
        <v>19.806999999999999</v>
      </c>
      <c r="G190">
        <v>5.3760000000000003</v>
      </c>
      <c r="H190">
        <v>0.73599999999999999</v>
      </c>
    </row>
    <row r="191" spans="1:8">
      <c r="A191">
        <v>85.501000000000005</v>
      </c>
      <c r="B191">
        <v>120.03100000000001</v>
      </c>
      <c r="C191">
        <v>78.2</v>
      </c>
      <c r="D191">
        <v>20.004999999999999</v>
      </c>
      <c r="E191">
        <v>109.38</v>
      </c>
      <c r="F191">
        <v>19.806999999999999</v>
      </c>
      <c r="G191">
        <v>5.43</v>
      </c>
      <c r="H191">
        <v>0.73299999999999998</v>
      </c>
    </row>
    <row r="192" spans="1:8">
      <c r="A192">
        <v>86.001000000000005</v>
      </c>
      <c r="B192">
        <v>120.405</v>
      </c>
      <c r="C192">
        <v>78.206000000000003</v>
      </c>
      <c r="D192">
        <v>20.004000000000001</v>
      </c>
      <c r="E192">
        <v>109.378</v>
      </c>
      <c r="F192">
        <v>19.808</v>
      </c>
      <c r="G192">
        <v>5.3559999999999999</v>
      </c>
      <c r="H192">
        <v>0.76</v>
      </c>
    </row>
    <row r="193" spans="1:8">
      <c r="A193">
        <v>86.5</v>
      </c>
      <c r="B193">
        <v>120.761</v>
      </c>
      <c r="C193">
        <v>78.206999999999994</v>
      </c>
      <c r="D193">
        <v>20.007000000000001</v>
      </c>
      <c r="E193">
        <v>109.377</v>
      </c>
      <c r="F193">
        <v>19.809000000000001</v>
      </c>
      <c r="G193">
        <v>5.2469999999999999</v>
      </c>
      <c r="H193">
        <v>0.73</v>
      </c>
    </row>
    <row r="194" spans="1:8">
      <c r="A194">
        <v>87.001000000000005</v>
      </c>
      <c r="B194">
        <v>121.131</v>
      </c>
      <c r="C194">
        <v>78.203999999999994</v>
      </c>
      <c r="D194">
        <v>20.007000000000001</v>
      </c>
      <c r="E194">
        <v>109.377</v>
      </c>
      <c r="F194">
        <v>19.808</v>
      </c>
      <c r="G194">
        <v>5.3540000000000001</v>
      </c>
      <c r="H194">
        <v>0.72599999999999998</v>
      </c>
    </row>
    <row r="195" spans="1:8">
      <c r="A195">
        <v>87.501000000000005</v>
      </c>
      <c r="B195">
        <v>121.524</v>
      </c>
      <c r="C195">
        <v>78.209000000000003</v>
      </c>
      <c r="D195">
        <v>20.007000000000001</v>
      </c>
      <c r="E195">
        <v>109.374</v>
      </c>
      <c r="F195">
        <v>19.806999999999999</v>
      </c>
      <c r="G195">
        <v>5.4240000000000004</v>
      </c>
      <c r="H195">
        <v>0.76200000000000001</v>
      </c>
    </row>
    <row r="196" spans="1:8">
      <c r="A196">
        <v>88.001000000000005</v>
      </c>
      <c r="B196">
        <v>121.88800000000001</v>
      </c>
      <c r="C196">
        <v>78.209999999999994</v>
      </c>
      <c r="D196">
        <v>20.007000000000001</v>
      </c>
      <c r="E196">
        <v>109.373</v>
      </c>
      <c r="F196">
        <v>19.806000000000001</v>
      </c>
      <c r="G196">
        <v>5.5039999999999996</v>
      </c>
      <c r="H196">
        <v>0.75600000000000001</v>
      </c>
    </row>
    <row r="197" spans="1:8">
      <c r="A197">
        <v>88.501000000000005</v>
      </c>
      <c r="B197">
        <v>122.22</v>
      </c>
      <c r="C197">
        <v>78.209999999999994</v>
      </c>
      <c r="D197">
        <v>20.006</v>
      </c>
      <c r="E197">
        <v>109.369</v>
      </c>
      <c r="F197">
        <v>19.805</v>
      </c>
      <c r="G197">
        <v>5.5430000000000001</v>
      </c>
      <c r="H197">
        <v>0.69599999999999995</v>
      </c>
    </row>
    <row r="198" spans="1:8">
      <c r="A198">
        <v>89.001000000000005</v>
      </c>
      <c r="B198">
        <v>122.645</v>
      </c>
      <c r="C198">
        <v>78.203999999999994</v>
      </c>
      <c r="D198">
        <v>20.004999999999999</v>
      </c>
      <c r="E198">
        <v>109.366</v>
      </c>
      <c r="F198">
        <v>19.806999999999999</v>
      </c>
      <c r="G198">
        <v>5.3609999999999998</v>
      </c>
      <c r="H198">
        <v>0.75700000000000001</v>
      </c>
    </row>
    <row r="199" spans="1:8">
      <c r="A199">
        <v>89.501000000000005</v>
      </c>
      <c r="B199">
        <v>123.035</v>
      </c>
      <c r="C199">
        <v>78.209999999999994</v>
      </c>
      <c r="D199">
        <v>20.004000000000001</v>
      </c>
      <c r="E199">
        <v>109.366</v>
      </c>
      <c r="F199">
        <v>19.809000000000001</v>
      </c>
      <c r="G199">
        <v>5.24</v>
      </c>
      <c r="H199">
        <v>0.81499999999999995</v>
      </c>
    </row>
    <row r="200" spans="1:8">
      <c r="A200">
        <v>90.001000000000005</v>
      </c>
      <c r="B200">
        <v>123.42100000000001</v>
      </c>
      <c r="C200">
        <v>78.206999999999994</v>
      </c>
      <c r="D200">
        <v>20.004000000000001</v>
      </c>
      <c r="E200">
        <v>109.367</v>
      </c>
      <c r="F200">
        <v>19.806999999999999</v>
      </c>
      <c r="G200">
        <v>5.3650000000000002</v>
      </c>
      <c r="H200">
        <v>0.77500000000000002</v>
      </c>
    </row>
    <row r="201" spans="1:8">
      <c r="A201">
        <v>90.501000000000005</v>
      </c>
      <c r="B201">
        <v>123.751</v>
      </c>
      <c r="C201">
        <v>78.207999999999998</v>
      </c>
      <c r="D201">
        <v>20.004000000000001</v>
      </c>
      <c r="E201">
        <v>109.367</v>
      </c>
      <c r="F201">
        <v>19.808</v>
      </c>
      <c r="G201">
        <v>5.3440000000000003</v>
      </c>
      <c r="H201">
        <v>0.71599999999999997</v>
      </c>
    </row>
    <row r="202" spans="1:8">
      <c r="A202">
        <v>91.001000000000005</v>
      </c>
      <c r="B202">
        <v>124.124</v>
      </c>
      <c r="C202">
        <v>78.204999999999998</v>
      </c>
      <c r="D202">
        <v>20.003</v>
      </c>
      <c r="E202">
        <v>109.36799999999999</v>
      </c>
      <c r="F202">
        <v>19.806999999999999</v>
      </c>
      <c r="G202">
        <v>5.391</v>
      </c>
      <c r="H202">
        <v>0.70399999999999996</v>
      </c>
    </row>
    <row r="203" spans="1:8">
      <c r="A203">
        <v>91.5</v>
      </c>
      <c r="B203">
        <v>124.532</v>
      </c>
      <c r="C203">
        <v>78.203999999999994</v>
      </c>
      <c r="D203">
        <v>20.003</v>
      </c>
      <c r="E203">
        <v>109.367</v>
      </c>
      <c r="F203">
        <v>19.806999999999999</v>
      </c>
      <c r="G203">
        <v>5.4340000000000002</v>
      </c>
      <c r="H203">
        <v>0.78100000000000003</v>
      </c>
    </row>
    <row r="204" spans="1:8">
      <c r="A204">
        <v>92.001000000000005</v>
      </c>
      <c r="B204">
        <v>124.886</v>
      </c>
      <c r="C204">
        <v>78.206999999999994</v>
      </c>
      <c r="D204">
        <v>20.004999999999999</v>
      </c>
      <c r="E204">
        <v>109.36</v>
      </c>
      <c r="F204">
        <v>19.808</v>
      </c>
      <c r="G204">
        <v>5.3010000000000002</v>
      </c>
      <c r="H204">
        <v>0.76100000000000001</v>
      </c>
    </row>
    <row r="205" spans="1:8">
      <c r="A205">
        <v>92.501000000000005</v>
      </c>
      <c r="B205">
        <v>125.286</v>
      </c>
      <c r="C205">
        <v>78.210999999999999</v>
      </c>
      <c r="D205">
        <v>20.007000000000001</v>
      </c>
      <c r="E205">
        <v>109.363</v>
      </c>
      <c r="F205">
        <v>19.806999999999999</v>
      </c>
      <c r="G205">
        <v>5.399</v>
      </c>
      <c r="H205">
        <v>0.754</v>
      </c>
    </row>
    <row r="206" spans="1:8">
      <c r="A206">
        <v>93.001000000000005</v>
      </c>
      <c r="B206">
        <v>125.667</v>
      </c>
      <c r="C206">
        <v>78.204999999999998</v>
      </c>
      <c r="D206">
        <v>20.006</v>
      </c>
      <c r="E206">
        <v>109.366</v>
      </c>
      <c r="F206">
        <v>19.808</v>
      </c>
      <c r="G206">
        <v>5.2830000000000004</v>
      </c>
      <c r="H206">
        <v>0.78100000000000003</v>
      </c>
    </row>
    <row r="207" spans="1:8">
      <c r="A207">
        <v>93.501000000000005</v>
      </c>
      <c r="B207">
        <v>126.05800000000001</v>
      </c>
      <c r="C207">
        <v>78.207999999999998</v>
      </c>
      <c r="D207">
        <v>20.004000000000001</v>
      </c>
      <c r="E207">
        <v>109.364</v>
      </c>
      <c r="F207">
        <v>19.808</v>
      </c>
      <c r="G207">
        <v>5.351</v>
      </c>
      <c r="H207">
        <v>0.77300000000000002</v>
      </c>
    </row>
    <row r="208" spans="1:8">
      <c r="A208">
        <v>94</v>
      </c>
      <c r="B208">
        <v>126.40900000000001</v>
      </c>
      <c r="C208">
        <v>78.2</v>
      </c>
      <c r="D208">
        <v>20.004999999999999</v>
      </c>
      <c r="E208">
        <v>109.364</v>
      </c>
      <c r="F208">
        <v>19.809000000000001</v>
      </c>
      <c r="G208">
        <v>5.2460000000000004</v>
      </c>
      <c r="H208">
        <v>0.74199999999999999</v>
      </c>
    </row>
    <row r="209" spans="1:8">
      <c r="A209">
        <v>94.501000000000005</v>
      </c>
      <c r="B209">
        <v>126.812</v>
      </c>
      <c r="C209">
        <v>78.197999999999993</v>
      </c>
      <c r="D209">
        <v>20.004000000000001</v>
      </c>
      <c r="E209">
        <v>109.36499999999999</v>
      </c>
      <c r="F209">
        <v>19.809000000000001</v>
      </c>
      <c r="G209">
        <v>5.25</v>
      </c>
      <c r="H209">
        <v>0.753</v>
      </c>
    </row>
    <row r="210" spans="1:8">
      <c r="A210">
        <v>95.001000000000005</v>
      </c>
      <c r="B210">
        <v>127.143</v>
      </c>
      <c r="C210">
        <v>78.207999999999998</v>
      </c>
      <c r="D210">
        <v>20.004999999999999</v>
      </c>
      <c r="E210">
        <v>109.35899999999999</v>
      </c>
      <c r="F210">
        <v>19.809000000000001</v>
      </c>
      <c r="G210">
        <v>5.2380000000000004</v>
      </c>
      <c r="H210">
        <v>0.73499999999999999</v>
      </c>
    </row>
    <row r="211" spans="1:8">
      <c r="A211">
        <v>95.5</v>
      </c>
      <c r="B211">
        <v>127.551</v>
      </c>
      <c r="C211">
        <v>78.215000000000003</v>
      </c>
      <c r="D211">
        <v>20.004000000000001</v>
      </c>
      <c r="E211">
        <v>109.355</v>
      </c>
      <c r="F211">
        <v>19.809999999999999</v>
      </c>
      <c r="G211">
        <v>5.1790000000000003</v>
      </c>
      <c r="H211">
        <v>0.74</v>
      </c>
    </row>
    <row r="212" spans="1:8">
      <c r="A212">
        <v>96</v>
      </c>
      <c r="B212">
        <v>127.92700000000001</v>
      </c>
      <c r="C212">
        <v>78.212000000000003</v>
      </c>
      <c r="D212">
        <v>20.004999999999999</v>
      </c>
      <c r="E212">
        <v>109.35599999999999</v>
      </c>
      <c r="F212">
        <v>19.811</v>
      </c>
      <c r="G212">
        <v>5.05</v>
      </c>
      <c r="H212">
        <v>0.78300000000000003</v>
      </c>
    </row>
    <row r="213" spans="1:8">
      <c r="A213">
        <v>96.501000000000005</v>
      </c>
      <c r="B213">
        <v>128.29</v>
      </c>
      <c r="C213">
        <v>78.200999999999993</v>
      </c>
      <c r="D213">
        <v>20.006</v>
      </c>
      <c r="E213">
        <v>109.358</v>
      </c>
      <c r="F213">
        <v>19.809999999999999</v>
      </c>
      <c r="G213">
        <v>5.1349999999999998</v>
      </c>
      <c r="H213">
        <v>0.73799999999999999</v>
      </c>
    </row>
    <row r="214" spans="1:8">
      <c r="A214">
        <v>97.001000000000005</v>
      </c>
      <c r="B214">
        <v>128.66200000000001</v>
      </c>
      <c r="C214">
        <v>78.210999999999999</v>
      </c>
      <c r="D214">
        <v>20.004999999999999</v>
      </c>
      <c r="E214">
        <v>109.357</v>
      </c>
      <c r="F214">
        <v>19.811</v>
      </c>
      <c r="G214">
        <v>5.0140000000000002</v>
      </c>
      <c r="H214">
        <v>0.73499999999999999</v>
      </c>
    </row>
    <row r="215" spans="1:8">
      <c r="A215">
        <v>97.501000000000005</v>
      </c>
      <c r="B215">
        <v>129.09</v>
      </c>
      <c r="C215">
        <v>78.201999999999998</v>
      </c>
      <c r="D215">
        <v>20.006</v>
      </c>
      <c r="E215">
        <v>109.358</v>
      </c>
      <c r="F215">
        <v>19.811</v>
      </c>
      <c r="G215">
        <v>5.0490000000000004</v>
      </c>
      <c r="H215">
        <v>0.8</v>
      </c>
    </row>
    <row r="216" spans="1:8">
      <c r="A216">
        <v>98.001000000000005</v>
      </c>
      <c r="B216">
        <v>129.44399999999999</v>
      </c>
      <c r="C216">
        <v>78.209000000000003</v>
      </c>
      <c r="D216">
        <v>20.007999999999999</v>
      </c>
      <c r="E216">
        <v>109.354</v>
      </c>
      <c r="F216">
        <v>19.812999999999999</v>
      </c>
      <c r="G216">
        <v>4.875</v>
      </c>
      <c r="H216">
        <v>0.78200000000000003</v>
      </c>
    </row>
    <row r="217" spans="1:8">
      <c r="A217">
        <v>98.5</v>
      </c>
      <c r="B217">
        <v>129.809</v>
      </c>
      <c r="C217">
        <v>78.210999999999999</v>
      </c>
      <c r="D217">
        <v>20.006</v>
      </c>
      <c r="E217">
        <v>109.35299999999999</v>
      </c>
      <c r="F217">
        <v>19.815000000000001</v>
      </c>
      <c r="G217">
        <v>4.6959999999999997</v>
      </c>
      <c r="H217">
        <v>0.71899999999999997</v>
      </c>
    </row>
    <row r="218" spans="1:8">
      <c r="A218">
        <v>99.001000000000005</v>
      </c>
      <c r="B218">
        <v>130.18799999999999</v>
      </c>
      <c r="C218">
        <v>78.212000000000003</v>
      </c>
      <c r="D218">
        <v>20.006</v>
      </c>
      <c r="E218">
        <v>109.352</v>
      </c>
      <c r="F218">
        <v>19.811</v>
      </c>
      <c r="G218">
        <v>5.032</v>
      </c>
      <c r="H218">
        <v>0.74299999999999999</v>
      </c>
    </row>
    <row r="219" spans="1:8">
      <c r="A219">
        <v>99.501000000000005</v>
      </c>
      <c r="B219">
        <v>130.565</v>
      </c>
      <c r="C219">
        <v>78.200999999999993</v>
      </c>
      <c r="D219">
        <v>20.007000000000001</v>
      </c>
      <c r="E219">
        <v>109.354</v>
      </c>
      <c r="F219">
        <v>19.812999999999999</v>
      </c>
      <c r="G219">
        <v>4.8680000000000003</v>
      </c>
      <c r="H219">
        <v>0.755</v>
      </c>
    </row>
    <row r="220" spans="1:8">
      <c r="A220">
        <v>100.001</v>
      </c>
      <c r="B220">
        <v>130.91399999999999</v>
      </c>
      <c r="C220">
        <v>78.206000000000003</v>
      </c>
      <c r="D220">
        <v>20.006</v>
      </c>
      <c r="E220">
        <v>109.355</v>
      </c>
      <c r="F220">
        <v>19.812000000000001</v>
      </c>
      <c r="G220">
        <v>4.9989999999999997</v>
      </c>
      <c r="H220">
        <v>0.72599999999999998</v>
      </c>
    </row>
    <row r="221" spans="1:8">
      <c r="A221">
        <v>100.501</v>
      </c>
      <c r="B221">
        <v>131.29900000000001</v>
      </c>
      <c r="C221">
        <v>78.206000000000003</v>
      </c>
      <c r="D221">
        <v>20.006</v>
      </c>
      <c r="E221">
        <v>109.358</v>
      </c>
      <c r="F221">
        <v>19.811</v>
      </c>
      <c r="G221">
        <v>5.0579999999999998</v>
      </c>
      <c r="H221">
        <v>0.73399999999999999</v>
      </c>
    </row>
    <row r="222" spans="1:8">
      <c r="A222">
        <v>101.001</v>
      </c>
      <c r="B222">
        <v>131.68899999999999</v>
      </c>
      <c r="C222">
        <v>78.203000000000003</v>
      </c>
      <c r="D222">
        <v>20.007000000000001</v>
      </c>
      <c r="E222">
        <v>109.357</v>
      </c>
      <c r="F222">
        <v>19.809999999999999</v>
      </c>
      <c r="G222">
        <v>5.1079999999999997</v>
      </c>
      <c r="H222">
        <v>0.77400000000000002</v>
      </c>
    </row>
    <row r="223" spans="1:8">
      <c r="A223">
        <v>101.501</v>
      </c>
      <c r="B223">
        <v>132.083</v>
      </c>
      <c r="C223">
        <v>78.200999999999993</v>
      </c>
      <c r="D223">
        <v>20.007000000000001</v>
      </c>
      <c r="E223">
        <v>109.35</v>
      </c>
      <c r="F223">
        <v>19.811</v>
      </c>
      <c r="G223">
        <v>5.0679999999999996</v>
      </c>
      <c r="H223">
        <v>0.78400000000000003</v>
      </c>
    </row>
    <row r="224" spans="1:8">
      <c r="A224">
        <v>102.001</v>
      </c>
      <c r="B224">
        <v>132.43</v>
      </c>
      <c r="C224">
        <v>78.204999999999998</v>
      </c>
      <c r="D224">
        <v>20.006</v>
      </c>
      <c r="E224">
        <v>109.342</v>
      </c>
      <c r="F224">
        <v>19.811</v>
      </c>
      <c r="G224">
        <v>5.0069999999999997</v>
      </c>
      <c r="H224">
        <v>0.74099999999999999</v>
      </c>
    </row>
    <row r="225" spans="1:8">
      <c r="A225">
        <v>102.501</v>
      </c>
      <c r="B225">
        <v>132.81899999999999</v>
      </c>
      <c r="C225">
        <v>78.198999999999998</v>
      </c>
      <c r="D225">
        <v>20.003</v>
      </c>
      <c r="E225">
        <v>109.34099999999999</v>
      </c>
      <c r="F225">
        <v>19.811</v>
      </c>
      <c r="G225">
        <v>5.056</v>
      </c>
      <c r="H225">
        <v>0.73599999999999999</v>
      </c>
    </row>
    <row r="226" spans="1:8">
      <c r="A226">
        <v>103</v>
      </c>
      <c r="B226">
        <v>133.24799999999999</v>
      </c>
      <c r="C226">
        <v>78.197999999999993</v>
      </c>
      <c r="D226">
        <v>20.004999999999999</v>
      </c>
      <c r="E226">
        <v>109.33799999999999</v>
      </c>
      <c r="F226">
        <v>19.811</v>
      </c>
      <c r="G226">
        <v>5.0709999999999997</v>
      </c>
      <c r="H226">
        <v>0.81899999999999995</v>
      </c>
    </row>
    <row r="227" spans="1:8">
      <c r="A227">
        <v>103.5</v>
      </c>
      <c r="B227">
        <v>133.61500000000001</v>
      </c>
      <c r="C227">
        <v>78.210999999999999</v>
      </c>
      <c r="D227">
        <v>20.001999999999999</v>
      </c>
      <c r="E227">
        <v>109.339</v>
      </c>
      <c r="F227">
        <v>19.809000000000001</v>
      </c>
      <c r="G227">
        <v>5.2119999999999997</v>
      </c>
      <c r="H227">
        <v>0.79600000000000004</v>
      </c>
    </row>
    <row r="228" spans="1:8">
      <c r="A228">
        <v>104.001</v>
      </c>
      <c r="B228">
        <v>134.00800000000001</v>
      </c>
      <c r="C228">
        <v>78.203000000000003</v>
      </c>
      <c r="D228">
        <v>20.001999999999999</v>
      </c>
      <c r="E228">
        <v>109.343</v>
      </c>
      <c r="F228">
        <v>19.808</v>
      </c>
      <c r="G228">
        <v>5.2729999999999997</v>
      </c>
      <c r="H228">
        <v>0.75900000000000001</v>
      </c>
    </row>
    <row r="229" spans="1:8">
      <c r="A229">
        <v>104.501</v>
      </c>
      <c r="B229">
        <v>134.392</v>
      </c>
      <c r="C229">
        <v>78.209999999999994</v>
      </c>
      <c r="D229">
        <v>20.001999999999999</v>
      </c>
      <c r="E229">
        <v>109.346</v>
      </c>
      <c r="F229">
        <v>19.809000000000001</v>
      </c>
      <c r="G229">
        <v>5.2549999999999999</v>
      </c>
      <c r="H229">
        <v>0.77700000000000002</v>
      </c>
    </row>
    <row r="230" spans="1:8">
      <c r="A230">
        <v>105.001</v>
      </c>
      <c r="B230">
        <v>134.761</v>
      </c>
      <c r="C230">
        <v>78.2</v>
      </c>
      <c r="D230">
        <v>20.001999999999999</v>
      </c>
      <c r="E230">
        <v>109.349</v>
      </c>
      <c r="F230">
        <v>19.809999999999999</v>
      </c>
      <c r="G230">
        <v>5.1479999999999997</v>
      </c>
      <c r="H230">
        <v>0.753</v>
      </c>
    </row>
    <row r="231" spans="1:8">
      <c r="A231">
        <v>105.501</v>
      </c>
      <c r="B231">
        <v>135.13999999999999</v>
      </c>
      <c r="C231">
        <v>78.204999999999998</v>
      </c>
      <c r="D231">
        <v>20.001000000000001</v>
      </c>
      <c r="E231">
        <v>109.352</v>
      </c>
      <c r="F231">
        <v>19.809000000000001</v>
      </c>
      <c r="G231">
        <v>5.2670000000000003</v>
      </c>
      <c r="H231">
        <v>0.749</v>
      </c>
    </row>
    <row r="232" spans="1:8">
      <c r="A232">
        <v>106.001</v>
      </c>
      <c r="B232">
        <v>135.523</v>
      </c>
      <c r="C232">
        <v>78.209000000000003</v>
      </c>
      <c r="D232">
        <v>20.001999999999999</v>
      </c>
      <c r="E232">
        <v>109.355</v>
      </c>
      <c r="F232">
        <v>19.809000000000001</v>
      </c>
      <c r="G232">
        <v>5.2619999999999996</v>
      </c>
      <c r="H232">
        <v>0.76300000000000001</v>
      </c>
    </row>
    <row r="233" spans="1:8">
      <c r="A233">
        <v>106.5</v>
      </c>
      <c r="B233">
        <v>135.92599999999999</v>
      </c>
      <c r="C233">
        <v>78.204999999999998</v>
      </c>
      <c r="D233">
        <v>20</v>
      </c>
      <c r="E233">
        <v>109.363</v>
      </c>
      <c r="F233">
        <v>19.808</v>
      </c>
      <c r="G233">
        <v>5.2729999999999997</v>
      </c>
      <c r="H233">
        <v>0.78600000000000003</v>
      </c>
    </row>
    <row r="234" spans="1:8">
      <c r="A234">
        <v>107</v>
      </c>
      <c r="B234">
        <v>136.32400000000001</v>
      </c>
      <c r="C234">
        <v>78.203000000000003</v>
      </c>
      <c r="D234">
        <v>20.004000000000001</v>
      </c>
      <c r="E234">
        <v>109.364</v>
      </c>
      <c r="F234">
        <v>19.811</v>
      </c>
      <c r="G234">
        <v>5.09</v>
      </c>
      <c r="H234">
        <v>0.80100000000000005</v>
      </c>
    </row>
    <row r="235" spans="1:8">
      <c r="A235">
        <v>107.501</v>
      </c>
      <c r="B235">
        <v>136.67400000000001</v>
      </c>
      <c r="C235">
        <v>78.206999999999994</v>
      </c>
      <c r="D235">
        <v>20.004999999999999</v>
      </c>
      <c r="E235">
        <v>109.366</v>
      </c>
      <c r="F235">
        <v>19.808</v>
      </c>
      <c r="G235">
        <v>5.2910000000000004</v>
      </c>
      <c r="H235">
        <v>0.748</v>
      </c>
    </row>
    <row r="236" spans="1:8">
      <c r="A236">
        <v>108.001</v>
      </c>
      <c r="B236">
        <v>137.054</v>
      </c>
      <c r="C236">
        <v>78.203999999999994</v>
      </c>
      <c r="D236">
        <v>20.004000000000001</v>
      </c>
      <c r="E236">
        <v>109.367</v>
      </c>
      <c r="F236">
        <v>19.806000000000001</v>
      </c>
      <c r="G236">
        <v>5.4749999999999996</v>
      </c>
      <c r="H236">
        <v>0.73</v>
      </c>
    </row>
    <row r="237" spans="1:8">
      <c r="A237">
        <v>108.501</v>
      </c>
      <c r="B237">
        <v>137.44999999999999</v>
      </c>
      <c r="C237">
        <v>78.206000000000003</v>
      </c>
      <c r="D237">
        <v>20.001999999999999</v>
      </c>
      <c r="E237">
        <v>109.37</v>
      </c>
      <c r="F237">
        <v>19.808</v>
      </c>
      <c r="G237">
        <v>5.34</v>
      </c>
      <c r="H237">
        <v>0.77600000000000002</v>
      </c>
    </row>
    <row r="238" spans="1:8">
      <c r="A238">
        <v>109.001</v>
      </c>
      <c r="B238">
        <v>137.87</v>
      </c>
      <c r="C238">
        <v>78.201999999999998</v>
      </c>
      <c r="D238">
        <v>20.001999999999999</v>
      </c>
      <c r="E238">
        <v>109.372</v>
      </c>
      <c r="F238">
        <v>19.808</v>
      </c>
      <c r="G238">
        <v>5.3540000000000001</v>
      </c>
      <c r="H238">
        <v>0.81699999999999995</v>
      </c>
    </row>
    <row r="239" spans="1:8">
      <c r="A239">
        <v>109.5</v>
      </c>
      <c r="B239">
        <v>138.27000000000001</v>
      </c>
      <c r="C239">
        <v>78.206000000000003</v>
      </c>
      <c r="D239">
        <v>20.003</v>
      </c>
      <c r="E239">
        <v>109.374</v>
      </c>
      <c r="F239">
        <v>19.808</v>
      </c>
      <c r="G239">
        <v>5.3029999999999999</v>
      </c>
      <c r="H239">
        <v>0.82</v>
      </c>
    </row>
    <row r="240" spans="1:8">
      <c r="A240">
        <v>110.001</v>
      </c>
      <c r="B240">
        <v>138.65100000000001</v>
      </c>
      <c r="C240">
        <v>78.206999999999994</v>
      </c>
      <c r="D240">
        <v>20.004000000000001</v>
      </c>
      <c r="E240">
        <v>109.376</v>
      </c>
      <c r="F240">
        <v>19.806999999999999</v>
      </c>
      <c r="G240">
        <v>5.4379999999999997</v>
      </c>
      <c r="H240">
        <v>0.78</v>
      </c>
    </row>
    <row r="241" spans="1:8">
      <c r="A241">
        <v>110.501</v>
      </c>
      <c r="B241">
        <v>139.07300000000001</v>
      </c>
      <c r="C241">
        <v>78.215000000000003</v>
      </c>
      <c r="D241">
        <v>20.004000000000001</v>
      </c>
      <c r="E241">
        <v>109.377</v>
      </c>
      <c r="F241">
        <v>19.806000000000001</v>
      </c>
      <c r="G241">
        <v>5.5119999999999996</v>
      </c>
      <c r="H241">
        <v>0.80300000000000005</v>
      </c>
    </row>
    <row r="242" spans="1:8">
      <c r="A242">
        <v>111.001</v>
      </c>
      <c r="B242">
        <v>139.506</v>
      </c>
      <c r="C242">
        <v>78.200999999999993</v>
      </c>
      <c r="D242">
        <v>20.001000000000001</v>
      </c>
      <c r="E242">
        <v>109.376</v>
      </c>
      <c r="F242">
        <v>19.803999999999998</v>
      </c>
      <c r="G242">
        <v>5.6449999999999996</v>
      </c>
      <c r="H242">
        <v>0.85499999999999998</v>
      </c>
    </row>
    <row r="243" spans="1:8">
      <c r="A243">
        <v>111.501</v>
      </c>
      <c r="B243">
        <v>139.86199999999999</v>
      </c>
      <c r="C243">
        <v>78.209999999999994</v>
      </c>
      <c r="D243">
        <v>20.001999999999999</v>
      </c>
      <c r="E243">
        <v>109.374</v>
      </c>
      <c r="F243">
        <v>19.806000000000001</v>
      </c>
      <c r="G243">
        <v>5.5129999999999999</v>
      </c>
      <c r="H243">
        <v>0.78900000000000003</v>
      </c>
    </row>
    <row r="244" spans="1:8">
      <c r="A244">
        <v>112.001</v>
      </c>
      <c r="B244">
        <v>140.28399999999999</v>
      </c>
      <c r="C244">
        <v>78.204999999999998</v>
      </c>
      <c r="D244">
        <v>20.003</v>
      </c>
      <c r="E244">
        <v>109.38200000000001</v>
      </c>
      <c r="F244">
        <v>19.805</v>
      </c>
      <c r="G244">
        <v>5.5949999999999998</v>
      </c>
      <c r="H244">
        <v>0.77900000000000003</v>
      </c>
    </row>
    <row r="245" spans="1:8">
      <c r="A245">
        <v>112.5</v>
      </c>
      <c r="B245">
        <v>140.66499999999999</v>
      </c>
      <c r="C245">
        <v>78.204999999999998</v>
      </c>
      <c r="D245">
        <v>20.001999999999999</v>
      </c>
      <c r="E245">
        <v>109.384</v>
      </c>
      <c r="F245">
        <v>19.806000000000001</v>
      </c>
      <c r="G245">
        <v>5.5170000000000003</v>
      </c>
      <c r="H245">
        <v>0.80300000000000005</v>
      </c>
    </row>
    <row r="246" spans="1:8">
      <c r="A246">
        <v>113</v>
      </c>
      <c r="B246">
        <v>141.04</v>
      </c>
      <c r="C246">
        <v>78.206000000000003</v>
      </c>
      <c r="D246">
        <v>20.003</v>
      </c>
      <c r="E246">
        <v>109.386</v>
      </c>
      <c r="F246">
        <v>19.803999999999998</v>
      </c>
      <c r="G246">
        <v>5.6280000000000001</v>
      </c>
      <c r="H246">
        <v>0.755</v>
      </c>
    </row>
    <row r="247" spans="1:8">
      <c r="A247">
        <v>113.501</v>
      </c>
      <c r="B247">
        <v>141.46700000000001</v>
      </c>
      <c r="C247">
        <v>78.209000000000003</v>
      </c>
      <c r="D247">
        <v>20.001999999999999</v>
      </c>
      <c r="E247">
        <v>109.38500000000001</v>
      </c>
      <c r="F247">
        <v>19.806000000000001</v>
      </c>
      <c r="G247">
        <v>5.5129999999999999</v>
      </c>
      <c r="H247">
        <v>0.80300000000000005</v>
      </c>
    </row>
    <row r="248" spans="1:8">
      <c r="A248">
        <v>114.001</v>
      </c>
      <c r="B248">
        <v>141.87299999999999</v>
      </c>
      <c r="C248">
        <v>78.206999999999994</v>
      </c>
      <c r="D248">
        <v>20.001999999999999</v>
      </c>
      <c r="E248">
        <v>109.39</v>
      </c>
      <c r="F248">
        <v>19.805</v>
      </c>
      <c r="G248">
        <v>5.6070000000000002</v>
      </c>
      <c r="H248">
        <v>0.83399999999999996</v>
      </c>
    </row>
    <row r="249" spans="1:8">
      <c r="A249">
        <v>114.501</v>
      </c>
      <c r="B249">
        <v>142.25</v>
      </c>
      <c r="C249">
        <v>78.210999999999999</v>
      </c>
      <c r="D249">
        <v>20.001999999999999</v>
      </c>
      <c r="E249">
        <v>109.389</v>
      </c>
      <c r="F249">
        <v>19.803000000000001</v>
      </c>
      <c r="G249">
        <v>5.73</v>
      </c>
      <c r="H249">
        <v>0.78300000000000003</v>
      </c>
    </row>
    <row r="250" spans="1:8">
      <c r="A250">
        <v>115</v>
      </c>
      <c r="B250">
        <v>142.642</v>
      </c>
      <c r="C250">
        <v>78.209000000000003</v>
      </c>
      <c r="D250">
        <v>20</v>
      </c>
      <c r="E250">
        <v>109.39100000000001</v>
      </c>
      <c r="F250">
        <v>19.803000000000001</v>
      </c>
      <c r="G250">
        <v>5.7629999999999999</v>
      </c>
      <c r="H250">
        <v>0.77</v>
      </c>
    </row>
    <row r="251" spans="1:8">
      <c r="A251">
        <v>115.5</v>
      </c>
      <c r="B251">
        <v>143.053</v>
      </c>
      <c r="C251">
        <v>78.207999999999998</v>
      </c>
      <c r="D251">
        <v>20</v>
      </c>
      <c r="E251">
        <v>109.389</v>
      </c>
      <c r="F251">
        <v>19.803000000000001</v>
      </c>
      <c r="G251">
        <v>5.7960000000000003</v>
      </c>
      <c r="H251">
        <v>0.80300000000000005</v>
      </c>
    </row>
    <row r="252" spans="1:8">
      <c r="A252">
        <v>116</v>
      </c>
      <c r="B252">
        <v>143.46799999999999</v>
      </c>
      <c r="C252">
        <v>78.198999999999998</v>
      </c>
      <c r="D252">
        <v>20.001000000000001</v>
      </c>
      <c r="E252">
        <v>109.392</v>
      </c>
      <c r="F252">
        <v>19.802</v>
      </c>
      <c r="G252">
        <v>5.8079999999999998</v>
      </c>
      <c r="H252">
        <v>0.82499999999999996</v>
      </c>
    </row>
    <row r="253" spans="1:8">
      <c r="A253">
        <v>116.501</v>
      </c>
      <c r="B253">
        <v>143.86500000000001</v>
      </c>
      <c r="C253">
        <v>78.203000000000003</v>
      </c>
      <c r="D253">
        <v>20.001000000000001</v>
      </c>
      <c r="E253">
        <v>109.392</v>
      </c>
      <c r="F253">
        <v>19.802</v>
      </c>
      <c r="G253">
        <v>5.8239999999999998</v>
      </c>
      <c r="H253">
        <v>0.81299999999999994</v>
      </c>
    </row>
    <row r="254" spans="1:8">
      <c r="A254">
        <v>117</v>
      </c>
      <c r="B254">
        <v>144.27099999999999</v>
      </c>
      <c r="C254">
        <v>78.203000000000003</v>
      </c>
      <c r="D254">
        <v>20.001000000000001</v>
      </c>
      <c r="E254">
        <v>109.39100000000001</v>
      </c>
      <c r="F254">
        <v>19.800999999999998</v>
      </c>
      <c r="G254">
        <v>5.9509999999999996</v>
      </c>
      <c r="H254">
        <v>0.80300000000000005</v>
      </c>
    </row>
    <row r="255" spans="1:8">
      <c r="A255">
        <v>117.501</v>
      </c>
      <c r="B255">
        <v>144.68</v>
      </c>
      <c r="C255">
        <v>78.203999999999994</v>
      </c>
      <c r="D255">
        <v>20.001999999999999</v>
      </c>
      <c r="E255">
        <v>109.39400000000001</v>
      </c>
      <c r="F255">
        <v>19.800999999999998</v>
      </c>
      <c r="G255">
        <v>5.8979999999999997</v>
      </c>
      <c r="H255">
        <v>0.81499999999999995</v>
      </c>
    </row>
    <row r="256" spans="1:8">
      <c r="A256">
        <v>118.001</v>
      </c>
      <c r="B256">
        <v>145.07599999999999</v>
      </c>
      <c r="C256">
        <v>78.204999999999998</v>
      </c>
      <c r="D256">
        <v>20.001000000000001</v>
      </c>
      <c r="E256">
        <v>109.39700000000001</v>
      </c>
      <c r="F256">
        <v>19.803000000000001</v>
      </c>
      <c r="G256">
        <v>5.8</v>
      </c>
      <c r="H256">
        <v>0.80500000000000005</v>
      </c>
    </row>
    <row r="257" spans="1:8">
      <c r="A257">
        <v>118.501</v>
      </c>
      <c r="B257">
        <v>145.506</v>
      </c>
      <c r="C257">
        <v>78.207999999999998</v>
      </c>
      <c r="D257">
        <v>20.003</v>
      </c>
      <c r="E257">
        <v>109.401</v>
      </c>
      <c r="F257">
        <v>19.800999999999998</v>
      </c>
      <c r="G257">
        <v>5.915</v>
      </c>
      <c r="H257">
        <v>0.82499999999999996</v>
      </c>
    </row>
    <row r="258" spans="1:8">
      <c r="A258">
        <v>119.001</v>
      </c>
      <c r="B258">
        <v>145.875</v>
      </c>
      <c r="C258">
        <v>78.203999999999994</v>
      </c>
      <c r="D258">
        <v>20.001999999999999</v>
      </c>
      <c r="E258">
        <v>109.405</v>
      </c>
      <c r="F258">
        <v>19.802</v>
      </c>
      <c r="G258">
        <v>5.8739999999999997</v>
      </c>
      <c r="H258">
        <v>0.79900000000000004</v>
      </c>
    </row>
    <row r="259" spans="1:8">
      <c r="A259">
        <v>119.501</v>
      </c>
      <c r="B259">
        <v>146.31800000000001</v>
      </c>
      <c r="C259">
        <v>78.204999999999998</v>
      </c>
      <c r="D259">
        <v>20.003</v>
      </c>
      <c r="E259">
        <v>109.41200000000001</v>
      </c>
      <c r="F259">
        <v>19.8</v>
      </c>
      <c r="G259">
        <v>6.0090000000000003</v>
      </c>
      <c r="H259">
        <v>0.81200000000000006</v>
      </c>
    </row>
    <row r="260" spans="1:8">
      <c r="A260">
        <v>120</v>
      </c>
      <c r="B260">
        <v>146.71600000000001</v>
      </c>
      <c r="C260">
        <v>78.209000000000003</v>
      </c>
      <c r="D260">
        <v>20.004000000000001</v>
      </c>
      <c r="E260">
        <v>109.40900000000001</v>
      </c>
      <c r="F260">
        <v>19.800999999999998</v>
      </c>
      <c r="G260">
        <v>5.9489999999999998</v>
      </c>
      <c r="H260">
        <v>0.84099999999999997</v>
      </c>
    </row>
    <row r="261" spans="1:8">
      <c r="A261">
        <v>120.501</v>
      </c>
      <c r="B261">
        <v>147.16200000000001</v>
      </c>
      <c r="C261">
        <v>78.195999999999998</v>
      </c>
      <c r="D261">
        <v>20.004999999999999</v>
      </c>
      <c r="E261">
        <v>109.413</v>
      </c>
      <c r="F261">
        <v>19.803999999999998</v>
      </c>
      <c r="G261">
        <v>5.702</v>
      </c>
      <c r="H261">
        <v>0.84399999999999997</v>
      </c>
    </row>
    <row r="262" spans="1:8">
      <c r="A262">
        <v>121.001</v>
      </c>
      <c r="B262">
        <v>147.54599999999999</v>
      </c>
      <c r="C262">
        <v>78.200999999999993</v>
      </c>
      <c r="D262">
        <v>20.004000000000001</v>
      </c>
      <c r="E262">
        <v>109.41200000000001</v>
      </c>
      <c r="F262">
        <v>19.803000000000001</v>
      </c>
      <c r="G262">
        <v>5.79</v>
      </c>
      <c r="H262">
        <v>0.83</v>
      </c>
    </row>
    <row r="263" spans="1:8">
      <c r="A263">
        <v>121.501</v>
      </c>
      <c r="B263">
        <v>147.97300000000001</v>
      </c>
      <c r="C263">
        <v>78.206000000000003</v>
      </c>
      <c r="D263">
        <v>20.003</v>
      </c>
      <c r="E263">
        <v>109.413</v>
      </c>
      <c r="F263">
        <v>19.802</v>
      </c>
      <c r="G263">
        <v>5.806</v>
      </c>
      <c r="H263">
        <v>0.81</v>
      </c>
    </row>
    <row r="264" spans="1:8">
      <c r="A264">
        <v>122.001</v>
      </c>
      <c r="B264">
        <v>148.39400000000001</v>
      </c>
      <c r="C264">
        <v>78.194999999999993</v>
      </c>
      <c r="D264">
        <v>20.001999999999999</v>
      </c>
      <c r="E264">
        <v>109.41</v>
      </c>
      <c r="F264">
        <v>19.802</v>
      </c>
      <c r="G264">
        <v>5.8739999999999997</v>
      </c>
      <c r="H264">
        <v>0.84799999999999998</v>
      </c>
    </row>
    <row r="265" spans="1:8">
      <c r="A265">
        <v>122.501</v>
      </c>
      <c r="B265">
        <v>148.80699999999999</v>
      </c>
      <c r="C265">
        <v>78.209000000000003</v>
      </c>
      <c r="D265">
        <v>20.003</v>
      </c>
      <c r="E265">
        <v>109.417</v>
      </c>
      <c r="F265">
        <v>19.797999999999998</v>
      </c>
      <c r="G265">
        <v>6.1710000000000003</v>
      </c>
      <c r="H265">
        <v>0.83499999999999996</v>
      </c>
    </row>
    <row r="266" spans="1:8">
      <c r="A266">
        <v>123.001</v>
      </c>
      <c r="B266">
        <v>149.249</v>
      </c>
      <c r="C266">
        <v>78.198999999999998</v>
      </c>
      <c r="D266">
        <v>20.001999999999999</v>
      </c>
      <c r="E266">
        <v>109.42</v>
      </c>
      <c r="F266">
        <v>19.800999999999998</v>
      </c>
      <c r="G266">
        <v>5.931</v>
      </c>
      <c r="H266">
        <v>0.85599999999999998</v>
      </c>
    </row>
    <row r="267" spans="1:8">
      <c r="A267">
        <v>123.5</v>
      </c>
      <c r="B267">
        <v>149.65199999999999</v>
      </c>
      <c r="C267">
        <v>78.194999999999993</v>
      </c>
      <c r="D267">
        <v>20.003</v>
      </c>
      <c r="E267">
        <v>109.423</v>
      </c>
      <c r="F267">
        <v>19.8</v>
      </c>
      <c r="G267">
        <v>5.9829999999999997</v>
      </c>
      <c r="H267">
        <v>0.84499999999999997</v>
      </c>
    </row>
    <row r="268" spans="1:8">
      <c r="A268">
        <v>124</v>
      </c>
      <c r="B268">
        <v>150.10499999999999</v>
      </c>
      <c r="C268">
        <v>78.203999999999994</v>
      </c>
      <c r="D268">
        <v>20</v>
      </c>
      <c r="E268">
        <v>109.422</v>
      </c>
      <c r="F268">
        <v>19.800999999999998</v>
      </c>
      <c r="G268">
        <v>5.9329999999999998</v>
      </c>
      <c r="H268">
        <v>0.85599999999999998</v>
      </c>
    </row>
    <row r="269" spans="1:8">
      <c r="A269">
        <v>124.501</v>
      </c>
      <c r="B269">
        <v>150.499</v>
      </c>
      <c r="C269">
        <v>78.197999999999993</v>
      </c>
      <c r="D269">
        <v>20.001000000000001</v>
      </c>
      <c r="E269">
        <v>109.42400000000001</v>
      </c>
      <c r="F269">
        <v>19.8</v>
      </c>
      <c r="G269">
        <v>6.0540000000000003</v>
      </c>
      <c r="H269">
        <v>0.84599999999999997</v>
      </c>
    </row>
    <row r="270" spans="1:8">
      <c r="A270">
        <v>125.001</v>
      </c>
      <c r="B270">
        <v>150.90100000000001</v>
      </c>
      <c r="C270">
        <v>78.194000000000003</v>
      </c>
      <c r="D270">
        <v>20.001000000000001</v>
      </c>
      <c r="E270">
        <v>109.42</v>
      </c>
      <c r="F270">
        <v>19.8</v>
      </c>
      <c r="G270">
        <v>6.0369999999999999</v>
      </c>
      <c r="H270">
        <v>0.79600000000000004</v>
      </c>
    </row>
    <row r="271" spans="1:8">
      <c r="A271">
        <v>125.501</v>
      </c>
      <c r="B271">
        <v>151.351</v>
      </c>
      <c r="C271">
        <v>78.192999999999998</v>
      </c>
      <c r="D271">
        <v>20.001000000000001</v>
      </c>
      <c r="E271">
        <v>109.419</v>
      </c>
      <c r="F271">
        <v>19.798999999999999</v>
      </c>
      <c r="G271">
        <v>6.0910000000000002</v>
      </c>
      <c r="H271">
        <v>0.85199999999999998</v>
      </c>
    </row>
    <row r="272" spans="1:8">
      <c r="A272">
        <v>126.001</v>
      </c>
      <c r="B272">
        <v>151.751</v>
      </c>
      <c r="C272">
        <v>78.201999999999998</v>
      </c>
      <c r="D272">
        <v>20.001999999999999</v>
      </c>
      <c r="E272">
        <v>109.41800000000001</v>
      </c>
      <c r="F272">
        <v>19.802</v>
      </c>
      <c r="G272">
        <v>5.851</v>
      </c>
      <c r="H272">
        <v>0.84899999999999998</v>
      </c>
    </row>
    <row r="273" spans="1:8">
      <c r="A273">
        <v>126.501</v>
      </c>
      <c r="B273">
        <v>152.209</v>
      </c>
      <c r="C273">
        <v>78.198999999999998</v>
      </c>
      <c r="D273">
        <v>20.001999999999999</v>
      </c>
      <c r="E273">
        <v>109.419</v>
      </c>
      <c r="F273">
        <v>19.798999999999999</v>
      </c>
      <c r="G273">
        <v>6.0910000000000002</v>
      </c>
      <c r="H273">
        <v>0.85799999999999998</v>
      </c>
    </row>
    <row r="274" spans="1:8">
      <c r="A274">
        <v>127.001</v>
      </c>
      <c r="B274">
        <v>152.625</v>
      </c>
      <c r="C274">
        <v>78.200999999999993</v>
      </c>
      <c r="D274">
        <v>20.001000000000001</v>
      </c>
      <c r="E274">
        <v>109.417</v>
      </c>
      <c r="F274">
        <v>19.798999999999999</v>
      </c>
      <c r="G274">
        <v>6.1539999999999999</v>
      </c>
      <c r="H274">
        <v>0.874</v>
      </c>
    </row>
    <row r="275" spans="1:8">
      <c r="A275">
        <v>127.501</v>
      </c>
      <c r="B275">
        <v>153.09</v>
      </c>
      <c r="C275">
        <v>78.198999999999998</v>
      </c>
      <c r="D275">
        <v>20.001999999999999</v>
      </c>
      <c r="E275">
        <v>109.413</v>
      </c>
      <c r="F275">
        <v>19.8</v>
      </c>
      <c r="G275">
        <v>6.0149999999999997</v>
      </c>
      <c r="H275">
        <v>0.88100000000000001</v>
      </c>
    </row>
    <row r="276" spans="1:8">
      <c r="A276">
        <v>128.001</v>
      </c>
      <c r="B276">
        <v>153.49799999999999</v>
      </c>
      <c r="C276">
        <v>78.201999999999998</v>
      </c>
      <c r="D276">
        <v>20.001999999999999</v>
      </c>
      <c r="E276">
        <v>109.413</v>
      </c>
      <c r="F276">
        <v>19.8</v>
      </c>
      <c r="G276">
        <v>5.98</v>
      </c>
      <c r="H276">
        <v>0.874</v>
      </c>
    </row>
    <row r="277" spans="1:8">
      <c r="A277">
        <v>128.501</v>
      </c>
      <c r="B277">
        <v>153.93899999999999</v>
      </c>
      <c r="C277">
        <v>78.200999999999993</v>
      </c>
      <c r="D277">
        <v>20.001999999999999</v>
      </c>
      <c r="E277">
        <v>109.416</v>
      </c>
      <c r="F277">
        <v>19.800999999999998</v>
      </c>
      <c r="G277">
        <v>5.9640000000000004</v>
      </c>
      <c r="H277">
        <v>0.84899999999999998</v>
      </c>
    </row>
    <row r="278" spans="1:8">
      <c r="A278">
        <v>129.001</v>
      </c>
      <c r="B278">
        <v>154.35499999999999</v>
      </c>
      <c r="C278">
        <v>78.198999999999998</v>
      </c>
      <c r="D278">
        <v>20.004000000000001</v>
      </c>
      <c r="E278">
        <v>109.417</v>
      </c>
      <c r="F278">
        <v>19.798999999999999</v>
      </c>
      <c r="G278">
        <v>6.1360000000000001</v>
      </c>
      <c r="H278">
        <v>0.85699999999999998</v>
      </c>
    </row>
    <row r="279" spans="1:8">
      <c r="A279">
        <v>129.501</v>
      </c>
      <c r="B279">
        <v>154.79</v>
      </c>
      <c r="C279">
        <v>78.203999999999994</v>
      </c>
      <c r="D279">
        <v>20.001999999999999</v>
      </c>
      <c r="E279">
        <v>109.419</v>
      </c>
      <c r="F279">
        <v>19.797999999999998</v>
      </c>
      <c r="G279">
        <v>6.181</v>
      </c>
      <c r="H279">
        <v>0.85099999999999998</v>
      </c>
    </row>
    <row r="280" spans="1:8">
      <c r="A280">
        <v>130.001</v>
      </c>
      <c r="B280">
        <v>155.22399999999999</v>
      </c>
      <c r="C280">
        <v>78.200999999999993</v>
      </c>
      <c r="D280">
        <v>20.003</v>
      </c>
      <c r="E280">
        <v>109.42</v>
      </c>
      <c r="F280">
        <v>19.8</v>
      </c>
      <c r="G280">
        <v>6.0449999999999999</v>
      </c>
      <c r="H280">
        <v>0.86899999999999999</v>
      </c>
    </row>
    <row r="281" spans="1:8">
      <c r="A281">
        <v>130.5</v>
      </c>
      <c r="B281">
        <v>155.71700000000001</v>
      </c>
      <c r="C281">
        <v>78.206999999999994</v>
      </c>
      <c r="D281">
        <v>20.001999999999999</v>
      </c>
      <c r="E281">
        <v>109.41800000000001</v>
      </c>
      <c r="F281">
        <v>19.798999999999999</v>
      </c>
      <c r="G281">
        <v>6.1130000000000004</v>
      </c>
      <c r="H281">
        <v>0.92600000000000005</v>
      </c>
    </row>
    <row r="282" spans="1:8">
      <c r="A282">
        <v>131.001</v>
      </c>
      <c r="B282">
        <v>156.155</v>
      </c>
      <c r="C282">
        <v>78.2</v>
      </c>
      <c r="D282">
        <v>20.003</v>
      </c>
      <c r="E282">
        <v>109.416</v>
      </c>
      <c r="F282">
        <v>19.797000000000001</v>
      </c>
      <c r="G282">
        <v>6.2729999999999997</v>
      </c>
      <c r="H282">
        <v>0.93</v>
      </c>
    </row>
    <row r="283" spans="1:8">
      <c r="A283">
        <v>131.501</v>
      </c>
      <c r="B283">
        <v>156.59800000000001</v>
      </c>
      <c r="C283">
        <v>78.2</v>
      </c>
      <c r="D283">
        <v>20.004000000000001</v>
      </c>
      <c r="E283">
        <v>109.413</v>
      </c>
      <c r="F283">
        <v>19.797000000000001</v>
      </c>
      <c r="G283">
        <v>6.2460000000000004</v>
      </c>
      <c r="H283">
        <v>0.88200000000000001</v>
      </c>
    </row>
    <row r="284" spans="1:8">
      <c r="A284">
        <v>132</v>
      </c>
      <c r="B284">
        <v>157.02699999999999</v>
      </c>
      <c r="C284">
        <v>78.204999999999998</v>
      </c>
      <c r="D284">
        <v>20.001000000000001</v>
      </c>
      <c r="E284">
        <v>109.411</v>
      </c>
      <c r="F284">
        <v>19.798999999999999</v>
      </c>
      <c r="G284">
        <v>6.1349999999999998</v>
      </c>
      <c r="H284">
        <v>0.873</v>
      </c>
    </row>
    <row r="285" spans="1:8">
      <c r="A285">
        <v>132.501</v>
      </c>
      <c r="B285">
        <v>157.52000000000001</v>
      </c>
      <c r="C285">
        <v>78.2</v>
      </c>
      <c r="D285">
        <v>20.003</v>
      </c>
      <c r="E285">
        <v>109.413</v>
      </c>
      <c r="F285">
        <v>19.798999999999999</v>
      </c>
      <c r="G285">
        <v>6.1109999999999998</v>
      </c>
      <c r="H285">
        <v>0.92100000000000004</v>
      </c>
    </row>
    <row r="286" spans="1:8">
      <c r="A286">
        <v>133.001</v>
      </c>
      <c r="B286">
        <v>157.94399999999999</v>
      </c>
      <c r="C286">
        <v>78.206999999999994</v>
      </c>
      <c r="D286">
        <v>20.003</v>
      </c>
      <c r="E286">
        <v>109.41800000000001</v>
      </c>
      <c r="F286">
        <v>19.797999999999998</v>
      </c>
      <c r="G286">
        <v>6.1779999999999999</v>
      </c>
      <c r="H286">
        <v>0.91700000000000004</v>
      </c>
    </row>
    <row r="287" spans="1:8">
      <c r="A287">
        <v>133.501</v>
      </c>
      <c r="B287">
        <v>158.40100000000001</v>
      </c>
      <c r="C287">
        <v>78.207999999999998</v>
      </c>
      <c r="D287">
        <v>20.003</v>
      </c>
      <c r="E287">
        <v>109.416</v>
      </c>
      <c r="F287">
        <v>19.795999999999999</v>
      </c>
      <c r="G287">
        <v>6.4059999999999997</v>
      </c>
      <c r="H287">
        <v>0.88100000000000001</v>
      </c>
    </row>
    <row r="288" spans="1:8">
      <c r="A288">
        <v>134.001</v>
      </c>
      <c r="B288">
        <v>158.87100000000001</v>
      </c>
      <c r="C288">
        <v>78.206000000000003</v>
      </c>
      <c r="D288">
        <v>20.001999999999999</v>
      </c>
      <c r="E288">
        <v>109.41800000000001</v>
      </c>
      <c r="F288">
        <v>19.797000000000001</v>
      </c>
      <c r="G288">
        <v>6.3109999999999999</v>
      </c>
      <c r="H288">
        <v>0.92700000000000005</v>
      </c>
    </row>
    <row r="289" spans="1:8">
      <c r="A289">
        <v>134.501</v>
      </c>
      <c r="B289">
        <v>159.31899999999999</v>
      </c>
      <c r="C289">
        <v>78.203999999999994</v>
      </c>
      <c r="D289">
        <v>20.001999999999999</v>
      </c>
      <c r="E289">
        <v>109.42</v>
      </c>
      <c r="F289">
        <v>19.8</v>
      </c>
      <c r="G289">
        <v>6.0549999999999997</v>
      </c>
      <c r="H289">
        <v>0.91900000000000004</v>
      </c>
    </row>
    <row r="290" spans="1:8">
      <c r="A290">
        <v>135.001</v>
      </c>
      <c r="B290">
        <v>159.76499999999999</v>
      </c>
      <c r="C290">
        <v>78.215000000000003</v>
      </c>
      <c r="D290">
        <v>20.001999999999999</v>
      </c>
      <c r="E290">
        <v>109.42</v>
      </c>
      <c r="F290">
        <v>19.797999999999998</v>
      </c>
      <c r="G290">
        <v>6.2130000000000001</v>
      </c>
      <c r="H290">
        <v>0.89400000000000002</v>
      </c>
    </row>
    <row r="291" spans="1:8">
      <c r="A291">
        <v>135.501</v>
      </c>
      <c r="B291">
        <v>160.23599999999999</v>
      </c>
      <c r="C291">
        <v>78.204999999999998</v>
      </c>
      <c r="D291">
        <v>20.004000000000001</v>
      </c>
      <c r="E291">
        <v>109.417</v>
      </c>
      <c r="F291">
        <v>19.798999999999999</v>
      </c>
      <c r="G291">
        <v>6.1139999999999999</v>
      </c>
      <c r="H291">
        <v>0.91700000000000004</v>
      </c>
    </row>
    <row r="292" spans="1:8">
      <c r="A292">
        <v>136.001</v>
      </c>
      <c r="B292">
        <v>160.66999999999999</v>
      </c>
      <c r="C292">
        <v>78.201999999999998</v>
      </c>
      <c r="D292">
        <v>20.004999999999999</v>
      </c>
      <c r="E292">
        <v>109.422</v>
      </c>
      <c r="F292">
        <v>19.797999999999998</v>
      </c>
      <c r="G292">
        <v>6.2309999999999999</v>
      </c>
      <c r="H292">
        <v>0.90500000000000003</v>
      </c>
    </row>
    <row r="293" spans="1:8">
      <c r="A293">
        <v>136.501</v>
      </c>
      <c r="B293">
        <v>161.184</v>
      </c>
      <c r="C293">
        <v>78.203000000000003</v>
      </c>
      <c r="D293">
        <v>20.004999999999999</v>
      </c>
      <c r="E293">
        <v>109.422</v>
      </c>
      <c r="F293">
        <v>19.797999999999998</v>
      </c>
      <c r="G293">
        <v>6.194</v>
      </c>
      <c r="H293">
        <v>0.94799999999999995</v>
      </c>
    </row>
    <row r="294" spans="1:8">
      <c r="A294">
        <v>137</v>
      </c>
      <c r="B294">
        <v>161.643</v>
      </c>
      <c r="C294">
        <v>78.206999999999994</v>
      </c>
      <c r="D294">
        <v>20.004000000000001</v>
      </c>
      <c r="E294">
        <v>109.422</v>
      </c>
      <c r="F294">
        <v>19.798999999999999</v>
      </c>
      <c r="G294">
        <v>6.1429999999999998</v>
      </c>
      <c r="H294">
        <v>0.97299999999999998</v>
      </c>
    </row>
    <row r="295" spans="1:8">
      <c r="A295">
        <v>137.501</v>
      </c>
      <c r="B295">
        <v>162.11500000000001</v>
      </c>
      <c r="C295">
        <v>78.203999999999994</v>
      </c>
      <c r="D295">
        <v>20.004000000000001</v>
      </c>
      <c r="E295">
        <v>109.423</v>
      </c>
      <c r="F295">
        <v>19.798999999999999</v>
      </c>
      <c r="G295">
        <v>6.0919999999999996</v>
      </c>
      <c r="H295">
        <v>0.93100000000000005</v>
      </c>
    </row>
    <row r="296" spans="1:8">
      <c r="A296">
        <v>138.001</v>
      </c>
      <c r="B296">
        <v>162.57400000000001</v>
      </c>
      <c r="C296">
        <v>78.200999999999993</v>
      </c>
      <c r="D296">
        <v>20.004000000000001</v>
      </c>
      <c r="E296">
        <v>109.42400000000001</v>
      </c>
      <c r="F296">
        <v>19.798999999999999</v>
      </c>
      <c r="G296">
        <v>6.1340000000000003</v>
      </c>
      <c r="H296">
        <v>0.93200000000000005</v>
      </c>
    </row>
    <row r="297" spans="1:8">
      <c r="A297">
        <v>138.501</v>
      </c>
      <c r="B297">
        <v>163.04599999999999</v>
      </c>
      <c r="C297">
        <v>78.201999999999998</v>
      </c>
      <c r="D297">
        <v>20.003</v>
      </c>
      <c r="E297">
        <v>109.42100000000001</v>
      </c>
      <c r="F297">
        <v>19.797999999999998</v>
      </c>
      <c r="G297">
        <v>6.2050000000000001</v>
      </c>
      <c r="H297">
        <v>0.93</v>
      </c>
    </row>
    <row r="298" spans="1:8">
      <c r="A298">
        <v>139.001</v>
      </c>
      <c r="B298">
        <v>163.51900000000001</v>
      </c>
      <c r="C298">
        <v>78.207999999999998</v>
      </c>
      <c r="D298">
        <v>20.001999999999999</v>
      </c>
      <c r="E298">
        <v>109.42100000000001</v>
      </c>
      <c r="F298">
        <v>19.798999999999999</v>
      </c>
      <c r="G298">
        <v>6.1379999999999999</v>
      </c>
      <c r="H298">
        <v>0.94499999999999995</v>
      </c>
    </row>
    <row r="299" spans="1:8">
      <c r="A299">
        <v>139.501</v>
      </c>
      <c r="B299">
        <v>163.999</v>
      </c>
      <c r="C299">
        <v>78.203000000000003</v>
      </c>
      <c r="D299">
        <v>20.003</v>
      </c>
      <c r="E299">
        <v>109.426</v>
      </c>
      <c r="F299">
        <v>19.797999999999998</v>
      </c>
      <c r="G299">
        <v>6.1689999999999996</v>
      </c>
      <c r="H299">
        <v>0.95399999999999996</v>
      </c>
    </row>
    <row r="300" spans="1:8">
      <c r="A300">
        <v>140</v>
      </c>
      <c r="B300">
        <v>164.47399999999999</v>
      </c>
      <c r="C300">
        <v>78.204999999999998</v>
      </c>
      <c r="D300">
        <v>20.003</v>
      </c>
      <c r="E300">
        <v>109.429</v>
      </c>
      <c r="F300">
        <v>19.797000000000001</v>
      </c>
      <c r="G300">
        <v>6.3330000000000002</v>
      </c>
      <c r="H300">
        <v>0.95499999999999996</v>
      </c>
    </row>
    <row r="301" spans="1:8">
      <c r="A301">
        <v>140.501</v>
      </c>
      <c r="B301">
        <v>164.93299999999999</v>
      </c>
      <c r="C301">
        <v>78.212999999999994</v>
      </c>
      <c r="D301">
        <v>20.001000000000001</v>
      </c>
      <c r="E301">
        <v>109.432</v>
      </c>
      <c r="F301">
        <v>19.797999999999998</v>
      </c>
      <c r="G301">
        <v>6.1749999999999998</v>
      </c>
      <c r="H301">
        <v>0.93300000000000005</v>
      </c>
    </row>
    <row r="302" spans="1:8">
      <c r="A302">
        <v>141.001</v>
      </c>
      <c r="B302">
        <v>165.38499999999999</v>
      </c>
      <c r="C302">
        <v>78.206000000000003</v>
      </c>
      <c r="D302">
        <v>20.001999999999999</v>
      </c>
      <c r="E302">
        <v>109.428</v>
      </c>
      <c r="F302">
        <v>19.797999999999998</v>
      </c>
      <c r="G302">
        <v>6.2160000000000002</v>
      </c>
      <c r="H302">
        <v>0.91100000000000003</v>
      </c>
    </row>
    <row r="303" spans="1:8">
      <c r="A303">
        <v>141.5</v>
      </c>
      <c r="B303">
        <v>165.892</v>
      </c>
      <c r="C303">
        <v>78.203000000000003</v>
      </c>
      <c r="D303">
        <v>20.001000000000001</v>
      </c>
      <c r="E303">
        <v>109.428</v>
      </c>
      <c r="F303">
        <v>19.797999999999998</v>
      </c>
      <c r="G303">
        <v>6.1619999999999999</v>
      </c>
      <c r="H303">
        <v>0.95899999999999996</v>
      </c>
    </row>
    <row r="304" spans="1:8">
      <c r="A304">
        <v>142.001</v>
      </c>
      <c r="B304">
        <v>166.38300000000001</v>
      </c>
      <c r="C304">
        <v>78.206999999999994</v>
      </c>
      <c r="D304">
        <v>20.001000000000001</v>
      </c>
      <c r="E304">
        <v>109.425</v>
      </c>
      <c r="F304">
        <v>19.8</v>
      </c>
      <c r="G304">
        <v>6.06</v>
      </c>
      <c r="H304">
        <v>0.997</v>
      </c>
    </row>
    <row r="305" spans="1:8">
      <c r="A305">
        <v>142.501</v>
      </c>
      <c r="B305">
        <v>166.83799999999999</v>
      </c>
      <c r="C305">
        <v>78.201999999999998</v>
      </c>
      <c r="D305">
        <v>20.001000000000001</v>
      </c>
      <c r="E305">
        <v>109.426</v>
      </c>
      <c r="F305">
        <v>19.797999999999998</v>
      </c>
      <c r="G305">
        <v>6.1779999999999999</v>
      </c>
      <c r="H305">
        <v>0.94599999999999995</v>
      </c>
    </row>
    <row r="306" spans="1:8">
      <c r="A306">
        <v>143.001</v>
      </c>
      <c r="B306">
        <v>167.315</v>
      </c>
      <c r="C306">
        <v>78.207999999999998</v>
      </c>
      <c r="D306">
        <v>20.001999999999999</v>
      </c>
      <c r="E306">
        <v>109.43</v>
      </c>
      <c r="F306">
        <v>19.8</v>
      </c>
      <c r="G306">
        <v>6.008</v>
      </c>
      <c r="H306">
        <v>0.93300000000000005</v>
      </c>
    </row>
    <row r="307" spans="1:8">
      <c r="A307">
        <v>143.501</v>
      </c>
      <c r="B307">
        <v>167.82900000000001</v>
      </c>
      <c r="C307">
        <v>78.200999999999993</v>
      </c>
      <c r="D307">
        <v>20</v>
      </c>
      <c r="E307">
        <v>109.434</v>
      </c>
      <c r="F307">
        <v>19.800999999999998</v>
      </c>
      <c r="G307">
        <v>5.9610000000000003</v>
      </c>
      <c r="H307">
        <v>0.99099999999999999</v>
      </c>
    </row>
    <row r="308" spans="1:8">
      <c r="A308">
        <v>144.001</v>
      </c>
      <c r="B308">
        <v>168.27099999999999</v>
      </c>
      <c r="C308">
        <v>78.215000000000003</v>
      </c>
      <c r="D308">
        <v>20.001000000000001</v>
      </c>
      <c r="E308">
        <v>109.43600000000001</v>
      </c>
      <c r="F308">
        <v>19.800999999999998</v>
      </c>
      <c r="G308">
        <v>5.931</v>
      </c>
      <c r="H308">
        <v>0.95599999999999996</v>
      </c>
    </row>
    <row r="309" spans="1:8">
      <c r="A309">
        <v>144.501</v>
      </c>
      <c r="B309">
        <v>168.78800000000001</v>
      </c>
      <c r="C309">
        <v>78.209000000000003</v>
      </c>
      <c r="D309">
        <v>20.001999999999999</v>
      </c>
      <c r="E309">
        <v>109.434</v>
      </c>
      <c r="F309">
        <v>19.803000000000001</v>
      </c>
      <c r="G309">
        <v>5.7709999999999999</v>
      </c>
      <c r="H309">
        <v>0.95899999999999996</v>
      </c>
    </row>
    <row r="310" spans="1:8">
      <c r="A310">
        <v>145.001</v>
      </c>
      <c r="B310">
        <v>169.309</v>
      </c>
      <c r="C310">
        <v>78.201999999999998</v>
      </c>
      <c r="D310">
        <v>20.001999999999999</v>
      </c>
      <c r="E310">
        <v>109.429</v>
      </c>
      <c r="F310">
        <v>19.800999999999998</v>
      </c>
      <c r="G310">
        <v>5.9790000000000001</v>
      </c>
      <c r="H310">
        <v>1.038</v>
      </c>
    </row>
    <row r="311" spans="1:8">
      <c r="A311">
        <v>145.501</v>
      </c>
      <c r="B311">
        <v>169.76300000000001</v>
      </c>
      <c r="C311">
        <v>78.216999999999999</v>
      </c>
      <c r="D311">
        <v>20.004000000000001</v>
      </c>
      <c r="E311">
        <v>109.42400000000001</v>
      </c>
      <c r="F311">
        <v>19.802</v>
      </c>
      <c r="G311">
        <v>5.81</v>
      </c>
      <c r="H311">
        <v>0.97499999999999998</v>
      </c>
    </row>
    <row r="312" spans="1:8">
      <c r="A312">
        <v>146.001</v>
      </c>
      <c r="B312">
        <v>170.268</v>
      </c>
      <c r="C312">
        <v>78.204999999999998</v>
      </c>
      <c r="D312">
        <v>20.003</v>
      </c>
      <c r="E312">
        <v>109.422</v>
      </c>
      <c r="F312">
        <v>19.8</v>
      </c>
      <c r="G312">
        <v>5.992</v>
      </c>
      <c r="H312">
        <v>0.95799999999999996</v>
      </c>
    </row>
    <row r="313" spans="1:8">
      <c r="A313">
        <v>146.501</v>
      </c>
      <c r="B313">
        <v>170.76400000000001</v>
      </c>
      <c r="C313">
        <v>78.203999999999994</v>
      </c>
      <c r="D313">
        <v>20.004999999999999</v>
      </c>
      <c r="E313">
        <v>109.42</v>
      </c>
      <c r="F313">
        <v>19.8</v>
      </c>
      <c r="G313">
        <v>6.0229999999999997</v>
      </c>
      <c r="H313">
        <v>1.0009999999999999</v>
      </c>
    </row>
    <row r="314" spans="1:8">
      <c r="A314">
        <v>147.001</v>
      </c>
      <c r="B314">
        <v>171.23400000000001</v>
      </c>
      <c r="C314">
        <v>78.203999999999994</v>
      </c>
      <c r="D314">
        <v>20.004999999999999</v>
      </c>
      <c r="E314">
        <v>109.42100000000001</v>
      </c>
      <c r="F314">
        <v>19.800999999999998</v>
      </c>
      <c r="G314">
        <v>5.968</v>
      </c>
      <c r="H314">
        <v>0.96699999999999997</v>
      </c>
    </row>
    <row r="315" spans="1:8">
      <c r="A315">
        <v>147.501</v>
      </c>
      <c r="B315">
        <v>171.744</v>
      </c>
      <c r="C315">
        <v>78.209999999999994</v>
      </c>
      <c r="D315">
        <v>20.004999999999999</v>
      </c>
      <c r="E315">
        <v>109.417</v>
      </c>
      <c r="F315">
        <v>19.800999999999998</v>
      </c>
      <c r="G315">
        <v>5.9420000000000002</v>
      </c>
      <c r="H315">
        <v>0.98</v>
      </c>
    </row>
    <row r="316" spans="1:8">
      <c r="A316">
        <v>148.001</v>
      </c>
      <c r="B316">
        <v>172.22300000000001</v>
      </c>
      <c r="C316">
        <v>78.206000000000003</v>
      </c>
      <c r="D316">
        <v>20.004000000000001</v>
      </c>
      <c r="E316">
        <v>109.413</v>
      </c>
      <c r="F316">
        <v>19.800999999999998</v>
      </c>
      <c r="G316">
        <v>5.8970000000000002</v>
      </c>
      <c r="H316">
        <v>0.98899999999999999</v>
      </c>
    </row>
    <row r="317" spans="1:8">
      <c r="A317">
        <v>148.501</v>
      </c>
      <c r="B317">
        <v>172.76900000000001</v>
      </c>
      <c r="C317">
        <v>78.203999999999994</v>
      </c>
      <c r="D317">
        <v>20.003</v>
      </c>
      <c r="E317">
        <v>109.413</v>
      </c>
      <c r="F317">
        <v>19.802</v>
      </c>
      <c r="G317">
        <v>5.8049999999999997</v>
      </c>
      <c r="H317">
        <v>1.0249999999999999</v>
      </c>
    </row>
    <row r="318" spans="1:8">
      <c r="A318">
        <v>149</v>
      </c>
      <c r="B318">
        <v>173.27600000000001</v>
      </c>
      <c r="C318">
        <v>78.203999999999994</v>
      </c>
      <c r="D318">
        <v>20.004999999999999</v>
      </c>
      <c r="E318">
        <v>109.41800000000001</v>
      </c>
      <c r="F318">
        <v>19.800999999999998</v>
      </c>
      <c r="G318">
        <v>5.8970000000000002</v>
      </c>
      <c r="H318">
        <v>1.054</v>
      </c>
    </row>
    <row r="319" spans="1:8">
      <c r="A319">
        <v>149.5</v>
      </c>
      <c r="B319">
        <v>173.78</v>
      </c>
      <c r="C319">
        <v>78.210999999999999</v>
      </c>
      <c r="D319">
        <v>20.004000000000001</v>
      </c>
      <c r="E319">
        <v>109.419</v>
      </c>
      <c r="F319">
        <v>19.800999999999998</v>
      </c>
      <c r="G319">
        <v>5.9020000000000001</v>
      </c>
      <c r="H319">
        <v>1.0109999999999999</v>
      </c>
    </row>
    <row r="320" spans="1:8">
      <c r="A320">
        <v>150.001</v>
      </c>
      <c r="B320">
        <v>174.28399999999999</v>
      </c>
      <c r="C320">
        <v>78.209000000000003</v>
      </c>
      <c r="D320">
        <v>20.004999999999999</v>
      </c>
      <c r="E320">
        <v>109.42100000000001</v>
      </c>
      <c r="F320">
        <v>19.800999999999998</v>
      </c>
      <c r="G320">
        <v>5.9530000000000003</v>
      </c>
      <c r="H320">
        <v>1.0069999999999999</v>
      </c>
    </row>
    <row r="321" spans="1:8">
      <c r="A321">
        <v>150.501</v>
      </c>
      <c r="B321">
        <v>174.75200000000001</v>
      </c>
      <c r="C321">
        <v>78.209000000000003</v>
      </c>
      <c r="D321">
        <v>20.004000000000001</v>
      </c>
      <c r="E321">
        <v>109.42400000000001</v>
      </c>
      <c r="F321">
        <v>19.8</v>
      </c>
      <c r="G321">
        <v>5.99</v>
      </c>
      <c r="H321">
        <v>0.97199999999999998</v>
      </c>
    </row>
    <row r="322" spans="1:8">
      <c r="A322">
        <v>151.001</v>
      </c>
      <c r="B322">
        <v>175.24100000000001</v>
      </c>
      <c r="C322">
        <v>78.210999999999999</v>
      </c>
      <c r="D322">
        <v>20.006</v>
      </c>
      <c r="E322">
        <v>109.42700000000001</v>
      </c>
      <c r="F322">
        <v>19.800999999999998</v>
      </c>
      <c r="G322">
        <v>5.9329999999999998</v>
      </c>
      <c r="H322">
        <v>0.95699999999999996</v>
      </c>
    </row>
    <row r="323" spans="1:8">
      <c r="A323">
        <v>151.501</v>
      </c>
      <c r="B323">
        <v>175.76400000000001</v>
      </c>
      <c r="C323">
        <v>78.203999999999994</v>
      </c>
      <c r="D323">
        <v>20.006</v>
      </c>
      <c r="E323">
        <v>109.422</v>
      </c>
      <c r="F323">
        <v>19.800999999999998</v>
      </c>
      <c r="G323">
        <v>5.9509999999999996</v>
      </c>
      <c r="H323">
        <v>1.012</v>
      </c>
    </row>
    <row r="324" spans="1:8">
      <c r="A324">
        <v>152.001</v>
      </c>
      <c r="B324">
        <v>176.25700000000001</v>
      </c>
      <c r="C324">
        <v>78.215000000000003</v>
      </c>
      <c r="D324">
        <v>20.006</v>
      </c>
      <c r="E324">
        <v>109.42400000000001</v>
      </c>
      <c r="F324">
        <v>19.802</v>
      </c>
      <c r="G324">
        <v>5.8170000000000002</v>
      </c>
      <c r="H324">
        <v>1.0149999999999999</v>
      </c>
    </row>
    <row r="325" spans="1:8">
      <c r="A325">
        <v>152.501</v>
      </c>
      <c r="B325">
        <v>176.76400000000001</v>
      </c>
      <c r="C325">
        <v>78.210999999999999</v>
      </c>
      <c r="D325">
        <v>20.006</v>
      </c>
      <c r="E325">
        <v>109.428</v>
      </c>
      <c r="F325">
        <v>19.800999999999998</v>
      </c>
      <c r="G325">
        <v>5.952</v>
      </c>
      <c r="H325">
        <v>0.999</v>
      </c>
    </row>
    <row r="326" spans="1:8">
      <c r="A326">
        <v>153.001</v>
      </c>
      <c r="B326">
        <v>177.29599999999999</v>
      </c>
      <c r="C326">
        <v>78.213999999999999</v>
      </c>
      <c r="D326">
        <v>20.004999999999999</v>
      </c>
      <c r="E326">
        <v>109.431</v>
      </c>
      <c r="F326">
        <v>19.8</v>
      </c>
      <c r="G326">
        <v>6.0490000000000004</v>
      </c>
      <c r="H326">
        <v>1.0389999999999999</v>
      </c>
    </row>
    <row r="327" spans="1:8">
      <c r="A327">
        <v>153.501</v>
      </c>
      <c r="B327">
        <v>177.81100000000001</v>
      </c>
      <c r="C327">
        <v>78.213999999999999</v>
      </c>
      <c r="D327">
        <v>20.004999999999999</v>
      </c>
      <c r="E327">
        <v>109.429</v>
      </c>
      <c r="F327">
        <v>19.8</v>
      </c>
      <c r="G327">
        <v>6.0529999999999999</v>
      </c>
      <c r="H327">
        <v>1.0469999999999999</v>
      </c>
    </row>
    <row r="328" spans="1:8">
      <c r="A328">
        <v>154.001</v>
      </c>
      <c r="B328">
        <v>178.35400000000001</v>
      </c>
      <c r="C328">
        <v>78.215999999999994</v>
      </c>
      <c r="D328">
        <v>20.004999999999999</v>
      </c>
      <c r="E328">
        <v>109.42700000000001</v>
      </c>
      <c r="F328">
        <v>19.800999999999998</v>
      </c>
      <c r="G328">
        <v>5.9649999999999999</v>
      </c>
      <c r="H328">
        <v>1.0580000000000001</v>
      </c>
    </row>
    <row r="329" spans="1:8">
      <c r="A329">
        <v>154.501</v>
      </c>
      <c r="B329">
        <v>178.88300000000001</v>
      </c>
      <c r="C329">
        <v>78.212000000000003</v>
      </c>
      <c r="D329">
        <v>20.006</v>
      </c>
      <c r="E329">
        <v>109.422</v>
      </c>
      <c r="F329">
        <v>19.800999999999998</v>
      </c>
      <c r="G329">
        <v>5.8979999999999997</v>
      </c>
      <c r="H329">
        <v>1.0720000000000001</v>
      </c>
    </row>
    <row r="330" spans="1:8">
      <c r="A330">
        <v>155.001</v>
      </c>
      <c r="B330">
        <v>179.38300000000001</v>
      </c>
      <c r="C330">
        <v>78.210999999999999</v>
      </c>
      <c r="D330">
        <v>20.007000000000001</v>
      </c>
      <c r="E330">
        <v>109.41800000000001</v>
      </c>
      <c r="F330">
        <v>19.800999999999998</v>
      </c>
      <c r="G330">
        <v>5.91</v>
      </c>
      <c r="H330">
        <v>1.03</v>
      </c>
    </row>
    <row r="331" spans="1:8">
      <c r="A331">
        <v>155.5</v>
      </c>
      <c r="B331">
        <v>179.90899999999999</v>
      </c>
      <c r="C331">
        <v>78.218000000000004</v>
      </c>
      <c r="D331">
        <v>20.004999999999999</v>
      </c>
      <c r="E331">
        <v>109.413</v>
      </c>
      <c r="F331">
        <v>19.802</v>
      </c>
      <c r="G331">
        <v>5.8769999999999998</v>
      </c>
      <c r="H331">
        <v>1.0269999999999999</v>
      </c>
    </row>
    <row r="332" spans="1:8">
      <c r="A332">
        <v>156</v>
      </c>
      <c r="B332">
        <v>180.435</v>
      </c>
      <c r="C332">
        <v>78.215999999999994</v>
      </c>
      <c r="D332">
        <v>20.004999999999999</v>
      </c>
      <c r="E332">
        <v>109.41</v>
      </c>
      <c r="F332">
        <v>19.803000000000001</v>
      </c>
      <c r="G332">
        <v>5.74</v>
      </c>
      <c r="H332">
        <v>1.052</v>
      </c>
    </row>
    <row r="333" spans="1:8">
      <c r="A333">
        <v>156.5</v>
      </c>
      <c r="B333">
        <v>180.94800000000001</v>
      </c>
      <c r="C333">
        <v>78.209000000000003</v>
      </c>
      <c r="D333">
        <v>20.004999999999999</v>
      </c>
      <c r="E333">
        <v>109.408</v>
      </c>
      <c r="F333">
        <v>19.802</v>
      </c>
      <c r="G333">
        <v>5.8140000000000001</v>
      </c>
      <c r="H333">
        <v>1.0389999999999999</v>
      </c>
    </row>
    <row r="334" spans="1:8">
      <c r="A334">
        <v>157</v>
      </c>
      <c r="B334">
        <v>181.44200000000001</v>
      </c>
      <c r="C334">
        <v>78.206999999999994</v>
      </c>
      <c r="D334">
        <v>20.006</v>
      </c>
      <c r="E334">
        <v>109.404</v>
      </c>
      <c r="F334">
        <v>19.805</v>
      </c>
      <c r="G334">
        <v>5.5830000000000002</v>
      </c>
      <c r="H334">
        <v>1.0069999999999999</v>
      </c>
    </row>
    <row r="335" spans="1:8">
      <c r="A335">
        <v>157.5</v>
      </c>
      <c r="B335">
        <v>181.99299999999999</v>
      </c>
      <c r="C335">
        <v>78.206999999999994</v>
      </c>
      <c r="D335">
        <v>20.006</v>
      </c>
      <c r="E335">
        <v>109.399</v>
      </c>
      <c r="F335">
        <v>19.803000000000001</v>
      </c>
      <c r="G335">
        <v>5.7460000000000004</v>
      </c>
      <c r="H335">
        <v>1.0449999999999999</v>
      </c>
    </row>
    <row r="336" spans="1:8">
      <c r="A336">
        <v>158.001</v>
      </c>
      <c r="B336">
        <v>182.511</v>
      </c>
      <c r="C336">
        <v>78.215999999999994</v>
      </c>
      <c r="D336">
        <v>20.004999999999999</v>
      </c>
      <c r="E336">
        <v>109.39100000000001</v>
      </c>
      <c r="F336">
        <v>19.803999999999998</v>
      </c>
      <c r="G336">
        <v>5.6280000000000001</v>
      </c>
      <c r="H336">
        <v>1.0680000000000001</v>
      </c>
    </row>
    <row r="337" spans="1:8">
      <c r="A337">
        <v>158.501</v>
      </c>
      <c r="B337">
        <v>183.08600000000001</v>
      </c>
      <c r="C337">
        <v>78.209999999999994</v>
      </c>
      <c r="D337">
        <v>20.004999999999999</v>
      </c>
      <c r="E337">
        <v>109.387</v>
      </c>
      <c r="F337">
        <v>19.803999999999998</v>
      </c>
      <c r="G337">
        <v>5.64</v>
      </c>
      <c r="H337">
        <v>1.093</v>
      </c>
    </row>
    <row r="338" spans="1:8">
      <c r="A338">
        <v>159.001</v>
      </c>
      <c r="B338">
        <v>183.571</v>
      </c>
      <c r="C338">
        <v>78.209000000000003</v>
      </c>
      <c r="D338">
        <v>20.004000000000001</v>
      </c>
      <c r="E338">
        <v>109.38800000000001</v>
      </c>
      <c r="F338">
        <v>19.802</v>
      </c>
      <c r="G338">
        <v>5.84</v>
      </c>
      <c r="H338">
        <v>1.0609999999999999</v>
      </c>
    </row>
    <row r="339" spans="1:8">
      <c r="A339">
        <v>159.501</v>
      </c>
      <c r="B339">
        <v>184.11500000000001</v>
      </c>
      <c r="C339">
        <v>78.212000000000003</v>
      </c>
      <c r="D339">
        <v>20.004000000000001</v>
      </c>
      <c r="E339">
        <v>109.389</v>
      </c>
      <c r="F339">
        <v>19.805</v>
      </c>
      <c r="G339">
        <v>5.5659999999999998</v>
      </c>
      <c r="H339">
        <v>1.028</v>
      </c>
    </row>
    <row r="340" spans="1:8">
      <c r="A340">
        <v>160.001</v>
      </c>
      <c r="B340">
        <v>184.60599999999999</v>
      </c>
      <c r="C340">
        <v>78.201999999999998</v>
      </c>
      <c r="D340">
        <v>20.003</v>
      </c>
      <c r="E340">
        <v>109.395</v>
      </c>
      <c r="F340">
        <v>19.806000000000001</v>
      </c>
      <c r="G340">
        <v>5.5149999999999997</v>
      </c>
      <c r="H340">
        <v>1.034</v>
      </c>
    </row>
    <row r="341" spans="1:8">
      <c r="A341">
        <v>160.501</v>
      </c>
      <c r="B341">
        <v>185.13</v>
      </c>
      <c r="C341">
        <v>78.206000000000003</v>
      </c>
      <c r="D341">
        <v>20.003</v>
      </c>
      <c r="E341">
        <v>109.4</v>
      </c>
      <c r="F341">
        <v>19.806999999999999</v>
      </c>
      <c r="G341">
        <v>5.41</v>
      </c>
      <c r="H341">
        <v>1.016</v>
      </c>
    </row>
    <row r="342" spans="1:8">
      <c r="A342">
        <v>161.001</v>
      </c>
      <c r="B342">
        <v>185.661</v>
      </c>
      <c r="C342">
        <v>78.201999999999998</v>
      </c>
      <c r="D342">
        <v>20.004000000000001</v>
      </c>
      <c r="E342">
        <v>109.401</v>
      </c>
      <c r="F342">
        <v>19.805</v>
      </c>
      <c r="G342">
        <v>5.5579999999999998</v>
      </c>
      <c r="H342">
        <v>1.0549999999999999</v>
      </c>
    </row>
    <row r="343" spans="1:8">
      <c r="A343">
        <v>161.501</v>
      </c>
      <c r="B343">
        <v>186.19300000000001</v>
      </c>
      <c r="C343">
        <v>78.206999999999994</v>
      </c>
      <c r="D343">
        <v>20.004000000000001</v>
      </c>
      <c r="E343">
        <v>109.40300000000001</v>
      </c>
      <c r="F343">
        <v>19.806999999999999</v>
      </c>
      <c r="G343">
        <v>5.38</v>
      </c>
      <c r="H343">
        <v>1.0640000000000001</v>
      </c>
    </row>
    <row r="344" spans="1:8">
      <c r="A344">
        <v>162.001</v>
      </c>
      <c r="B344">
        <v>186.68100000000001</v>
      </c>
      <c r="C344">
        <v>78.209999999999994</v>
      </c>
      <c r="D344">
        <v>20.003</v>
      </c>
      <c r="E344">
        <v>109.408</v>
      </c>
      <c r="F344">
        <v>19.806000000000001</v>
      </c>
      <c r="G344">
        <v>5.4480000000000004</v>
      </c>
      <c r="H344">
        <v>1.02</v>
      </c>
    </row>
    <row r="345" spans="1:8">
      <c r="A345">
        <v>162.501</v>
      </c>
      <c r="B345">
        <v>187.256</v>
      </c>
      <c r="C345">
        <v>78.197999999999993</v>
      </c>
      <c r="D345">
        <v>20.004000000000001</v>
      </c>
      <c r="E345">
        <v>109.4</v>
      </c>
      <c r="F345">
        <v>19.806000000000001</v>
      </c>
      <c r="G345">
        <v>5.4729999999999999</v>
      </c>
      <c r="H345">
        <v>1.0620000000000001</v>
      </c>
    </row>
    <row r="346" spans="1:8">
      <c r="A346">
        <v>163.001</v>
      </c>
      <c r="B346">
        <v>187.77500000000001</v>
      </c>
      <c r="C346">
        <v>78.203999999999994</v>
      </c>
      <c r="D346">
        <v>20.004000000000001</v>
      </c>
      <c r="E346">
        <v>109.393</v>
      </c>
      <c r="F346">
        <v>19.805</v>
      </c>
      <c r="G346">
        <v>5.5810000000000004</v>
      </c>
      <c r="H346">
        <v>1.0940000000000001</v>
      </c>
    </row>
    <row r="347" spans="1:8">
      <c r="A347">
        <v>163.501</v>
      </c>
      <c r="B347">
        <v>188.31399999999999</v>
      </c>
      <c r="C347">
        <v>78.206000000000003</v>
      </c>
      <c r="D347">
        <v>20.001999999999999</v>
      </c>
      <c r="E347">
        <v>109.392</v>
      </c>
      <c r="F347">
        <v>19.806999999999999</v>
      </c>
      <c r="G347">
        <v>5.3719999999999999</v>
      </c>
      <c r="H347">
        <v>1.0589999999999999</v>
      </c>
    </row>
    <row r="348" spans="1:8">
      <c r="A348">
        <v>164.001</v>
      </c>
      <c r="B348">
        <v>188.84</v>
      </c>
      <c r="C348">
        <v>78.209999999999994</v>
      </c>
      <c r="D348">
        <v>20.001000000000001</v>
      </c>
      <c r="E348">
        <v>109.38500000000001</v>
      </c>
      <c r="F348">
        <v>19.806999999999999</v>
      </c>
      <c r="G348">
        <v>5.4029999999999996</v>
      </c>
      <c r="H348">
        <v>1.0649999999999999</v>
      </c>
    </row>
    <row r="349" spans="1:8">
      <c r="A349">
        <v>164.501</v>
      </c>
      <c r="B349">
        <v>189.38</v>
      </c>
      <c r="C349">
        <v>78.204999999999998</v>
      </c>
      <c r="D349">
        <v>20.001000000000001</v>
      </c>
      <c r="E349">
        <v>109.376</v>
      </c>
      <c r="F349">
        <v>19.806999999999999</v>
      </c>
      <c r="G349">
        <v>5.4080000000000004</v>
      </c>
      <c r="H349">
        <v>1.0649999999999999</v>
      </c>
    </row>
    <row r="350" spans="1:8">
      <c r="A350">
        <v>165.001</v>
      </c>
      <c r="B350">
        <v>189.92400000000001</v>
      </c>
      <c r="C350">
        <v>78.209000000000003</v>
      </c>
      <c r="D350">
        <v>20.001999999999999</v>
      </c>
      <c r="E350">
        <v>109.377</v>
      </c>
      <c r="F350">
        <v>19.806999999999999</v>
      </c>
      <c r="G350">
        <v>5.4039999999999999</v>
      </c>
      <c r="H350">
        <v>1.0840000000000001</v>
      </c>
    </row>
    <row r="351" spans="1:8">
      <c r="A351">
        <v>165.501</v>
      </c>
      <c r="B351">
        <v>190.44</v>
      </c>
      <c r="C351">
        <v>78.200999999999993</v>
      </c>
      <c r="D351">
        <v>20</v>
      </c>
      <c r="E351">
        <v>109.384</v>
      </c>
      <c r="F351">
        <v>19.808</v>
      </c>
      <c r="G351">
        <v>5.3179999999999996</v>
      </c>
      <c r="H351">
        <v>1.0609999999999999</v>
      </c>
    </row>
    <row r="352" spans="1:8">
      <c r="A352">
        <v>166</v>
      </c>
      <c r="B352">
        <v>190.98699999999999</v>
      </c>
      <c r="C352">
        <v>78.209999999999994</v>
      </c>
      <c r="D352">
        <v>20.001000000000001</v>
      </c>
      <c r="E352">
        <v>109.383</v>
      </c>
      <c r="F352">
        <v>19.809999999999999</v>
      </c>
      <c r="G352">
        <v>5.133</v>
      </c>
      <c r="H352">
        <v>1.0629999999999999</v>
      </c>
    </row>
    <row r="353" spans="1:8">
      <c r="A353">
        <v>166.501</v>
      </c>
      <c r="B353">
        <v>191.49299999999999</v>
      </c>
      <c r="C353">
        <v>78.207999999999998</v>
      </c>
      <c r="D353">
        <v>20.001000000000001</v>
      </c>
      <c r="E353">
        <v>109.387</v>
      </c>
      <c r="F353">
        <v>19.809000000000001</v>
      </c>
      <c r="G353">
        <v>5.2229999999999999</v>
      </c>
      <c r="H353">
        <v>1.0529999999999999</v>
      </c>
    </row>
    <row r="354" spans="1:8">
      <c r="A354">
        <v>167.001</v>
      </c>
      <c r="B354">
        <v>192.01400000000001</v>
      </c>
      <c r="C354">
        <v>78.209000000000003</v>
      </c>
      <c r="D354">
        <v>20.001999999999999</v>
      </c>
      <c r="E354">
        <v>109.389</v>
      </c>
      <c r="F354">
        <v>19.806999999999999</v>
      </c>
      <c r="G354">
        <v>5.3710000000000004</v>
      </c>
      <c r="H354">
        <v>1.0269999999999999</v>
      </c>
    </row>
    <row r="355" spans="1:8">
      <c r="A355">
        <v>167.501</v>
      </c>
      <c r="B355">
        <v>192.572</v>
      </c>
      <c r="C355">
        <v>78.210999999999999</v>
      </c>
      <c r="D355">
        <v>20.003</v>
      </c>
      <c r="E355">
        <v>109.389</v>
      </c>
      <c r="F355">
        <v>19.809000000000001</v>
      </c>
      <c r="G355">
        <v>5.2309999999999999</v>
      </c>
      <c r="H355">
        <v>1.079</v>
      </c>
    </row>
    <row r="356" spans="1:8">
      <c r="A356">
        <v>168.001</v>
      </c>
      <c r="B356">
        <v>193.12100000000001</v>
      </c>
      <c r="C356">
        <v>78.206999999999994</v>
      </c>
      <c r="D356">
        <v>20.001999999999999</v>
      </c>
      <c r="E356">
        <v>109.392</v>
      </c>
      <c r="F356">
        <v>19.809000000000001</v>
      </c>
      <c r="G356">
        <v>5.266</v>
      </c>
      <c r="H356">
        <v>1.109</v>
      </c>
    </row>
    <row r="357" spans="1:8">
      <c r="A357">
        <v>168.5</v>
      </c>
      <c r="B357">
        <v>193.649</v>
      </c>
      <c r="C357">
        <v>78.206000000000003</v>
      </c>
      <c r="D357">
        <v>20.001999999999999</v>
      </c>
      <c r="E357">
        <v>109.384</v>
      </c>
      <c r="F357">
        <v>19.809999999999999</v>
      </c>
      <c r="G357">
        <v>5.1760000000000002</v>
      </c>
      <c r="H357">
        <v>1.077</v>
      </c>
    </row>
    <row r="358" spans="1:8">
      <c r="A358">
        <v>169</v>
      </c>
      <c r="B358">
        <v>194.19800000000001</v>
      </c>
      <c r="C358">
        <v>78.206000000000003</v>
      </c>
      <c r="D358">
        <v>20.001999999999999</v>
      </c>
      <c r="E358">
        <v>109.381</v>
      </c>
      <c r="F358">
        <v>19.809999999999999</v>
      </c>
      <c r="G358">
        <v>5.157</v>
      </c>
      <c r="H358">
        <v>1.077</v>
      </c>
    </row>
    <row r="359" spans="1:8">
      <c r="A359">
        <v>169.5</v>
      </c>
      <c r="B359">
        <v>194.721</v>
      </c>
      <c r="C359">
        <v>78.203999999999994</v>
      </c>
      <c r="D359">
        <v>20.001999999999999</v>
      </c>
      <c r="E359">
        <v>109.379</v>
      </c>
      <c r="F359">
        <v>19.811</v>
      </c>
      <c r="G359">
        <v>5.09</v>
      </c>
      <c r="H359">
        <v>1.071</v>
      </c>
    </row>
    <row r="360" spans="1:8">
      <c r="A360">
        <v>170.001</v>
      </c>
      <c r="B360">
        <v>195.25</v>
      </c>
      <c r="C360">
        <v>78.201999999999998</v>
      </c>
      <c r="D360">
        <v>20.003</v>
      </c>
      <c r="E360">
        <v>109.376</v>
      </c>
      <c r="F360">
        <v>19.811</v>
      </c>
      <c r="G360">
        <v>5.0780000000000003</v>
      </c>
      <c r="H360">
        <v>1.0509999999999999</v>
      </c>
    </row>
    <row r="361" spans="1:8">
      <c r="A361">
        <v>170.501</v>
      </c>
      <c r="B361">
        <v>195.78800000000001</v>
      </c>
      <c r="C361">
        <v>78.206999999999994</v>
      </c>
      <c r="D361">
        <v>20.001999999999999</v>
      </c>
      <c r="E361">
        <v>109.36799999999999</v>
      </c>
      <c r="F361">
        <v>19.811</v>
      </c>
      <c r="G361">
        <v>5.0629999999999997</v>
      </c>
      <c r="H361">
        <v>1.0669999999999999</v>
      </c>
    </row>
    <row r="362" spans="1:8">
      <c r="A362">
        <v>171.001</v>
      </c>
      <c r="B362">
        <v>196.32400000000001</v>
      </c>
      <c r="C362">
        <v>78.206999999999994</v>
      </c>
      <c r="D362">
        <v>20.001000000000001</v>
      </c>
      <c r="E362">
        <v>109.37</v>
      </c>
      <c r="F362">
        <v>19.811</v>
      </c>
      <c r="G362">
        <v>5.0270000000000001</v>
      </c>
      <c r="H362">
        <v>1.0740000000000001</v>
      </c>
    </row>
    <row r="363" spans="1:8">
      <c r="A363">
        <v>171.501</v>
      </c>
      <c r="B363">
        <v>196.869</v>
      </c>
      <c r="C363">
        <v>78.210999999999999</v>
      </c>
      <c r="D363">
        <v>20.003</v>
      </c>
      <c r="E363">
        <v>109.367</v>
      </c>
      <c r="F363">
        <v>19.812999999999999</v>
      </c>
      <c r="G363">
        <v>4.8849999999999998</v>
      </c>
      <c r="H363">
        <v>1.081</v>
      </c>
    </row>
    <row r="364" spans="1:8">
      <c r="A364">
        <v>172.001</v>
      </c>
      <c r="B364">
        <v>197.41200000000001</v>
      </c>
      <c r="C364">
        <v>78.209000000000003</v>
      </c>
      <c r="D364">
        <v>20.003</v>
      </c>
      <c r="E364">
        <v>109.363</v>
      </c>
      <c r="F364">
        <v>19.814</v>
      </c>
      <c r="G364">
        <v>4.7889999999999997</v>
      </c>
      <c r="H364">
        <v>1.0880000000000001</v>
      </c>
    </row>
    <row r="365" spans="1:8">
      <c r="A365">
        <v>172.5</v>
      </c>
      <c r="B365">
        <v>197.953</v>
      </c>
      <c r="C365">
        <v>78.203999999999994</v>
      </c>
      <c r="D365">
        <v>20.001999999999999</v>
      </c>
      <c r="E365">
        <v>109.364</v>
      </c>
      <c r="F365">
        <v>19.812999999999999</v>
      </c>
      <c r="G365">
        <v>4.8940000000000001</v>
      </c>
      <c r="H365">
        <v>1.0840000000000001</v>
      </c>
    </row>
    <row r="366" spans="1:8">
      <c r="A366">
        <v>173.001</v>
      </c>
      <c r="B366">
        <v>198.48500000000001</v>
      </c>
      <c r="C366">
        <v>78.201999999999998</v>
      </c>
      <c r="D366">
        <v>20.003</v>
      </c>
      <c r="E366">
        <v>109.358</v>
      </c>
      <c r="F366">
        <v>19.815999999999999</v>
      </c>
      <c r="G366">
        <v>4.617</v>
      </c>
      <c r="H366">
        <v>1.073</v>
      </c>
    </row>
    <row r="367" spans="1:8">
      <c r="A367">
        <v>173.501</v>
      </c>
      <c r="B367">
        <v>199.02099999999999</v>
      </c>
      <c r="C367">
        <v>78.2</v>
      </c>
      <c r="D367">
        <v>20.003</v>
      </c>
      <c r="E367">
        <v>109.352</v>
      </c>
      <c r="F367">
        <v>19.814</v>
      </c>
      <c r="G367">
        <v>4.8159999999999998</v>
      </c>
      <c r="H367">
        <v>1.0669999999999999</v>
      </c>
    </row>
    <row r="368" spans="1:8">
      <c r="A368">
        <v>174.001</v>
      </c>
      <c r="B368">
        <v>199.566</v>
      </c>
      <c r="C368">
        <v>78.2</v>
      </c>
      <c r="D368">
        <v>20.004999999999999</v>
      </c>
      <c r="E368">
        <v>109.348</v>
      </c>
      <c r="F368">
        <v>19.814</v>
      </c>
      <c r="G368">
        <v>4.7549999999999999</v>
      </c>
      <c r="H368">
        <v>1.081</v>
      </c>
    </row>
    <row r="369" spans="1:8">
      <c r="A369">
        <v>174.501</v>
      </c>
      <c r="B369">
        <v>200.10300000000001</v>
      </c>
      <c r="C369">
        <v>78.203999999999994</v>
      </c>
      <c r="D369">
        <v>20.006</v>
      </c>
      <c r="E369">
        <v>109.348</v>
      </c>
      <c r="F369">
        <v>19.817</v>
      </c>
      <c r="G369">
        <v>4.5350000000000001</v>
      </c>
      <c r="H369">
        <v>1.0820000000000001</v>
      </c>
    </row>
    <row r="370" spans="1:8">
      <c r="A370">
        <v>175.001</v>
      </c>
      <c r="B370">
        <v>200.64699999999999</v>
      </c>
      <c r="C370">
        <v>78.201999999999998</v>
      </c>
      <c r="D370">
        <v>20.004999999999999</v>
      </c>
      <c r="E370">
        <v>109.348</v>
      </c>
      <c r="F370">
        <v>19.814</v>
      </c>
      <c r="G370">
        <v>4.7859999999999996</v>
      </c>
      <c r="H370">
        <v>1.08</v>
      </c>
    </row>
    <row r="371" spans="1:8">
      <c r="A371">
        <v>175.50200000000001</v>
      </c>
      <c r="B371">
        <v>201.16800000000001</v>
      </c>
      <c r="C371">
        <v>78.207999999999998</v>
      </c>
      <c r="D371">
        <v>20.004000000000001</v>
      </c>
      <c r="E371">
        <v>109.35299999999999</v>
      </c>
      <c r="F371">
        <v>19.817</v>
      </c>
      <c r="G371">
        <v>4.4740000000000002</v>
      </c>
      <c r="H371">
        <v>1.0660000000000001</v>
      </c>
    </row>
    <row r="372" spans="1:8">
      <c r="A372">
        <v>176.001</v>
      </c>
      <c r="B372">
        <v>201.73099999999999</v>
      </c>
      <c r="C372">
        <v>78.212000000000003</v>
      </c>
      <c r="D372">
        <v>20.004999999999999</v>
      </c>
      <c r="E372">
        <v>109.35899999999999</v>
      </c>
      <c r="F372">
        <v>19.817</v>
      </c>
      <c r="G372">
        <v>4.5579999999999998</v>
      </c>
      <c r="H372">
        <v>1.0840000000000001</v>
      </c>
    </row>
    <row r="373" spans="1:8">
      <c r="A373">
        <v>176.501</v>
      </c>
      <c r="B373">
        <v>202.261</v>
      </c>
      <c r="C373">
        <v>78.206000000000003</v>
      </c>
      <c r="D373">
        <v>20.003</v>
      </c>
      <c r="E373">
        <v>109.36199999999999</v>
      </c>
      <c r="F373">
        <v>19.815999999999999</v>
      </c>
      <c r="G373">
        <v>4.6319999999999997</v>
      </c>
      <c r="H373">
        <v>1.093</v>
      </c>
    </row>
    <row r="374" spans="1:8">
      <c r="A374">
        <v>177.001</v>
      </c>
      <c r="B374">
        <v>202.78899999999999</v>
      </c>
      <c r="C374">
        <v>78.203999999999994</v>
      </c>
      <c r="D374">
        <v>20.003</v>
      </c>
      <c r="E374">
        <v>109.35899999999999</v>
      </c>
      <c r="F374">
        <v>19.818000000000001</v>
      </c>
      <c r="G374">
        <v>4.4139999999999997</v>
      </c>
      <c r="H374">
        <v>1.06</v>
      </c>
    </row>
    <row r="375" spans="1:8">
      <c r="A375">
        <v>177.5</v>
      </c>
      <c r="B375">
        <v>203.36</v>
      </c>
      <c r="C375">
        <v>78.201999999999998</v>
      </c>
      <c r="D375">
        <v>20.001999999999999</v>
      </c>
      <c r="E375">
        <v>109.355</v>
      </c>
      <c r="F375">
        <v>19.817</v>
      </c>
      <c r="G375">
        <v>4.5110000000000001</v>
      </c>
      <c r="H375">
        <v>1.0980000000000001</v>
      </c>
    </row>
    <row r="376" spans="1:8">
      <c r="A376">
        <v>178.001</v>
      </c>
      <c r="B376">
        <v>203.87</v>
      </c>
      <c r="C376">
        <v>78.206000000000003</v>
      </c>
      <c r="D376">
        <v>20.001999999999999</v>
      </c>
      <c r="E376">
        <v>109.354</v>
      </c>
      <c r="F376">
        <v>19.818000000000001</v>
      </c>
      <c r="G376">
        <v>4.4589999999999996</v>
      </c>
      <c r="H376">
        <v>1.079</v>
      </c>
    </row>
    <row r="377" spans="1:8">
      <c r="A377">
        <v>178.50200000000001</v>
      </c>
      <c r="B377">
        <v>204.45599999999999</v>
      </c>
      <c r="C377">
        <v>78.203999999999994</v>
      </c>
      <c r="D377">
        <v>20.001000000000001</v>
      </c>
      <c r="E377">
        <v>109.354</v>
      </c>
      <c r="F377">
        <v>19.818999999999999</v>
      </c>
      <c r="G377">
        <v>4.3819999999999997</v>
      </c>
      <c r="H377">
        <v>1.097</v>
      </c>
    </row>
    <row r="378" spans="1:8">
      <c r="A378">
        <v>179.001</v>
      </c>
      <c r="B378">
        <v>204.988</v>
      </c>
      <c r="C378">
        <v>78.212999999999994</v>
      </c>
      <c r="D378">
        <v>20</v>
      </c>
      <c r="E378">
        <v>109.351</v>
      </c>
      <c r="F378">
        <v>19.818000000000001</v>
      </c>
      <c r="G378">
        <v>4.4039999999999999</v>
      </c>
      <c r="H378">
        <v>1.119</v>
      </c>
    </row>
    <row r="379" spans="1:8">
      <c r="A379">
        <v>179.501</v>
      </c>
      <c r="B379">
        <v>205.54300000000001</v>
      </c>
      <c r="C379">
        <v>78.206999999999994</v>
      </c>
      <c r="D379">
        <v>20.001000000000001</v>
      </c>
      <c r="E379">
        <v>109.354</v>
      </c>
      <c r="F379">
        <v>19.818000000000001</v>
      </c>
      <c r="G379">
        <v>4.3920000000000003</v>
      </c>
      <c r="H379">
        <v>1.0860000000000001</v>
      </c>
    </row>
    <row r="380" spans="1:8">
      <c r="A380">
        <v>180.00200000000001</v>
      </c>
      <c r="B380">
        <v>206.06800000000001</v>
      </c>
      <c r="C380">
        <v>78.213999999999999</v>
      </c>
      <c r="D380">
        <v>20.001999999999999</v>
      </c>
      <c r="E380">
        <v>109.35299999999999</v>
      </c>
      <c r="F380">
        <v>19.818999999999999</v>
      </c>
      <c r="G380">
        <v>4.3780000000000001</v>
      </c>
      <c r="H380">
        <v>1.08</v>
      </c>
    </row>
    <row r="381" spans="1:8">
      <c r="A381">
        <v>180.501</v>
      </c>
      <c r="B381">
        <v>206.56899999999999</v>
      </c>
      <c r="C381">
        <v>78.212999999999994</v>
      </c>
      <c r="D381">
        <v>20.001999999999999</v>
      </c>
      <c r="E381">
        <v>109.352</v>
      </c>
      <c r="F381">
        <v>19.818999999999999</v>
      </c>
      <c r="G381">
        <v>4.3490000000000002</v>
      </c>
      <c r="H381">
        <v>1.0269999999999999</v>
      </c>
    </row>
    <row r="382" spans="1:8">
      <c r="A382">
        <v>181.001</v>
      </c>
      <c r="B382">
        <v>207.15299999999999</v>
      </c>
      <c r="C382">
        <v>78.207999999999998</v>
      </c>
      <c r="D382">
        <v>20.001000000000001</v>
      </c>
      <c r="E382">
        <v>109.34399999999999</v>
      </c>
      <c r="F382">
        <v>19.818000000000001</v>
      </c>
      <c r="G382">
        <v>4.4210000000000003</v>
      </c>
      <c r="H382">
        <v>1.0840000000000001</v>
      </c>
    </row>
    <row r="383" spans="1:8">
      <c r="A383">
        <v>181.501</v>
      </c>
      <c r="B383">
        <v>207.71600000000001</v>
      </c>
      <c r="C383">
        <v>78.210999999999999</v>
      </c>
      <c r="D383">
        <v>20.001000000000001</v>
      </c>
      <c r="E383">
        <v>109.342</v>
      </c>
      <c r="F383">
        <v>19.817</v>
      </c>
      <c r="G383">
        <v>4.5149999999999997</v>
      </c>
      <c r="H383">
        <v>1.1479999999999999</v>
      </c>
    </row>
    <row r="384" spans="1:8">
      <c r="A384">
        <v>182.001</v>
      </c>
      <c r="B384">
        <v>208.26599999999999</v>
      </c>
      <c r="C384">
        <v>78.210999999999999</v>
      </c>
      <c r="D384">
        <v>20.001000000000001</v>
      </c>
      <c r="E384">
        <v>109.34</v>
      </c>
      <c r="F384">
        <v>19.817</v>
      </c>
      <c r="G384">
        <v>4.4720000000000004</v>
      </c>
      <c r="H384">
        <v>1.113</v>
      </c>
    </row>
    <row r="385" spans="1:8">
      <c r="A385">
        <v>182.501</v>
      </c>
      <c r="B385">
        <v>208.779</v>
      </c>
      <c r="C385">
        <v>78.206000000000003</v>
      </c>
      <c r="D385">
        <v>20.001000000000001</v>
      </c>
      <c r="E385">
        <v>109.336</v>
      </c>
      <c r="F385">
        <v>19.818999999999999</v>
      </c>
      <c r="G385">
        <v>4.3449999999999998</v>
      </c>
      <c r="H385">
        <v>1.0620000000000001</v>
      </c>
    </row>
    <row r="386" spans="1:8">
      <c r="A386">
        <v>183.00200000000001</v>
      </c>
      <c r="B386">
        <v>209.333</v>
      </c>
      <c r="C386">
        <v>78.212999999999994</v>
      </c>
      <c r="D386">
        <v>20.001999999999999</v>
      </c>
      <c r="E386">
        <v>109.331</v>
      </c>
      <c r="F386">
        <v>19.818000000000001</v>
      </c>
      <c r="G386">
        <v>4.4189999999999996</v>
      </c>
      <c r="H386">
        <v>1.0669999999999999</v>
      </c>
    </row>
    <row r="387" spans="1:8">
      <c r="A387">
        <v>183.501</v>
      </c>
      <c r="B387">
        <v>209.86600000000001</v>
      </c>
      <c r="C387">
        <v>78.201999999999998</v>
      </c>
      <c r="D387">
        <v>20.001999999999999</v>
      </c>
      <c r="E387">
        <v>109.333</v>
      </c>
      <c r="F387">
        <v>19.817</v>
      </c>
      <c r="G387">
        <v>4.5199999999999996</v>
      </c>
      <c r="H387">
        <v>1.087</v>
      </c>
    </row>
    <row r="388" spans="1:8">
      <c r="A388">
        <v>184.001</v>
      </c>
      <c r="B388">
        <v>210.39</v>
      </c>
      <c r="C388">
        <v>78.212999999999994</v>
      </c>
      <c r="D388">
        <v>20.001000000000001</v>
      </c>
      <c r="E388">
        <v>109.334</v>
      </c>
      <c r="F388">
        <v>19.818999999999999</v>
      </c>
      <c r="G388">
        <v>4.3170000000000002</v>
      </c>
      <c r="H388">
        <v>1.0580000000000001</v>
      </c>
    </row>
    <row r="389" spans="1:8">
      <c r="A389">
        <v>184.501</v>
      </c>
      <c r="B389">
        <v>210.935</v>
      </c>
      <c r="C389">
        <v>78.206000000000003</v>
      </c>
      <c r="D389">
        <v>20.003</v>
      </c>
      <c r="E389">
        <v>109.331</v>
      </c>
      <c r="F389">
        <v>19.818999999999999</v>
      </c>
      <c r="G389">
        <v>4.3639999999999999</v>
      </c>
      <c r="H389">
        <v>1.07</v>
      </c>
    </row>
    <row r="390" spans="1:8">
      <c r="A390">
        <v>185.001</v>
      </c>
      <c r="B390">
        <v>211.464</v>
      </c>
      <c r="C390">
        <v>78.22</v>
      </c>
      <c r="D390">
        <v>20.003</v>
      </c>
      <c r="E390">
        <v>109.333</v>
      </c>
      <c r="F390">
        <v>19.818000000000001</v>
      </c>
      <c r="G390">
        <v>4.42</v>
      </c>
      <c r="H390">
        <v>1.073</v>
      </c>
    </row>
    <row r="391" spans="1:8">
      <c r="A391">
        <v>185.501</v>
      </c>
      <c r="B391">
        <v>212.06800000000001</v>
      </c>
      <c r="C391">
        <v>78.212000000000003</v>
      </c>
      <c r="D391">
        <v>20.001999999999999</v>
      </c>
      <c r="E391">
        <v>109.337</v>
      </c>
      <c r="F391">
        <v>19.818999999999999</v>
      </c>
      <c r="G391">
        <v>4.3209999999999997</v>
      </c>
      <c r="H391">
        <v>1.1339999999999999</v>
      </c>
    </row>
    <row r="392" spans="1:8">
      <c r="A392">
        <v>186</v>
      </c>
      <c r="B392">
        <v>212.58</v>
      </c>
      <c r="C392">
        <v>78.212000000000003</v>
      </c>
      <c r="D392">
        <v>20</v>
      </c>
      <c r="E392">
        <v>109.333</v>
      </c>
      <c r="F392">
        <v>19.818999999999999</v>
      </c>
      <c r="G392">
        <v>4.3789999999999996</v>
      </c>
      <c r="H392">
        <v>1.117</v>
      </c>
    </row>
    <row r="393" spans="1:8">
      <c r="A393">
        <v>186.5</v>
      </c>
      <c r="B393">
        <v>213.12299999999999</v>
      </c>
      <c r="C393">
        <v>78.212999999999994</v>
      </c>
      <c r="D393">
        <v>20</v>
      </c>
      <c r="E393">
        <v>109.33499999999999</v>
      </c>
      <c r="F393">
        <v>19.82</v>
      </c>
      <c r="G393">
        <v>4.2350000000000003</v>
      </c>
      <c r="H393">
        <v>1.0549999999999999</v>
      </c>
    </row>
    <row r="394" spans="1:8">
      <c r="A394">
        <v>187.001</v>
      </c>
      <c r="B394">
        <v>213.66300000000001</v>
      </c>
      <c r="C394">
        <v>78.215999999999994</v>
      </c>
      <c r="D394">
        <v>20.001000000000001</v>
      </c>
      <c r="E394">
        <v>109.337</v>
      </c>
      <c r="F394">
        <v>19.82</v>
      </c>
      <c r="G394">
        <v>4.28</v>
      </c>
      <c r="H394">
        <v>1.0820000000000001</v>
      </c>
    </row>
    <row r="395" spans="1:8">
      <c r="A395">
        <v>187.501</v>
      </c>
      <c r="B395">
        <v>214.21199999999999</v>
      </c>
      <c r="C395">
        <v>78.213999999999999</v>
      </c>
      <c r="D395">
        <v>20.001999999999999</v>
      </c>
      <c r="E395">
        <v>109.336</v>
      </c>
      <c r="F395">
        <v>19.818999999999999</v>
      </c>
      <c r="G395">
        <v>4.3600000000000003</v>
      </c>
      <c r="H395">
        <v>1.0880000000000001</v>
      </c>
    </row>
    <row r="396" spans="1:8">
      <c r="A396">
        <v>188.001</v>
      </c>
      <c r="B396">
        <v>214.75800000000001</v>
      </c>
      <c r="C396">
        <v>78.218000000000004</v>
      </c>
      <c r="D396">
        <v>20.001999999999999</v>
      </c>
      <c r="E396">
        <v>109.33499999999999</v>
      </c>
      <c r="F396">
        <v>19.818999999999999</v>
      </c>
      <c r="G396">
        <v>4.3330000000000002</v>
      </c>
      <c r="H396">
        <v>1.0960000000000001</v>
      </c>
    </row>
    <row r="397" spans="1:8">
      <c r="A397">
        <v>188.5</v>
      </c>
      <c r="B397">
        <v>215.274</v>
      </c>
      <c r="C397">
        <v>78.221000000000004</v>
      </c>
      <c r="D397">
        <v>20.001999999999999</v>
      </c>
      <c r="E397">
        <v>109.336</v>
      </c>
      <c r="F397">
        <v>19.818000000000001</v>
      </c>
      <c r="G397">
        <v>4.43</v>
      </c>
      <c r="H397">
        <v>1.0620000000000001</v>
      </c>
    </row>
    <row r="398" spans="1:8">
      <c r="A398">
        <v>189.001</v>
      </c>
      <c r="B398">
        <v>215.83600000000001</v>
      </c>
      <c r="C398">
        <v>78.207999999999998</v>
      </c>
      <c r="D398">
        <v>20.001999999999999</v>
      </c>
      <c r="E398">
        <v>109.333</v>
      </c>
      <c r="F398">
        <v>19.82</v>
      </c>
      <c r="G398">
        <v>4.2839999999999998</v>
      </c>
      <c r="H398">
        <v>1.077</v>
      </c>
    </row>
    <row r="399" spans="1:8">
      <c r="A399">
        <v>189.501</v>
      </c>
      <c r="B399">
        <v>216.35599999999999</v>
      </c>
      <c r="C399">
        <v>78.218000000000004</v>
      </c>
      <c r="D399">
        <v>20.004000000000001</v>
      </c>
      <c r="E399">
        <v>109.32899999999999</v>
      </c>
      <c r="F399">
        <v>19.82</v>
      </c>
      <c r="G399">
        <v>4.2779999999999996</v>
      </c>
      <c r="H399">
        <v>1.0820000000000001</v>
      </c>
    </row>
    <row r="400" spans="1:8">
      <c r="A400">
        <v>190.001</v>
      </c>
      <c r="B400">
        <v>216.91300000000001</v>
      </c>
      <c r="C400">
        <v>78.209000000000003</v>
      </c>
      <c r="D400">
        <v>20.003</v>
      </c>
      <c r="E400">
        <v>109.325</v>
      </c>
      <c r="F400">
        <v>19.823</v>
      </c>
      <c r="G400">
        <v>4.0140000000000002</v>
      </c>
      <c r="H400">
        <v>1.077</v>
      </c>
    </row>
    <row r="401" spans="1:8">
      <c r="A401">
        <v>190.501</v>
      </c>
      <c r="B401">
        <v>217.44300000000001</v>
      </c>
      <c r="C401">
        <v>78.206999999999994</v>
      </c>
      <c r="D401">
        <v>20.004000000000001</v>
      </c>
      <c r="E401">
        <v>109.32</v>
      </c>
      <c r="F401">
        <v>19.821999999999999</v>
      </c>
      <c r="G401">
        <v>4.08</v>
      </c>
      <c r="H401">
        <v>1.0860000000000001</v>
      </c>
    </row>
    <row r="402" spans="1:8">
      <c r="A402">
        <v>191.001</v>
      </c>
      <c r="B402">
        <v>217.96299999999999</v>
      </c>
      <c r="C402">
        <v>78.206999999999994</v>
      </c>
      <c r="D402">
        <v>20.004999999999999</v>
      </c>
      <c r="E402">
        <v>109.32</v>
      </c>
      <c r="F402">
        <v>19.821999999999999</v>
      </c>
      <c r="G402">
        <v>4.0819999999999999</v>
      </c>
      <c r="H402">
        <v>1.05</v>
      </c>
    </row>
    <row r="403" spans="1:8">
      <c r="A403">
        <v>191.501</v>
      </c>
      <c r="B403">
        <v>218.49</v>
      </c>
      <c r="C403">
        <v>78.213999999999999</v>
      </c>
      <c r="D403">
        <v>20.004000000000001</v>
      </c>
      <c r="E403">
        <v>109.318</v>
      </c>
      <c r="F403">
        <v>19.824000000000002</v>
      </c>
      <c r="G403">
        <v>3.8769999999999998</v>
      </c>
      <c r="H403">
        <v>1.0469999999999999</v>
      </c>
    </row>
    <row r="404" spans="1:8">
      <c r="A404">
        <v>192.001</v>
      </c>
      <c r="B404">
        <v>219.04499999999999</v>
      </c>
      <c r="C404">
        <v>78.209999999999994</v>
      </c>
      <c r="D404">
        <v>20.004999999999999</v>
      </c>
      <c r="E404">
        <v>109.32</v>
      </c>
      <c r="F404">
        <v>19.823</v>
      </c>
      <c r="G404">
        <v>3.9910000000000001</v>
      </c>
      <c r="H404">
        <v>1.0820000000000001</v>
      </c>
    </row>
    <row r="405" spans="1:8">
      <c r="A405">
        <v>192.501</v>
      </c>
      <c r="B405">
        <v>219.56899999999999</v>
      </c>
      <c r="C405">
        <v>78.210999999999999</v>
      </c>
      <c r="D405">
        <v>20.007999999999999</v>
      </c>
      <c r="E405">
        <v>109.321</v>
      </c>
      <c r="F405">
        <v>19.823</v>
      </c>
      <c r="G405">
        <v>3.9990000000000001</v>
      </c>
      <c r="H405">
        <v>1.08</v>
      </c>
    </row>
    <row r="406" spans="1:8">
      <c r="A406">
        <v>193.001</v>
      </c>
      <c r="B406">
        <v>220.06800000000001</v>
      </c>
      <c r="C406">
        <v>78.204999999999998</v>
      </c>
      <c r="D406">
        <v>20.006</v>
      </c>
      <c r="E406">
        <v>109.315</v>
      </c>
      <c r="F406">
        <v>19.824000000000002</v>
      </c>
      <c r="G406">
        <v>3.883</v>
      </c>
      <c r="H406">
        <v>1.0229999999999999</v>
      </c>
    </row>
    <row r="407" spans="1:8">
      <c r="A407">
        <v>193.501</v>
      </c>
      <c r="B407">
        <v>220.64</v>
      </c>
      <c r="C407">
        <v>78.204999999999998</v>
      </c>
      <c r="D407">
        <v>20.004000000000001</v>
      </c>
      <c r="E407">
        <v>109.30800000000001</v>
      </c>
      <c r="F407">
        <v>19.824999999999999</v>
      </c>
      <c r="G407">
        <v>3.7839999999999998</v>
      </c>
      <c r="H407">
        <v>1.07</v>
      </c>
    </row>
    <row r="408" spans="1:8">
      <c r="A408">
        <v>194.001</v>
      </c>
      <c r="B408">
        <v>221.15799999999999</v>
      </c>
      <c r="C408">
        <v>78.203999999999994</v>
      </c>
      <c r="D408">
        <v>20.004000000000001</v>
      </c>
      <c r="E408">
        <v>109.307</v>
      </c>
      <c r="F408">
        <v>19.823</v>
      </c>
      <c r="G408">
        <v>3.9929999999999999</v>
      </c>
      <c r="H408">
        <v>1.091</v>
      </c>
    </row>
    <row r="409" spans="1:8">
      <c r="A409">
        <v>194.501</v>
      </c>
      <c r="B409">
        <v>221.72800000000001</v>
      </c>
      <c r="C409">
        <v>78.215000000000003</v>
      </c>
      <c r="D409">
        <v>20.004000000000001</v>
      </c>
      <c r="E409">
        <v>109.307</v>
      </c>
      <c r="F409">
        <v>19.827000000000002</v>
      </c>
      <c r="G409">
        <v>3.6280000000000001</v>
      </c>
      <c r="H409">
        <v>1.0880000000000001</v>
      </c>
    </row>
    <row r="410" spans="1:8">
      <c r="A410">
        <v>195.001</v>
      </c>
      <c r="B410">
        <v>222.238</v>
      </c>
      <c r="C410">
        <v>78.207999999999998</v>
      </c>
      <c r="D410">
        <v>20.001999999999999</v>
      </c>
      <c r="E410">
        <v>109.30500000000001</v>
      </c>
      <c r="F410">
        <v>19.827999999999999</v>
      </c>
      <c r="G410">
        <v>3.569</v>
      </c>
      <c r="H410">
        <v>1.08</v>
      </c>
    </row>
    <row r="411" spans="1:8">
      <c r="A411">
        <v>195.501</v>
      </c>
      <c r="B411">
        <v>222.76900000000001</v>
      </c>
      <c r="C411">
        <v>78.206999999999994</v>
      </c>
      <c r="D411">
        <v>20.003</v>
      </c>
      <c r="E411">
        <v>109.31</v>
      </c>
      <c r="F411">
        <v>19.824999999999999</v>
      </c>
      <c r="G411">
        <v>3.7679999999999998</v>
      </c>
      <c r="H411">
        <v>1.042</v>
      </c>
    </row>
    <row r="412" spans="1:8">
      <c r="A412">
        <v>196.001</v>
      </c>
      <c r="B412">
        <v>223.32</v>
      </c>
      <c r="C412">
        <v>78.213999999999999</v>
      </c>
      <c r="D412">
        <v>20.004000000000001</v>
      </c>
      <c r="E412">
        <v>109.312</v>
      </c>
      <c r="F412">
        <v>19.827000000000002</v>
      </c>
      <c r="G412">
        <v>3.6629999999999998</v>
      </c>
      <c r="H412">
        <v>1.0820000000000001</v>
      </c>
    </row>
    <row r="413" spans="1:8">
      <c r="A413">
        <v>196.501</v>
      </c>
      <c r="B413">
        <v>223.851</v>
      </c>
      <c r="C413">
        <v>78.212000000000003</v>
      </c>
      <c r="D413">
        <v>20.001999999999999</v>
      </c>
      <c r="E413">
        <v>109.31100000000001</v>
      </c>
      <c r="F413">
        <v>19.824000000000002</v>
      </c>
      <c r="G413">
        <v>3.9009999999999998</v>
      </c>
      <c r="H413">
        <v>1.081</v>
      </c>
    </row>
    <row r="414" spans="1:8">
      <c r="A414">
        <v>197.001</v>
      </c>
      <c r="B414">
        <v>224.38499999999999</v>
      </c>
      <c r="C414">
        <v>78.212000000000003</v>
      </c>
      <c r="D414">
        <v>20.003</v>
      </c>
      <c r="E414">
        <v>109.30500000000001</v>
      </c>
      <c r="F414">
        <v>19.827000000000002</v>
      </c>
      <c r="G414">
        <v>3.67</v>
      </c>
      <c r="H414">
        <v>1.0649999999999999</v>
      </c>
    </row>
    <row r="415" spans="1:8">
      <c r="A415">
        <v>197.501</v>
      </c>
      <c r="B415">
        <v>224.92500000000001</v>
      </c>
      <c r="C415">
        <v>78.212000000000003</v>
      </c>
      <c r="D415">
        <v>20.004000000000001</v>
      </c>
      <c r="E415">
        <v>109.30200000000001</v>
      </c>
      <c r="F415">
        <v>19.827999999999999</v>
      </c>
      <c r="G415">
        <v>3.581</v>
      </c>
      <c r="H415">
        <v>1.0740000000000001</v>
      </c>
    </row>
    <row r="416" spans="1:8">
      <c r="A416">
        <v>198.001</v>
      </c>
      <c r="B416">
        <v>225.465</v>
      </c>
      <c r="C416">
        <v>78.206999999999994</v>
      </c>
      <c r="D416">
        <v>20.001999999999999</v>
      </c>
      <c r="E416">
        <v>109.301</v>
      </c>
      <c r="F416">
        <v>19.827000000000002</v>
      </c>
      <c r="G416">
        <v>3.6019999999999999</v>
      </c>
      <c r="H416">
        <v>1.081</v>
      </c>
    </row>
    <row r="417" spans="1:8">
      <c r="A417">
        <v>198.5</v>
      </c>
      <c r="B417">
        <v>225.99199999999999</v>
      </c>
      <c r="C417">
        <v>78.203999999999994</v>
      </c>
      <c r="D417">
        <v>20.001000000000001</v>
      </c>
      <c r="E417">
        <v>109.29900000000001</v>
      </c>
      <c r="F417">
        <v>19.829999999999998</v>
      </c>
      <c r="G417">
        <v>3.399</v>
      </c>
      <c r="H417">
        <v>1.0680000000000001</v>
      </c>
    </row>
    <row r="418" spans="1:8">
      <c r="A418">
        <v>199</v>
      </c>
      <c r="B418">
        <v>226.542</v>
      </c>
      <c r="C418">
        <v>78.204999999999998</v>
      </c>
      <c r="D418">
        <v>20.001000000000001</v>
      </c>
      <c r="E418">
        <v>109.297</v>
      </c>
      <c r="F418">
        <v>19.827999999999999</v>
      </c>
      <c r="G418">
        <v>3.528</v>
      </c>
      <c r="H418">
        <v>1.077</v>
      </c>
    </row>
    <row r="419" spans="1:8">
      <c r="A419">
        <v>199.501</v>
      </c>
      <c r="B419">
        <v>227.06399999999999</v>
      </c>
      <c r="C419">
        <v>78.206999999999994</v>
      </c>
      <c r="D419">
        <v>20.001000000000001</v>
      </c>
      <c r="E419">
        <v>109.29600000000001</v>
      </c>
      <c r="F419">
        <v>19.829000000000001</v>
      </c>
      <c r="G419">
        <v>3.4689999999999999</v>
      </c>
      <c r="H419">
        <v>1.0720000000000001</v>
      </c>
    </row>
    <row r="420" spans="1:8">
      <c r="A420">
        <v>200.001</v>
      </c>
      <c r="B420">
        <v>227.608</v>
      </c>
      <c r="C420">
        <v>78.212000000000003</v>
      </c>
      <c r="D420">
        <v>20.003</v>
      </c>
      <c r="E420">
        <v>109.29900000000001</v>
      </c>
      <c r="F420">
        <v>19.827999999999999</v>
      </c>
      <c r="G420">
        <v>3.4990000000000001</v>
      </c>
      <c r="H420">
        <v>1.0660000000000001</v>
      </c>
    </row>
    <row r="421" spans="1:8">
      <c r="A421">
        <v>200.501</v>
      </c>
      <c r="B421">
        <v>228.11</v>
      </c>
      <c r="C421">
        <v>78.207999999999998</v>
      </c>
      <c r="D421">
        <v>20.004000000000001</v>
      </c>
      <c r="E421">
        <v>109.29900000000001</v>
      </c>
      <c r="F421">
        <v>19.827999999999999</v>
      </c>
      <c r="G421">
        <v>3.5459999999999998</v>
      </c>
      <c r="H421">
        <v>1.0449999999999999</v>
      </c>
    </row>
    <row r="422" spans="1:8">
      <c r="A422">
        <v>201.001</v>
      </c>
      <c r="B422">
        <v>228.65600000000001</v>
      </c>
      <c r="C422">
        <v>78.203999999999994</v>
      </c>
      <c r="D422">
        <v>20.003</v>
      </c>
      <c r="E422">
        <v>109.301</v>
      </c>
      <c r="F422">
        <v>19.827999999999999</v>
      </c>
      <c r="G422">
        <v>3.5510000000000002</v>
      </c>
      <c r="H422">
        <v>1.048</v>
      </c>
    </row>
    <row r="423" spans="1:8">
      <c r="A423">
        <v>201.501</v>
      </c>
      <c r="B423">
        <v>229.21100000000001</v>
      </c>
      <c r="C423">
        <v>78.207999999999998</v>
      </c>
      <c r="D423">
        <v>20.001999999999999</v>
      </c>
      <c r="E423">
        <v>109.303</v>
      </c>
      <c r="F423">
        <v>19.827999999999999</v>
      </c>
      <c r="G423">
        <v>3.5030000000000001</v>
      </c>
      <c r="H423">
        <v>1.101</v>
      </c>
    </row>
    <row r="424" spans="1:8">
      <c r="A424">
        <v>202.001</v>
      </c>
      <c r="B424">
        <v>229.71299999999999</v>
      </c>
      <c r="C424">
        <v>78.209000000000003</v>
      </c>
      <c r="D424">
        <v>20.004999999999999</v>
      </c>
      <c r="E424">
        <v>109.301</v>
      </c>
      <c r="F424">
        <v>19.829000000000001</v>
      </c>
      <c r="G424">
        <v>3.4260000000000002</v>
      </c>
      <c r="H424">
        <v>1.0569999999999999</v>
      </c>
    </row>
    <row r="425" spans="1:8">
      <c r="A425">
        <v>202.501</v>
      </c>
      <c r="B425">
        <v>230.21199999999999</v>
      </c>
      <c r="C425">
        <v>78.212999999999994</v>
      </c>
      <c r="D425">
        <v>20.004000000000001</v>
      </c>
      <c r="E425">
        <v>109.297</v>
      </c>
      <c r="F425">
        <v>19.829000000000001</v>
      </c>
      <c r="G425">
        <v>3.452</v>
      </c>
      <c r="H425">
        <v>1.0009999999999999</v>
      </c>
    </row>
    <row r="426" spans="1:8">
      <c r="A426">
        <v>203.001</v>
      </c>
      <c r="B426">
        <v>230.80500000000001</v>
      </c>
      <c r="C426">
        <v>78.209999999999994</v>
      </c>
      <c r="D426">
        <v>20.004999999999999</v>
      </c>
      <c r="E426">
        <v>109.292</v>
      </c>
      <c r="F426">
        <v>19.829000000000001</v>
      </c>
      <c r="G426">
        <v>3.4169999999999998</v>
      </c>
      <c r="H426">
        <v>1.0920000000000001</v>
      </c>
    </row>
    <row r="427" spans="1:8">
      <c r="A427">
        <v>203.501</v>
      </c>
      <c r="B427">
        <v>231.28800000000001</v>
      </c>
      <c r="C427">
        <v>78.218000000000004</v>
      </c>
      <c r="D427">
        <v>20.003</v>
      </c>
      <c r="E427">
        <v>109.291</v>
      </c>
      <c r="F427">
        <v>19.827999999999999</v>
      </c>
      <c r="G427">
        <v>3.516</v>
      </c>
      <c r="H427">
        <v>1.075</v>
      </c>
    </row>
    <row r="428" spans="1:8">
      <c r="A428">
        <v>204.001</v>
      </c>
      <c r="B428">
        <v>231.851</v>
      </c>
      <c r="C428">
        <v>78.212000000000003</v>
      </c>
      <c r="D428">
        <v>20.004000000000001</v>
      </c>
      <c r="E428">
        <v>109.289</v>
      </c>
      <c r="F428">
        <v>19.829000000000001</v>
      </c>
      <c r="G428">
        <v>3.4420000000000002</v>
      </c>
      <c r="H428">
        <v>1.046</v>
      </c>
    </row>
    <row r="429" spans="1:8">
      <c r="A429">
        <v>204.501</v>
      </c>
      <c r="B429">
        <v>232.34</v>
      </c>
      <c r="C429">
        <v>78.216999999999999</v>
      </c>
      <c r="D429">
        <v>20.004000000000001</v>
      </c>
      <c r="E429">
        <v>109.292</v>
      </c>
      <c r="F429">
        <v>19.827000000000002</v>
      </c>
      <c r="G429">
        <v>3.6</v>
      </c>
      <c r="H429">
        <v>1.0529999999999999</v>
      </c>
    </row>
    <row r="430" spans="1:8">
      <c r="A430">
        <v>205</v>
      </c>
      <c r="B430">
        <v>232.86</v>
      </c>
      <c r="C430">
        <v>78.218999999999994</v>
      </c>
      <c r="D430">
        <v>20.003</v>
      </c>
      <c r="E430">
        <v>109.29300000000001</v>
      </c>
      <c r="F430">
        <v>19.827000000000002</v>
      </c>
      <c r="G430">
        <v>3.6619999999999999</v>
      </c>
      <c r="H430">
        <v>1.008</v>
      </c>
    </row>
    <row r="431" spans="1:8">
      <c r="A431">
        <v>205.501</v>
      </c>
      <c r="B431">
        <v>233.42099999999999</v>
      </c>
      <c r="C431">
        <v>78.215999999999994</v>
      </c>
      <c r="D431">
        <v>20.004000000000001</v>
      </c>
      <c r="E431">
        <v>109.29300000000001</v>
      </c>
      <c r="F431">
        <v>19.829000000000001</v>
      </c>
      <c r="G431">
        <v>3.4420000000000002</v>
      </c>
      <c r="H431">
        <v>1.079</v>
      </c>
    </row>
    <row r="432" spans="1:8">
      <c r="A432">
        <v>206.00200000000001</v>
      </c>
      <c r="B432">
        <v>233.91300000000001</v>
      </c>
      <c r="C432">
        <v>78.215000000000003</v>
      </c>
      <c r="D432">
        <v>20.006</v>
      </c>
      <c r="E432">
        <v>109.291</v>
      </c>
      <c r="F432">
        <v>19.829000000000001</v>
      </c>
      <c r="G432">
        <v>3.4910000000000001</v>
      </c>
      <c r="H432">
        <v>1.0529999999999999</v>
      </c>
    </row>
    <row r="433" spans="1:8">
      <c r="A433">
        <v>206.501</v>
      </c>
      <c r="B433">
        <v>234.44499999999999</v>
      </c>
      <c r="C433">
        <v>78.210999999999999</v>
      </c>
      <c r="D433">
        <v>20.006</v>
      </c>
      <c r="E433">
        <v>109.289</v>
      </c>
      <c r="F433">
        <v>19.827000000000002</v>
      </c>
      <c r="G433">
        <v>3.621</v>
      </c>
      <c r="H433">
        <v>1.0249999999999999</v>
      </c>
    </row>
    <row r="434" spans="1:8">
      <c r="A434">
        <v>207.001</v>
      </c>
      <c r="B434">
        <v>234.95400000000001</v>
      </c>
      <c r="C434">
        <v>78.212999999999994</v>
      </c>
      <c r="D434">
        <v>20.004999999999999</v>
      </c>
      <c r="E434">
        <v>109.29</v>
      </c>
      <c r="F434">
        <v>19.827000000000002</v>
      </c>
      <c r="G434">
        <v>3.6549999999999998</v>
      </c>
      <c r="H434">
        <v>1.042</v>
      </c>
    </row>
    <row r="435" spans="1:8">
      <c r="A435">
        <v>207.501</v>
      </c>
      <c r="B435">
        <v>235.45599999999999</v>
      </c>
      <c r="C435">
        <v>78.215999999999994</v>
      </c>
      <c r="D435">
        <v>20.003</v>
      </c>
      <c r="E435">
        <v>109.291</v>
      </c>
      <c r="F435">
        <v>19.829000000000001</v>
      </c>
      <c r="G435">
        <v>3.4609999999999999</v>
      </c>
      <c r="H435">
        <v>1.012</v>
      </c>
    </row>
    <row r="436" spans="1:8">
      <c r="A436">
        <v>208</v>
      </c>
      <c r="B436">
        <v>235.96899999999999</v>
      </c>
      <c r="C436">
        <v>78.215999999999994</v>
      </c>
      <c r="D436">
        <v>20.004999999999999</v>
      </c>
      <c r="E436">
        <v>109.292</v>
      </c>
      <c r="F436">
        <v>19.827999999999999</v>
      </c>
      <c r="G436">
        <v>3.5179999999999998</v>
      </c>
      <c r="H436">
        <v>1.0149999999999999</v>
      </c>
    </row>
    <row r="437" spans="1:8">
      <c r="A437">
        <v>208.501</v>
      </c>
      <c r="B437">
        <v>236.529</v>
      </c>
      <c r="C437">
        <v>78.212999999999994</v>
      </c>
      <c r="D437">
        <v>20.004999999999999</v>
      </c>
      <c r="E437">
        <v>109.295</v>
      </c>
      <c r="F437">
        <v>19.827000000000002</v>
      </c>
      <c r="G437">
        <v>3.6560000000000001</v>
      </c>
      <c r="H437">
        <v>1.0720000000000001</v>
      </c>
    </row>
    <row r="438" spans="1:8">
      <c r="A438">
        <v>209.001</v>
      </c>
      <c r="B438">
        <v>237.02699999999999</v>
      </c>
      <c r="C438">
        <v>78.212999999999994</v>
      </c>
      <c r="D438">
        <v>20.004000000000001</v>
      </c>
      <c r="E438">
        <v>109.29600000000001</v>
      </c>
      <c r="F438">
        <v>19.827999999999999</v>
      </c>
      <c r="G438">
        <v>3.5470000000000002</v>
      </c>
      <c r="H438">
        <v>1.0569999999999999</v>
      </c>
    </row>
    <row r="439" spans="1:8">
      <c r="A439">
        <v>209.501</v>
      </c>
      <c r="B439">
        <v>237.54900000000001</v>
      </c>
      <c r="C439">
        <v>78.218999999999994</v>
      </c>
      <c r="D439">
        <v>20.003</v>
      </c>
      <c r="E439">
        <v>109.292</v>
      </c>
      <c r="F439">
        <v>19.827999999999999</v>
      </c>
      <c r="G439">
        <v>3.5590000000000002</v>
      </c>
      <c r="H439">
        <v>1.02</v>
      </c>
    </row>
    <row r="440" spans="1:8">
      <c r="A440">
        <v>210.001</v>
      </c>
      <c r="B440">
        <v>238.042</v>
      </c>
      <c r="C440">
        <v>78.209999999999994</v>
      </c>
      <c r="D440">
        <v>20.004000000000001</v>
      </c>
      <c r="E440">
        <v>109.291</v>
      </c>
      <c r="F440">
        <v>19.827999999999999</v>
      </c>
      <c r="G440">
        <v>3.4980000000000002</v>
      </c>
      <c r="H440">
        <v>1.014</v>
      </c>
    </row>
    <row r="441" spans="1:8">
      <c r="A441">
        <v>210.50200000000001</v>
      </c>
      <c r="B441">
        <v>238.56299999999999</v>
      </c>
      <c r="C441">
        <v>78.207999999999998</v>
      </c>
      <c r="D441">
        <v>20.004000000000001</v>
      </c>
      <c r="E441">
        <v>109.288</v>
      </c>
      <c r="F441">
        <v>19.827999999999999</v>
      </c>
      <c r="G441">
        <v>3.5529999999999999</v>
      </c>
      <c r="H441">
        <v>1.0149999999999999</v>
      </c>
    </row>
    <row r="442" spans="1:8">
      <c r="A442">
        <v>211.001</v>
      </c>
      <c r="B442">
        <v>239.06</v>
      </c>
      <c r="C442">
        <v>78.22</v>
      </c>
      <c r="D442">
        <v>20.003</v>
      </c>
      <c r="E442">
        <v>109.28400000000001</v>
      </c>
      <c r="F442">
        <v>19.829999999999998</v>
      </c>
      <c r="G442">
        <v>3.34</v>
      </c>
      <c r="H442">
        <v>1.0189999999999999</v>
      </c>
    </row>
    <row r="443" spans="1:8">
      <c r="A443">
        <v>211.501</v>
      </c>
      <c r="B443">
        <v>239.596</v>
      </c>
      <c r="C443">
        <v>78.212000000000003</v>
      </c>
      <c r="D443">
        <v>20.004000000000001</v>
      </c>
      <c r="E443">
        <v>109.283</v>
      </c>
      <c r="F443">
        <v>19.829999999999998</v>
      </c>
      <c r="G443">
        <v>3.4</v>
      </c>
      <c r="H443">
        <v>1.0329999999999999</v>
      </c>
    </row>
    <row r="444" spans="1:8">
      <c r="A444">
        <v>212.001</v>
      </c>
      <c r="B444">
        <v>240.11</v>
      </c>
      <c r="C444">
        <v>78.212999999999994</v>
      </c>
      <c r="D444">
        <v>20.004000000000001</v>
      </c>
      <c r="E444">
        <v>109.283</v>
      </c>
      <c r="F444">
        <v>19.829999999999998</v>
      </c>
      <c r="G444">
        <v>3.3519999999999999</v>
      </c>
      <c r="H444">
        <v>1.05</v>
      </c>
    </row>
    <row r="445" spans="1:8">
      <c r="A445">
        <v>212.501</v>
      </c>
      <c r="B445">
        <v>240.64599999999999</v>
      </c>
      <c r="C445">
        <v>78.213999999999999</v>
      </c>
      <c r="D445">
        <v>20.004000000000001</v>
      </c>
      <c r="E445">
        <v>109.28100000000001</v>
      </c>
      <c r="F445">
        <v>19.831</v>
      </c>
      <c r="G445">
        <v>3.2759999999999998</v>
      </c>
      <c r="H445">
        <v>1.0489999999999999</v>
      </c>
    </row>
    <row r="446" spans="1:8">
      <c r="A446">
        <v>213.00200000000001</v>
      </c>
      <c r="B446">
        <v>241.16900000000001</v>
      </c>
      <c r="C446">
        <v>78.207999999999998</v>
      </c>
      <c r="D446">
        <v>20.004000000000001</v>
      </c>
      <c r="E446">
        <v>109.283</v>
      </c>
      <c r="F446">
        <v>19.831</v>
      </c>
      <c r="G446">
        <v>3.2970000000000002</v>
      </c>
      <c r="H446">
        <v>1.0589999999999999</v>
      </c>
    </row>
    <row r="447" spans="1:8">
      <c r="A447">
        <v>213.501</v>
      </c>
      <c r="B447">
        <v>241.654</v>
      </c>
      <c r="C447">
        <v>78.222999999999999</v>
      </c>
      <c r="D447">
        <v>20.006</v>
      </c>
      <c r="E447">
        <v>109.288</v>
      </c>
      <c r="F447">
        <v>19.832999999999998</v>
      </c>
      <c r="G447">
        <v>3.1269999999999998</v>
      </c>
      <c r="H447">
        <v>1.01</v>
      </c>
    </row>
    <row r="448" spans="1:8">
      <c r="A448">
        <v>214</v>
      </c>
      <c r="B448">
        <v>242.178</v>
      </c>
      <c r="C448">
        <v>78.210999999999999</v>
      </c>
      <c r="D448">
        <v>20.004999999999999</v>
      </c>
      <c r="E448">
        <v>109.28700000000001</v>
      </c>
      <c r="F448">
        <v>19.832000000000001</v>
      </c>
      <c r="G448">
        <v>3.2109999999999999</v>
      </c>
      <c r="H448">
        <v>1.0089999999999999</v>
      </c>
    </row>
    <row r="449" spans="1:8">
      <c r="A449">
        <v>214.501</v>
      </c>
      <c r="B449">
        <v>242.673</v>
      </c>
      <c r="C449">
        <v>78.210999999999999</v>
      </c>
      <c r="D449">
        <v>20.004999999999999</v>
      </c>
      <c r="E449">
        <v>109.288</v>
      </c>
      <c r="F449">
        <v>19.829000000000001</v>
      </c>
      <c r="G449">
        <v>3.4220000000000002</v>
      </c>
      <c r="H449">
        <v>1.018</v>
      </c>
    </row>
    <row r="450" spans="1:8">
      <c r="A450">
        <v>215.001</v>
      </c>
      <c r="B450">
        <v>243.14400000000001</v>
      </c>
      <c r="C450">
        <v>78.209999999999994</v>
      </c>
      <c r="D450">
        <v>20.004999999999999</v>
      </c>
      <c r="E450">
        <v>109.288</v>
      </c>
      <c r="F450">
        <v>19.831</v>
      </c>
      <c r="G450">
        <v>3.3010000000000002</v>
      </c>
      <c r="H450">
        <v>0.96599999999999997</v>
      </c>
    </row>
    <row r="451" spans="1:8">
      <c r="A451">
        <v>215.501</v>
      </c>
      <c r="B451">
        <v>243.69800000000001</v>
      </c>
      <c r="C451">
        <v>78.206000000000003</v>
      </c>
      <c r="D451">
        <v>20.004999999999999</v>
      </c>
      <c r="E451">
        <v>109.286</v>
      </c>
      <c r="F451">
        <v>19.832000000000001</v>
      </c>
      <c r="G451">
        <v>3.153</v>
      </c>
      <c r="H451">
        <v>1.0249999999999999</v>
      </c>
    </row>
    <row r="452" spans="1:8">
      <c r="A452">
        <v>216.001</v>
      </c>
      <c r="B452">
        <v>244.203</v>
      </c>
      <c r="C452">
        <v>78.212999999999994</v>
      </c>
      <c r="D452">
        <v>20.001999999999999</v>
      </c>
      <c r="E452">
        <v>109.28100000000001</v>
      </c>
      <c r="F452">
        <v>19.829000000000001</v>
      </c>
      <c r="G452">
        <v>3.4649999999999999</v>
      </c>
      <c r="H452">
        <v>1.0589999999999999</v>
      </c>
    </row>
    <row r="453" spans="1:8">
      <c r="A453">
        <v>216.501</v>
      </c>
      <c r="B453">
        <v>244.72300000000001</v>
      </c>
      <c r="C453">
        <v>78.197999999999993</v>
      </c>
      <c r="D453">
        <v>20.001000000000001</v>
      </c>
      <c r="E453">
        <v>109.28100000000001</v>
      </c>
      <c r="F453">
        <v>19.829999999999998</v>
      </c>
      <c r="G453">
        <v>3.3220000000000001</v>
      </c>
      <c r="H453">
        <v>1.026</v>
      </c>
    </row>
    <row r="454" spans="1:8">
      <c r="A454">
        <v>217</v>
      </c>
      <c r="B454">
        <v>245.21100000000001</v>
      </c>
      <c r="C454">
        <v>78.209000000000003</v>
      </c>
      <c r="D454">
        <v>20.001999999999999</v>
      </c>
      <c r="E454">
        <v>109.28</v>
      </c>
      <c r="F454">
        <v>19.831</v>
      </c>
      <c r="G454">
        <v>3.25</v>
      </c>
      <c r="H454">
        <v>1.008</v>
      </c>
    </row>
    <row r="455" spans="1:8">
      <c r="A455">
        <v>217.501</v>
      </c>
      <c r="B455">
        <v>245.69200000000001</v>
      </c>
      <c r="C455">
        <v>78.207999999999998</v>
      </c>
      <c r="D455">
        <v>20.001999999999999</v>
      </c>
      <c r="E455">
        <v>109.276</v>
      </c>
      <c r="F455">
        <v>19.829000000000001</v>
      </c>
      <c r="G455">
        <v>3.4159999999999999</v>
      </c>
      <c r="H455">
        <v>0.96799999999999997</v>
      </c>
    </row>
    <row r="456" spans="1:8">
      <c r="A456">
        <v>218.001</v>
      </c>
      <c r="B456">
        <v>246.19900000000001</v>
      </c>
      <c r="C456">
        <v>78.209000000000003</v>
      </c>
      <c r="D456">
        <v>20.001999999999999</v>
      </c>
      <c r="E456">
        <v>109.271</v>
      </c>
      <c r="F456">
        <v>19.827999999999999</v>
      </c>
      <c r="G456">
        <v>3.5169999999999999</v>
      </c>
      <c r="H456">
        <v>0.98799999999999999</v>
      </c>
    </row>
    <row r="457" spans="1:8">
      <c r="A457">
        <v>218.501</v>
      </c>
      <c r="B457">
        <v>246.71899999999999</v>
      </c>
      <c r="C457">
        <v>78.206000000000003</v>
      </c>
      <c r="D457">
        <v>20.001999999999999</v>
      </c>
      <c r="E457">
        <v>109.271</v>
      </c>
      <c r="F457">
        <v>19.827999999999999</v>
      </c>
      <c r="G457">
        <v>3.57</v>
      </c>
      <c r="H457">
        <v>1.026</v>
      </c>
    </row>
    <row r="458" spans="1:8">
      <c r="A458">
        <v>219.001</v>
      </c>
      <c r="B458">
        <v>247.23599999999999</v>
      </c>
      <c r="C458">
        <v>78.209000000000003</v>
      </c>
      <c r="D458">
        <v>20</v>
      </c>
      <c r="E458">
        <v>109.267</v>
      </c>
      <c r="F458">
        <v>19.827000000000002</v>
      </c>
      <c r="G458">
        <v>3.6459999999999999</v>
      </c>
      <c r="H458">
        <v>1.036</v>
      </c>
    </row>
    <row r="459" spans="1:8">
      <c r="A459">
        <v>219.501</v>
      </c>
      <c r="B459">
        <v>247.715</v>
      </c>
      <c r="C459">
        <v>78.209999999999994</v>
      </c>
      <c r="D459">
        <v>20.001000000000001</v>
      </c>
      <c r="E459">
        <v>109.26300000000001</v>
      </c>
      <c r="F459">
        <v>19.827999999999999</v>
      </c>
      <c r="G459">
        <v>3.508</v>
      </c>
      <c r="H459">
        <v>0.996</v>
      </c>
    </row>
    <row r="460" spans="1:8">
      <c r="A460">
        <v>220.001</v>
      </c>
      <c r="B460">
        <v>248.27099999999999</v>
      </c>
      <c r="C460">
        <v>78.215999999999994</v>
      </c>
      <c r="D460">
        <v>20.003</v>
      </c>
      <c r="E460">
        <v>109.265</v>
      </c>
      <c r="F460">
        <v>19.827000000000002</v>
      </c>
      <c r="G460">
        <v>3.5920000000000001</v>
      </c>
      <c r="H460">
        <v>1.0349999999999999</v>
      </c>
    </row>
    <row r="461" spans="1:8">
      <c r="A461">
        <v>220.501</v>
      </c>
      <c r="B461">
        <v>248.744</v>
      </c>
      <c r="C461">
        <v>78.221000000000004</v>
      </c>
      <c r="D461">
        <v>20.003</v>
      </c>
      <c r="E461">
        <v>109.273</v>
      </c>
      <c r="F461">
        <v>19.829000000000001</v>
      </c>
      <c r="G461">
        <v>3.49</v>
      </c>
      <c r="H461">
        <v>1.03</v>
      </c>
    </row>
    <row r="462" spans="1:8">
      <c r="A462">
        <v>221.001</v>
      </c>
      <c r="B462">
        <v>249.25399999999999</v>
      </c>
      <c r="C462">
        <v>78.212000000000003</v>
      </c>
      <c r="D462">
        <v>20.003</v>
      </c>
      <c r="E462">
        <v>109.27</v>
      </c>
      <c r="F462">
        <v>19.829000000000001</v>
      </c>
      <c r="G462">
        <v>3.4769999999999999</v>
      </c>
      <c r="H462">
        <v>0.98399999999999999</v>
      </c>
    </row>
    <row r="463" spans="1:8">
      <c r="A463">
        <v>221.501</v>
      </c>
      <c r="B463">
        <v>249.75899999999999</v>
      </c>
      <c r="C463">
        <v>78.213999999999999</v>
      </c>
      <c r="D463">
        <v>20.001000000000001</v>
      </c>
      <c r="E463">
        <v>109.27</v>
      </c>
      <c r="F463">
        <v>19.827999999999999</v>
      </c>
      <c r="G463">
        <v>3.5179999999999998</v>
      </c>
      <c r="H463">
        <v>1.0149999999999999</v>
      </c>
    </row>
    <row r="464" spans="1:8">
      <c r="A464">
        <v>222.001</v>
      </c>
      <c r="B464">
        <v>250.27099999999999</v>
      </c>
      <c r="C464">
        <v>78.207999999999998</v>
      </c>
      <c r="D464">
        <v>20.003</v>
      </c>
      <c r="E464">
        <v>109.27200000000001</v>
      </c>
      <c r="F464">
        <v>19.827999999999999</v>
      </c>
      <c r="G464">
        <v>3.5059999999999998</v>
      </c>
      <c r="H464">
        <v>1.0169999999999999</v>
      </c>
    </row>
    <row r="465" spans="1:8">
      <c r="A465">
        <v>222.5</v>
      </c>
      <c r="B465">
        <v>250.791</v>
      </c>
      <c r="C465">
        <v>78.215000000000003</v>
      </c>
      <c r="D465">
        <v>20.003</v>
      </c>
      <c r="E465">
        <v>109.276</v>
      </c>
      <c r="F465">
        <v>19.829999999999998</v>
      </c>
      <c r="G465">
        <v>3.3340000000000001</v>
      </c>
      <c r="H465">
        <v>1.0329999999999999</v>
      </c>
    </row>
    <row r="466" spans="1:8">
      <c r="A466">
        <v>223</v>
      </c>
      <c r="B466">
        <v>251.26</v>
      </c>
      <c r="C466">
        <v>78.209000000000003</v>
      </c>
      <c r="D466">
        <v>20.001999999999999</v>
      </c>
      <c r="E466">
        <v>109.274</v>
      </c>
      <c r="F466">
        <v>19.829000000000001</v>
      </c>
      <c r="G466">
        <v>3.4159999999999999</v>
      </c>
      <c r="H466">
        <v>0.98799999999999999</v>
      </c>
    </row>
    <row r="467" spans="1:8">
      <c r="A467">
        <v>223.501</v>
      </c>
      <c r="B467">
        <v>251.80199999999999</v>
      </c>
      <c r="C467">
        <v>78.215000000000003</v>
      </c>
      <c r="D467">
        <v>20.001999999999999</v>
      </c>
      <c r="E467">
        <v>109.274</v>
      </c>
      <c r="F467">
        <v>19.831</v>
      </c>
      <c r="G467">
        <v>3.2789999999999999</v>
      </c>
      <c r="H467">
        <v>1.01</v>
      </c>
    </row>
    <row r="468" spans="1:8">
      <c r="A468">
        <v>224.001</v>
      </c>
      <c r="B468">
        <v>252.28299999999999</v>
      </c>
      <c r="C468">
        <v>78.215000000000003</v>
      </c>
      <c r="D468">
        <v>20.001999999999999</v>
      </c>
      <c r="E468">
        <v>109.273</v>
      </c>
      <c r="F468">
        <v>19.829000000000001</v>
      </c>
      <c r="G468">
        <v>3.41</v>
      </c>
      <c r="H468">
        <v>1.0229999999999999</v>
      </c>
    </row>
    <row r="469" spans="1:8">
      <c r="A469">
        <v>224.501</v>
      </c>
      <c r="B469">
        <v>252.785</v>
      </c>
      <c r="C469">
        <v>78.206000000000003</v>
      </c>
      <c r="D469">
        <v>20.004000000000001</v>
      </c>
      <c r="E469">
        <v>109.273</v>
      </c>
      <c r="F469">
        <v>19.829999999999998</v>
      </c>
      <c r="G469">
        <v>3.3919999999999999</v>
      </c>
      <c r="H469">
        <v>0.98399999999999999</v>
      </c>
    </row>
    <row r="470" spans="1:8">
      <c r="A470">
        <v>225.001</v>
      </c>
      <c r="B470">
        <v>253.27</v>
      </c>
      <c r="C470">
        <v>78.210999999999999</v>
      </c>
      <c r="D470">
        <v>20.003</v>
      </c>
      <c r="E470">
        <v>109.26600000000001</v>
      </c>
      <c r="F470">
        <v>19.831</v>
      </c>
      <c r="G470">
        <v>3.3010000000000002</v>
      </c>
      <c r="H470">
        <v>0.98699999999999999</v>
      </c>
    </row>
    <row r="471" spans="1:8">
      <c r="A471">
        <v>225.501</v>
      </c>
      <c r="B471">
        <v>253.773</v>
      </c>
      <c r="C471">
        <v>78.213999999999999</v>
      </c>
      <c r="D471">
        <v>20.004000000000001</v>
      </c>
      <c r="E471">
        <v>109.264</v>
      </c>
      <c r="F471">
        <v>19.832000000000001</v>
      </c>
      <c r="G471">
        <v>3.18</v>
      </c>
      <c r="H471">
        <v>0.98899999999999999</v>
      </c>
    </row>
    <row r="472" spans="1:8">
      <c r="A472">
        <v>226.001</v>
      </c>
      <c r="B472">
        <v>254.21899999999999</v>
      </c>
      <c r="C472">
        <v>78.209999999999994</v>
      </c>
      <c r="D472">
        <v>20.004000000000001</v>
      </c>
      <c r="E472">
        <v>109.26300000000001</v>
      </c>
      <c r="F472">
        <v>19.829999999999998</v>
      </c>
      <c r="G472">
        <v>3.3980000000000001</v>
      </c>
      <c r="H472">
        <v>0.94899999999999995</v>
      </c>
    </row>
    <row r="473" spans="1:8">
      <c r="A473">
        <v>226.5</v>
      </c>
      <c r="B473">
        <v>254.78700000000001</v>
      </c>
      <c r="C473">
        <v>78.213999999999999</v>
      </c>
      <c r="D473">
        <v>20.004000000000001</v>
      </c>
      <c r="E473">
        <v>109.268</v>
      </c>
      <c r="F473">
        <v>19.831</v>
      </c>
      <c r="G473">
        <v>3.3159999999999998</v>
      </c>
      <c r="H473">
        <v>1.014</v>
      </c>
    </row>
    <row r="474" spans="1:8">
      <c r="A474">
        <v>227.001</v>
      </c>
      <c r="B474">
        <v>255.249</v>
      </c>
      <c r="C474">
        <v>78.212000000000003</v>
      </c>
      <c r="D474">
        <v>20.004000000000001</v>
      </c>
      <c r="E474">
        <v>109.26600000000001</v>
      </c>
      <c r="F474">
        <v>19.829999999999998</v>
      </c>
      <c r="G474">
        <v>3.3340000000000001</v>
      </c>
      <c r="H474">
        <v>1.03</v>
      </c>
    </row>
    <row r="475" spans="1:8">
      <c r="A475">
        <v>227.501</v>
      </c>
      <c r="B475">
        <v>255.74799999999999</v>
      </c>
      <c r="C475">
        <v>78.209000000000003</v>
      </c>
      <c r="D475">
        <v>20.003</v>
      </c>
      <c r="E475">
        <v>109.27200000000001</v>
      </c>
      <c r="F475">
        <v>19.829000000000001</v>
      </c>
      <c r="G475">
        <v>3.4239999999999999</v>
      </c>
      <c r="H475">
        <v>0.96099999999999997</v>
      </c>
    </row>
    <row r="476" spans="1:8">
      <c r="A476">
        <v>228.001</v>
      </c>
      <c r="B476">
        <v>256.255</v>
      </c>
      <c r="C476">
        <v>78.212999999999994</v>
      </c>
      <c r="D476">
        <v>20.004000000000001</v>
      </c>
      <c r="E476">
        <v>109.274</v>
      </c>
      <c r="F476">
        <v>19.826000000000001</v>
      </c>
      <c r="G476">
        <v>3.6829999999999998</v>
      </c>
      <c r="H476">
        <v>1.0049999999999999</v>
      </c>
    </row>
    <row r="477" spans="1:8">
      <c r="A477">
        <v>228.50200000000001</v>
      </c>
      <c r="B477">
        <v>256.72300000000001</v>
      </c>
      <c r="C477">
        <v>78.206999999999994</v>
      </c>
      <c r="D477">
        <v>20.003</v>
      </c>
      <c r="E477">
        <v>109.27800000000001</v>
      </c>
      <c r="F477">
        <v>19.827999999999999</v>
      </c>
      <c r="G477">
        <v>3.5619999999999998</v>
      </c>
      <c r="H477">
        <v>0.97399999999999998</v>
      </c>
    </row>
    <row r="478" spans="1:8">
      <c r="A478">
        <v>229.00200000000001</v>
      </c>
      <c r="B478">
        <v>257.24</v>
      </c>
      <c r="C478">
        <v>78.206000000000003</v>
      </c>
      <c r="D478">
        <v>20.004000000000001</v>
      </c>
      <c r="E478">
        <v>109.27500000000001</v>
      </c>
      <c r="F478">
        <v>19.827999999999999</v>
      </c>
      <c r="G478">
        <v>3.5150000000000001</v>
      </c>
      <c r="H478">
        <v>0.98599999999999999</v>
      </c>
    </row>
    <row r="479" spans="1:8">
      <c r="A479">
        <v>229.501</v>
      </c>
      <c r="B479">
        <v>257.69</v>
      </c>
      <c r="C479">
        <v>78.210999999999999</v>
      </c>
      <c r="D479">
        <v>20.003</v>
      </c>
      <c r="E479">
        <v>109.27500000000001</v>
      </c>
      <c r="F479">
        <v>19.829000000000001</v>
      </c>
      <c r="G479">
        <v>3.4630000000000001</v>
      </c>
      <c r="H479">
        <v>0.96899999999999997</v>
      </c>
    </row>
    <row r="480" spans="1:8">
      <c r="A480">
        <v>230.001</v>
      </c>
      <c r="B480">
        <v>258.18</v>
      </c>
      <c r="C480">
        <v>78.206999999999994</v>
      </c>
      <c r="D480">
        <v>20.003</v>
      </c>
      <c r="E480">
        <v>109.27200000000001</v>
      </c>
      <c r="F480">
        <v>19.827999999999999</v>
      </c>
      <c r="G480">
        <v>3.5110000000000001</v>
      </c>
      <c r="H480">
        <v>0.94</v>
      </c>
    </row>
    <row r="481" spans="1:8">
      <c r="A481">
        <v>230.501</v>
      </c>
      <c r="B481">
        <v>258.702</v>
      </c>
      <c r="C481">
        <v>78.213999999999999</v>
      </c>
      <c r="D481">
        <v>20.001999999999999</v>
      </c>
      <c r="E481">
        <v>109.267</v>
      </c>
      <c r="F481">
        <v>19.827999999999999</v>
      </c>
      <c r="G481">
        <v>3.5640000000000001</v>
      </c>
      <c r="H481">
        <v>1.0109999999999999</v>
      </c>
    </row>
    <row r="482" spans="1:8">
      <c r="A482">
        <v>231.001</v>
      </c>
      <c r="B482">
        <v>259.178</v>
      </c>
      <c r="C482">
        <v>78.212999999999994</v>
      </c>
      <c r="D482">
        <v>20.004999999999999</v>
      </c>
      <c r="E482">
        <v>109.265</v>
      </c>
      <c r="F482">
        <v>19.829999999999998</v>
      </c>
      <c r="G482">
        <v>3.371</v>
      </c>
      <c r="H482">
        <v>0.998</v>
      </c>
    </row>
    <row r="483" spans="1:8">
      <c r="A483">
        <v>231.501</v>
      </c>
      <c r="B483">
        <v>259.68700000000001</v>
      </c>
      <c r="C483">
        <v>78.210999999999999</v>
      </c>
      <c r="D483">
        <v>20.004999999999999</v>
      </c>
      <c r="E483">
        <v>109.262</v>
      </c>
      <c r="F483">
        <v>19.827999999999999</v>
      </c>
      <c r="G483">
        <v>3.56</v>
      </c>
      <c r="H483">
        <v>0.98499999999999999</v>
      </c>
    </row>
    <row r="484" spans="1:8">
      <c r="A484">
        <v>232.00200000000001</v>
      </c>
      <c r="B484">
        <v>260.17200000000003</v>
      </c>
      <c r="C484">
        <v>78.210999999999999</v>
      </c>
      <c r="D484">
        <v>20.004999999999999</v>
      </c>
      <c r="E484">
        <v>109.262</v>
      </c>
      <c r="F484">
        <v>19.829999999999998</v>
      </c>
      <c r="G484">
        <v>3.363</v>
      </c>
      <c r="H484">
        <v>0.99399999999999999</v>
      </c>
    </row>
    <row r="485" spans="1:8">
      <c r="A485">
        <v>232.501</v>
      </c>
      <c r="B485">
        <v>260.69299999999998</v>
      </c>
      <c r="C485">
        <v>78.216999999999999</v>
      </c>
      <c r="D485">
        <v>20.006</v>
      </c>
      <c r="E485">
        <v>109.259</v>
      </c>
      <c r="F485">
        <v>19.829000000000001</v>
      </c>
      <c r="G485">
        <v>3.4609999999999999</v>
      </c>
      <c r="H485">
        <v>1.006</v>
      </c>
    </row>
    <row r="486" spans="1:8">
      <c r="A486">
        <v>233.001</v>
      </c>
      <c r="B486">
        <v>261.14400000000001</v>
      </c>
      <c r="C486">
        <v>78.221999999999994</v>
      </c>
      <c r="D486">
        <v>20.006</v>
      </c>
      <c r="E486">
        <v>109.258</v>
      </c>
      <c r="F486">
        <v>19.827999999999999</v>
      </c>
      <c r="G486">
        <v>3.5739999999999998</v>
      </c>
      <c r="H486">
        <v>0.97099999999999997</v>
      </c>
    </row>
    <row r="487" spans="1:8">
      <c r="A487">
        <v>233.501</v>
      </c>
      <c r="B487">
        <v>261.67200000000003</v>
      </c>
      <c r="C487">
        <v>78.213999999999999</v>
      </c>
      <c r="D487">
        <v>20.004000000000001</v>
      </c>
      <c r="E487">
        <v>109.256</v>
      </c>
      <c r="F487">
        <v>19.827999999999999</v>
      </c>
      <c r="G487">
        <v>3.5819999999999999</v>
      </c>
      <c r="H487">
        <v>0.98</v>
      </c>
    </row>
    <row r="488" spans="1:8">
      <c r="A488">
        <v>234.001</v>
      </c>
      <c r="B488">
        <v>262.15300000000002</v>
      </c>
      <c r="C488">
        <v>78.210999999999999</v>
      </c>
      <c r="D488">
        <v>20.004000000000001</v>
      </c>
      <c r="E488">
        <v>109.259</v>
      </c>
      <c r="F488">
        <v>19.826000000000001</v>
      </c>
      <c r="G488">
        <v>3.681</v>
      </c>
      <c r="H488">
        <v>1.0089999999999999</v>
      </c>
    </row>
    <row r="489" spans="1:8">
      <c r="A489">
        <v>234.501</v>
      </c>
      <c r="B489">
        <v>262.65800000000002</v>
      </c>
      <c r="C489">
        <v>78.209999999999994</v>
      </c>
      <c r="D489">
        <v>20.003</v>
      </c>
      <c r="E489">
        <v>109.259</v>
      </c>
      <c r="F489">
        <v>19.829000000000001</v>
      </c>
      <c r="G489">
        <v>3.4350000000000001</v>
      </c>
      <c r="H489">
        <v>0.98599999999999999</v>
      </c>
    </row>
    <row r="490" spans="1:8">
      <c r="A490">
        <v>235.001</v>
      </c>
      <c r="B490">
        <v>263.149</v>
      </c>
      <c r="C490">
        <v>78.206999999999994</v>
      </c>
      <c r="D490">
        <v>20.003</v>
      </c>
      <c r="E490">
        <v>109.261</v>
      </c>
      <c r="F490">
        <v>19.827999999999999</v>
      </c>
      <c r="G490">
        <v>3.5379999999999998</v>
      </c>
      <c r="H490">
        <v>0.996</v>
      </c>
    </row>
    <row r="491" spans="1:8">
      <c r="A491">
        <v>235.501</v>
      </c>
      <c r="B491">
        <v>263.60399999999998</v>
      </c>
      <c r="C491">
        <v>78.206999999999994</v>
      </c>
      <c r="D491">
        <v>20.004000000000001</v>
      </c>
      <c r="E491">
        <v>109.262</v>
      </c>
      <c r="F491">
        <v>19.829000000000001</v>
      </c>
      <c r="G491">
        <v>3.488</v>
      </c>
      <c r="H491">
        <v>0.94599999999999995</v>
      </c>
    </row>
    <row r="492" spans="1:8">
      <c r="A492">
        <v>236.001</v>
      </c>
      <c r="B492">
        <v>264.12700000000001</v>
      </c>
      <c r="C492">
        <v>78.210999999999999</v>
      </c>
      <c r="D492">
        <v>20.003</v>
      </c>
      <c r="E492">
        <v>109.258</v>
      </c>
      <c r="F492">
        <v>19.827999999999999</v>
      </c>
      <c r="G492">
        <v>3.5070000000000001</v>
      </c>
      <c r="H492">
        <v>0.97699999999999998</v>
      </c>
    </row>
    <row r="493" spans="1:8">
      <c r="A493">
        <v>236.501</v>
      </c>
      <c r="B493">
        <v>264.63200000000001</v>
      </c>
      <c r="C493">
        <v>78.210999999999999</v>
      </c>
      <c r="D493">
        <v>20.004000000000001</v>
      </c>
      <c r="E493">
        <v>109.258</v>
      </c>
      <c r="F493">
        <v>19.826000000000001</v>
      </c>
      <c r="G493">
        <v>3.7469999999999999</v>
      </c>
      <c r="H493">
        <v>1.028</v>
      </c>
    </row>
    <row r="494" spans="1:8">
      <c r="A494">
        <v>237.001</v>
      </c>
      <c r="B494">
        <v>265.08</v>
      </c>
      <c r="C494">
        <v>78.212999999999994</v>
      </c>
      <c r="D494">
        <v>20.004000000000001</v>
      </c>
      <c r="E494">
        <v>109.259</v>
      </c>
      <c r="F494">
        <v>19.826000000000001</v>
      </c>
      <c r="G494">
        <v>3.72</v>
      </c>
      <c r="H494">
        <v>0.95399999999999996</v>
      </c>
    </row>
    <row r="495" spans="1:8">
      <c r="A495">
        <v>237.501</v>
      </c>
      <c r="B495">
        <v>265.58800000000002</v>
      </c>
      <c r="C495">
        <v>78.210999999999999</v>
      </c>
      <c r="D495">
        <v>20.004999999999999</v>
      </c>
      <c r="E495">
        <v>109.26</v>
      </c>
      <c r="F495">
        <v>19.826000000000001</v>
      </c>
      <c r="G495">
        <v>3.738</v>
      </c>
      <c r="H495">
        <v>0.95599999999999996</v>
      </c>
    </row>
    <row r="496" spans="1:8">
      <c r="A496">
        <v>238.001</v>
      </c>
      <c r="B496">
        <v>266.06299999999999</v>
      </c>
      <c r="C496">
        <v>78.215000000000003</v>
      </c>
      <c r="D496">
        <v>20.003</v>
      </c>
      <c r="E496">
        <v>109.26300000000001</v>
      </c>
      <c r="F496">
        <v>19.826000000000001</v>
      </c>
      <c r="G496">
        <v>3.7509999999999999</v>
      </c>
      <c r="H496">
        <v>0.98299999999999998</v>
      </c>
    </row>
    <row r="497" spans="1:8">
      <c r="A497">
        <v>238.5</v>
      </c>
      <c r="B497">
        <v>266.53699999999998</v>
      </c>
      <c r="C497">
        <v>78.209000000000003</v>
      </c>
      <c r="D497">
        <v>20.004000000000001</v>
      </c>
      <c r="E497">
        <v>109.265</v>
      </c>
      <c r="F497">
        <v>19.824999999999999</v>
      </c>
      <c r="G497">
        <v>3.8410000000000002</v>
      </c>
      <c r="H497">
        <v>0.94899999999999995</v>
      </c>
    </row>
    <row r="498" spans="1:8">
      <c r="A498">
        <v>239.001</v>
      </c>
      <c r="B498">
        <v>267.053</v>
      </c>
      <c r="C498">
        <v>78.212999999999994</v>
      </c>
      <c r="D498">
        <v>20.004000000000001</v>
      </c>
      <c r="E498">
        <v>109.26600000000001</v>
      </c>
      <c r="F498">
        <v>19.826000000000001</v>
      </c>
      <c r="G498">
        <v>3.6989999999999998</v>
      </c>
      <c r="H498">
        <v>0.99</v>
      </c>
    </row>
    <row r="499" spans="1:8">
      <c r="A499">
        <v>239.501</v>
      </c>
      <c r="B499">
        <v>267.56400000000002</v>
      </c>
      <c r="C499">
        <v>78.206999999999994</v>
      </c>
      <c r="D499">
        <v>20.004000000000001</v>
      </c>
      <c r="E499">
        <v>109.265</v>
      </c>
      <c r="F499">
        <v>19.824999999999999</v>
      </c>
      <c r="G499">
        <v>3.8119999999999998</v>
      </c>
      <c r="H499">
        <v>1.0269999999999999</v>
      </c>
    </row>
    <row r="500" spans="1:8">
      <c r="A500">
        <v>240</v>
      </c>
      <c r="B500">
        <v>268.04000000000002</v>
      </c>
      <c r="C500">
        <v>78.218000000000004</v>
      </c>
      <c r="D500">
        <v>20.001000000000001</v>
      </c>
      <c r="E500">
        <v>109.268</v>
      </c>
      <c r="F500">
        <v>19.824999999999999</v>
      </c>
      <c r="G500">
        <v>3.802</v>
      </c>
      <c r="H500">
        <v>0.98599999999999999</v>
      </c>
    </row>
    <row r="501" spans="1:8">
      <c r="A501">
        <v>240.501</v>
      </c>
      <c r="B501">
        <v>268.51600000000002</v>
      </c>
      <c r="C501">
        <v>78.203999999999994</v>
      </c>
      <c r="D501">
        <v>20.001999999999999</v>
      </c>
      <c r="E501">
        <v>109.264</v>
      </c>
      <c r="F501">
        <v>19.821999999999999</v>
      </c>
      <c r="G501">
        <v>4.0339999999999998</v>
      </c>
      <c r="H501">
        <v>0.95099999999999996</v>
      </c>
    </row>
    <row r="502" spans="1:8">
      <c r="A502">
        <v>241.001</v>
      </c>
      <c r="B502">
        <v>269.012</v>
      </c>
      <c r="C502">
        <v>78.209999999999994</v>
      </c>
      <c r="D502">
        <v>20.001000000000001</v>
      </c>
      <c r="E502">
        <v>109.26</v>
      </c>
      <c r="F502">
        <v>19.824000000000002</v>
      </c>
      <c r="G502">
        <v>3.9359999999999999</v>
      </c>
      <c r="H502">
        <v>0.97299999999999998</v>
      </c>
    </row>
    <row r="503" spans="1:8">
      <c r="A503">
        <v>241.501</v>
      </c>
      <c r="B503">
        <v>269.52300000000002</v>
      </c>
      <c r="C503">
        <v>78.206999999999994</v>
      </c>
      <c r="D503">
        <v>20.001999999999999</v>
      </c>
      <c r="E503">
        <v>109.259</v>
      </c>
      <c r="F503">
        <v>19.823</v>
      </c>
      <c r="G503">
        <v>3.9460000000000002</v>
      </c>
      <c r="H503">
        <v>1.006</v>
      </c>
    </row>
    <row r="504" spans="1:8">
      <c r="A504">
        <v>242.00200000000001</v>
      </c>
      <c r="B504">
        <v>270.02</v>
      </c>
      <c r="C504">
        <v>78.212000000000003</v>
      </c>
      <c r="D504">
        <v>20.001000000000001</v>
      </c>
      <c r="E504">
        <v>109.259</v>
      </c>
      <c r="F504">
        <v>19.823</v>
      </c>
      <c r="G504">
        <v>4.0030000000000001</v>
      </c>
      <c r="H504">
        <v>1.006</v>
      </c>
    </row>
    <row r="505" spans="1:8">
      <c r="A505">
        <v>242.50200000000001</v>
      </c>
      <c r="B505">
        <v>270.51299999999998</v>
      </c>
      <c r="C505">
        <v>78.207999999999998</v>
      </c>
      <c r="D505">
        <v>20.001999999999999</v>
      </c>
      <c r="E505">
        <v>109.252</v>
      </c>
      <c r="F505">
        <v>19.824000000000002</v>
      </c>
      <c r="G505">
        <v>3.907</v>
      </c>
      <c r="H505">
        <v>0.99099999999999999</v>
      </c>
    </row>
    <row r="506" spans="1:8">
      <c r="A506">
        <v>243.001</v>
      </c>
      <c r="B506">
        <v>271.00200000000001</v>
      </c>
      <c r="C506">
        <v>78.215000000000003</v>
      </c>
      <c r="D506">
        <v>20.001999999999999</v>
      </c>
      <c r="E506">
        <v>109.25</v>
      </c>
      <c r="F506">
        <v>19.821999999999999</v>
      </c>
      <c r="G506">
        <v>4.0709999999999997</v>
      </c>
      <c r="H506">
        <v>0.98299999999999998</v>
      </c>
    </row>
    <row r="507" spans="1:8">
      <c r="A507">
        <v>243.501</v>
      </c>
      <c r="B507">
        <v>271.49799999999999</v>
      </c>
      <c r="C507">
        <v>78.209000000000003</v>
      </c>
      <c r="D507">
        <v>20.003</v>
      </c>
      <c r="E507">
        <v>109.256</v>
      </c>
      <c r="F507">
        <v>19.821999999999999</v>
      </c>
      <c r="G507">
        <v>4.0730000000000004</v>
      </c>
      <c r="H507">
        <v>0.98299999999999998</v>
      </c>
    </row>
    <row r="508" spans="1:8">
      <c r="A508">
        <v>244.00200000000001</v>
      </c>
      <c r="B508">
        <v>271.96800000000002</v>
      </c>
      <c r="C508">
        <v>78.215000000000003</v>
      </c>
      <c r="D508">
        <v>20.001999999999999</v>
      </c>
      <c r="E508">
        <v>109.253</v>
      </c>
      <c r="F508">
        <v>19.818000000000001</v>
      </c>
      <c r="G508">
        <v>4.4130000000000003</v>
      </c>
      <c r="H508">
        <v>0.96599999999999997</v>
      </c>
    </row>
    <row r="509" spans="1:8">
      <c r="A509">
        <v>244.501</v>
      </c>
      <c r="B509">
        <v>272.49900000000002</v>
      </c>
      <c r="C509">
        <v>78.215999999999994</v>
      </c>
      <c r="D509">
        <v>20.001999999999999</v>
      </c>
      <c r="E509">
        <v>109.256</v>
      </c>
      <c r="F509">
        <v>19.818000000000001</v>
      </c>
      <c r="G509">
        <v>4.4119999999999999</v>
      </c>
      <c r="H509">
        <v>1.002</v>
      </c>
    </row>
    <row r="510" spans="1:8">
      <c r="A510">
        <v>245.001</v>
      </c>
      <c r="B510">
        <v>272.93299999999999</v>
      </c>
      <c r="C510">
        <v>78.218000000000004</v>
      </c>
      <c r="D510">
        <v>20.003</v>
      </c>
      <c r="E510">
        <v>109.264</v>
      </c>
      <c r="F510">
        <v>19.817</v>
      </c>
      <c r="G510">
        <v>4.4980000000000002</v>
      </c>
      <c r="H510">
        <v>0.96499999999999997</v>
      </c>
    </row>
    <row r="511" spans="1:8">
      <c r="A511">
        <v>245.501</v>
      </c>
      <c r="B511">
        <v>273.464</v>
      </c>
      <c r="C511">
        <v>78.212000000000003</v>
      </c>
      <c r="D511">
        <v>20.003</v>
      </c>
      <c r="E511">
        <v>109.267</v>
      </c>
      <c r="F511">
        <v>19.818000000000001</v>
      </c>
      <c r="G511">
        <v>4.4400000000000004</v>
      </c>
      <c r="H511">
        <v>0.96499999999999997</v>
      </c>
    </row>
    <row r="512" spans="1:8">
      <c r="A512">
        <v>246.001</v>
      </c>
      <c r="B512">
        <v>273.92500000000001</v>
      </c>
      <c r="C512">
        <v>78.215000000000003</v>
      </c>
      <c r="D512">
        <v>20.004000000000001</v>
      </c>
      <c r="E512">
        <v>109.267</v>
      </c>
      <c r="F512">
        <v>19.815000000000001</v>
      </c>
      <c r="G512">
        <v>4.6820000000000004</v>
      </c>
      <c r="H512">
        <v>0.99299999999999999</v>
      </c>
    </row>
    <row r="513" spans="1:8">
      <c r="A513">
        <v>246.501</v>
      </c>
      <c r="B513">
        <v>274.39699999999999</v>
      </c>
      <c r="C513">
        <v>78.213999999999999</v>
      </c>
      <c r="D513">
        <v>20.004000000000001</v>
      </c>
      <c r="E513">
        <v>109.26600000000001</v>
      </c>
      <c r="F513">
        <v>19.815999999999999</v>
      </c>
      <c r="G513">
        <v>4.5759999999999996</v>
      </c>
      <c r="H513">
        <v>0.93200000000000005</v>
      </c>
    </row>
    <row r="514" spans="1:8">
      <c r="A514">
        <v>247.00200000000001</v>
      </c>
      <c r="B514">
        <v>274.90300000000002</v>
      </c>
      <c r="C514">
        <v>78.22</v>
      </c>
      <c r="D514">
        <v>20.004999999999999</v>
      </c>
      <c r="E514">
        <v>109.26</v>
      </c>
      <c r="F514">
        <v>19.815999999999999</v>
      </c>
      <c r="G514">
        <v>4.5759999999999996</v>
      </c>
      <c r="H514">
        <v>0.97699999999999998</v>
      </c>
    </row>
    <row r="515" spans="1:8">
      <c r="A515">
        <v>247.501</v>
      </c>
      <c r="B515">
        <v>275.35300000000001</v>
      </c>
      <c r="C515">
        <v>78.210999999999999</v>
      </c>
      <c r="D515">
        <v>20.004999999999999</v>
      </c>
      <c r="E515">
        <v>109.26</v>
      </c>
      <c r="F515">
        <v>19.818000000000001</v>
      </c>
      <c r="G515">
        <v>4.4379999999999997</v>
      </c>
      <c r="H515">
        <v>0.95699999999999996</v>
      </c>
    </row>
    <row r="516" spans="1:8">
      <c r="A516">
        <v>248.001</v>
      </c>
      <c r="B516">
        <v>275.84500000000003</v>
      </c>
      <c r="C516">
        <v>78.216999999999999</v>
      </c>
      <c r="D516">
        <v>20.006</v>
      </c>
      <c r="E516">
        <v>109.26</v>
      </c>
      <c r="F516">
        <v>19.814</v>
      </c>
      <c r="G516">
        <v>4.7359999999999998</v>
      </c>
      <c r="H516">
        <v>0.94299999999999995</v>
      </c>
    </row>
    <row r="517" spans="1:8">
      <c r="A517">
        <v>248.501</v>
      </c>
      <c r="B517">
        <v>276.35000000000002</v>
      </c>
      <c r="C517">
        <v>78.209000000000003</v>
      </c>
      <c r="D517">
        <v>20.004999999999999</v>
      </c>
      <c r="E517">
        <v>109.258</v>
      </c>
      <c r="F517">
        <v>19.812999999999999</v>
      </c>
      <c r="G517">
        <v>4.859</v>
      </c>
      <c r="H517">
        <v>0.998</v>
      </c>
    </row>
    <row r="518" spans="1:8">
      <c r="A518">
        <v>249</v>
      </c>
      <c r="B518">
        <v>276.84300000000002</v>
      </c>
      <c r="C518">
        <v>78.207999999999998</v>
      </c>
      <c r="D518">
        <v>20.006</v>
      </c>
      <c r="E518">
        <v>109.25700000000001</v>
      </c>
      <c r="F518">
        <v>19.812000000000001</v>
      </c>
      <c r="G518">
        <v>4.9320000000000004</v>
      </c>
      <c r="H518">
        <v>0.997</v>
      </c>
    </row>
    <row r="519" spans="1:8">
      <c r="A519">
        <v>249.501</v>
      </c>
      <c r="B519">
        <v>277.30599999999998</v>
      </c>
      <c r="C519">
        <v>78.210999999999999</v>
      </c>
      <c r="D519">
        <v>20.007000000000001</v>
      </c>
      <c r="E519">
        <v>109.256</v>
      </c>
      <c r="F519">
        <v>19.811</v>
      </c>
      <c r="G519">
        <v>5.0019999999999998</v>
      </c>
      <c r="H519">
        <v>0.95399999999999996</v>
      </c>
    </row>
    <row r="520" spans="1:8">
      <c r="A520">
        <v>250.001</v>
      </c>
      <c r="B520">
        <v>277.79700000000003</v>
      </c>
      <c r="C520">
        <v>78.212000000000003</v>
      </c>
      <c r="D520">
        <v>20.006</v>
      </c>
      <c r="E520">
        <v>109.254</v>
      </c>
      <c r="F520">
        <v>19.811</v>
      </c>
      <c r="G520">
        <v>5.024</v>
      </c>
      <c r="H520">
        <v>0.95499999999999996</v>
      </c>
    </row>
    <row r="521" spans="1:8">
      <c r="A521">
        <v>250.5</v>
      </c>
      <c r="B521">
        <v>278.267</v>
      </c>
      <c r="C521">
        <v>78.206000000000003</v>
      </c>
      <c r="D521">
        <v>20.004999999999999</v>
      </c>
      <c r="E521">
        <v>109.253</v>
      </c>
      <c r="F521">
        <v>19.809999999999999</v>
      </c>
      <c r="G521">
        <v>5.1429999999999998</v>
      </c>
      <c r="H521">
        <v>0.96199999999999997</v>
      </c>
    </row>
    <row r="522" spans="1:8">
      <c r="A522">
        <v>251.001</v>
      </c>
      <c r="B522">
        <v>278.76900000000001</v>
      </c>
      <c r="C522">
        <v>78.209999999999994</v>
      </c>
      <c r="D522">
        <v>20.004999999999999</v>
      </c>
      <c r="E522">
        <v>109.256</v>
      </c>
      <c r="F522">
        <v>19.808</v>
      </c>
      <c r="G522">
        <v>5.3029999999999999</v>
      </c>
      <c r="H522">
        <v>0.97099999999999997</v>
      </c>
    </row>
    <row r="523" spans="1:8">
      <c r="A523">
        <v>251.501</v>
      </c>
      <c r="B523">
        <v>279.26400000000001</v>
      </c>
      <c r="C523">
        <v>78.209000000000003</v>
      </c>
      <c r="D523">
        <v>20.004000000000001</v>
      </c>
      <c r="E523">
        <v>109.259</v>
      </c>
      <c r="F523">
        <v>19.808</v>
      </c>
      <c r="G523">
        <v>5.3090000000000002</v>
      </c>
      <c r="H523">
        <v>0.996</v>
      </c>
    </row>
    <row r="524" spans="1:8">
      <c r="A524">
        <v>252.001</v>
      </c>
      <c r="B524">
        <v>279.74700000000001</v>
      </c>
      <c r="C524">
        <v>78.200999999999993</v>
      </c>
      <c r="D524">
        <v>20.004999999999999</v>
      </c>
      <c r="E524">
        <v>109.26</v>
      </c>
      <c r="F524">
        <v>19.806000000000001</v>
      </c>
      <c r="G524">
        <v>5.5039999999999996</v>
      </c>
      <c r="H524">
        <v>0.97699999999999998</v>
      </c>
    </row>
    <row r="525" spans="1:8">
      <c r="A525">
        <v>252.50200000000001</v>
      </c>
      <c r="B525">
        <v>280.26</v>
      </c>
      <c r="C525">
        <v>78.204999999999998</v>
      </c>
      <c r="D525">
        <v>20.004000000000001</v>
      </c>
      <c r="E525">
        <v>109.259</v>
      </c>
      <c r="F525">
        <v>19.803000000000001</v>
      </c>
      <c r="G525">
        <v>5.7690000000000001</v>
      </c>
      <c r="H525">
        <v>0.996</v>
      </c>
    </row>
    <row r="526" spans="1:8">
      <c r="A526">
        <v>253.001</v>
      </c>
      <c r="B526">
        <v>280.70400000000001</v>
      </c>
      <c r="C526">
        <v>78.194000000000003</v>
      </c>
      <c r="D526">
        <v>20.004000000000001</v>
      </c>
      <c r="E526">
        <v>109.259</v>
      </c>
      <c r="F526">
        <v>19.803000000000001</v>
      </c>
      <c r="G526">
        <v>5.7530000000000001</v>
      </c>
      <c r="H526">
        <v>0.95899999999999996</v>
      </c>
    </row>
    <row r="527" spans="1:8">
      <c r="A527">
        <v>253.5</v>
      </c>
      <c r="B527">
        <v>281.23099999999999</v>
      </c>
      <c r="C527">
        <v>78.200999999999993</v>
      </c>
      <c r="D527">
        <v>20.004999999999999</v>
      </c>
      <c r="E527">
        <v>109.253</v>
      </c>
      <c r="F527">
        <v>19.802</v>
      </c>
      <c r="G527">
        <v>5.8810000000000002</v>
      </c>
      <c r="H527">
        <v>0.97199999999999998</v>
      </c>
    </row>
    <row r="528" spans="1:8">
      <c r="A528">
        <v>254.001</v>
      </c>
      <c r="B528">
        <v>281.68</v>
      </c>
      <c r="C528">
        <v>78.200999999999993</v>
      </c>
      <c r="D528">
        <v>20.003</v>
      </c>
      <c r="E528">
        <v>109.254</v>
      </c>
      <c r="F528">
        <v>19.797999999999998</v>
      </c>
      <c r="G528">
        <v>6.2389999999999999</v>
      </c>
      <c r="H528">
        <v>0.97499999999999998</v>
      </c>
    </row>
    <row r="529" spans="1:8">
      <c r="A529">
        <v>254.501</v>
      </c>
      <c r="B529">
        <v>282.19799999999998</v>
      </c>
      <c r="C529">
        <v>78.203999999999994</v>
      </c>
      <c r="D529">
        <v>20.004000000000001</v>
      </c>
      <c r="E529">
        <v>109.253</v>
      </c>
      <c r="F529">
        <v>19.795000000000002</v>
      </c>
      <c r="G529">
        <v>6.4459999999999997</v>
      </c>
      <c r="H529">
        <v>0.96699999999999997</v>
      </c>
    </row>
    <row r="530" spans="1:8">
      <c r="A530">
        <v>255.001</v>
      </c>
      <c r="B530">
        <v>282.685</v>
      </c>
      <c r="C530">
        <v>78.197999999999993</v>
      </c>
      <c r="D530">
        <v>20.004000000000001</v>
      </c>
      <c r="E530">
        <v>109.252</v>
      </c>
      <c r="F530">
        <v>19.794</v>
      </c>
      <c r="G530">
        <v>6.5919999999999996</v>
      </c>
      <c r="H530">
        <v>1.006</v>
      </c>
    </row>
    <row r="531" spans="1:8">
      <c r="A531">
        <v>255.501</v>
      </c>
      <c r="B531">
        <v>283.15899999999999</v>
      </c>
      <c r="C531">
        <v>78.200999999999993</v>
      </c>
      <c r="D531">
        <v>20.003</v>
      </c>
      <c r="E531">
        <v>109.251</v>
      </c>
      <c r="F531">
        <v>19.789000000000001</v>
      </c>
      <c r="G531">
        <v>7.0220000000000002</v>
      </c>
      <c r="H531">
        <v>0.96</v>
      </c>
    </row>
    <row r="532" spans="1:8">
      <c r="A532">
        <v>256.00200000000001</v>
      </c>
      <c r="B532">
        <v>283.62599999999998</v>
      </c>
      <c r="C532">
        <v>78.194999999999993</v>
      </c>
      <c r="D532">
        <v>20.004000000000001</v>
      </c>
      <c r="E532">
        <v>109.256</v>
      </c>
      <c r="F532">
        <v>19.786000000000001</v>
      </c>
      <c r="G532">
        <v>7.2220000000000004</v>
      </c>
      <c r="H532">
        <v>0.94</v>
      </c>
    </row>
    <row r="533" spans="1:8">
      <c r="A533">
        <v>256.50200000000001</v>
      </c>
      <c r="B533">
        <v>284.11900000000003</v>
      </c>
      <c r="C533">
        <v>78.206000000000003</v>
      </c>
      <c r="D533">
        <v>20.006</v>
      </c>
      <c r="E533">
        <v>109.256</v>
      </c>
      <c r="F533">
        <v>19.780999999999999</v>
      </c>
      <c r="G533">
        <v>7.6689999999999996</v>
      </c>
      <c r="H533">
        <v>0.96099999999999997</v>
      </c>
    </row>
    <row r="534" spans="1:8">
      <c r="A534">
        <v>257.00099999999998</v>
      </c>
      <c r="B534">
        <v>284.62599999999998</v>
      </c>
      <c r="C534">
        <v>78.198999999999998</v>
      </c>
      <c r="D534">
        <v>20.007000000000001</v>
      </c>
      <c r="E534">
        <v>109.261</v>
      </c>
      <c r="F534">
        <v>19.779</v>
      </c>
      <c r="G534">
        <v>7.8650000000000002</v>
      </c>
      <c r="H534">
        <v>1.0009999999999999</v>
      </c>
    </row>
    <row r="535" spans="1:8">
      <c r="A535">
        <v>257.50099999999998</v>
      </c>
      <c r="B535">
        <v>285.14699999999999</v>
      </c>
      <c r="C535">
        <v>78.198999999999998</v>
      </c>
      <c r="D535">
        <v>20.006</v>
      </c>
      <c r="E535">
        <v>109.265</v>
      </c>
      <c r="F535">
        <v>19.773</v>
      </c>
      <c r="G535">
        <v>8.3930000000000007</v>
      </c>
      <c r="H535">
        <v>1.0269999999999999</v>
      </c>
    </row>
    <row r="536" spans="1:8">
      <c r="A536">
        <v>258.00099999999998</v>
      </c>
      <c r="B536">
        <v>285.62200000000001</v>
      </c>
      <c r="C536">
        <v>78.192999999999998</v>
      </c>
      <c r="D536">
        <v>20.007000000000001</v>
      </c>
      <c r="E536">
        <v>109.268</v>
      </c>
      <c r="F536">
        <v>19.765999999999998</v>
      </c>
      <c r="G536">
        <v>8.99</v>
      </c>
      <c r="H536">
        <v>0.996</v>
      </c>
    </row>
    <row r="537" spans="1:8">
      <c r="A537">
        <v>258.50200000000001</v>
      </c>
      <c r="B537">
        <v>286.12900000000002</v>
      </c>
      <c r="C537">
        <v>78.197000000000003</v>
      </c>
      <c r="D537">
        <v>20.006</v>
      </c>
      <c r="E537">
        <v>109.271</v>
      </c>
      <c r="F537">
        <v>19.757999999999999</v>
      </c>
      <c r="G537">
        <v>9.7680000000000007</v>
      </c>
      <c r="H537">
        <v>0.98</v>
      </c>
    </row>
    <row r="538" spans="1:8">
      <c r="A538">
        <v>259.00299999999999</v>
      </c>
      <c r="B538">
        <v>286.58600000000001</v>
      </c>
      <c r="C538">
        <v>78.194000000000003</v>
      </c>
      <c r="D538">
        <v>20.007000000000001</v>
      </c>
      <c r="E538">
        <v>109.27500000000001</v>
      </c>
      <c r="F538">
        <v>19.751000000000001</v>
      </c>
      <c r="G538">
        <v>10.379</v>
      </c>
      <c r="H538">
        <v>0.96399999999999997</v>
      </c>
    </row>
    <row r="539" spans="1:8">
      <c r="A539">
        <v>259.50200000000001</v>
      </c>
      <c r="B539">
        <v>287.048</v>
      </c>
      <c r="C539">
        <v>78.194000000000003</v>
      </c>
      <c r="D539">
        <v>20.006</v>
      </c>
      <c r="E539">
        <v>109.276</v>
      </c>
      <c r="F539">
        <v>19.741</v>
      </c>
      <c r="G539">
        <v>11.26</v>
      </c>
      <c r="H539">
        <v>0.92</v>
      </c>
    </row>
    <row r="540" spans="1:8">
      <c r="A540">
        <v>260.00099999999998</v>
      </c>
      <c r="B540">
        <v>287.52800000000002</v>
      </c>
      <c r="C540">
        <v>78.200999999999993</v>
      </c>
      <c r="D540">
        <v>20.004000000000001</v>
      </c>
      <c r="E540">
        <v>109.283</v>
      </c>
      <c r="F540">
        <v>19.728999999999999</v>
      </c>
      <c r="G540">
        <v>12.308</v>
      </c>
      <c r="H540">
        <v>0.94199999999999995</v>
      </c>
    </row>
    <row r="541" spans="1:8">
      <c r="A541">
        <v>260.50099999999998</v>
      </c>
      <c r="B541">
        <v>288.07400000000001</v>
      </c>
      <c r="C541">
        <v>78.19</v>
      </c>
      <c r="D541">
        <v>20.004999999999999</v>
      </c>
      <c r="E541">
        <v>109.294</v>
      </c>
      <c r="F541">
        <v>19.716999999999999</v>
      </c>
      <c r="G541">
        <v>13.334</v>
      </c>
      <c r="H541">
        <v>1.026</v>
      </c>
    </row>
    <row r="542" spans="1:8">
      <c r="A542">
        <v>261.00099999999998</v>
      </c>
      <c r="B542">
        <v>288.548</v>
      </c>
      <c r="C542">
        <v>78.198999999999998</v>
      </c>
      <c r="D542">
        <v>20.004000000000001</v>
      </c>
      <c r="E542">
        <v>109.304</v>
      </c>
      <c r="F542">
        <v>19.707000000000001</v>
      </c>
      <c r="G542">
        <v>14.292</v>
      </c>
      <c r="H542">
        <v>1.02</v>
      </c>
    </row>
    <row r="543" spans="1:8">
      <c r="A543">
        <v>261.50099999999998</v>
      </c>
      <c r="B543">
        <v>289.048</v>
      </c>
      <c r="C543">
        <v>78.197000000000003</v>
      </c>
      <c r="D543">
        <v>20.004000000000001</v>
      </c>
      <c r="E543">
        <v>109.31100000000001</v>
      </c>
      <c r="F543">
        <v>19.689</v>
      </c>
      <c r="G543">
        <v>15.879</v>
      </c>
      <c r="H543">
        <v>0.97499999999999998</v>
      </c>
    </row>
    <row r="544" spans="1:8">
      <c r="A544">
        <v>262.00099999999998</v>
      </c>
      <c r="B544">
        <v>289.52100000000002</v>
      </c>
      <c r="C544">
        <v>78.201999999999998</v>
      </c>
      <c r="D544">
        <v>20.006</v>
      </c>
      <c r="E544">
        <v>109.32299999999999</v>
      </c>
      <c r="F544">
        <v>19.672000000000001</v>
      </c>
      <c r="G544">
        <v>17.343</v>
      </c>
      <c r="H544">
        <v>0.97299999999999998</v>
      </c>
    </row>
    <row r="545" spans="1:8">
      <c r="A545">
        <v>262.50099999999998</v>
      </c>
      <c r="B545">
        <v>290.03899999999999</v>
      </c>
      <c r="C545">
        <v>78.203999999999994</v>
      </c>
      <c r="D545">
        <v>20.004000000000001</v>
      </c>
      <c r="E545">
        <v>109.333</v>
      </c>
      <c r="F545">
        <v>19.655999999999999</v>
      </c>
      <c r="G545">
        <v>18.733000000000001</v>
      </c>
      <c r="H545">
        <v>0.99099999999999999</v>
      </c>
    </row>
    <row r="546" spans="1:8">
      <c r="A546">
        <v>263.00099999999998</v>
      </c>
      <c r="B546">
        <v>290.50799999999998</v>
      </c>
      <c r="C546">
        <v>78.201999999999998</v>
      </c>
      <c r="D546">
        <v>20.003</v>
      </c>
      <c r="E546">
        <v>109.35</v>
      </c>
      <c r="F546">
        <v>19.638999999999999</v>
      </c>
      <c r="G546">
        <v>20.302</v>
      </c>
      <c r="H546">
        <v>0.98699999999999999</v>
      </c>
    </row>
    <row r="547" spans="1:8">
      <c r="A547">
        <v>263.50099999999998</v>
      </c>
      <c r="B547">
        <v>290.99200000000002</v>
      </c>
      <c r="C547">
        <v>78.203000000000003</v>
      </c>
      <c r="D547">
        <v>20.006</v>
      </c>
      <c r="E547">
        <v>109.36199999999999</v>
      </c>
      <c r="F547">
        <v>19.614999999999998</v>
      </c>
      <c r="G547">
        <v>22.396999999999998</v>
      </c>
      <c r="H547">
        <v>0.95199999999999996</v>
      </c>
    </row>
    <row r="548" spans="1:8">
      <c r="A548">
        <v>264.00099999999998</v>
      </c>
      <c r="B548">
        <v>291.49200000000002</v>
      </c>
      <c r="C548">
        <v>78.201999999999998</v>
      </c>
      <c r="D548">
        <v>20.004000000000001</v>
      </c>
      <c r="E548">
        <v>109.379</v>
      </c>
      <c r="F548">
        <v>19.596</v>
      </c>
      <c r="G548">
        <v>24.042999999999999</v>
      </c>
      <c r="H548">
        <v>0.98399999999999999</v>
      </c>
    </row>
    <row r="549" spans="1:8">
      <c r="A549">
        <v>264.50099999999998</v>
      </c>
      <c r="B549">
        <v>291.99</v>
      </c>
      <c r="C549">
        <v>78.201999999999998</v>
      </c>
      <c r="D549">
        <v>20.003</v>
      </c>
      <c r="E549">
        <v>109.398</v>
      </c>
      <c r="F549">
        <v>19.574000000000002</v>
      </c>
      <c r="G549">
        <v>25.998999999999999</v>
      </c>
      <c r="H549">
        <v>0.998</v>
      </c>
    </row>
    <row r="550" spans="1:8">
      <c r="A550">
        <v>265.00099999999998</v>
      </c>
      <c r="B550">
        <v>292.47000000000003</v>
      </c>
      <c r="C550">
        <v>78.204999999999998</v>
      </c>
      <c r="D550">
        <v>20.004999999999999</v>
      </c>
      <c r="E550">
        <v>109.413</v>
      </c>
      <c r="F550">
        <v>19.553000000000001</v>
      </c>
      <c r="G550">
        <v>27.853999999999999</v>
      </c>
      <c r="H550">
        <v>0.97799999999999998</v>
      </c>
    </row>
    <row r="551" spans="1:8">
      <c r="A551">
        <v>265.50099999999998</v>
      </c>
      <c r="B551">
        <v>292.96199999999999</v>
      </c>
      <c r="C551">
        <v>78.206000000000003</v>
      </c>
      <c r="D551">
        <v>20.007000000000001</v>
      </c>
      <c r="E551">
        <v>109.42100000000001</v>
      </c>
      <c r="F551">
        <v>19.529</v>
      </c>
      <c r="G551">
        <v>30.027000000000001</v>
      </c>
      <c r="H551">
        <v>0.97299999999999998</v>
      </c>
    </row>
    <row r="552" spans="1:8">
      <c r="A552">
        <v>266.00099999999998</v>
      </c>
      <c r="B552">
        <v>293.46199999999999</v>
      </c>
      <c r="C552">
        <v>78.206999999999994</v>
      </c>
      <c r="D552">
        <v>20.004999999999999</v>
      </c>
      <c r="E552">
        <v>109.43300000000001</v>
      </c>
      <c r="F552">
        <v>19.506</v>
      </c>
      <c r="G552">
        <v>32.006</v>
      </c>
      <c r="H552">
        <v>0.99099999999999999</v>
      </c>
    </row>
    <row r="553" spans="1:8">
      <c r="A553">
        <v>266.50099999999998</v>
      </c>
      <c r="B553">
        <v>293.95299999999997</v>
      </c>
      <c r="C553">
        <v>78.213999999999999</v>
      </c>
      <c r="D553">
        <v>20.007000000000001</v>
      </c>
      <c r="E553">
        <v>109.44499999999999</v>
      </c>
      <c r="F553">
        <v>19.483000000000001</v>
      </c>
      <c r="G553">
        <v>34.061</v>
      </c>
      <c r="H553">
        <v>0.99099999999999999</v>
      </c>
    </row>
    <row r="554" spans="1:8">
      <c r="A554">
        <v>267.00099999999998</v>
      </c>
      <c r="B554">
        <v>294.46899999999999</v>
      </c>
      <c r="C554">
        <v>78.206000000000003</v>
      </c>
      <c r="D554">
        <v>20.007000000000001</v>
      </c>
      <c r="E554">
        <v>109.45</v>
      </c>
      <c r="F554">
        <v>19.463999999999999</v>
      </c>
      <c r="G554">
        <v>35.738999999999997</v>
      </c>
      <c r="H554">
        <v>1.008</v>
      </c>
    </row>
    <row r="555" spans="1:8">
      <c r="A555">
        <v>267.50099999999998</v>
      </c>
      <c r="B555">
        <v>294.92099999999999</v>
      </c>
      <c r="C555">
        <v>78.209999999999994</v>
      </c>
      <c r="D555">
        <v>20.007000000000001</v>
      </c>
      <c r="E555">
        <v>109.455</v>
      </c>
      <c r="F555">
        <v>19.442</v>
      </c>
      <c r="G555">
        <v>37.686999999999998</v>
      </c>
      <c r="H555">
        <v>0.96799999999999997</v>
      </c>
    </row>
    <row r="556" spans="1:8">
      <c r="A556">
        <v>268.00099999999998</v>
      </c>
      <c r="B556">
        <v>295.44600000000003</v>
      </c>
      <c r="C556">
        <v>78.210999999999999</v>
      </c>
      <c r="D556">
        <v>20.006</v>
      </c>
      <c r="E556">
        <v>109.461</v>
      </c>
      <c r="F556">
        <v>19.420999999999999</v>
      </c>
      <c r="G556">
        <v>39.503999999999998</v>
      </c>
      <c r="H556">
        <v>0.97699999999999998</v>
      </c>
    </row>
    <row r="557" spans="1:8">
      <c r="A557">
        <v>268.50099999999998</v>
      </c>
      <c r="B557">
        <v>295.92399999999998</v>
      </c>
      <c r="C557">
        <v>78.215000000000003</v>
      </c>
      <c r="D557">
        <v>20.004999999999999</v>
      </c>
      <c r="E557">
        <v>109.461</v>
      </c>
      <c r="F557">
        <v>19.401</v>
      </c>
      <c r="G557">
        <v>41.273000000000003</v>
      </c>
      <c r="H557">
        <v>1.0029999999999999</v>
      </c>
    </row>
    <row r="558" spans="1:8">
      <c r="A558">
        <v>269.00099999999998</v>
      </c>
      <c r="B558">
        <v>296.39</v>
      </c>
      <c r="C558">
        <v>78.215999999999994</v>
      </c>
      <c r="D558">
        <v>20.006</v>
      </c>
      <c r="E558">
        <v>109.462</v>
      </c>
      <c r="F558">
        <v>19.382000000000001</v>
      </c>
      <c r="G558">
        <v>42.985999999999997</v>
      </c>
      <c r="H558">
        <v>0.94299999999999995</v>
      </c>
    </row>
    <row r="559" spans="1:8">
      <c r="A559">
        <v>269.50200000000001</v>
      </c>
      <c r="B559">
        <v>296.85399999999998</v>
      </c>
      <c r="C559">
        <v>78.210999999999999</v>
      </c>
      <c r="D559">
        <v>20.006</v>
      </c>
      <c r="E559">
        <v>109.45699999999999</v>
      </c>
      <c r="F559">
        <v>19.363</v>
      </c>
      <c r="G559">
        <v>44.643000000000001</v>
      </c>
      <c r="H559">
        <v>0.92900000000000005</v>
      </c>
    </row>
    <row r="560" spans="1:8">
      <c r="A560">
        <v>270.00200000000001</v>
      </c>
      <c r="B560">
        <v>297.38600000000002</v>
      </c>
      <c r="C560">
        <v>78.209000000000003</v>
      </c>
      <c r="D560">
        <v>20.006</v>
      </c>
      <c r="E560">
        <v>109.446</v>
      </c>
      <c r="F560">
        <v>19.344999999999999</v>
      </c>
      <c r="G560">
        <v>46.286000000000001</v>
      </c>
      <c r="H560">
        <v>0.998</v>
      </c>
    </row>
    <row r="561" spans="1:8">
      <c r="A561">
        <v>270.50099999999998</v>
      </c>
      <c r="B561">
        <v>297.87299999999999</v>
      </c>
      <c r="C561">
        <v>78.206000000000003</v>
      </c>
      <c r="D561">
        <v>20.009</v>
      </c>
      <c r="E561">
        <v>109.43300000000001</v>
      </c>
      <c r="F561">
        <v>19.327999999999999</v>
      </c>
      <c r="G561">
        <v>47.735999999999997</v>
      </c>
      <c r="H561">
        <v>1.02</v>
      </c>
    </row>
    <row r="562" spans="1:8">
      <c r="A562">
        <v>271.00099999999998</v>
      </c>
      <c r="B562">
        <v>298.36599999999999</v>
      </c>
      <c r="C562">
        <v>78.209999999999994</v>
      </c>
      <c r="D562">
        <v>20.007999999999999</v>
      </c>
      <c r="E562">
        <v>109.425</v>
      </c>
      <c r="F562">
        <v>19.311</v>
      </c>
      <c r="G562">
        <v>49.289000000000001</v>
      </c>
      <c r="H562">
        <v>0.97799999999999998</v>
      </c>
    </row>
    <row r="563" spans="1:8">
      <c r="A563">
        <v>271.50200000000001</v>
      </c>
      <c r="B563">
        <v>298.875</v>
      </c>
      <c r="C563">
        <v>78.209999999999994</v>
      </c>
      <c r="D563">
        <v>20.004999999999999</v>
      </c>
      <c r="E563">
        <v>109.414</v>
      </c>
      <c r="F563">
        <v>19.297000000000001</v>
      </c>
      <c r="G563">
        <v>50.518999999999998</v>
      </c>
      <c r="H563">
        <v>1.0029999999999999</v>
      </c>
    </row>
    <row r="564" spans="1:8">
      <c r="A564">
        <v>272.00099999999998</v>
      </c>
      <c r="B564">
        <v>299.37900000000002</v>
      </c>
      <c r="C564">
        <v>78.207999999999998</v>
      </c>
      <c r="D564">
        <v>20.007999999999999</v>
      </c>
      <c r="E564">
        <v>109.40900000000001</v>
      </c>
      <c r="F564">
        <v>19.283999999999999</v>
      </c>
      <c r="G564">
        <v>51.698</v>
      </c>
      <c r="H564">
        <v>1.014</v>
      </c>
    </row>
    <row r="565" spans="1:8">
      <c r="A565">
        <v>272.50099999999998</v>
      </c>
      <c r="B565">
        <v>299.84699999999998</v>
      </c>
      <c r="C565">
        <v>78.212999999999994</v>
      </c>
      <c r="D565">
        <v>20.004999999999999</v>
      </c>
      <c r="E565">
        <v>109.40300000000001</v>
      </c>
      <c r="F565">
        <v>19.268999999999998</v>
      </c>
      <c r="G565">
        <v>53.031999999999996</v>
      </c>
      <c r="H565">
        <v>0.97099999999999997</v>
      </c>
    </row>
    <row r="566" spans="1:8">
      <c r="A566">
        <v>273.00099999999998</v>
      </c>
      <c r="B566">
        <v>300.34800000000001</v>
      </c>
      <c r="C566">
        <v>78.213999999999999</v>
      </c>
      <c r="D566">
        <v>20.004000000000001</v>
      </c>
      <c r="E566">
        <v>109.39700000000001</v>
      </c>
      <c r="F566">
        <v>19.251999999999999</v>
      </c>
      <c r="G566">
        <v>54.457999999999998</v>
      </c>
      <c r="H566">
        <v>0.96899999999999997</v>
      </c>
    </row>
    <row r="567" spans="1:8">
      <c r="A567">
        <v>273.50099999999998</v>
      </c>
      <c r="B567">
        <v>300.84399999999999</v>
      </c>
      <c r="C567">
        <v>78.22</v>
      </c>
      <c r="D567">
        <v>20.004000000000001</v>
      </c>
      <c r="E567">
        <v>109.387</v>
      </c>
      <c r="F567">
        <v>19.242000000000001</v>
      </c>
      <c r="G567">
        <v>55.387</v>
      </c>
      <c r="H567">
        <v>0.997</v>
      </c>
    </row>
    <row r="568" spans="1:8">
      <c r="A568">
        <v>274.00099999999998</v>
      </c>
      <c r="B568">
        <v>301.315</v>
      </c>
      <c r="C568">
        <v>78.203000000000003</v>
      </c>
      <c r="D568">
        <v>20.004000000000001</v>
      </c>
      <c r="E568">
        <v>109.379</v>
      </c>
      <c r="F568">
        <v>19.23</v>
      </c>
      <c r="G568">
        <v>56.462000000000003</v>
      </c>
      <c r="H568">
        <v>0.96699999999999997</v>
      </c>
    </row>
    <row r="569" spans="1:8">
      <c r="A569">
        <v>274.50099999999998</v>
      </c>
      <c r="B569">
        <v>301.86099999999999</v>
      </c>
      <c r="C569">
        <v>78.215000000000003</v>
      </c>
      <c r="D569">
        <v>20.004999999999999</v>
      </c>
      <c r="E569">
        <v>109.374</v>
      </c>
      <c r="F569">
        <v>19.219000000000001</v>
      </c>
      <c r="G569">
        <v>57.399000000000001</v>
      </c>
      <c r="H569">
        <v>1.018</v>
      </c>
    </row>
    <row r="570" spans="1:8">
      <c r="A570">
        <v>275</v>
      </c>
      <c r="B570">
        <v>302.33999999999997</v>
      </c>
      <c r="C570">
        <v>78.209000000000003</v>
      </c>
      <c r="D570">
        <v>20.004999999999999</v>
      </c>
      <c r="E570">
        <v>109.373</v>
      </c>
      <c r="F570">
        <v>19.209</v>
      </c>
      <c r="G570">
        <v>58.301000000000002</v>
      </c>
      <c r="H570">
        <v>1.0249999999999999</v>
      </c>
    </row>
    <row r="571" spans="1:8">
      <c r="A571">
        <v>275.50099999999998</v>
      </c>
      <c r="B571">
        <v>302.846</v>
      </c>
      <c r="C571">
        <v>78.203999999999994</v>
      </c>
      <c r="D571">
        <v>20.004999999999999</v>
      </c>
      <c r="E571">
        <v>109.369</v>
      </c>
      <c r="F571">
        <v>19.201000000000001</v>
      </c>
      <c r="G571">
        <v>59.027999999999999</v>
      </c>
      <c r="H571">
        <v>0.98399999999999999</v>
      </c>
    </row>
    <row r="572" spans="1:8">
      <c r="A572">
        <v>276.00200000000001</v>
      </c>
      <c r="B572">
        <v>303.29300000000001</v>
      </c>
      <c r="C572">
        <v>78.203999999999994</v>
      </c>
      <c r="D572">
        <v>20.006</v>
      </c>
      <c r="E572">
        <v>109.369</v>
      </c>
      <c r="F572">
        <v>19.190999999999999</v>
      </c>
      <c r="G572">
        <v>59.881999999999998</v>
      </c>
      <c r="H572">
        <v>0.95299999999999996</v>
      </c>
    </row>
    <row r="573" spans="1:8">
      <c r="A573">
        <v>276.50099999999998</v>
      </c>
      <c r="B573">
        <v>303.77999999999997</v>
      </c>
      <c r="C573">
        <v>78.209000000000003</v>
      </c>
      <c r="D573">
        <v>20.004000000000001</v>
      </c>
      <c r="E573">
        <v>109.374</v>
      </c>
      <c r="F573">
        <v>19.184000000000001</v>
      </c>
      <c r="G573">
        <v>60.470999999999997</v>
      </c>
      <c r="H573">
        <v>0.93400000000000005</v>
      </c>
    </row>
    <row r="574" spans="1:8">
      <c r="A574">
        <v>277.00099999999998</v>
      </c>
      <c r="B574">
        <v>304.29599999999999</v>
      </c>
      <c r="C574">
        <v>78.197000000000003</v>
      </c>
      <c r="D574">
        <v>20.003</v>
      </c>
      <c r="E574">
        <v>109.37</v>
      </c>
      <c r="F574">
        <v>19.177</v>
      </c>
      <c r="G574">
        <v>61.125999999999998</v>
      </c>
      <c r="H574">
        <v>1.002</v>
      </c>
    </row>
    <row r="575" spans="1:8">
      <c r="A575">
        <v>277.50200000000001</v>
      </c>
      <c r="B575">
        <v>304.78899999999999</v>
      </c>
      <c r="C575">
        <v>78.207999999999998</v>
      </c>
      <c r="D575">
        <v>20.001999999999999</v>
      </c>
      <c r="E575">
        <v>109.373</v>
      </c>
      <c r="F575">
        <v>19.170000000000002</v>
      </c>
      <c r="G575">
        <v>61.725999999999999</v>
      </c>
      <c r="H575">
        <v>1.01</v>
      </c>
    </row>
    <row r="576" spans="1:8">
      <c r="A576">
        <v>278.00099999999998</v>
      </c>
      <c r="B576">
        <v>305.27100000000002</v>
      </c>
      <c r="C576">
        <v>78.206999999999994</v>
      </c>
      <c r="D576">
        <v>20.003</v>
      </c>
      <c r="E576">
        <v>109.378</v>
      </c>
      <c r="F576">
        <v>19.16</v>
      </c>
      <c r="G576">
        <v>62.584000000000003</v>
      </c>
      <c r="H576">
        <v>0.97499999999999998</v>
      </c>
    </row>
    <row r="577" spans="1:8">
      <c r="A577">
        <v>278.50099999999998</v>
      </c>
      <c r="B577">
        <v>305.78800000000001</v>
      </c>
      <c r="C577">
        <v>78.194999999999993</v>
      </c>
      <c r="D577">
        <v>20.001999999999999</v>
      </c>
      <c r="E577">
        <v>109.377</v>
      </c>
      <c r="F577">
        <v>19.155999999999999</v>
      </c>
      <c r="G577">
        <v>62.98</v>
      </c>
      <c r="H577">
        <v>0.998</v>
      </c>
    </row>
    <row r="578" spans="1:8">
      <c r="A578">
        <v>279.00099999999998</v>
      </c>
      <c r="B578">
        <v>306.262</v>
      </c>
      <c r="C578">
        <v>78.203999999999994</v>
      </c>
      <c r="D578">
        <v>20.003</v>
      </c>
      <c r="E578">
        <v>109.377</v>
      </c>
      <c r="F578">
        <v>19.151</v>
      </c>
      <c r="G578">
        <v>63.366999999999997</v>
      </c>
      <c r="H578">
        <v>0.99199999999999999</v>
      </c>
    </row>
    <row r="579" spans="1:8">
      <c r="A579">
        <v>279.5</v>
      </c>
      <c r="B579">
        <v>306.76900000000001</v>
      </c>
      <c r="C579">
        <v>78.207999999999998</v>
      </c>
      <c r="D579">
        <v>20.004999999999999</v>
      </c>
      <c r="E579">
        <v>109.379</v>
      </c>
      <c r="F579">
        <v>19.146999999999998</v>
      </c>
      <c r="G579">
        <v>63.731000000000002</v>
      </c>
      <c r="H579">
        <v>0.98199999999999998</v>
      </c>
    </row>
    <row r="580" spans="1:8">
      <c r="A580">
        <v>280.00099999999998</v>
      </c>
      <c r="B580">
        <v>307.24200000000002</v>
      </c>
      <c r="C580">
        <v>78.209999999999994</v>
      </c>
      <c r="D580">
        <v>20.003</v>
      </c>
      <c r="E580">
        <v>109.378</v>
      </c>
      <c r="F580">
        <v>19.141999999999999</v>
      </c>
      <c r="G580">
        <v>64.123000000000005</v>
      </c>
      <c r="H580">
        <v>0.97899999999999998</v>
      </c>
    </row>
    <row r="581" spans="1:8">
      <c r="A581">
        <v>280.50200000000001</v>
      </c>
      <c r="B581">
        <v>307.745</v>
      </c>
      <c r="C581">
        <v>78.203000000000003</v>
      </c>
      <c r="D581">
        <v>20.001999999999999</v>
      </c>
      <c r="E581">
        <v>109.38200000000001</v>
      </c>
      <c r="F581">
        <v>19.141999999999999</v>
      </c>
      <c r="G581">
        <v>64.179000000000002</v>
      </c>
      <c r="H581">
        <v>0.97499999999999998</v>
      </c>
    </row>
    <row r="582" spans="1:8">
      <c r="A582">
        <v>281.00200000000001</v>
      </c>
      <c r="B582">
        <v>308.21100000000001</v>
      </c>
      <c r="C582">
        <v>78.201999999999998</v>
      </c>
      <c r="D582">
        <v>20.001999999999999</v>
      </c>
      <c r="E582">
        <v>109.386</v>
      </c>
      <c r="F582">
        <v>19.137</v>
      </c>
      <c r="G582">
        <v>64.62</v>
      </c>
      <c r="H582">
        <v>0.97</v>
      </c>
    </row>
    <row r="583" spans="1:8">
      <c r="A583">
        <v>281.50099999999998</v>
      </c>
      <c r="B583">
        <v>308.72899999999998</v>
      </c>
      <c r="C583">
        <v>78.194999999999993</v>
      </c>
      <c r="D583">
        <v>20.003</v>
      </c>
      <c r="E583">
        <v>109.384</v>
      </c>
      <c r="F583">
        <v>19.135999999999999</v>
      </c>
      <c r="G583">
        <v>64.671000000000006</v>
      </c>
      <c r="H583">
        <v>0.98499999999999999</v>
      </c>
    </row>
    <row r="584" spans="1:8">
      <c r="A584">
        <v>282.00099999999998</v>
      </c>
      <c r="B584">
        <v>309.25900000000001</v>
      </c>
      <c r="C584">
        <v>78.203000000000003</v>
      </c>
      <c r="D584">
        <v>20.004000000000001</v>
      </c>
      <c r="E584">
        <v>109.389</v>
      </c>
      <c r="F584">
        <v>19.134</v>
      </c>
      <c r="G584">
        <v>64.903000000000006</v>
      </c>
      <c r="H584">
        <v>1.048</v>
      </c>
    </row>
    <row r="585" spans="1:8">
      <c r="A585">
        <v>282.50099999999998</v>
      </c>
      <c r="B585">
        <v>309.74299999999999</v>
      </c>
      <c r="C585">
        <v>78.198999999999998</v>
      </c>
      <c r="D585">
        <v>20.003</v>
      </c>
      <c r="E585">
        <v>109.389</v>
      </c>
      <c r="F585">
        <v>19.134</v>
      </c>
      <c r="G585">
        <v>64.843999999999994</v>
      </c>
      <c r="H585">
        <v>1.014</v>
      </c>
    </row>
    <row r="586" spans="1:8">
      <c r="A586">
        <v>283.00099999999998</v>
      </c>
      <c r="B586">
        <v>310.23</v>
      </c>
      <c r="C586">
        <v>78.203999999999994</v>
      </c>
      <c r="D586">
        <v>20.004000000000001</v>
      </c>
      <c r="E586">
        <v>109.38500000000001</v>
      </c>
      <c r="F586">
        <v>19.134</v>
      </c>
      <c r="G586">
        <v>64.867999999999995</v>
      </c>
      <c r="H586">
        <v>0.97099999999999997</v>
      </c>
    </row>
    <row r="587" spans="1:8">
      <c r="A587">
        <v>283.50099999999998</v>
      </c>
      <c r="B587">
        <v>310.75</v>
      </c>
      <c r="C587">
        <v>78.201999999999998</v>
      </c>
      <c r="D587">
        <v>20.003</v>
      </c>
      <c r="E587">
        <v>109.376</v>
      </c>
      <c r="F587">
        <v>19.141999999999999</v>
      </c>
      <c r="G587">
        <v>64.165999999999997</v>
      </c>
      <c r="H587">
        <v>1.0069999999999999</v>
      </c>
    </row>
    <row r="588" spans="1:8">
      <c r="A588">
        <v>284.00099999999998</v>
      </c>
      <c r="B588">
        <v>311.24599999999998</v>
      </c>
      <c r="C588">
        <v>78.197000000000003</v>
      </c>
      <c r="D588">
        <v>20.003</v>
      </c>
      <c r="E588">
        <v>109.373</v>
      </c>
      <c r="F588">
        <v>19.149999999999999</v>
      </c>
      <c r="G588">
        <v>63.487000000000002</v>
      </c>
      <c r="H588">
        <v>1.016</v>
      </c>
    </row>
    <row r="589" spans="1:8">
      <c r="A589">
        <v>284.50099999999998</v>
      </c>
      <c r="B589">
        <v>311.74200000000002</v>
      </c>
      <c r="C589">
        <v>78.192999999999998</v>
      </c>
      <c r="D589">
        <v>20.004000000000001</v>
      </c>
      <c r="E589">
        <v>109.36499999999999</v>
      </c>
      <c r="F589">
        <v>19.158999999999999</v>
      </c>
      <c r="G589">
        <v>62.683999999999997</v>
      </c>
      <c r="H589">
        <v>0.99099999999999999</v>
      </c>
    </row>
    <row r="590" spans="1:8">
      <c r="A590">
        <v>285.00200000000001</v>
      </c>
      <c r="B590">
        <v>312.27999999999997</v>
      </c>
      <c r="C590">
        <v>78.2</v>
      </c>
      <c r="D590">
        <v>20.003</v>
      </c>
      <c r="E590">
        <v>109.35299999999999</v>
      </c>
      <c r="F590">
        <v>19.167999999999999</v>
      </c>
      <c r="G590">
        <v>61.811</v>
      </c>
      <c r="H590">
        <v>1.0329999999999999</v>
      </c>
    </row>
    <row r="591" spans="1:8">
      <c r="A591">
        <v>285.50099999999998</v>
      </c>
      <c r="B591">
        <v>312.78399999999999</v>
      </c>
      <c r="C591">
        <v>78.203000000000003</v>
      </c>
      <c r="D591">
        <v>20.004000000000001</v>
      </c>
      <c r="E591">
        <v>109.339</v>
      </c>
      <c r="F591">
        <v>19.18</v>
      </c>
      <c r="G591">
        <v>60.783999999999999</v>
      </c>
      <c r="H591">
        <v>1.0429999999999999</v>
      </c>
    </row>
    <row r="592" spans="1:8">
      <c r="A592">
        <v>286.00099999999998</v>
      </c>
      <c r="B592">
        <v>313.27600000000001</v>
      </c>
      <c r="C592">
        <v>78.194999999999993</v>
      </c>
      <c r="D592">
        <v>20.004999999999999</v>
      </c>
      <c r="E592">
        <v>109.328</v>
      </c>
      <c r="F592">
        <v>19.193000000000001</v>
      </c>
      <c r="G592">
        <v>59.609000000000002</v>
      </c>
      <c r="H592">
        <v>0.996</v>
      </c>
    </row>
    <row r="593" spans="1:8">
      <c r="A593">
        <v>286.50200000000001</v>
      </c>
      <c r="B593">
        <v>313.77499999999998</v>
      </c>
      <c r="C593">
        <v>78.195999999999998</v>
      </c>
      <c r="D593">
        <v>20.004000000000001</v>
      </c>
      <c r="E593">
        <v>109.31</v>
      </c>
      <c r="F593">
        <v>19.206</v>
      </c>
      <c r="G593">
        <v>58.537999999999997</v>
      </c>
      <c r="H593">
        <v>0.99099999999999999</v>
      </c>
    </row>
    <row r="594" spans="1:8">
      <c r="A594">
        <v>287.00099999999998</v>
      </c>
      <c r="B594">
        <v>314.27999999999997</v>
      </c>
      <c r="C594">
        <v>78.194000000000003</v>
      </c>
      <c r="D594">
        <v>20.001999999999999</v>
      </c>
      <c r="E594">
        <v>109.292</v>
      </c>
      <c r="F594">
        <v>19.216000000000001</v>
      </c>
      <c r="G594">
        <v>57.579000000000001</v>
      </c>
      <c r="H594">
        <v>1.0049999999999999</v>
      </c>
    </row>
    <row r="595" spans="1:8">
      <c r="A595">
        <v>287.50099999999998</v>
      </c>
      <c r="B595">
        <v>314.75400000000002</v>
      </c>
      <c r="C595">
        <v>78.198999999999998</v>
      </c>
      <c r="D595">
        <v>20.004999999999999</v>
      </c>
      <c r="E595">
        <v>109.28100000000001</v>
      </c>
      <c r="F595">
        <v>19.228999999999999</v>
      </c>
      <c r="G595">
        <v>56.505000000000003</v>
      </c>
      <c r="H595">
        <v>0.97799999999999998</v>
      </c>
    </row>
    <row r="596" spans="1:8">
      <c r="A596">
        <v>288.00200000000001</v>
      </c>
      <c r="B596">
        <v>315.27499999999998</v>
      </c>
      <c r="C596">
        <v>78.2</v>
      </c>
      <c r="D596">
        <v>20.004000000000001</v>
      </c>
      <c r="E596">
        <v>109.28</v>
      </c>
      <c r="F596">
        <v>19.239999999999998</v>
      </c>
      <c r="G596">
        <v>55.46</v>
      </c>
      <c r="H596">
        <v>0.99399999999999999</v>
      </c>
    </row>
    <row r="597" spans="1:8">
      <c r="A597">
        <v>288.50099999999998</v>
      </c>
      <c r="B597">
        <v>315.82100000000003</v>
      </c>
      <c r="C597">
        <v>78.204999999999998</v>
      </c>
      <c r="D597">
        <v>20.004999999999999</v>
      </c>
      <c r="E597">
        <v>109.277</v>
      </c>
      <c r="F597">
        <v>19.251999999999999</v>
      </c>
      <c r="G597">
        <v>54.406999999999996</v>
      </c>
      <c r="H597">
        <v>1.0669999999999999</v>
      </c>
    </row>
    <row r="598" spans="1:8">
      <c r="A598">
        <v>289.00099999999998</v>
      </c>
      <c r="B598">
        <v>316.30799999999999</v>
      </c>
      <c r="C598">
        <v>78.200999999999993</v>
      </c>
      <c r="D598">
        <v>20.004999999999999</v>
      </c>
      <c r="E598">
        <v>109.276</v>
      </c>
      <c r="F598">
        <v>19.266999999999999</v>
      </c>
      <c r="G598">
        <v>53.113</v>
      </c>
      <c r="H598">
        <v>1.0329999999999999</v>
      </c>
    </row>
    <row r="599" spans="1:8">
      <c r="A599">
        <v>289.50200000000001</v>
      </c>
      <c r="B599">
        <v>316.79199999999997</v>
      </c>
      <c r="C599">
        <v>78.209000000000003</v>
      </c>
      <c r="D599">
        <v>20.003</v>
      </c>
      <c r="E599">
        <v>109.273</v>
      </c>
      <c r="F599">
        <v>19.28</v>
      </c>
      <c r="G599">
        <v>51.994</v>
      </c>
      <c r="H599">
        <v>0.97099999999999997</v>
      </c>
    </row>
    <row r="600" spans="1:8">
      <c r="A600">
        <v>290.00099999999998</v>
      </c>
      <c r="B600">
        <v>317.28100000000001</v>
      </c>
      <c r="C600">
        <v>78.198999999999998</v>
      </c>
      <c r="D600">
        <v>20.001999999999999</v>
      </c>
      <c r="E600">
        <v>109.268</v>
      </c>
      <c r="F600">
        <v>19.297000000000001</v>
      </c>
      <c r="G600">
        <v>50.456000000000003</v>
      </c>
      <c r="H600">
        <v>0.97399999999999998</v>
      </c>
    </row>
    <row r="601" spans="1:8">
      <c r="A601">
        <v>290.50099999999998</v>
      </c>
      <c r="B601">
        <v>317.798</v>
      </c>
      <c r="C601">
        <v>78.201999999999998</v>
      </c>
      <c r="D601">
        <v>20.001999999999999</v>
      </c>
      <c r="E601">
        <v>109.262</v>
      </c>
      <c r="F601">
        <v>19.308</v>
      </c>
      <c r="G601">
        <v>49.465000000000003</v>
      </c>
      <c r="H601">
        <v>1.006</v>
      </c>
    </row>
    <row r="602" spans="1:8">
      <c r="A602">
        <v>291.00099999999998</v>
      </c>
      <c r="B602">
        <v>318.32600000000002</v>
      </c>
      <c r="C602">
        <v>78.197999999999993</v>
      </c>
      <c r="D602">
        <v>20.001999999999999</v>
      </c>
      <c r="E602">
        <v>109.26</v>
      </c>
      <c r="F602">
        <v>19.327000000000002</v>
      </c>
      <c r="G602">
        <v>47.837000000000003</v>
      </c>
      <c r="H602">
        <v>1.044</v>
      </c>
    </row>
    <row r="603" spans="1:8">
      <c r="A603">
        <v>291.50099999999998</v>
      </c>
      <c r="B603">
        <v>318.834</v>
      </c>
      <c r="C603">
        <v>78.209000000000003</v>
      </c>
      <c r="D603">
        <v>20.001000000000001</v>
      </c>
      <c r="E603">
        <v>109.26</v>
      </c>
      <c r="F603">
        <v>19.344000000000001</v>
      </c>
      <c r="G603">
        <v>46.317</v>
      </c>
      <c r="H603">
        <v>1.0369999999999999</v>
      </c>
    </row>
    <row r="604" spans="1:8">
      <c r="A604">
        <v>292.00099999999998</v>
      </c>
      <c r="B604">
        <v>319.34699999999998</v>
      </c>
      <c r="C604">
        <v>78.203000000000003</v>
      </c>
      <c r="D604">
        <v>20.003</v>
      </c>
      <c r="E604">
        <v>109.261</v>
      </c>
      <c r="F604">
        <v>19.359000000000002</v>
      </c>
      <c r="G604">
        <v>44.981999999999999</v>
      </c>
      <c r="H604">
        <v>1.0209999999999999</v>
      </c>
    </row>
    <row r="605" spans="1:8">
      <c r="A605">
        <v>292.50200000000001</v>
      </c>
      <c r="B605">
        <v>319.83199999999999</v>
      </c>
      <c r="C605">
        <v>78.206000000000003</v>
      </c>
      <c r="D605">
        <v>20.003</v>
      </c>
      <c r="E605">
        <v>109.261</v>
      </c>
      <c r="F605">
        <v>19.370999999999999</v>
      </c>
      <c r="G605">
        <v>43.906999999999996</v>
      </c>
      <c r="H605">
        <v>0.998</v>
      </c>
    </row>
    <row r="606" spans="1:8">
      <c r="A606">
        <v>293.00099999999998</v>
      </c>
      <c r="B606">
        <v>320.35500000000002</v>
      </c>
      <c r="C606">
        <v>78.204999999999998</v>
      </c>
      <c r="D606">
        <v>20.001999999999999</v>
      </c>
      <c r="E606">
        <v>109.259</v>
      </c>
      <c r="F606">
        <v>19.385000000000002</v>
      </c>
      <c r="G606">
        <v>42.709000000000003</v>
      </c>
      <c r="H606">
        <v>1.0089999999999999</v>
      </c>
    </row>
    <row r="607" spans="1:8">
      <c r="A607">
        <v>293.50099999999998</v>
      </c>
      <c r="B607">
        <v>320.846</v>
      </c>
      <c r="C607">
        <v>78.206999999999994</v>
      </c>
      <c r="D607">
        <v>20.003</v>
      </c>
      <c r="E607">
        <v>109.255</v>
      </c>
      <c r="F607">
        <v>19.399000000000001</v>
      </c>
      <c r="G607">
        <v>41.478999999999999</v>
      </c>
      <c r="H607">
        <v>1.014</v>
      </c>
    </row>
    <row r="608" spans="1:8">
      <c r="A608">
        <v>294.00099999999998</v>
      </c>
      <c r="B608">
        <v>321.36200000000002</v>
      </c>
      <c r="C608">
        <v>78.197999999999993</v>
      </c>
      <c r="D608">
        <v>20.004000000000001</v>
      </c>
      <c r="E608">
        <v>109.256</v>
      </c>
      <c r="F608">
        <v>19.408999999999999</v>
      </c>
      <c r="G608">
        <v>40.572000000000003</v>
      </c>
      <c r="H608">
        <v>1.006</v>
      </c>
    </row>
    <row r="609" spans="1:8">
      <c r="A609">
        <v>294.50099999999998</v>
      </c>
      <c r="B609">
        <v>321.84800000000001</v>
      </c>
      <c r="C609">
        <v>78.203000000000003</v>
      </c>
      <c r="D609">
        <v>20.007000000000001</v>
      </c>
      <c r="E609">
        <v>109.26</v>
      </c>
      <c r="F609">
        <v>19.419</v>
      </c>
      <c r="G609">
        <v>39.722000000000001</v>
      </c>
      <c r="H609">
        <v>1.0029999999999999</v>
      </c>
    </row>
    <row r="610" spans="1:8">
      <c r="A610">
        <v>295.00099999999998</v>
      </c>
      <c r="B610">
        <v>322.37400000000002</v>
      </c>
      <c r="C610">
        <v>78.198999999999998</v>
      </c>
      <c r="D610">
        <v>20.007000000000001</v>
      </c>
      <c r="E610">
        <v>109.252</v>
      </c>
      <c r="F610">
        <v>19.427</v>
      </c>
      <c r="G610">
        <v>38.944000000000003</v>
      </c>
      <c r="H610">
        <v>1.0109999999999999</v>
      </c>
    </row>
    <row r="611" spans="1:8">
      <c r="A611">
        <v>295.50200000000001</v>
      </c>
      <c r="B611">
        <v>322.86200000000002</v>
      </c>
      <c r="C611">
        <v>78.2</v>
      </c>
      <c r="D611">
        <v>20.004999999999999</v>
      </c>
      <c r="E611">
        <v>109.253</v>
      </c>
      <c r="F611">
        <v>19.437000000000001</v>
      </c>
      <c r="G611">
        <v>38.067999999999998</v>
      </c>
      <c r="H611">
        <v>1.0129999999999999</v>
      </c>
    </row>
    <row r="612" spans="1:8">
      <c r="A612">
        <v>296.00099999999998</v>
      </c>
      <c r="B612">
        <v>323.39</v>
      </c>
      <c r="C612">
        <v>78.194999999999993</v>
      </c>
      <c r="D612">
        <v>20.003</v>
      </c>
      <c r="E612">
        <v>109.26300000000001</v>
      </c>
      <c r="F612">
        <v>19.443000000000001</v>
      </c>
      <c r="G612">
        <v>37.536000000000001</v>
      </c>
      <c r="H612">
        <v>1.0169999999999999</v>
      </c>
    </row>
    <row r="613" spans="1:8">
      <c r="A613">
        <v>296.50099999999998</v>
      </c>
      <c r="B613">
        <v>323.851</v>
      </c>
      <c r="C613">
        <v>78.194000000000003</v>
      </c>
      <c r="D613">
        <v>20.003</v>
      </c>
      <c r="E613">
        <v>109.268</v>
      </c>
      <c r="F613">
        <v>19.452999999999999</v>
      </c>
      <c r="G613">
        <v>36.692999999999998</v>
      </c>
      <c r="H613">
        <v>0.98799999999999999</v>
      </c>
    </row>
    <row r="614" spans="1:8">
      <c r="A614">
        <v>297.00200000000001</v>
      </c>
      <c r="B614">
        <v>324.42200000000003</v>
      </c>
      <c r="C614">
        <v>78.188999999999993</v>
      </c>
      <c r="D614">
        <v>20.004999999999999</v>
      </c>
      <c r="E614">
        <v>109.27500000000001</v>
      </c>
      <c r="F614">
        <v>19.457999999999998</v>
      </c>
      <c r="G614">
        <v>36.218000000000004</v>
      </c>
      <c r="H614">
        <v>1.0309999999999999</v>
      </c>
    </row>
    <row r="615" spans="1:8">
      <c r="A615">
        <v>297.50200000000001</v>
      </c>
      <c r="B615">
        <v>324.86799999999999</v>
      </c>
      <c r="C615">
        <v>78.192999999999998</v>
      </c>
      <c r="D615">
        <v>20.007999999999999</v>
      </c>
      <c r="E615">
        <v>109.294</v>
      </c>
      <c r="F615">
        <v>19.466999999999999</v>
      </c>
      <c r="G615">
        <v>35.468000000000004</v>
      </c>
      <c r="H615">
        <v>1.018</v>
      </c>
    </row>
    <row r="616" spans="1:8">
      <c r="A616">
        <v>298.00099999999998</v>
      </c>
      <c r="B616">
        <v>325.41199999999998</v>
      </c>
      <c r="C616">
        <v>78.186999999999998</v>
      </c>
      <c r="D616">
        <v>20.004000000000001</v>
      </c>
      <c r="E616">
        <v>109.306</v>
      </c>
      <c r="F616">
        <v>19.472999999999999</v>
      </c>
      <c r="G616">
        <v>34.932000000000002</v>
      </c>
      <c r="H616">
        <v>0.99099999999999999</v>
      </c>
    </row>
    <row r="617" spans="1:8">
      <c r="A617">
        <v>298.50099999999998</v>
      </c>
      <c r="B617">
        <v>325.89400000000001</v>
      </c>
      <c r="C617">
        <v>78.194000000000003</v>
      </c>
      <c r="D617">
        <v>20.004000000000001</v>
      </c>
      <c r="E617">
        <v>109.307</v>
      </c>
      <c r="F617">
        <v>19.48</v>
      </c>
      <c r="G617">
        <v>34.292000000000002</v>
      </c>
      <c r="H617">
        <v>1.026</v>
      </c>
    </row>
    <row r="618" spans="1:8">
      <c r="A618">
        <v>299.00099999999998</v>
      </c>
      <c r="B618">
        <v>326.39999999999998</v>
      </c>
      <c r="C618">
        <v>78.191000000000003</v>
      </c>
      <c r="D618">
        <v>20.004999999999999</v>
      </c>
      <c r="E618">
        <v>109.31</v>
      </c>
      <c r="F618">
        <v>19.483000000000001</v>
      </c>
      <c r="G618">
        <v>33.996000000000002</v>
      </c>
      <c r="H618">
        <v>0.98799999999999999</v>
      </c>
    </row>
    <row r="619" spans="1:8">
      <c r="A619">
        <v>299.50099999999998</v>
      </c>
      <c r="B619">
        <v>326.91899999999998</v>
      </c>
      <c r="C619">
        <v>78.195999999999998</v>
      </c>
      <c r="D619">
        <v>20.006</v>
      </c>
      <c r="E619">
        <v>109.31</v>
      </c>
      <c r="F619">
        <v>19.488</v>
      </c>
      <c r="G619">
        <v>33.613</v>
      </c>
      <c r="H619">
        <v>1.024</v>
      </c>
    </row>
    <row r="620" spans="1:8">
      <c r="A620">
        <v>300.00099999999998</v>
      </c>
      <c r="B620">
        <v>327.42200000000003</v>
      </c>
      <c r="C620">
        <v>78.188000000000002</v>
      </c>
      <c r="D620">
        <v>20.001999999999999</v>
      </c>
      <c r="E620">
        <v>109.31399999999999</v>
      </c>
      <c r="F620">
        <v>19.492999999999999</v>
      </c>
      <c r="G620">
        <v>33.195</v>
      </c>
      <c r="H620">
        <v>1.022</v>
      </c>
    </row>
    <row r="621" spans="1:8">
      <c r="A621">
        <v>300.50099999999998</v>
      </c>
      <c r="B621">
        <v>327.93799999999999</v>
      </c>
      <c r="C621">
        <v>78.192999999999998</v>
      </c>
      <c r="D621">
        <v>20.004999999999999</v>
      </c>
      <c r="E621">
        <v>109.31399999999999</v>
      </c>
      <c r="F621">
        <v>19.495000000000001</v>
      </c>
      <c r="G621">
        <v>32.981000000000002</v>
      </c>
      <c r="H621">
        <v>1.02</v>
      </c>
    </row>
    <row r="622" spans="1:8">
      <c r="A622">
        <v>301</v>
      </c>
      <c r="B622">
        <v>328.46100000000001</v>
      </c>
      <c r="C622">
        <v>78.188999999999993</v>
      </c>
      <c r="D622">
        <v>20.003</v>
      </c>
      <c r="E622">
        <v>109.313</v>
      </c>
      <c r="F622">
        <v>19.501000000000001</v>
      </c>
      <c r="G622">
        <v>32.472000000000001</v>
      </c>
      <c r="H622">
        <v>1.0389999999999999</v>
      </c>
    </row>
    <row r="623" spans="1:8">
      <c r="A623">
        <v>301.50099999999998</v>
      </c>
      <c r="B623">
        <v>328.92899999999997</v>
      </c>
      <c r="C623">
        <v>78.194000000000003</v>
      </c>
      <c r="D623">
        <v>20.004000000000001</v>
      </c>
      <c r="E623">
        <v>109.315</v>
      </c>
      <c r="F623">
        <v>19.501999999999999</v>
      </c>
      <c r="G623">
        <v>32.335999999999999</v>
      </c>
      <c r="H623">
        <v>0.99</v>
      </c>
    </row>
    <row r="624" spans="1:8">
      <c r="A624">
        <v>302.00099999999998</v>
      </c>
      <c r="B624">
        <v>329.43200000000002</v>
      </c>
      <c r="C624">
        <v>78.195999999999998</v>
      </c>
      <c r="D624">
        <v>20.003</v>
      </c>
      <c r="E624">
        <v>109.31100000000001</v>
      </c>
      <c r="F624">
        <v>19.504000000000001</v>
      </c>
      <c r="G624">
        <v>32.21</v>
      </c>
      <c r="H624">
        <v>0.97099999999999997</v>
      </c>
    </row>
    <row r="625" spans="1:8">
      <c r="A625">
        <v>302.5</v>
      </c>
      <c r="B625">
        <v>329.97</v>
      </c>
      <c r="C625">
        <v>78.197999999999993</v>
      </c>
      <c r="D625">
        <v>20.004000000000001</v>
      </c>
      <c r="E625">
        <v>109.307</v>
      </c>
      <c r="F625">
        <v>19.507999999999999</v>
      </c>
      <c r="G625">
        <v>31.809000000000001</v>
      </c>
      <c r="H625">
        <v>1.042</v>
      </c>
    </row>
    <row r="626" spans="1:8">
      <c r="A626">
        <v>303.00099999999998</v>
      </c>
      <c r="B626">
        <v>330.505</v>
      </c>
      <c r="C626">
        <v>78.188999999999993</v>
      </c>
      <c r="D626">
        <v>20.004000000000001</v>
      </c>
      <c r="E626">
        <v>109.304</v>
      </c>
      <c r="F626">
        <v>19.510000000000002</v>
      </c>
      <c r="G626">
        <v>31.638000000000002</v>
      </c>
      <c r="H626">
        <v>1.073</v>
      </c>
    </row>
    <row r="627" spans="1:8">
      <c r="A627">
        <v>303.50099999999998</v>
      </c>
      <c r="B627">
        <v>330.96899999999999</v>
      </c>
      <c r="C627">
        <v>78.188000000000002</v>
      </c>
      <c r="D627">
        <v>20.001999999999999</v>
      </c>
      <c r="E627">
        <v>109.303</v>
      </c>
      <c r="F627">
        <v>19.513000000000002</v>
      </c>
      <c r="G627">
        <v>31.41</v>
      </c>
      <c r="H627">
        <v>0.999</v>
      </c>
    </row>
    <row r="628" spans="1:8">
      <c r="A628">
        <v>304</v>
      </c>
      <c r="B628">
        <v>331.46300000000002</v>
      </c>
      <c r="C628">
        <v>78.203999999999994</v>
      </c>
      <c r="D628">
        <v>20.001999999999999</v>
      </c>
      <c r="E628">
        <v>109.29900000000001</v>
      </c>
      <c r="F628">
        <v>19.513999999999999</v>
      </c>
      <c r="G628">
        <v>31.274000000000001</v>
      </c>
      <c r="H628">
        <v>0.95699999999999996</v>
      </c>
    </row>
    <row r="629" spans="1:8">
      <c r="A629">
        <v>304.50099999999998</v>
      </c>
      <c r="B629">
        <v>331.95800000000003</v>
      </c>
      <c r="C629">
        <v>78.203000000000003</v>
      </c>
      <c r="D629">
        <v>20.001999999999999</v>
      </c>
      <c r="E629">
        <v>109.3</v>
      </c>
      <c r="F629">
        <v>19.515000000000001</v>
      </c>
      <c r="G629">
        <v>31.22</v>
      </c>
      <c r="H629">
        <v>0.98799999999999999</v>
      </c>
    </row>
    <row r="630" spans="1:8">
      <c r="A630">
        <v>305.00200000000001</v>
      </c>
      <c r="B630">
        <v>332.536</v>
      </c>
      <c r="C630">
        <v>78.194000000000003</v>
      </c>
      <c r="D630">
        <v>20.004000000000001</v>
      </c>
      <c r="E630">
        <v>109.298</v>
      </c>
      <c r="F630">
        <v>19.515000000000001</v>
      </c>
      <c r="G630">
        <v>31.167000000000002</v>
      </c>
      <c r="H630">
        <v>1.0740000000000001</v>
      </c>
    </row>
    <row r="631" spans="1:8">
      <c r="A631">
        <v>305.50099999999998</v>
      </c>
      <c r="B631">
        <v>333.05399999999997</v>
      </c>
      <c r="C631">
        <v>78.2</v>
      </c>
      <c r="D631">
        <v>20.003</v>
      </c>
      <c r="E631">
        <v>109.303</v>
      </c>
      <c r="F631">
        <v>19.518000000000001</v>
      </c>
      <c r="G631">
        <v>30.948</v>
      </c>
      <c r="H631">
        <v>1.097</v>
      </c>
    </row>
    <row r="632" spans="1:8">
      <c r="A632">
        <v>306.00099999999998</v>
      </c>
      <c r="B632">
        <v>333.55700000000002</v>
      </c>
      <c r="C632">
        <v>78.201999999999998</v>
      </c>
      <c r="D632">
        <v>20.004999999999999</v>
      </c>
      <c r="E632">
        <v>109.315</v>
      </c>
      <c r="F632">
        <v>19.518000000000001</v>
      </c>
      <c r="G632">
        <v>30.925999999999998</v>
      </c>
      <c r="H632">
        <v>1.0209999999999999</v>
      </c>
    </row>
    <row r="633" spans="1:8">
      <c r="A633">
        <v>306.50099999999998</v>
      </c>
      <c r="B633">
        <v>334.07499999999999</v>
      </c>
      <c r="C633">
        <v>78.197999999999993</v>
      </c>
      <c r="D633">
        <v>20.001000000000001</v>
      </c>
      <c r="E633">
        <v>109.313</v>
      </c>
      <c r="F633">
        <v>19.518999999999998</v>
      </c>
      <c r="G633">
        <v>30.817</v>
      </c>
      <c r="H633">
        <v>1.022</v>
      </c>
    </row>
    <row r="634" spans="1:8">
      <c r="A634">
        <v>307</v>
      </c>
      <c r="B634">
        <v>334.55700000000002</v>
      </c>
      <c r="C634">
        <v>78.200999999999993</v>
      </c>
      <c r="D634">
        <v>20.001999999999999</v>
      </c>
      <c r="E634">
        <v>109.31</v>
      </c>
      <c r="F634">
        <v>19.521000000000001</v>
      </c>
      <c r="G634">
        <v>30.702000000000002</v>
      </c>
      <c r="H634">
        <v>1</v>
      </c>
    </row>
    <row r="635" spans="1:8">
      <c r="A635">
        <v>307.50099999999998</v>
      </c>
      <c r="B635">
        <v>335.05399999999997</v>
      </c>
      <c r="C635">
        <v>78.194000000000003</v>
      </c>
      <c r="D635">
        <v>20.001999999999999</v>
      </c>
      <c r="E635">
        <v>109.30800000000001</v>
      </c>
      <c r="F635">
        <v>19.521999999999998</v>
      </c>
      <c r="G635">
        <v>30.568999999999999</v>
      </c>
      <c r="H635">
        <v>0.97699999999999998</v>
      </c>
    </row>
    <row r="636" spans="1:8">
      <c r="A636">
        <v>308.00200000000001</v>
      </c>
      <c r="B636">
        <v>335.56799999999998</v>
      </c>
      <c r="C636">
        <v>78.203000000000003</v>
      </c>
      <c r="D636">
        <v>20.001999999999999</v>
      </c>
      <c r="E636">
        <v>109.29900000000001</v>
      </c>
      <c r="F636">
        <v>19.521999999999998</v>
      </c>
      <c r="G636">
        <v>30.613</v>
      </c>
      <c r="H636">
        <v>1.0109999999999999</v>
      </c>
    </row>
    <row r="637" spans="1:8">
      <c r="A637">
        <v>308.50099999999998</v>
      </c>
      <c r="B637">
        <v>336.10199999999998</v>
      </c>
      <c r="C637">
        <v>78.203999999999994</v>
      </c>
      <c r="D637">
        <v>20.001999999999999</v>
      </c>
      <c r="E637">
        <v>109.28100000000001</v>
      </c>
      <c r="F637">
        <v>19.521000000000001</v>
      </c>
      <c r="G637">
        <v>30.634</v>
      </c>
      <c r="H637">
        <v>1.0489999999999999</v>
      </c>
    </row>
    <row r="638" spans="1:8">
      <c r="A638">
        <v>309.00099999999998</v>
      </c>
      <c r="B638">
        <v>336.59899999999999</v>
      </c>
      <c r="C638">
        <v>78.201999999999998</v>
      </c>
      <c r="D638">
        <v>20.001999999999999</v>
      </c>
      <c r="E638">
        <v>109.279</v>
      </c>
      <c r="F638">
        <v>19.521999999999998</v>
      </c>
      <c r="G638">
        <v>30.571999999999999</v>
      </c>
      <c r="H638">
        <v>1.0309999999999999</v>
      </c>
    </row>
    <row r="639" spans="1:8">
      <c r="A639">
        <v>309.50099999999998</v>
      </c>
      <c r="B639">
        <v>337.11399999999998</v>
      </c>
      <c r="C639">
        <v>78.197000000000003</v>
      </c>
      <c r="D639">
        <v>20.003</v>
      </c>
      <c r="E639">
        <v>109.276</v>
      </c>
      <c r="F639">
        <v>19.521000000000001</v>
      </c>
      <c r="G639">
        <v>30.68</v>
      </c>
      <c r="H639">
        <v>1.0109999999999999</v>
      </c>
    </row>
    <row r="640" spans="1:8">
      <c r="A640">
        <v>310.00099999999998</v>
      </c>
      <c r="B640">
        <v>337.62799999999999</v>
      </c>
      <c r="C640">
        <v>78.209000000000003</v>
      </c>
      <c r="D640">
        <v>20.001999999999999</v>
      </c>
      <c r="E640">
        <v>109.273</v>
      </c>
      <c r="F640">
        <v>19.521999999999998</v>
      </c>
      <c r="G640">
        <v>30.606000000000002</v>
      </c>
      <c r="H640">
        <v>1.028</v>
      </c>
    </row>
    <row r="641" spans="1:8">
      <c r="A641">
        <v>310.50099999999998</v>
      </c>
      <c r="B641">
        <v>338.13799999999998</v>
      </c>
      <c r="C641">
        <v>78.203000000000003</v>
      </c>
      <c r="D641">
        <v>20.003</v>
      </c>
      <c r="E641">
        <v>109.26900000000001</v>
      </c>
      <c r="F641">
        <v>19.521999999999998</v>
      </c>
      <c r="G641">
        <v>30.606000000000002</v>
      </c>
      <c r="H641">
        <v>1.0229999999999999</v>
      </c>
    </row>
    <row r="642" spans="1:8">
      <c r="A642">
        <v>311.00099999999998</v>
      </c>
      <c r="B642">
        <v>338.63299999999998</v>
      </c>
      <c r="C642">
        <v>78.203999999999994</v>
      </c>
      <c r="D642">
        <v>20.004000000000001</v>
      </c>
      <c r="E642">
        <v>109.26600000000001</v>
      </c>
      <c r="F642">
        <v>19.524000000000001</v>
      </c>
      <c r="G642">
        <v>30.423999999999999</v>
      </c>
      <c r="H642">
        <v>1.006</v>
      </c>
    </row>
    <row r="643" spans="1:8">
      <c r="A643">
        <v>311.50099999999998</v>
      </c>
      <c r="B643">
        <v>339.12599999999998</v>
      </c>
      <c r="C643">
        <v>78.201999999999998</v>
      </c>
      <c r="D643">
        <v>20.004999999999999</v>
      </c>
      <c r="E643">
        <v>109.262</v>
      </c>
      <c r="F643">
        <v>19.521999999999998</v>
      </c>
      <c r="G643">
        <v>30.535</v>
      </c>
      <c r="H643">
        <v>0.98799999999999999</v>
      </c>
    </row>
    <row r="644" spans="1:8">
      <c r="A644">
        <v>312.00099999999998</v>
      </c>
      <c r="B644">
        <v>339.63799999999998</v>
      </c>
      <c r="C644">
        <v>78.2</v>
      </c>
      <c r="D644">
        <v>20.004000000000001</v>
      </c>
      <c r="E644">
        <v>109.253</v>
      </c>
      <c r="F644">
        <v>19.523</v>
      </c>
      <c r="G644">
        <v>30.45</v>
      </c>
      <c r="H644">
        <v>1.004</v>
      </c>
    </row>
    <row r="645" spans="1:8">
      <c r="A645">
        <v>312.50200000000001</v>
      </c>
      <c r="B645">
        <v>340.14400000000001</v>
      </c>
      <c r="C645">
        <v>78.203000000000003</v>
      </c>
      <c r="D645">
        <v>20.001999999999999</v>
      </c>
      <c r="E645">
        <v>109.251</v>
      </c>
      <c r="F645">
        <v>19.521999999999998</v>
      </c>
      <c r="G645">
        <v>30.565000000000001</v>
      </c>
      <c r="H645">
        <v>1.018</v>
      </c>
    </row>
    <row r="646" spans="1:8">
      <c r="A646">
        <v>313.00099999999998</v>
      </c>
      <c r="B646">
        <v>340.63499999999999</v>
      </c>
      <c r="C646">
        <v>78.204999999999998</v>
      </c>
      <c r="D646">
        <v>20.003</v>
      </c>
      <c r="E646">
        <v>109.251</v>
      </c>
      <c r="F646">
        <v>19.523</v>
      </c>
      <c r="G646">
        <v>30.465</v>
      </c>
      <c r="H646">
        <v>0.997</v>
      </c>
    </row>
    <row r="647" spans="1:8">
      <c r="A647">
        <v>313.50099999999998</v>
      </c>
      <c r="B647">
        <v>341.16199999999998</v>
      </c>
      <c r="C647">
        <v>78.201999999999998</v>
      </c>
      <c r="D647">
        <v>20.004999999999999</v>
      </c>
      <c r="E647">
        <v>109.252</v>
      </c>
      <c r="F647">
        <v>19.521999999999998</v>
      </c>
      <c r="G647">
        <v>30.581</v>
      </c>
      <c r="H647">
        <v>1.018</v>
      </c>
    </row>
    <row r="648" spans="1:8">
      <c r="A648">
        <v>314.00200000000001</v>
      </c>
      <c r="B648">
        <v>341.70600000000002</v>
      </c>
      <c r="C648">
        <v>78.206000000000003</v>
      </c>
      <c r="D648">
        <v>20.004000000000001</v>
      </c>
      <c r="E648">
        <v>109.251</v>
      </c>
      <c r="F648">
        <v>19.523</v>
      </c>
      <c r="G648">
        <v>30.516999999999999</v>
      </c>
      <c r="H648">
        <v>1.071</v>
      </c>
    </row>
    <row r="649" spans="1:8">
      <c r="A649">
        <v>314.50099999999998</v>
      </c>
      <c r="B649">
        <v>342.19299999999998</v>
      </c>
      <c r="C649">
        <v>78.2</v>
      </c>
      <c r="D649">
        <v>20.004000000000001</v>
      </c>
      <c r="E649">
        <v>109.253</v>
      </c>
      <c r="F649">
        <v>19.52</v>
      </c>
      <c r="G649">
        <v>30.728000000000002</v>
      </c>
      <c r="H649">
        <v>1.0309999999999999</v>
      </c>
    </row>
    <row r="650" spans="1:8">
      <c r="A650">
        <v>315.00099999999998</v>
      </c>
      <c r="B650">
        <v>342.72199999999998</v>
      </c>
      <c r="C650">
        <v>78.209999999999994</v>
      </c>
      <c r="D650">
        <v>20.004999999999999</v>
      </c>
      <c r="E650">
        <v>109.25</v>
      </c>
      <c r="F650">
        <v>19.523</v>
      </c>
      <c r="G650">
        <v>30.446000000000002</v>
      </c>
      <c r="H650">
        <v>1.0149999999999999</v>
      </c>
    </row>
    <row r="651" spans="1:8">
      <c r="A651">
        <v>315.50200000000001</v>
      </c>
      <c r="B651">
        <v>343.21300000000002</v>
      </c>
      <c r="C651">
        <v>78.207999999999998</v>
      </c>
      <c r="D651">
        <v>20.004999999999999</v>
      </c>
      <c r="E651">
        <v>109.248</v>
      </c>
      <c r="F651">
        <v>19.521000000000001</v>
      </c>
      <c r="G651">
        <v>30.678999999999998</v>
      </c>
      <c r="H651">
        <v>1.0209999999999999</v>
      </c>
    </row>
    <row r="652" spans="1:8">
      <c r="A652">
        <v>316.00099999999998</v>
      </c>
      <c r="B652">
        <v>343.71300000000002</v>
      </c>
      <c r="C652">
        <v>78.204999999999998</v>
      </c>
      <c r="D652">
        <v>20.004000000000001</v>
      </c>
      <c r="E652">
        <v>109.245</v>
      </c>
      <c r="F652">
        <v>19.521000000000001</v>
      </c>
      <c r="G652">
        <v>30.617999999999999</v>
      </c>
      <c r="H652">
        <v>0.99299999999999999</v>
      </c>
    </row>
    <row r="653" spans="1:8">
      <c r="A653">
        <v>316.50099999999998</v>
      </c>
      <c r="B653">
        <v>344.226</v>
      </c>
      <c r="C653">
        <v>78.209000000000003</v>
      </c>
      <c r="D653">
        <v>20.004999999999999</v>
      </c>
      <c r="E653">
        <v>109.245</v>
      </c>
      <c r="F653">
        <v>19.52</v>
      </c>
      <c r="G653">
        <v>30.713999999999999</v>
      </c>
      <c r="H653">
        <v>1.0109999999999999</v>
      </c>
    </row>
    <row r="654" spans="1:8">
      <c r="A654">
        <v>317.00200000000001</v>
      </c>
      <c r="B654">
        <v>344.72300000000001</v>
      </c>
      <c r="C654">
        <v>78.212999999999994</v>
      </c>
      <c r="D654">
        <v>20.004999999999999</v>
      </c>
      <c r="E654">
        <v>109.244</v>
      </c>
      <c r="F654">
        <v>19.523</v>
      </c>
      <c r="G654">
        <v>30.478999999999999</v>
      </c>
      <c r="H654">
        <v>1.0089999999999999</v>
      </c>
    </row>
    <row r="655" spans="1:8">
      <c r="A655">
        <v>317.50099999999998</v>
      </c>
      <c r="B655">
        <v>345.23200000000003</v>
      </c>
      <c r="C655">
        <v>78.210999999999999</v>
      </c>
      <c r="D655">
        <v>20.007000000000001</v>
      </c>
      <c r="E655">
        <v>109.247</v>
      </c>
      <c r="F655">
        <v>19.521999999999998</v>
      </c>
      <c r="G655">
        <v>30.577999999999999</v>
      </c>
      <c r="H655">
        <v>1.006</v>
      </c>
    </row>
    <row r="656" spans="1:8">
      <c r="A656">
        <v>318.00099999999998</v>
      </c>
      <c r="B656">
        <v>345.76100000000002</v>
      </c>
      <c r="C656">
        <v>78.206999999999994</v>
      </c>
      <c r="D656">
        <v>20.004000000000001</v>
      </c>
      <c r="E656">
        <v>109.248</v>
      </c>
      <c r="F656">
        <v>19.516999999999999</v>
      </c>
      <c r="G656">
        <v>30.989000000000001</v>
      </c>
      <c r="H656">
        <v>1.038</v>
      </c>
    </row>
    <row r="657" spans="1:8">
      <c r="A657">
        <v>318.50200000000001</v>
      </c>
      <c r="B657">
        <v>346.26299999999998</v>
      </c>
      <c r="C657">
        <v>78.207999999999998</v>
      </c>
      <c r="D657">
        <v>20.006</v>
      </c>
      <c r="E657">
        <v>109.241</v>
      </c>
      <c r="F657">
        <v>19.52</v>
      </c>
      <c r="G657">
        <v>30.765999999999998</v>
      </c>
      <c r="H657">
        <v>1.032</v>
      </c>
    </row>
    <row r="658" spans="1:8">
      <c r="A658">
        <v>319.00099999999998</v>
      </c>
      <c r="B658">
        <v>346.79300000000001</v>
      </c>
      <c r="C658">
        <v>78.201999999999998</v>
      </c>
      <c r="D658">
        <v>20.004999999999999</v>
      </c>
      <c r="E658">
        <v>109.239</v>
      </c>
      <c r="F658">
        <v>19.518000000000001</v>
      </c>
      <c r="G658">
        <v>30.928999999999998</v>
      </c>
      <c r="H658">
        <v>1.032</v>
      </c>
    </row>
    <row r="659" spans="1:8">
      <c r="A659">
        <v>319.50099999999998</v>
      </c>
      <c r="B659">
        <v>347.30399999999997</v>
      </c>
      <c r="C659">
        <v>78.209999999999994</v>
      </c>
      <c r="D659">
        <v>20.004999999999999</v>
      </c>
      <c r="E659">
        <v>109.242</v>
      </c>
      <c r="F659">
        <v>19.518000000000001</v>
      </c>
      <c r="G659">
        <v>30.904</v>
      </c>
      <c r="H659">
        <v>1.04</v>
      </c>
    </row>
    <row r="660" spans="1:8">
      <c r="A660">
        <v>320.00200000000001</v>
      </c>
      <c r="B660">
        <v>347.81</v>
      </c>
      <c r="C660">
        <v>78.200999999999993</v>
      </c>
      <c r="D660">
        <v>20.007000000000001</v>
      </c>
      <c r="E660">
        <v>109.23699999999999</v>
      </c>
      <c r="F660">
        <v>19.518999999999998</v>
      </c>
      <c r="G660">
        <v>30.818999999999999</v>
      </c>
      <c r="H660">
        <v>1.016</v>
      </c>
    </row>
    <row r="661" spans="1:8">
      <c r="A661">
        <v>320.50099999999998</v>
      </c>
      <c r="B661">
        <v>348.334</v>
      </c>
      <c r="C661">
        <v>78.206999999999994</v>
      </c>
      <c r="D661">
        <v>20.004999999999999</v>
      </c>
      <c r="E661">
        <v>109.23</v>
      </c>
      <c r="F661">
        <v>19.518999999999998</v>
      </c>
      <c r="G661">
        <v>30.811</v>
      </c>
      <c r="H661">
        <v>1.03</v>
      </c>
    </row>
    <row r="662" spans="1:8">
      <c r="A662">
        <v>321.00099999999998</v>
      </c>
      <c r="B662">
        <v>348.83699999999999</v>
      </c>
      <c r="C662">
        <v>78.207999999999998</v>
      </c>
      <c r="D662">
        <v>20.006</v>
      </c>
      <c r="E662">
        <v>109.23099999999999</v>
      </c>
      <c r="F662">
        <v>19.518000000000001</v>
      </c>
      <c r="G662">
        <v>30.89</v>
      </c>
      <c r="H662">
        <v>1.028</v>
      </c>
    </row>
    <row r="663" spans="1:8">
      <c r="A663">
        <v>321.50099999999998</v>
      </c>
      <c r="B663">
        <v>349.33</v>
      </c>
      <c r="C663">
        <v>78.209000000000003</v>
      </c>
      <c r="D663">
        <v>20.004000000000001</v>
      </c>
      <c r="E663">
        <v>109.232</v>
      </c>
      <c r="F663">
        <v>19.518999999999998</v>
      </c>
      <c r="G663">
        <v>30.844999999999999</v>
      </c>
      <c r="H663">
        <v>0.997</v>
      </c>
    </row>
    <row r="664" spans="1:8">
      <c r="A664">
        <v>322.00099999999998</v>
      </c>
      <c r="B664">
        <v>349.85399999999998</v>
      </c>
      <c r="C664">
        <v>78.2</v>
      </c>
      <c r="D664">
        <v>20.007000000000001</v>
      </c>
      <c r="E664">
        <v>109.227</v>
      </c>
      <c r="F664">
        <v>19.518999999999998</v>
      </c>
      <c r="G664">
        <v>30.827000000000002</v>
      </c>
      <c r="H664">
        <v>1.0169999999999999</v>
      </c>
    </row>
    <row r="665" spans="1:8">
      <c r="A665">
        <v>322.50099999999998</v>
      </c>
      <c r="B665">
        <v>350.33800000000002</v>
      </c>
      <c r="C665">
        <v>78.206000000000003</v>
      </c>
      <c r="D665">
        <v>20.006</v>
      </c>
      <c r="E665">
        <v>109.229</v>
      </c>
      <c r="F665">
        <v>19.518000000000001</v>
      </c>
      <c r="G665">
        <v>30.884</v>
      </c>
      <c r="H665">
        <v>1.0069999999999999</v>
      </c>
    </row>
    <row r="666" spans="1:8">
      <c r="A666">
        <v>323.00200000000001</v>
      </c>
      <c r="B666">
        <v>350.87900000000002</v>
      </c>
      <c r="C666">
        <v>78.197999999999993</v>
      </c>
      <c r="D666">
        <v>20.004999999999999</v>
      </c>
      <c r="E666">
        <v>109.23399999999999</v>
      </c>
      <c r="F666">
        <v>19.518999999999998</v>
      </c>
      <c r="G666">
        <v>30.876000000000001</v>
      </c>
      <c r="H666">
        <v>1.024</v>
      </c>
    </row>
    <row r="667" spans="1:8">
      <c r="A667">
        <v>323.50099999999998</v>
      </c>
      <c r="B667">
        <v>351.37599999999998</v>
      </c>
      <c r="C667">
        <v>78.206999999999994</v>
      </c>
      <c r="D667">
        <v>20.004999999999999</v>
      </c>
      <c r="E667">
        <v>109.23699999999999</v>
      </c>
      <c r="F667">
        <v>19.518000000000001</v>
      </c>
      <c r="G667">
        <v>30.919</v>
      </c>
      <c r="H667">
        <v>1.0389999999999999</v>
      </c>
    </row>
    <row r="668" spans="1:8">
      <c r="A668">
        <v>324.00099999999998</v>
      </c>
      <c r="B668">
        <v>351.89299999999997</v>
      </c>
      <c r="C668">
        <v>78.201999999999998</v>
      </c>
      <c r="D668">
        <v>20.003</v>
      </c>
      <c r="E668">
        <v>109.23699999999999</v>
      </c>
      <c r="F668">
        <v>19.516999999999999</v>
      </c>
      <c r="G668">
        <v>31.015999999999998</v>
      </c>
      <c r="H668">
        <v>1.014</v>
      </c>
    </row>
    <row r="669" spans="1:8">
      <c r="A669">
        <v>324.50099999999998</v>
      </c>
      <c r="B669">
        <v>352.39499999999998</v>
      </c>
      <c r="C669">
        <v>78.209000000000003</v>
      </c>
      <c r="D669">
        <v>20.004000000000001</v>
      </c>
      <c r="E669">
        <v>109.236</v>
      </c>
      <c r="F669">
        <v>19.518000000000001</v>
      </c>
      <c r="G669">
        <v>30.943000000000001</v>
      </c>
      <c r="H669">
        <v>1.0189999999999999</v>
      </c>
    </row>
    <row r="670" spans="1:8">
      <c r="A670">
        <v>325.00099999999998</v>
      </c>
      <c r="B670">
        <v>352.91800000000001</v>
      </c>
      <c r="C670">
        <v>78.206999999999994</v>
      </c>
      <c r="D670">
        <v>20.004999999999999</v>
      </c>
      <c r="E670">
        <v>109.23699999999999</v>
      </c>
      <c r="F670">
        <v>19.515999999999998</v>
      </c>
      <c r="G670">
        <v>31.068000000000001</v>
      </c>
      <c r="H670">
        <v>1.026</v>
      </c>
    </row>
    <row r="671" spans="1:8">
      <c r="A671">
        <v>325.50099999999998</v>
      </c>
      <c r="B671">
        <v>353.42899999999997</v>
      </c>
      <c r="C671">
        <v>78.213999999999999</v>
      </c>
      <c r="D671">
        <v>20.004999999999999</v>
      </c>
      <c r="E671">
        <v>109.23399999999999</v>
      </c>
      <c r="F671">
        <v>19.515000000000001</v>
      </c>
      <c r="G671">
        <v>31.172999999999998</v>
      </c>
      <c r="H671">
        <v>1.034</v>
      </c>
    </row>
    <row r="672" spans="1:8">
      <c r="A672">
        <v>326.00200000000001</v>
      </c>
      <c r="B672">
        <v>353.95100000000002</v>
      </c>
      <c r="C672">
        <v>78.209999999999994</v>
      </c>
      <c r="D672">
        <v>20.004000000000001</v>
      </c>
      <c r="E672">
        <v>109.232</v>
      </c>
      <c r="F672">
        <v>19.516999999999999</v>
      </c>
      <c r="G672">
        <v>31.026</v>
      </c>
      <c r="H672">
        <v>1.032</v>
      </c>
    </row>
    <row r="673" spans="1:8">
      <c r="A673">
        <v>326.50200000000001</v>
      </c>
      <c r="B673">
        <v>354.45699999999999</v>
      </c>
      <c r="C673">
        <v>78.209000000000003</v>
      </c>
      <c r="D673">
        <v>20.004000000000001</v>
      </c>
      <c r="E673">
        <v>109.22799999999999</v>
      </c>
      <c r="F673">
        <v>19.515000000000001</v>
      </c>
      <c r="G673">
        <v>31.186</v>
      </c>
      <c r="H673">
        <v>1.028</v>
      </c>
    </row>
    <row r="674" spans="1:8">
      <c r="A674">
        <v>327.00099999999998</v>
      </c>
      <c r="B674">
        <v>354.96</v>
      </c>
      <c r="C674">
        <v>78.218000000000004</v>
      </c>
      <c r="D674">
        <v>20.004000000000001</v>
      </c>
      <c r="E674">
        <v>109.232</v>
      </c>
      <c r="F674">
        <v>19.513999999999999</v>
      </c>
      <c r="G674">
        <v>31.295999999999999</v>
      </c>
      <c r="H674">
        <v>1.01</v>
      </c>
    </row>
    <row r="675" spans="1:8">
      <c r="A675">
        <v>327.50200000000001</v>
      </c>
      <c r="B675">
        <v>355.44099999999997</v>
      </c>
      <c r="C675">
        <v>78.212000000000003</v>
      </c>
      <c r="D675">
        <v>20.003</v>
      </c>
      <c r="E675">
        <v>109.23099999999999</v>
      </c>
      <c r="F675">
        <v>19.512</v>
      </c>
      <c r="G675">
        <v>31.48</v>
      </c>
      <c r="H675">
        <v>0.98399999999999999</v>
      </c>
    </row>
    <row r="676" spans="1:8">
      <c r="A676">
        <v>328.00200000000001</v>
      </c>
      <c r="B676">
        <v>355.995</v>
      </c>
      <c r="C676">
        <v>78.212999999999994</v>
      </c>
      <c r="D676">
        <v>20.007000000000001</v>
      </c>
      <c r="E676">
        <v>109.236</v>
      </c>
      <c r="F676">
        <v>19.510000000000002</v>
      </c>
      <c r="G676">
        <v>31.603000000000002</v>
      </c>
      <c r="H676">
        <v>1.036</v>
      </c>
    </row>
    <row r="677" spans="1:8">
      <c r="A677">
        <v>328.50099999999998</v>
      </c>
      <c r="B677">
        <v>356.47699999999998</v>
      </c>
      <c r="C677">
        <v>78.215000000000003</v>
      </c>
      <c r="D677">
        <v>20.004999999999999</v>
      </c>
      <c r="E677">
        <v>109.235</v>
      </c>
      <c r="F677">
        <v>19.509</v>
      </c>
      <c r="G677">
        <v>31.738</v>
      </c>
      <c r="H677">
        <v>1.036</v>
      </c>
    </row>
    <row r="678" spans="1:8">
      <c r="A678">
        <v>329.00200000000001</v>
      </c>
      <c r="B678">
        <v>356.98099999999999</v>
      </c>
      <c r="C678">
        <v>78.204999999999998</v>
      </c>
      <c r="D678">
        <v>20.004000000000001</v>
      </c>
      <c r="E678">
        <v>109.24</v>
      </c>
      <c r="F678">
        <v>19.507999999999999</v>
      </c>
      <c r="G678">
        <v>31.835999999999999</v>
      </c>
      <c r="H678">
        <v>0.98499999999999999</v>
      </c>
    </row>
    <row r="679" spans="1:8">
      <c r="A679">
        <v>329.50200000000001</v>
      </c>
      <c r="B679">
        <v>357.505</v>
      </c>
      <c r="C679">
        <v>78.206999999999994</v>
      </c>
      <c r="D679">
        <v>20.003</v>
      </c>
      <c r="E679">
        <v>109.239</v>
      </c>
      <c r="F679">
        <v>19.506</v>
      </c>
      <c r="G679">
        <v>31.952999999999999</v>
      </c>
      <c r="H679">
        <v>1.0289999999999999</v>
      </c>
    </row>
    <row r="680" spans="1:8">
      <c r="A680">
        <v>330.00099999999998</v>
      </c>
      <c r="B680">
        <v>357.97899999999998</v>
      </c>
      <c r="C680">
        <v>78.203999999999994</v>
      </c>
      <c r="D680">
        <v>20.001999999999999</v>
      </c>
      <c r="E680">
        <v>109.23699999999999</v>
      </c>
      <c r="F680">
        <v>19.506</v>
      </c>
      <c r="G680">
        <v>31.998999999999999</v>
      </c>
      <c r="H680">
        <v>0.998</v>
      </c>
    </row>
    <row r="681" spans="1:8">
      <c r="A681">
        <v>330.50099999999998</v>
      </c>
      <c r="B681">
        <v>358.50900000000001</v>
      </c>
      <c r="C681">
        <v>78.215999999999994</v>
      </c>
      <c r="D681">
        <v>20.004000000000001</v>
      </c>
      <c r="E681">
        <v>109.232</v>
      </c>
      <c r="F681">
        <v>19.504000000000001</v>
      </c>
      <c r="G681">
        <v>32.195</v>
      </c>
      <c r="H681">
        <v>1.004</v>
      </c>
    </row>
    <row r="682" spans="1:8">
      <c r="A682">
        <v>331.00099999999998</v>
      </c>
      <c r="B682">
        <v>359.01799999999997</v>
      </c>
      <c r="C682">
        <v>78.206999999999994</v>
      </c>
      <c r="D682">
        <v>20.001000000000001</v>
      </c>
      <c r="E682">
        <v>109.232</v>
      </c>
      <c r="F682">
        <v>19.501000000000001</v>
      </c>
      <c r="G682">
        <v>32.415999999999997</v>
      </c>
      <c r="H682">
        <v>1.0389999999999999</v>
      </c>
    </row>
    <row r="683" spans="1:8">
      <c r="A683">
        <v>331.50099999999998</v>
      </c>
      <c r="B683">
        <v>359.50099999999998</v>
      </c>
      <c r="C683">
        <v>78.209000000000003</v>
      </c>
      <c r="D683">
        <v>20.004000000000001</v>
      </c>
      <c r="E683">
        <v>109.23099999999999</v>
      </c>
      <c r="F683">
        <v>19.501000000000001</v>
      </c>
      <c r="G683">
        <v>32.420999999999999</v>
      </c>
      <c r="H683">
        <v>0.99199999999999999</v>
      </c>
    </row>
    <row r="684" spans="1:8">
      <c r="A684">
        <v>332.00200000000001</v>
      </c>
      <c r="B684">
        <v>360.05500000000001</v>
      </c>
      <c r="C684">
        <v>78.206999999999994</v>
      </c>
      <c r="D684">
        <v>20.003</v>
      </c>
      <c r="E684">
        <v>109.229</v>
      </c>
      <c r="F684">
        <v>19.498999999999999</v>
      </c>
      <c r="G684">
        <v>32.597999999999999</v>
      </c>
      <c r="H684">
        <v>1.036</v>
      </c>
    </row>
    <row r="685" spans="1:8">
      <c r="A685">
        <v>332.50200000000001</v>
      </c>
      <c r="B685">
        <v>360.53899999999999</v>
      </c>
      <c r="C685">
        <v>78.206999999999994</v>
      </c>
      <c r="D685">
        <v>20.001000000000001</v>
      </c>
      <c r="E685">
        <v>109.22799999999999</v>
      </c>
      <c r="F685">
        <v>19.495999999999999</v>
      </c>
      <c r="G685">
        <v>32.887999999999998</v>
      </c>
      <c r="H685">
        <v>1.0389999999999999</v>
      </c>
    </row>
    <row r="686" spans="1:8">
      <c r="A686">
        <v>333.00099999999998</v>
      </c>
      <c r="B686">
        <v>361.01100000000002</v>
      </c>
      <c r="C686">
        <v>78.210999999999999</v>
      </c>
      <c r="D686">
        <v>20.001999999999999</v>
      </c>
      <c r="E686">
        <v>109.22799999999999</v>
      </c>
      <c r="F686">
        <v>19.492000000000001</v>
      </c>
      <c r="G686">
        <v>33.255000000000003</v>
      </c>
      <c r="H686">
        <v>0.95599999999999996</v>
      </c>
    </row>
    <row r="687" spans="1:8">
      <c r="A687">
        <v>333.50099999999998</v>
      </c>
      <c r="B687">
        <v>361.56099999999998</v>
      </c>
      <c r="C687">
        <v>78.203000000000003</v>
      </c>
      <c r="D687">
        <v>20.003</v>
      </c>
      <c r="E687">
        <v>109.226</v>
      </c>
      <c r="F687">
        <v>19.489999999999998</v>
      </c>
      <c r="G687">
        <v>33.412999999999997</v>
      </c>
      <c r="H687">
        <v>1.0209999999999999</v>
      </c>
    </row>
    <row r="688" spans="1:8">
      <c r="A688">
        <v>334.00200000000001</v>
      </c>
      <c r="B688">
        <v>362.07900000000001</v>
      </c>
      <c r="C688">
        <v>78.203999999999994</v>
      </c>
      <c r="D688">
        <v>20.004000000000001</v>
      </c>
      <c r="E688">
        <v>109.227</v>
      </c>
      <c r="F688">
        <v>19.486999999999998</v>
      </c>
      <c r="G688">
        <v>33.628999999999998</v>
      </c>
      <c r="H688">
        <v>1.069</v>
      </c>
    </row>
    <row r="689" spans="1:8">
      <c r="A689">
        <v>334.50099999999998</v>
      </c>
      <c r="B689">
        <v>362.55</v>
      </c>
      <c r="C689">
        <v>78.206999999999994</v>
      </c>
      <c r="D689">
        <v>20.003</v>
      </c>
      <c r="E689">
        <v>109.229</v>
      </c>
      <c r="F689">
        <v>19.481999999999999</v>
      </c>
      <c r="G689">
        <v>34.146000000000001</v>
      </c>
      <c r="H689">
        <v>0.99</v>
      </c>
    </row>
    <row r="690" spans="1:8">
      <c r="A690">
        <v>335.00099999999998</v>
      </c>
      <c r="B690">
        <v>363.101</v>
      </c>
      <c r="C690">
        <v>78.206000000000003</v>
      </c>
      <c r="D690">
        <v>20.001999999999999</v>
      </c>
      <c r="E690">
        <v>109.23099999999999</v>
      </c>
      <c r="F690">
        <v>19.478999999999999</v>
      </c>
      <c r="G690">
        <v>34.353999999999999</v>
      </c>
      <c r="H690">
        <v>1.0209999999999999</v>
      </c>
    </row>
    <row r="691" spans="1:8">
      <c r="A691">
        <v>335.50200000000001</v>
      </c>
      <c r="B691">
        <v>363.58</v>
      </c>
      <c r="C691">
        <v>78.212000000000003</v>
      </c>
      <c r="D691">
        <v>20.004999999999999</v>
      </c>
      <c r="E691">
        <v>109.22799999999999</v>
      </c>
      <c r="F691">
        <v>19.472999999999999</v>
      </c>
      <c r="G691">
        <v>34.878999999999998</v>
      </c>
      <c r="H691">
        <v>1.0309999999999999</v>
      </c>
    </row>
    <row r="692" spans="1:8">
      <c r="A692">
        <v>336.00099999999998</v>
      </c>
      <c r="B692">
        <v>364.08199999999999</v>
      </c>
      <c r="C692">
        <v>78.210999999999999</v>
      </c>
      <c r="D692">
        <v>20.001999999999999</v>
      </c>
      <c r="E692">
        <v>109.22799999999999</v>
      </c>
      <c r="F692">
        <v>19.47</v>
      </c>
      <c r="G692">
        <v>35.195</v>
      </c>
      <c r="H692">
        <v>0.98099999999999998</v>
      </c>
    </row>
    <row r="693" spans="1:8">
      <c r="A693">
        <v>336.50099999999998</v>
      </c>
      <c r="B693">
        <v>364.59300000000002</v>
      </c>
      <c r="C693">
        <v>78.213999999999999</v>
      </c>
      <c r="D693">
        <v>20.003</v>
      </c>
      <c r="E693">
        <v>109.23099999999999</v>
      </c>
      <c r="F693">
        <v>19.469000000000001</v>
      </c>
      <c r="G693">
        <v>35.281999999999996</v>
      </c>
      <c r="H693">
        <v>1.012</v>
      </c>
    </row>
    <row r="694" spans="1:8">
      <c r="A694">
        <v>337.00200000000001</v>
      </c>
      <c r="B694">
        <v>365.07600000000002</v>
      </c>
      <c r="C694">
        <v>78.209000000000003</v>
      </c>
      <c r="D694">
        <v>20.003</v>
      </c>
      <c r="E694">
        <v>109.23099999999999</v>
      </c>
      <c r="F694">
        <v>19.463999999999999</v>
      </c>
      <c r="G694">
        <v>35.718000000000004</v>
      </c>
      <c r="H694">
        <v>0.99399999999999999</v>
      </c>
    </row>
    <row r="695" spans="1:8">
      <c r="A695">
        <v>337.50099999999998</v>
      </c>
      <c r="B695">
        <v>365.61200000000002</v>
      </c>
      <c r="C695">
        <v>78.213999999999999</v>
      </c>
      <c r="D695">
        <v>20.004000000000001</v>
      </c>
      <c r="E695">
        <v>109.232</v>
      </c>
      <c r="F695">
        <v>19.457999999999998</v>
      </c>
      <c r="G695">
        <v>36.223999999999997</v>
      </c>
      <c r="H695">
        <v>1.0189999999999999</v>
      </c>
    </row>
    <row r="696" spans="1:8">
      <c r="A696">
        <v>338.00099999999998</v>
      </c>
      <c r="B696">
        <v>366.11200000000002</v>
      </c>
      <c r="C696">
        <v>78.212999999999994</v>
      </c>
      <c r="D696">
        <v>20.001999999999999</v>
      </c>
      <c r="E696">
        <v>109.236</v>
      </c>
      <c r="F696">
        <v>19.452999999999999</v>
      </c>
      <c r="G696">
        <v>36.709000000000003</v>
      </c>
      <c r="H696">
        <v>1.0369999999999999</v>
      </c>
    </row>
    <row r="697" spans="1:8">
      <c r="A697">
        <v>338.50099999999998</v>
      </c>
      <c r="B697">
        <v>366.61399999999998</v>
      </c>
      <c r="C697">
        <v>78.207999999999998</v>
      </c>
      <c r="D697">
        <v>20.004999999999999</v>
      </c>
      <c r="E697">
        <v>109.239</v>
      </c>
      <c r="F697">
        <v>19.446999999999999</v>
      </c>
      <c r="G697">
        <v>37.183999999999997</v>
      </c>
      <c r="H697">
        <v>1.0029999999999999</v>
      </c>
    </row>
    <row r="698" spans="1:8">
      <c r="A698">
        <v>339</v>
      </c>
      <c r="B698">
        <v>367.11799999999999</v>
      </c>
      <c r="C698">
        <v>78.212999999999994</v>
      </c>
      <c r="D698">
        <v>20.006</v>
      </c>
      <c r="E698">
        <v>109.239</v>
      </c>
      <c r="F698">
        <v>19.439</v>
      </c>
      <c r="G698">
        <v>37.887999999999998</v>
      </c>
      <c r="H698">
        <v>1.0049999999999999</v>
      </c>
    </row>
    <row r="699" spans="1:8">
      <c r="A699">
        <v>339.50099999999998</v>
      </c>
      <c r="B699">
        <v>367.63499999999999</v>
      </c>
      <c r="C699">
        <v>78.218000000000004</v>
      </c>
      <c r="D699">
        <v>20.007000000000001</v>
      </c>
      <c r="E699">
        <v>109.236</v>
      </c>
      <c r="F699">
        <v>19.434000000000001</v>
      </c>
      <c r="G699">
        <v>38.35</v>
      </c>
      <c r="H699">
        <v>1.02</v>
      </c>
    </row>
    <row r="700" spans="1:8">
      <c r="A700">
        <v>340.00200000000001</v>
      </c>
      <c r="B700">
        <v>368.125</v>
      </c>
      <c r="C700">
        <v>78.216999999999999</v>
      </c>
      <c r="D700">
        <v>20.004999999999999</v>
      </c>
      <c r="E700">
        <v>109.238</v>
      </c>
      <c r="F700">
        <v>19.425999999999998</v>
      </c>
      <c r="G700">
        <v>39.091999999999999</v>
      </c>
      <c r="H700">
        <v>1.0069999999999999</v>
      </c>
    </row>
    <row r="701" spans="1:8">
      <c r="A701">
        <v>340.50099999999998</v>
      </c>
      <c r="B701">
        <v>368.61799999999999</v>
      </c>
      <c r="C701">
        <v>78.22</v>
      </c>
      <c r="D701">
        <v>20.004000000000001</v>
      </c>
      <c r="E701">
        <v>109.23699999999999</v>
      </c>
      <c r="F701">
        <v>19.419</v>
      </c>
      <c r="G701">
        <v>39.707000000000001</v>
      </c>
      <c r="H701">
        <v>0.98299999999999998</v>
      </c>
    </row>
    <row r="702" spans="1:8">
      <c r="A702">
        <v>341.00099999999998</v>
      </c>
      <c r="B702">
        <v>369.10500000000002</v>
      </c>
      <c r="C702">
        <v>78.216999999999999</v>
      </c>
      <c r="D702">
        <v>20.006</v>
      </c>
      <c r="E702">
        <v>109.235</v>
      </c>
      <c r="F702">
        <v>19.41</v>
      </c>
      <c r="G702">
        <v>40.5</v>
      </c>
      <c r="H702">
        <v>0.98</v>
      </c>
    </row>
    <row r="703" spans="1:8">
      <c r="A703">
        <v>341.50200000000001</v>
      </c>
      <c r="B703">
        <v>369.66</v>
      </c>
      <c r="C703">
        <v>78.216999999999999</v>
      </c>
      <c r="D703">
        <v>20.003</v>
      </c>
      <c r="E703">
        <v>109.23399999999999</v>
      </c>
      <c r="F703">
        <v>19.402999999999999</v>
      </c>
      <c r="G703">
        <v>41.08</v>
      </c>
      <c r="H703">
        <v>1.0429999999999999</v>
      </c>
    </row>
    <row r="704" spans="1:8">
      <c r="A704">
        <v>342.00099999999998</v>
      </c>
      <c r="B704">
        <v>370.12599999999998</v>
      </c>
      <c r="C704">
        <v>78.227000000000004</v>
      </c>
      <c r="D704">
        <v>20.001999999999999</v>
      </c>
      <c r="E704">
        <v>109.24</v>
      </c>
      <c r="F704">
        <v>19.393999999999998</v>
      </c>
      <c r="G704">
        <v>41.88</v>
      </c>
      <c r="H704">
        <v>1.022</v>
      </c>
    </row>
    <row r="705" spans="1:8">
      <c r="A705">
        <v>342.50099999999998</v>
      </c>
      <c r="B705">
        <v>370.67399999999998</v>
      </c>
      <c r="C705">
        <v>78.221000000000004</v>
      </c>
      <c r="D705">
        <v>20.001999999999999</v>
      </c>
      <c r="E705">
        <v>109.24</v>
      </c>
      <c r="F705">
        <v>19.385000000000002</v>
      </c>
      <c r="G705">
        <v>42.686999999999998</v>
      </c>
      <c r="H705">
        <v>1.0129999999999999</v>
      </c>
    </row>
    <row r="706" spans="1:8">
      <c r="A706">
        <v>343.00200000000001</v>
      </c>
      <c r="B706">
        <v>371.15899999999999</v>
      </c>
      <c r="C706">
        <v>78.215999999999994</v>
      </c>
      <c r="D706">
        <v>20.004999999999999</v>
      </c>
      <c r="E706">
        <v>109.244</v>
      </c>
      <c r="F706">
        <v>19.372</v>
      </c>
      <c r="G706">
        <v>43.796999999999997</v>
      </c>
      <c r="H706">
        <v>1.0329999999999999</v>
      </c>
    </row>
    <row r="707" spans="1:8">
      <c r="A707">
        <v>343.50099999999998</v>
      </c>
      <c r="B707">
        <v>371.65100000000001</v>
      </c>
      <c r="C707">
        <v>78.22</v>
      </c>
      <c r="D707">
        <v>20.003</v>
      </c>
      <c r="E707">
        <v>109.24</v>
      </c>
      <c r="F707">
        <v>19.364000000000001</v>
      </c>
      <c r="G707">
        <v>44.537999999999997</v>
      </c>
      <c r="H707">
        <v>0.97699999999999998</v>
      </c>
    </row>
    <row r="708" spans="1:8">
      <c r="A708">
        <v>344.00099999999998</v>
      </c>
      <c r="B708">
        <v>372.161</v>
      </c>
      <c r="C708">
        <v>78.222999999999999</v>
      </c>
      <c r="D708">
        <v>20.004999999999999</v>
      </c>
      <c r="E708">
        <v>109.242</v>
      </c>
      <c r="F708">
        <v>19.350999999999999</v>
      </c>
      <c r="G708">
        <v>45.682000000000002</v>
      </c>
      <c r="H708">
        <v>1.0009999999999999</v>
      </c>
    </row>
    <row r="709" spans="1:8">
      <c r="A709">
        <v>344.50200000000001</v>
      </c>
      <c r="B709">
        <v>372.64800000000002</v>
      </c>
      <c r="C709">
        <v>78.22</v>
      </c>
      <c r="D709">
        <v>20.003</v>
      </c>
      <c r="E709">
        <v>109.24</v>
      </c>
      <c r="F709">
        <v>19.341000000000001</v>
      </c>
      <c r="G709">
        <v>46.584000000000003</v>
      </c>
      <c r="H709">
        <v>0.997</v>
      </c>
    </row>
    <row r="710" spans="1:8">
      <c r="A710">
        <v>345.00099999999998</v>
      </c>
      <c r="B710">
        <v>373.161</v>
      </c>
      <c r="C710">
        <v>78.215000000000003</v>
      </c>
      <c r="D710">
        <v>20.004000000000001</v>
      </c>
      <c r="E710">
        <v>109.23699999999999</v>
      </c>
      <c r="F710">
        <v>19.329999999999998</v>
      </c>
      <c r="G710">
        <v>47.555</v>
      </c>
      <c r="H710">
        <v>1</v>
      </c>
    </row>
    <row r="711" spans="1:8">
      <c r="A711">
        <v>345.50099999999998</v>
      </c>
      <c r="B711">
        <v>373.68</v>
      </c>
      <c r="C711">
        <v>78.224999999999994</v>
      </c>
      <c r="D711">
        <v>20.004999999999999</v>
      </c>
      <c r="E711">
        <v>109.235</v>
      </c>
      <c r="F711">
        <v>19.314</v>
      </c>
      <c r="G711">
        <v>48.914000000000001</v>
      </c>
      <c r="H711">
        <v>1.032</v>
      </c>
    </row>
    <row r="712" spans="1:8">
      <c r="A712">
        <v>346.00200000000001</v>
      </c>
      <c r="B712">
        <v>374.14299999999997</v>
      </c>
      <c r="C712">
        <v>78.215999999999994</v>
      </c>
      <c r="D712">
        <v>20.004999999999999</v>
      </c>
      <c r="E712">
        <v>109.241</v>
      </c>
      <c r="F712">
        <v>19.300999999999998</v>
      </c>
      <c r="G712">
        <v>50.064</v>
      </c>
      <c r="H712">
        <v>0.98299999999999998</v>
      </c>
    </row>
    <row r="713" spans="1:8">
      <c r="A713">
        <v>346.50099999999998</v>
      </c>
      <c r="B713">
        <v>374.67599999999999</v>
      </c>
      <c r="C713">
        <v>78.210999999999999</v>
      </c>
      <c r="D713">
        <v>20.004000000000001</v>
      </c>
      <c r="E713">
        <v>109.239</v>
      </c>
      <c r="F713">
        <v>19.289000000000001</v>
      </c>
      <c r="G713">
        <v>51.191000000000003</v>
      </c>
      <c r="H713">
        <v>0.996</v>
      </c>
    </row>
    <row r="714" spans="1:8">
      <c r="A714">
        <v>347.00099999999998</v>
      </c>
      <c r="B714">
        <v>375.21100000000001</v>
      </c>
      <c r="C714">
        <v>78.212000000000003</v>
      </c>
      <c r="D714">
        <v>20.004000000000001</v>
      </c>
      <c r="E714">
        <v>109.238</v>
      </c>
      <c r="F714">
        <v>19.274999999999999</v>
      </c>
      <c r="G714">
        <v>52.414999999999999</v>
      </c>
      <c r="H714">
        <v>1.0669999999999999</v>
      </c>
    </row>
    <row r="715" spans="1:8">
      <c r="A715">
        <v>347.50200000000001</v>
      </c>
      <c r="B715">
        <v>375.74400000000003</v>
      </c>
      <c r="C715">
        <v>78.216999999999999</v>
      </c>
      <c r="D715">
        <v>20.001000000000001</v>
      </c>
      <c r="E715">
        <v>109.24</v>
      </c>
      <c r="F715">
        <v>19.257000000000001</v>
      </c>
      <c r="G715">
        <v>54.008000000000003</v>
      </c>
      <c r="H715">
        <v>1.0680000000000001</v>
      </c>
    </row>
    <row r="716" spans="1:8">
      <c r="A716">
        <v>348.00099999999998</v>
      </c>
      <c r="B716">
        <v>376.21600000000001</v>
      </c>
      <c r="C716">
        <v>78.213999999999999</v>
      </c>
      <c r="D716">
        <v>20.001999999999999</v>
      </c>
      <c r="E716">
        <v>109.24</v>
      </c>
      <c r="F716">
        <v>19.242999999999999</v>
      </c>
      <c r="G716">
        <v>55.206000000000003</v>
      </c>
      <c r="H716">
        <v>1.0049999999999999</v>
      </c>
    </row>
    <row r="717" spans="1:8">
      <c r="A717">
        <v>348.50099999999998</v>
      </c>
      <c r="B717">
        <v>376.75200000000001</v>
      </c>
      <c r="C717">
        <v>78.218000000000004</v>
      </c>
      <c r="D717">
        <v>20.003</v>
      </c>
      <c r="E717">
        <v>109.239</v>
      </c>
      <c r="F717">
        <v>19.228000000000002</v>
      </c>
      <c r="G717">
        <v>56.552</v>
      </c>
      <c r="H717">
        <v>1.0069999999999999</v>
      </c>
    </row>
    <row r="718" spans="1:8">
      <c r="A718">
        <v>349.00200000000001</v>
      </c>
      <c r="B718">
        <v>377.26100000000002</v>
      </c>
      <c r="C718">
        <v>78.216999999999999</v>
      </c>
      <c r="D718">
        <v>20.003</v>
      </c>
      <c r="E718">
        <v>109.236</v>
      </c>
      <c r="F718">
        <v>19.210999999999999</v>
      </c>
      <c r="G718">
        <v>58.036000000000001</v>
      </c>
      <c r="H718">
        <v>1.0449999999999999</v>
      </c>
    </row>
    <row r="719" spans="1:8">
      <c r="A719">
        <v>349.50200000000001</v>
      </c>
      <c r="B719">
        <v>377.73500000000001</v>
      </c>
      <c r="C719">
        <v>78.212000000000003</v>
      </c>
      <c r="D719">
        <v>20.001000000000001</v>
      </c>
      <c r="E719">
        <v>109.235</v>
      </c>
      <c r="F719">
        <v>19.193000000000001</v>
      </c>
      <c r="G719">
        <v>59.618000000000002</v>
      </c>
      <c r="H719">
        <v>0.98399999999999999</v>
      </c>
    </row>
    <row r="720" spans="1:8">
      <c r="A720">
        <v>350.00099999999998</v>
      </c>
      <c r="B720">
        <v>378.28899999999999</v>
      </c>
      <c r="C720">
        <v>78.212999999999994</v>
      </c>
      <c r="D720">
        <v>20.001999999999999</v>
      </c>
      <c r="E720">
        <v>109.236</v>
      </c>
      <c r="F720">
        <v>19.175999999999998</v>
      </c>
      <c r="G720">
        <v>61.162999999999997</v>
      </c>
      <c r="H720">
        <v>1.028</v>
      </c>
    </row>
    <row r="721" spans="1:8">
      <c r="A721">
        <v>350.50200000000001</v>
      </c>
      <c r="B721">
        <v>378.79500000000002</v>
      </c>
      <c r="C721">
        <v>78.209000000000003</v>
      </c>
      <c r="D721">
        <v>20.001999999999999</v>
      </c>
      <c r="E721">
        <v>109.23699999999999</v>
      </c>
      <c r="F721">
        <v>19.155000000000001</v>
      </c>
      <c r="G721">
        <v>62.97</v>
      </c>
      <c r="H721">
        <v>1.06</v>
      </c>
    </row>
    <row r="722" spans="1:8">
      <c r="A722">
        <v>351.00099999999998</v>
      </c>
      <c r="B722">
        <v>379.27600000000001</v>
      </c>
      <c r="C722">
        <v>78.210999999999999</v>
      </c>
      <c r="D722">
        <v>20.001999999999999</v>
      </c>
      <c r="E722">
        <v>109.24</v>
      </c>
      <c r="F722">
        <v>19.135000000000002</v>
      </c>
      <c r="G722">
        <v>64.762</v>
      </c>
      <c r="H722">
        <v>0.98799999999999999</v>
      </c>
    </row>
    <row r="723" spans="1:8">
      <c r="A723">
        <v>351.50099999999998</v>
      </c>
      <c r="B723">
        <v>379.77600000000001</v>
      </c>
      <c r="C723">
        <v>78.212000000000003</v>
      </c>
      <c r="D723">
        <v>20.001999999999999</v>
      </c>
      <c r="E723">
        <v>109.246</v>
      </c>
      <c r="F723">
        <v>19.113</v>
      </c>
      <c r="G723">
        <v>66.731999999999999</v>
      </c>
      <c r="H723">
        <v>0.98</v>
      </c>
    </row>
    <row r="724" spans="1:8">
      <c r="A724">
        <v>352.00200000000001</v>
      </c>
      <c r="B724">
        <v>380.30599999999998</v>
      </c>
      <c r="C724">
        <v>78.212999999999994</v>
      </c>
      <c r="D724">
        <v>20.003</v>
      </c>
      <c r="E724">
        <v>109.245</v>
      </c>
      <c r="F724">
        <v>19.088999999999999</v>
      </c>
      <c r="G724">
        <v>68.789000000000001</v>
      </c>
      <c r="H724">
        <v>1.03</v>
      </c>
    </row>
    <row r="725" spans="1:8">
      <c r="A725">
        <v>352.50099999999998</v>
      </c>
      <c r="B725">
        <v>380.78699999999998</v>
      </c>
      <c r="C725">
        <v>78.209000000000003</v>
      </c>
      <c r="D725">
        <v>20.001999999999999</v>
      </c>
      <c r="E725">
        <v>109.244</v>
      </c>
      <c r="F725">
        <v>19.065999999999999</v>
      </c>
      <c r="G725">
        <v>70.846000000000004</v>
      </c>
      <c r="H725">
        <v>1.012</v>
      </c>
    </row>
    <row r="726" spans="1:8">
      <c r="A726">
        <v>353.00099999999998</v>
      </c>
      <c r="B726">
        <v>381.31099999999998</v>
      </c>
      <c r="C726">
        <v>78.212999999999994</v>
      </c>
      <c r="D726">
        <v>20.003</v>
      </c>
      <c r="E726">
        <v>109.248</v>
      </c>
      <c r="F726">
        <v>19.041</v>
      </c>
      <c r="G726">
        <v>73.034000000000006</v>
      </c>
      <c r="H726">
        <v>1.0049999999999999</v>
      </c>
    </row>
    <row r="727" spans="1:8">
      <c r="A727">
        <v>353.50200000000001</v>
      </c>
      <c r="B727">
        <v>381.83100000000002</v>
      </c>
      <c r="C727">
        <v>78.215000000000003</v>
      </c>
      <c r="D727">
        <v>20.003</v>
      </c>
      <c r="E727">
        <v>109.248</v>
      </c>
      <c r="F727">
        <v>19.016999999999999</v>
      </c>
      <c r="G727">
        <v>75.200999999999993</v>
      </c>
      <c r="H727">
        <v>1.0449999999999999</v>
      </c>
    </row>
    <row r="728" spans="1:8">
      <c r="A728">
        <v>354.00099999999998</v>
      </c>
      <c r="B728">
        <v>382.33100000000002</v>
      </c>
      <c r="C728">
        <v>78.197000000000003</v>
      </c>
      <c r="D728">
        <v>20.001999999999999</v>
      </c>
      <c r="E728">
        <v>109.249</v>
      </c>
      <c r="F728">
        <v>18.992000000000001</v>
      </c>
      <c r="G728">
        <v>77.378</v>
      </c>
      <c r="H728">
        <v>1.02</v>
      </c>
    </row>
    <row r="729" spans="1:8">
      <c r="A729">
        <v>354.50099999999998</v>
      </c>
      <c r="B729">
        <v>382.80200000000002</v>
      </c>
      <c r="C729">
        <v>78.2</v>
      </c>
      <c r="D729">
        <v>20.001999999999999</v>
      </c>
      <c r="E729">
        <v>109.258</v>
      </c>
      <c r="F729">
        <v>18.969000000000001</v>
      </c>
      <c r="G729">
        <v>79.409000000000006</v>
      </c>
      <c r="H729">
        <v>0.97</v>
      </c>
    </row>
    <row r="730" spans="1:8">
      <c r="A730">
        <v>355.00200000000001</v>
      </c>
      <c r="B730">
        <v>383.31400000000002</v>
      </c>
      <c r="C730">
        <v>78.206999999999994</v>
      </c>
      <c r="D730">
        <v>20.004999999999999</v>
      </c>
      <c r="E730">
        <v>109.261</v>
      </c>
      <c r="F730">
        <v>18.943000000000001</v>
      </c>
      <c r="G730">
        <v>81.7</v>
      </c>
      <c r="H730">
        <v>0.98399999999999999</v>
      </c>
    </row>
    <row r="731" spans="1:8">
      <c r="A731">
        <v>355.50099999999998</v>
      </c>
      <c r="B731">
        <v>383.80599999999998</v>
      </c>
      <c r="C731">
        <v>78.210999999999999</v>
      </c>
      <c r="D731">
        <v>20.004000000000001</v>
      </c>
      <c r="E731">
        <v>109.256</v>
      </c>
      <c r="F731">
        <v>18.914999999999999</v>
      </c>
      <c r="G731">
        <v>84.177999999999997</v>
      </c>
      <c r="H731">
        <v>1.0049999999999999</v>
      </c>
    </row>
    <row r="732" spans="1:8">
      <c r="A732">
        <v>356.00099999999998</v>
      </c>
      <c r="B732">
        <v>384.28800000000001</v>
      </c>
      <c r="C732">
        <v>78.201999999999998</v>
      </c>
      <c r="D732">
        <v>20.003</v>
      </c>
      <c r="E732">
        <v>109.254</v>
      </c>
      <c r="F732">
        <v>18.885999999999999</v>
      </c>
      <c r="G732">
        <v>86.760999999999996</v>
      </c>
      <c r="H732">
        <v>0.97199999999999998</v>
      </c>
    </row>
    <row r="733" spans="1:8">
      <c r="A733">
        <v>356.50200000000001</v>
      </c>
      <c r="B733">
        <v>384.798</v>
      </c>
      <c r="C733">
        <v>78.207999999999998</v>
      </c>
      <c r="D733">
        <v>20.001999999999999</v>
      </c>
      <c r="E733">
        <v>109.251</v>
      </c>
      <c r="F733">
        <v>18.858000000000001</v>
      </c>
      <c r="G733">
        <v>89.212999999999994</v>
      </c>
      <c r="H733">
        <v>0.99099999999999999</v>
      </c>
    </row>
    <row r="734" spans="1:8">
      <c r="A734">
        <v>357.00200000000001</v>
      </c>
      <c r="B734">
        <v>385.322</v>
      </c>
      <c r="C734">
        <v>78.209000000000003</v>
      </c>
      <c r="D734">
        <v>20.001999999999999</v>
      </c>
      <c r="E734">
        <v>109.248</v>
      </c>
      <c r="F734">
        <v>18.832000000000001</v>
      </c>
      <c r="G734">
        <v>91.516999999999996</v>
      </c>
      <c r="H734">
        <v>1.0349999999999999</v>
      </c>
    </row>
    <row r="735" spans="1:8">
      <c r="A735">
        <v>357.50200000000001</v>
      </c>
      <c r="B735">
        <v>385.81299999999999</v>
      </c>
      <c r="C735">
        <v>78.206999999999994</v>
      </c>
      <c r="D735">
        <v>20.001000000000001</v>
      </c>
      <c r="E735">
        <v>109.25</v>
      </c>
      <c r="F735">
        <v>18.803999999999998</v>
      </c>
      <c r="G735">
        <v>94.064999999999998</v>
      </c>
      <c r="H735">
        <v>1.014</v>
      </c>
    </row>
    <row r="736" spans="1:8">
      <c r="A736">
        <v>358.00200000000001</v>
      </c>
      <c r="B736">
        <v>386.28800000000001</v>
      </c>
      <c r="C736">
        <v>78.207999999999998</v>
      </c>
      <c r="D736">
        <v>20.001000000000001</v>
      </c>
      <c r="E736">
        <v>109.249</v>
      </c>
      <c r="F736">
        <v>18.773</v>
      </c>
      <c r="G736">
        <v>96.813000000000002</v>
      </c>
      <c r="H736">
        <v>0.96599999999999997</v>
      </c>
    </row>
    <row r="737" spans="1:8">
      <c r="A737">
        <v>358.50099999999998</v>
      </c>
      <c r="B737">
        <v>386.786</v>
      </c>
      <c r="C737">
        <v>78.197999999999993</v>
      </c>
      <c r="D737">
        <v>20.001000000000001</v>
      </c>
      <c r="E737">
        <v>109.25</v>
      </c>
      <c r="F737">
        <v>18.742000000000001</v>
      </c>
      <c r="G737">
        <v>99.549000000000007</v>
      </c>
      <c r="H737">
        <v>0.97399999999999998</v>
      </c>
    </row>
    <row r="738" spans="1:8">
      <c r="A738">
        <v>359.00099999999998</v>
      </c>
      <c r="B738">
        <v>387.30200000000002</v>
      </c>
      <c r="C738">
        <v>78.200999999999993</v>
      </c>
      <c r="D738">
        <v>20.001000000000001</v>
      </c>
      <c r="E738">
        <v>109.251</v>
      </c>
      <c r="F738">
        <v>18.710999999999999</v>
      </c>
      <c r="G738">
        <v>102.26300000000001</v>
      </c>
      <c r="H738">
        <v>1.014</v>
      </c>
    </row>
    <row r="739" spans="1:8">
      <c r="A739">
        <v>359.50099999999998</v>
      </c>
      <c r="B739">
        <v>387.822</v>
      </c>
      <c r="C739">
        <v>78.194999999999993</v>
      </c>
      <c r="D739">
        <v>20</v>
      </c>
      <c r="E739">
        <v>109.251</v>
      </c>
      <c r="F739">
        <v>18.677</v>
      </c>
      <c r="G739">
        <v>105.26</v>
      </c>
      <c r="H739">
        <v>1.036</v>
      </c>
    </row>
    <row r="740" spans="1:8">
      <c r="A740">
        <v>360.00099999999998</v>
      </c>
      <c r="B740">
        <v>388.31400000000002</v>
      </c>
      <c r="C740">
        <v>78.19</v>
      </c>
      <c r="D740">
        <v>20</v>
      </c>
      <c r="E740">
        <v>109.248</v>
      </c>
      <c r="F740">
        <v>18.643000000000001</v>
      </c>
      <c r="G740">
        <v>108.25700000000001</v>
      </c>
      <c r="H740">
        <v>1.012</v>
      </c>
    </row>
    <row r="741" spans="1:8">
      <c r="A741">
        <v>360.50099999999998</v>
      </c>
      <c r="B741">
        <v>388.77600000000001</v>
      </c>
      <c r="C741">
        <v>78.200999999999993</v>
      </c>
      <c r="D741">
        <v>20.001000000000001</v>
      </c>
      <c r="E741">
        <v>109.254</v>
      </c>
      <c r="F741">
        <v>18.61</v>
      </c>
      <c r="G741">
        <v>111.20099999999999</v>
      </c>
      <c r="H741">
        <v>0.95299999999999996</v>
      </c>
    </row>
    <row r="742" spans="1:8">
      <c r="A742">
        <v>361.00200000000001</v>
      </c>
      <c r="B742">
        <v>389.29199999999997</v>
      </c>
      <c r="C742">
        <v>78.2</v>
      </c>
      <c r="D742">
        <v>20</v>
      </c>
      <c r="E742">
        <v>109.253</v>
      </c>
      <c r="F742">
        <v>18.574000000000002</v>
      </c>
      <c r="G742">
        <v>114.40300000000001</v>
      </c>
      <c r="H742">
        <v>0.97799999999999998</v>
      </c>
    </row>
    <row r="743" spans="1:8">
      <c r="A743">
        <v>361.50099999999998</v>
      </c>
      <c r="B743">
        <v>389.83499999999998</v>
      </c>
      <c r="C743">
        <v>78.194999999999993</v>
      </c>
      <c r="D743">
        <v>20.003</v>
      </c>
      <c r="E743">
        <v>109.254</v>
      </c>
      <c r="F743">
        <v>18.536000000000001</v>
      </c>
      <c r="G743">
        <v>117.732</v>
      </c>
      <c r="H743">
        <v>1.06</v>
      </c>
    </row>
    <row r="744" spans="1:8">
      <c r="A744">
        <v>362.00099999999998</v>
      </c>
      <c r="B744">
        <v>390.322</v>
      </c>
      <c r="C744">
        <v>78.203000000000003</v>
      </c>
      <c r="D744">
        <v>20.001000000000001</v>
      </c>
      <c r="E744">
        <v>109.255</v>
      </c>
      <c r="F744">
        <v>18.503</v>
      </c>
      <c r="G744">
        <v>120.717</v>
      </c>
      <c r="H744">
        <v>1.0289999999999999</v>
      </c>
    </row>
    <row r="745" spans="1:8">
      <c r="A745">
        <v>362.50200000000001</v>
      </c>
      <c r="B745">
        <v>390.84399999999999</v>
      </c>
      <c r="C745">
        <v>78.197000000000003</v>
      </c>
      <c r="D745">
        <v>20.001999999999999</v>
      </c>
      <c r="E745">
        <v>109.253</v>
      </c>
      <c r="F745">
        <v>18.463999999999999</v>
      </c>
      <c r="G745">
        <v>124.129</v>
      </c>
      <c r="H745">
        <v>1.008</v>
      </c>
    </row>
    <row r="746" spans="1:8">
      <c r="A746">
        <v>363.00200000000001</v>
      </c>
      <c r="B746">
        <v>391.32</v>
      </c>
      <c r="C746">
        <v>78.195999999999998</v>
      </c>
      <c r="D746">
        <v>20.001999999999999</v>
      </c>
      <c r="E746">
        <v>109.253</v>
      </c>
      <c r="F746">
        <v>18.428000000000001</v>
      </c>
      <c r="G746">
        <v>127.321</v>
      </c>
      <c r="H746">
        <v>0.998</v>
      </c>
    </row>
    <row r="747" spans="1:8">
      <c r="A747">
        <v>363.50200000000001</v>
      </c>
      <c r="B747">
        <v>391.80700000000002</v>
      </c>
      <c r="C747">
        <v>78.186999999999998</v>
      </c>
      <c r="D747">
        <v>20.003</v>
      </c>
      <c r="E747">
        <v>109.258</v>
      </c>
      <c r="F747">
        <v>18.387</v>
      </c>
      <c r="G747">
        <v>130.90100000000001</v>
      </c>
      <c r="H747">
        <v>0.96299999999999997</v>
      </c>
    </row>
    <row r="748" spans="1:8">
      <c r="A748">
        <v>364.00200000000001</v>
      </c>
      <c r="B748">
        <v>392.32100000000003</v>
      </c>
      <c r="C748">
        <v>78.197999999999993</v>
      </c>
      <c r="D748">
        <v>20.001999999999999</v>
      </c>
      <c r="E748">
        <v>109.262</v>
      </c>
      <c r="F748">
        <v>18.350000000000001</v>
      </c>
      <c r="G748">
        <v>134.18100000000001</v>
      </c>
      <c r="H748">
        <v>1.002</v>
      </c>
    </row>
    <row r="749" spans="1:8">
      <c r="A749">
        <v>364.50099999999998</v>
      </c>
      <c r="B749">
        <v>392.82900000000001</v>
      </c>
      <c r="C749">
        <v>78.194999999999993</v>
      </c>
      <c r="D749">
        <v>20.004000000000001</v>
      </c>
      <c r="E749">
        <v>109.26900000000001</v>
      </c>
      <c r="F749">
        <v>18.309999999999999</v>
      </c>
      <c r="G749">
        <v>137.71600000000001</v>
      </c>
      <c r="H749">
        <v>1.022</v>
      </c>
    </row>
    <row r="750" spans="1:8">
      <c r="A750">
        <v>365.00099999999998</v>
      </c>
      <c r="B750">
        <v>393.35399999999998</v>
      </c>
      <c r="C750">
        <v>78.195999999999998</v>
      </c>
      <c r="D750">
        <v>20.004000000000001</v>
      </c>
      <c r="E750">
        <v>109.273</v>
      </c>
      <c r="F750">
        <v>18.27</v>
      </c>
      <c r="G750">
        <v>141.316</v>
      </c>
      <c r="H750">
        <v>1.032</v>
      </c>
    </row>
    <row r="751" spans="1:8">
      <c r="A751">
        <v>365.50200000000001</v>
      </c>
      <c r="B751">
        <v>393.82400000000001</v>
      </c>
      <c r="C751">
        <v>78.195999999999998</v>
      </c>
      <c r="D751">
        <v>20.004999999999999</v>
      </c>
      <c r="E751">
        <v>109.282</v>
      </c>
      <c r="F751">
        <v>18.231000000000002</v>
      </c>
      <c r="G751">
        <v>144.745</v>
      </c>
      <c r="H751">
        <v>0.995</v>
      </c>
    </row>
    <row r="752" spans="1:8">
      <c r="A752">
        <v>366.00099999999998</v>
      </c>
      <c r="B752">
        <v>394.32799999999997</v>
      </c>
      <c r="C752">
        <v>78.201999999999998</v>
      </c>
      <c r="D752">
        <v>20.006</v>
      </c>
      <c r="E752">
        <v>109.289</v>
      </c>
      <c r="F752">
        <v>18.190999999999999</v>
      </c>
      <c r="G752">
        <v>148.24600000000001</v>
      </c>
      <c r="H752">
        <v>0.97499999999999998</v>
      </c>
    </row>
    <row r="753" spans="1:8">
      <c r="A753">
        <v>366.50099999999998</v>
      </c>
      <c r="B753">
        <v>394.85599999999999</v>
      </c>
      <c r="C753">
        <v>78.197999999999993</v>
      </c>
      <c r="D753">
        <v>20.007000000000001</v>
      </c>
      <c r="E753">
        <v>109.292</v>
      </c>
      <c r="F753">
        <v>18.151</v>
      </c>
      <c r="G753">
        <v>151.82900000000001</v>
      </c>
      <c r="H753">
        <v>1.032</v>
      </c>
    </row>
    <row r="754" spans="1:8">
      <c r="A754">
        <v>367.00200000000001</v>
      </c>
      <c r="B754">
        <v>395.37700000000001</v>
      </c>
      <c r="C754">
        <v>78.195999999999998</v>
      </c>
      <c r="D754">
        <v>20.004999999999999</v>
      </c>
      <c r="E754">
        <v>109.295</v>
      </c>
      <c r="F754">
        <v>18.11</v>
      </c>
      <c r="G754">
        <v>155.43799999999999</v>
      </c>
      <c r="H754">
        <v>1.048</v>
      </c>
    </row>
    <row r="755" spans="1:8">
      <c r="A755">
        <v>367.50200000000001</v>
      </c>
      <c r="B755">
        <v>395.858</v>
      </c>
      <c r="C755">
        <v>78.195999999999998</v>
      </c>
      <c r="D755">
        <v>20.004000000000001</v>
      </c>
      <c r="E755">
        <v>109.30200000000001</v>
      </c>
      <c r="F755">
        <v>18.07</v>
      </c>
      <c r="G755">
        <v>159.001</v>
      </c>
      <c r="H755">
        <v>1.0009999999999999</v>
      </c>
    </row>
    <row r="756" spans="1:8">
      <c r="A756">
        <v>368.00200000000001</v>
      </c>
      <c r="B756">
        <v>396.40499999999997</v>
      </c>
      <c r="C756">
        <v>78.195999999999998</v>
      </c>
      <c r="D756">
        <v>20.004000000000001</v>
      </c>
      <c r="E756">
        <v>109.304</v>
      </c>
      <c r="F756">
        <v>18.027000000000001</v>
      </c>
      <c r="G756">
        <v>162.77799999999999</v>
      </c>
      <c r="H756">
        <v>1.0289999999999999</v>
      </c>
    </row>
    <row r="757" spans="1:8">
      <c r="A757">
        <v>368.50099999999998</v>
      </c>
      <c r="B757">
        <v>396.88499999999999</v>
      </c>
      <c r="C757">
        <v>78.192999999999998</v>
      </c>
      <c r="D757">
        <v>20.004999999999999</v>
      </c>
      <c r="E757">
        <v>109.30500000000001</v>
      </c>
      <c r="F757">
        <v>17.984999999999999</v>
      </c>
      <c r="G757">
        <v>166.541</v>
      </c>
      <c r="H757">
        <v>1.0269999999999999</v>
      </c>
    </row>
    <row r="758" spans="1:8">
      <c r="A758">
        <v>369.00200000000001</v>
      </c>
      <c r="B758">
        <v>397.35399999999998</v>
      </c>
      <c r="C758">
        <v>78.194999999999993</v>
      </c>
      <c r="D758">
        <v>20.003</v>
      </c>
      <c r="E758">
        <v>109.31</v>
      </c>
      <c r="F758">
        <v>17.946999999999999</v>
      </c>
      <c r="G758">
        <v>169.90700000000001</v>
      </c>
      <c r="H758">
        <v>0.94899999999999995</v>
      </c>
    </row>
    <row r="759" spans="1:8">
      <c r="A759">
        <v>369.50099999999998</v>
      </c>
      <c r="B759">
        <v>397.88600000000002</v>
      </c>
      <c r="C759">
        <v>78.194000000000003</v>
      </c>
      <c r="D759">
        <v>20.004000000000001</v>
      </c>
      <c r="E759">
        <v>109.312</v>
      </c>
      <c r="F759">
        <v>17.905999999999999</v>
      </c>
      <c r="G759">
        <v>173.58099999999999</v>
      </c>
      <c r="H759">
        <v>1.002</v>
      </c>
    </row>
    <row r="760" spans="1:8">
      <c r="A760">
        <v>370.00099999999998</v>
      </c>
      <c r="B760">
        <v>398.358</v>
      </c>
      <c r="C760">
        <v>78.194999999999993</v>
      </c>
      <c r="D760">
        <v>20.003</v>
      </c>
      <c r="E760">
        <v>109.313</v>
      </c>
      <c r="F760">
        <v>17.864999999999998</v>
      </c>
      <c r="G760">
        <v>177.15</v>
      </c>
      <c r="H760">
        <v>1.004</v>
      </c>
    </row>
    <row r="761" spans="1:8">
      <c r="A761">
        <v>370.50099999999998</v>
      </c>
      <c r="B761">
        <v>398.91500000000002</v>
      </c>
      <c r="C761">
        <v>78.194000000000003</v>
      </c>
      <c r="D761">
        <v>20.006</v>
      </c>
      <c r="E761">
        <v>109.31399999999999</v>
      </c>
      <c r="F761">
        <v>17.824000000000002</v>
      </c>
      <c r="G761">
        <v>180.83</v>
      </c>
      <c r="H761">
        <v>1.0289999999999999</v>
      </c>
    </row>
    <row r="762" spans="1:8">
      <c r="A762">
        <v>371.00099999999998</v>
      </c>
      <c r="B762">
        <v>399.37299999999999</v>
      </c>
      <c r="C762">
        <v>78.191999999999993</v>
      </c>
      <c r="D762">
        <v>20.004000000000001</v>
      </c>
      <c r="E762">
        <v>109.316</v>
      </c>
      <c r="F762">
        <v>17.786000000000001</v>
      </c>
      <c r="G762">
        <v>184.203</v>
      </c>
      <c r="H762">
        <v>1.016</v>
      </c>
    </row>
    <row r="763" spans="1:8">
      <c r="A763">
        <v>371.50099999999998</v>
      </c>
      <c r="B763">
        <v>399.904</v>
      </c>
      <c r="C763">
        <v>78.192999999999998</v>
      </c>
      <c r="D763">
        <v>20.003</v>
      </c>
      <c r="E763">
        <v>109.31699999999999</v>
      </c>
      <c r="F763">
        <v>17.751000000000001</v>
      </c>
      <c r="G763">
        <v>187.29499999999999</v>
      </c>
      <c r="H763">
        <v>0.98899999999999999</v>
      </c>
    </row>
    <row r="764" spans="1:8">
      <c r="A764">
        <v>372.00099999999998</v>
      </c>
      <c r="B764">
        <v>400.39600000000002</v>
      </c>
      <c r="C764">
        <v>78.197000000000003</v>
      </c>
      <c r="D764">
        <v>20.001999999999999</v>
      </c>
      <c r="E764">
        <v>109.319</v>
      </c>
      <c r="F764">
        <v>17.713999999999999</v>
      </c>
      <c r="G764">
        <v>190.63399999999999</v>
      </c>
      <c r="H764">
        <v>1.0229999999999999</v>
      </c>
    </row>
    <row r="765" spans="1:8">
      <c r="A765">
        <v>372.50099999999998</v>
      </c>
      <c r="B765">
        <v>400.90699999999998</v>
      </c>
      <c r="C765">
        <v>78.195999999999998</v>
      </c>
      <c r="D765">
        <v>20.003</v>
      </c>
      <c r="E765">
        <v>109.325</v>
      </c>
      <c r="F765">
        <v>17.681999999999999</v>
      </c>
      <c r="G765">
        <v>193.43199999999999</v>
      </c>
      <c r="H765">
        <v>1.004</v>
      </c>
    </row>
    <row r="766" spans="1:8">
      <c r="A766">
        <v>373.00099999999998</v>
      </c>
      <c r="B766">
        <v>401.43799999999999</v>
      </c>
      <c r="C766">
        <v>78.209999999999994</v>
      </c>
      <c r="D766">
        <v>20.004000000000001</v>
      </c>
      <c r="E766">
        <v>109.33</v>
      </c>
      <c r="F766">
        <v>17.648</v>
      </c>
      <c r="G766">
        <v>196.453</v>
      </c>
      <c r="H766">
        <v>1.042</v>
      </c>
    </row>
    <row r="767" spans="1:8">
      <c r="A767">
        <v>373.50099999999998</v>
      </c>
      <c r="B767">
        <v>401.928</v>
      </c>
      <c r="C767">
        <v>78.197000000000003</v>
      </c>
      <c r="D767">
        <v>20.003</v>
      </c>
      <c r="E767">
        <v>109.32899999999999</v>
      </c>
      <c r="F767">
        <v>17.614000000000001</v>
      </c>
      <c r="G767">
        <v>199.46799999999999</v>
      </c>
      <c r="H767">
        <v>1.0209999999999999</v>
      </c>
    </row>
    <row r="768" spans="1:8">
      <c r="A768">
        <v>374.00099999999998</v>
      </c>
      <c r="B768">
        <v>402.42700000000002</v>
      </c>
      <c r="C768">
        <v>78.197000000000003</v>
      </c>
      <c r="D768">
        <v>20.001999999999999</v>
      </c>
      <c r="E768">
        <v>109.334</v>
      </c>
      <c r="F768">
        <v>17.582000000000001</v>
      </c>
      <c r="G768">
        <v>202.369</v>
      </c>
      <c r="H768">
        <v>0.98899999999999999</v>
      </c>
    </row>
    <row r="769" spans="1:8">
      <c r="A769">
        <v>374.50099999999998</v>
      </c>
      <c r="B769">
        <v>402.93</v>
      </c>
      <c r="C769">
        <v>78.194999999999993</v>
      </c>
      <c r="D769">
        <v>20.003</v>
      </c>
      <c r="E769">
        <v>109.337</v>
      </c>
      <c r="F769">
        <v>17.553000000000001</v>
      </c>
      <c r="G769">
        <v>204.941</v>
      </c>
      <c r="H769">
        <v>1.0009999999999999</v>
      </c>
    </row>
    <row r="770" spans="1:8">
      <c r="A770">
        <v>375.00099999999998</v>
      </c>
      <c r="B770">
        <v>403.43700000000001</v>
      </c>
      <c r="C770">
        <v>78.204999999999998</v>
      </c>
      <c r="D770">
        <v>20.004000000000001</v>
      </c>
      <c r="E770">
        <v>109.343</v>
      </c>
      <c r="F770">
        <v>17.521000000000001</v>
      </c>
      <c r="G770">
        <v>207.75200000000001</v>
      </c>
      <c r="H770">
        <v>1.01</v>
      </c>
    </row>
    <row r="771" spans="1:8">
      <c r="A771">
        <v>375.50099999999998</v>
      </c>
      <c r="B771">
        <v>403.91</v>
      </c>
      <c r="C771">
        <v>78.197000000000003</v>
      </c>
      <c r="D771">
        <v>20.004000000000001</v>
      </c>
      <c r="E771">
        <v>109.345</v>
      </c>
      <c r="F771">
        <v>17.492999999999999</v>
      </c>
      <c r="G771">
        <v>210.30600000000001</v>
      </c>
      <c r="H771">
        <v>0.97899999999999998</v>
      </c>
    </row>
    <row r="772" spans="1:8">
      <c r="A772">
        <v>376.00099999999998</v>
      </c>
      <c r="B772">
        <v>404.44499999999999</v>
      </c>
      <c r="C772">
        <v>78.2</v>
      </c>
      <c r="D772">
        <v>20.004000000000001</v>
      </c>
      <c r="E772">
        <v>109.354</v>
      </c>
      <c r="F772">
        <v>17.466999999999999</v>
      </c>
      <c r="G772">
        <v>212.59</v>
      </c>
      <c r="H772">
        <v>1.006</v>
      </c>
    </row>
    <row r="773" spans="1:8">
      <c r="A773">
        <v>376.50200000000001</v>
      </c>
      <c r="B773">
        <v>404.95299999999997</v>
      </c>
      <c r="C773">
        <v>78.200999999999993</v>
      </c>
      <c r="D773">
        <v>20.003</v>
      </c>
      <c r="E773">
        <v>109.361</v>
      </c>
      <c r="F773">
        <v>17.442</v>
      </c>
      <c r="G773">
        <v>214.828</v>
      </c>
      <c r="H773">
        <v>1.0429999999999999</v>
      </c>
    </row>
    <row r="774" spans="1:8">
      <c r="A774">
        <v>377.00099999999998</v>
      </c>
      <c r="B774">
        <v>405.42899999999997</v>
      </c>
      <c r="C774">
        <v>78.194000000000003</v>
      </c>
      <c r="D774">
        <v>20.004000000000001</v>
      </c>
      <c r="E774">
        <v>109.36499999999999</v>
      </c>
      <c r="F774">
        <v>17.417999999999999</v>
      </c>
      <c r="G774">
        <v>216.952</v>
      </c>
      <c r="H774">
        <v>0.98499999999999999</v>
      </c>
    </row>
    <row r="775" spans="1:8">
      <c r="A775">
        <v>377.50099999999998</v>
      </c>
      <c r="B775">
        <v>405.94799999999998</v>
      </c>
      <c r="C775">
        <v>78.2</v>
      </c>
      <c r="D775">
        <v>20.004999999999999</v>
      </c>
      <c r="E775">
        <v>109.369</v>
      </c>
      <c r="F775">
        <v>17.393999999999998</v>
      </c>
      <c r="G775">
        <v>219.101</v>
      </c>
      <c r="H775">
        <v>0.99399999999999999</v>
      </c>
    </row>
    <row r="776" spans="1:8">
      <c r="A776">
        <v>378.00200000000001</v>
      </c>
      <c r="B776">
        <v>406.43099999999998</v>
      </c>
      <c r="C776">
        <v>78.200999999999993</v>
      </c>
      <c r="D776">
        <v>20.007000000000001</v>
      </c>
      <c r="E776">
        <v>109.377</v>
      </c>
      <c r="F776">
        <v>17.373000000000001</v>
      </c>
      <c r="G776">
        <v>220.953</v>
      </c>
      <c r="H776">
        <v>1.002</v>
      </c>
    </row>
    <row r="777" spans="1:8">
      <c r="A777">
        <v>378.50099999999998</v>
      </c>
      <c r="B777">
        <v>406.92700000000002</v>
      </c>
      <c r="C777">
        <v>78.188999999999993</v>
      </c>
      <c r="D777">
        <v>20.007000000000001</v>
      </c>
      <c r="E777">
        <v>109.381</v>
      </c>
      <c r="F777">
        <v>17.350000000000001</v>
      </c>
      <c r="G777">
        <v>223.02</v>
      </c>
      <c r="H777">
        <v>0.98</v>
      </c>
    </row>
    <row r="778" spans="1:8">
      <c r="A778">
        <v>379.00099999999998</v>
      </c>
      <c r="B778">
        <v>407.41899999999998</v>
      </c>
      <c r="C778">
        <v>78.201999999999998</v>
      </c>
      <c r="D778">
        <v>20.006</v>
      </c>
      <c r="E778">
        <v>109.39</v>
      </c>
      <c r="F778">
        <v>17.329999999999998</v>
      </c>
      <c r="G778">
        <v>224.79300000000001</v>
      </c>
      <c r="H778">
        <v>0.98699999999999999</v>
      </c>
    </row>
    <row r="779" spans="1:8">
      <c r="A779">
        <v>379.50200000000001</v>
      </c>
      <c r="B779">
        <v>407.911</v>
      </c>
      <c r="C779">
        <v>78.203000000000003</v>
      </c>
      <c r="D779">
        <v>20.004999999999999</v>
      </c>
      <c r="E779">
        <v>109.399</v>
      </c>
      <c r="F779">
        <v>17.308</v>
      </c>
      <c r="G779">
        <v>226.71700000000001</v>
      </c>
      <c r="H779">
        <v>0.98399999999999999</v>
      </c>
    </row>
    <row r="780" spans="1:8">
      <c r="A780">
        <v>380.00099999999998</v>
      </c>
      <c r="B780">
        <v>408.42</v>
      </c>
      <c r="C780">
        <v>78.207999999999998</v>
      </c>
      <c r="D780">
        <v>20.007000000000001</v>
      </c>
      <c r="E780">
        <v>109.40600000000001</v>
      </c>
      <c r="F780">
        <v>17.29</v>
      </c>
      <c r="G780">
        <v>228.327</v>
      </c>
      <c r="H780">
        <v>1.002</v>
      </c>
    </row>
    <row r="781" spans="1:8">
      <c r="A781">
        <v>380.50099999999998</v>
      </c>
      <c r="B781">
        <v>408.92099999999999</v>
      </c>
      <c r="C781">
        <v>78.203000000000003</v>
      </c>
      <c r="D781">
        <v>20.004999999999999</v>
      </c>
      <c r="E781">
        <v>109.416</v>
      </c>
      <c r="F781">
        <v>17.277000000000001</v>
      </c>
      <c r="G781">
        <v>229.47399999999999</v>
      </c>
      <c r="H781">
        <v>1.0089999999999999</v>
      </c>
    </row>
    <row r="782" spans="1:8">
      <c r="A782">
        <v>381.00200000000001</v>
      </c>
      <c r="B782">
        <v>409.44299999999998</v>
      </c>
      <c r="C782">
        <v>78.212000000000003</v>
      </c>
      <c r="D782">
        <v>20.006</v>
      </c>
      <c r="E782">
        <v>109.42400000000001</v>
      </c>
      <c r="F782">
        <v>17.265000000000001</v>
      </c>
      <c r="G782">
        <v>230.589</v>
      </c>
      <c r="H782">
        <v>1.022</v>
      </c>
    </row>
    <row r="783" spans="1:8">
      <c r="A783">
        <v>381.50200000000001</v>
      </c>
      <c r="B783">
        <v>409.93799999999999</v>
      </c>
      <c r="C783">
        <v>78.203999999999994</v>
      </c>
      <c r="D783">
        <v>20.007999999999999</v>
      </c>
      <c r="E783">
        <v>109.43300000000001</v>
      </c>
      <c r="F783">
        <v>17.254000000000001</v>
      </c>
      <c r="G783">
        <v>231.56800000000001</v>
      </c>
      <c r="H783">
        <v>1.018</v>
      </c>
    </row>
    <row r="784" spans="1:8">
      <c r="A784">
        <v>382.00200000000001</v>
      </c>
      <c r="B784">
        <v>410.45</v>
      </c>
      <c r="C784">
        <v>78.206000000000003</v>
      </c>
      <c r="D784">
        <v>20.006</v>
      </c>
      <c r="E784">
        <v>109.44199999999999</v>
      </c>
      <c r="F784">
        <v>17.242999999999999</v>
      </c>
      <c r="G784">
        <v>232.547</v>
      </c>
      <c r="H784">
        <v>1.0069999999999999</v>
      </c>
    </row>
    <row r="785" spans="1:8">
      <c r="A785">
        <v>382.50200000000001</v>
      </c>
      <c r="B785">
        <v>410.923</v>
      </c>
      <c r="C785">
        <v>78.209999999999994</v>
      </c>
      <c r="D785">
        <v>20.009</v>
      </c>
      <c r="E785">
        <v>109.45</v>
      </c>
      <c r="F785">
        <v>17.236999999999998</v>
      </c>
      <c r="G785">
        <v>233.16300000000001</v>
      </c>
      <c r="H785">
        <v>0.98499999999999999</v>
      </c>
    </row>
    <row r="786" spans="1:8">
      <c r="A786">
        <v>383.00099999999998</v>
      </c>
      <c r="B786">
        <v>411.44</v>
      </c>
      <c r="C786">
        <v>78.203000000000003</v>
      </c>
      <c r="D786">
        <v>20.007999999999999</v>
      </c>
      <c r="E786">
        <v>109.458</v>
      </c>
      <c r="F786">
        <v>17.231999999999999</v>
      </c>
      <c r="G786">
        <v>233.607</v>
      </c>
      <c r="H786">
        <v>0.99</v>
      </c>
    </row>
    <row r="787" spans="1:8">
      <c r="A787">
        <v>383.50200000000001</v>
      </c>
      <c r="B787">
        <v>411.96499999999997</v>
      </c>
      <c r="C787">
        <v>78.200999999999993</v>
      </c>
      <c r="D787">
        <v>20.007000000000001</v>
      </c>
      <c r="E787">
        <v>109.47199999999999</v>
      </c>
      <c r="F787">
        <v>17.23</v>
      </c>
      <c r="G787">
        <v>233.78100000000001</v>
      </c>
      <c r="H787">
        <v>1.042</v>
      </c>
    </row>
    <row r="788" spans="1:8">
      <c r="A788">
        <v>384.00200000000001</v>
      </c>
      <c r="B788">
        <v>412.42500000000001</v>
      </c>
      <c r="C788">
        <v>78.200999999999993</v>
      </c>
      <c r="D788">
        <v>20.006</v>
      </c>
      <c r="E788">
        <v>109.476</v>
      </c>
      <c r="F788">
        <v>17.227</v>
      </c>
      <c r="G788">
        <v>234.06299999999999</v>
      </c>
      <c r="H788">
        <v>0.98499999999999999</v>
      </c>
    </row>
    <row r="789" spans="1:8">
      <c r="A789">
        <v>384.50099999999998</v>
      </c>
      <c r="B789">
        <v>412.93799999999999</v>
      </c>
      <c r="C789">
        <v>78.204999999999998</v>
      </c>
      <c r="D789">
        <v>20.004999999999999</v>
      </c>
      <c r="E789">
        <v>109.48099999999999</v>
      </c>
      <c r="F789">
        <v>17.225000000000001</v>
      </c>
      <c r="G789">
        <v>234.25399999999999</v>
      </c>
      <c r="H789">
        <v>0.97299999999999998</v>
      </c>
    </row>
    <row r="790" spans="1:8">
      <c r="A790">
        <v>385.00099999999998</v>
      </c>
      <c r="B790">
        <v>413.42099999999999</v>
      </c>
      <c r="C790">
        <v>78.203000000000003</v>
      </c>
      <c r="D790">
        <v>20.006</v>
      </c>
      <c r="E790">
        <v>109.49</v>
      </c>
      <c r="F790">
        <v>17.227</v>
      </c>
      <c r="G790">
        <v>234.077</v>
      </c>
      <c r="H790">
        <v>0.996</v>
      </c>
    </row>
    <row r="791" spans="1:8">
      <c r="A791">
        <v>385.50200000000001</v>
      </c>
      <c r="B791">
        <v>413.96600000000001</v>
      </c>
      <c r="C791">
        <v>78.206000000000003</v>
      </c>
      <c r="D791">
        <v>20.004000000000001</v>
      </c>
      <c r="E791">
        <v>109.499</v>
      </c>
      <c r="F791">
        <v>17.228999999999999</v>
      </c>
      <c r="G791">
        <v>233.89599999999999</v>
      </c>
      <c r="H791">
        <v>1.0289999999999999</v>
      </c>
    </row>
    <row r="792" spans="1:8">
      <c r="A792">
        <v>386.00099999999998</v>
      </c>
      <c r="B792">
        <v>414.45</v>
      </c>
      <c r="C792">
        <v>78.200999999999993</v>
      </c>
      <c r="D792">
        <v>20.003</v>
      </c>
      <c r="E792">
        <v>109.504</v>
      </c>
      <c r="F792">
        <v>17.236999999999998</v>
      </c>
      <c r="G792">
        <v>233.268</v>
      </c>
      <c r="H792">
        <v>1.0289999999999999</v>
      </c>
    </row>
    <row r="793" spans="1:8">
      <c r="A793">
        <v>386.50099999999998</v>
      </c>
      <c r="B793">
        <v>414.94099999999997</v>
      </c>
      <c r="C793">
        <v>78.198999999999998</v>
      </c>
      <c r="D793">
        <v>20.001999999999999</v>
      </c>
      <c r="E793">
        <v>109.509</v>
      </c>
      <c r="F793">
        <v>17.242999999999999</v>
      </c>
      <c r="G793">
        <v>232.69300000000001</v>
      </c>
      <c r="H793">
        <v>0.97499999999999998</v>
      </c>
    </row>
    <row r="794" spans="1:8">
      <c r="A794">
        <v>387.00200000000001</v>
      </c>
      <c r="B794">
        <v>415.49200000000002</v>
      </c>
      <c r="C794">
        <v>78.201999999999998</v>
      </c>
      <c r="D794">
        <v>20.003</v>
      </c>
      <c r="E794">
        <v>109.517</v>
      </c>
      <c r="F794">
        <v>17.251999999999999</v>
      </c>
      <c r="G794">
        <v>231.90899999999999</v>
      </c>
      <c r="H794">
        <v>1.0429999999999999</v>
      </c>
    </row>
    <row r="795" spans="1:8">
      <c r="A795">
        <v>387.50099999999998</v>
      </c>
      <c r="B795">
        <v>415.959</v>
      </c>
      <c r="C795">
        <v>78.203999999999994</v>
      </c>
      <c r="D795">
        <v>20.001999999999999</v>
      </c>
      <c r="E795">
        <v>109.52200000000001</v>
      </c>
      <c r="F795">
        <v>17.260999999999999</v>
      </c>
      <c r="G795">
        <v>231.208</v>
      </c>
      <c r="H795">
        <v>1.0189999999999999</v>
      </c>
    </row>
    <row r="796" spans="1:8">
      <c r="A796">
        <v>388.00099999999998</v>
      </c>
      <c r="B796">
        <v>416.49400000000003</v>
      </c>
      <c r="C796">
        <v>78.201999999999998</v>
      </c>
      <c r="D796">
        <v>20.001999999999999</v>
      </c>
      <c r="E796">
        <v>109.526</v>
      </c>
      <c r="F796">
        <v>17.276</v>
      </c>
      <c r="G796">
        <v>229.85900000000001</v>
      </c>
      <c r="H796">
        <v>1.0009999999999999</v>
      </c>
    </row>
    <row r="797" spans="1:8">
      <c r="A797">
        <v>388.50200000000001</v>
      </c>
      <c r="B797">
        <v>416.99099999999999</v>
      </c>
      <c r="C797">
        <v>78.209000000000003</v>
      </c>
      <c r="D797">
        <v>20.003</v>
      </c>
      <c r="E797">
        <v>109.533</v>
      </c>
      <c r="F797">
        <v>17.294</v>
      </c>
      <c r="G797">
        <v>228.26900000000001</v>
      </c>
      <c r="H797">
        <v>1.0309999999999999</v>
      </c>
    </row>
    <row r="798" spans="1:8">
      <c r="A798">
        <v>389.00200000000001</v>
      </c>
      <c r="B798">
        <v>417.51</v>
      </c>
      <c r="C798">
        <v>78.210999999999999</v>
      </c>
      <c r="D798">
        <v>20.001999999999999</v>
      </c>
      <c r="E798">
        <v>109.539</v>
      </c>
      <c r="F798">
        <v>17.309000000000001</v>
      </c>
      <c r="G798">
        <v>226.899</v>
      </c>
      <c r="H798">
        <v>1.016</v>
      </c>
    </row>
    <row r="799" spans="1:8">
      <c r="A799">
        <v>389.50099999999998</v>
      </c>
      <c r="B799">
        <v>417.98399999999998</v>
      </c>
      <c r="C799">
        <v>78.215000000000003</v>
      </c>
      <c r="D799">
        <v>20.004000000000001</v>
      </c>
      <c r="E799">
        <v>109.545</v>
      </c>
      <c r="F799">
        <v>17.329999999999998</v>
      </c>
      <c r="G799">
        <v>225.096</v>
      </c>
      <c r="H799">
        <v>0.99299999999999999</v>
      </c>
    </row>
    <row r="800" spans="1:8">
      <c r="A800">
        <v>390.00200000000001</v>
      </c>
      <c r="B800">
        <v>418.47699999999998</v>
      </c>
      <c r="C800">
        <v>78.207999999999998</v>
      </c>
      <c r="D800">
        <v>20.006</v>
      </c>
      <c r="E800">
        <v>109.55500000000001</v>
      </c>
      <c r="F800">
        <v>17.349</v>
      </c>
      <c r="G800">
        <v>223.398</v>
      </c>
      <c r="H800">
        <v>0.96699999999999997</v>
      </c>
    </row>
    <row r="801" spans="1:8">
      <c r="A801">
        <v>390.50099999999998</v>
      </c>
      <c r="B801">
        <v>419.01799999999997</v>
      </c>
      <c r="C801">
        <v>78.212000000000003</v>
      </c>
      <c r="D801">
        <v>20.004999999999999</v>
      </c>
      <c r="E801">
        <v>109.563</v>
      </c>
      <c r="F801">
        <v>17.367999999999999</v>
      </c>
      <c r="G801">
        <v>221.66499999999999</v>
      </c>
      <c r="H801">
        <v>1.036</v>
      </c>
    </row>
    <row r="802" spans="1:8">
      <c r="A802">
        <v>391.00099999999998</v>
      </c>
      <c r="B802">
        <v>419.48</v>
      </c>
      <c r="C802">
        <v>78.209999999999994</v>
      </c>
      <c r="D802">
        <v>20.004999999999999</v>
      </c>
      <c r="E802">
        <v>109.57</v>
      </c>
      <c r="F802">
        <v>17.391999999999999</v>
      </c>
      <c r="G802">
        <v>219.54400000000001</v>
      </c>
      <c r="H802">
        <v>1.0029999999999999</v>
      </c>
    </row>
    <row r="803" spans="1:8">
      <c r="A803">
        <v>391.50200000000001</v>
      </c>
      <c r="B803">
        <v>420.01299999999998</v>
      </c>
      <c r="C803">
        <v>78.206000000000003</v>
      </c>
      <c r="D803">
        <v>20.003</v>
      </c>
      <c r="E803">
        <v>109.58</v>
      </c>
      <c r="F803">
        <v>17.416</v>
      </c>
      <c r="G803">
        <v>217.49299999999999</v>
      </c>
      <c r="H803">
        <v>0.99399999999999999</v>
      </c>
    </row>
    <row r="804" spans="1:8">
      <c r="A804">
        <v>392.00200000000001</v>
      </c>
      <c r="B804">
        <v>420.51</v>
      </c>
      <c r="C804">
        <v>78.207999999999998</v>
      </c>
      <c r="D804">
        <v>20.001999999999999</v>
      </c>
      <c r="E804">
        <v>109.59</v>
      </c>
      <c r="F804">
        <v>17.439</v>
      </c>
      <c r="G804">
        <v>215.386</v>
      </c>
      <c r="H804">
        <v>1.03</v>
      </c>
    </row>
    <row r="805" spans="1:8">
      <c r="A805">
        <v>392.50099999999998</v>
      </c>
      <c r="B805">
        <v>421.02</v>
      </c>
      <c r="C805">
        <v>78.209999999999994</v>
      </c>
      <c r="D805">
        <v>20.001999999999999</v>
      </c>
      <c r="E805">
        <v>109.59699999999999</v>
      </c>
      <c r="F805">
        <v>17.465</v>
      </c>
      <c r="G805">
        <v>213.119</v>
      </c>
      <c r="H805">
        <v>1.0069999999999999</v>
      </c>
    </row>
    <row r="806" spans="1:8">
      <c r="A806">
        <v>393.00200000000001</v>
      </c>
      <c r="B806">
        <v>421.54899999999998</v>
      </c>
      <c r="C806">
        <v>78.206999999999994</v>
      </c>
      <c r="D806">
        <v>20.003</v>
      </c>
      <c r="E806">
        <v>109.604</v>
      </c>
      <c r="F806">
        <v>17.495000000000001</v>
      </c>
      <c r="G806">
        <v>210.50299999999999</v>
      </c>
      <c r="H806">
        <v>1.038</v>
      </c>
    </row>
    <row r="807" spans="1:8">
      <c r="A807">
        <v>393.50200000000001</v>
      </c>
      <c r="B807">
        <v>422.02100000000002</v>
      </c>
      <c r="C807">
        <v>78.212999999999994</v>
      </c>
      <c r="D807">
        <v>20.003</v>
      </c>
      <c r="E807">
        <v>109.614</v>
      </c>
      <c r="F807">
        <v>17.524000000000001</v>
      </c>
      <c r="G807">
        <v>207.934</v>
      </c>
      <c r="H807">
        <v>1.0009999999999999</v>
      </c>
    </row>
    <row r="808" spans="1:8">
      <c r="A808">
        <v>394.00099999999998</v>
      </c>
      <c r="B808">
        <v>422.55900000000003</v>
      </c>
      <c r="C808">
        <v>78.212999999999994</v>
      </c>
      <c r="D808">
        <v>20.003</v>
      </c>
      <c r="E808">
        <v>109.619</v>
      </c>
      <c r="F808">
        <v>17.552</v>
      </c>
      <c r="G808">
        <v>205.40199999999999</v>
      </c>
      <c r="H808">
        <v>1.01</v>
      </c>
    </row>
    <row r="809" spans="1:8">
      <c r="A809">
        <v>394.50200000000001</v>
      </c>
      <c r="B809">
        <v>423.05</v>
      </c>
      <c r="C809">
        <v>78.207999999999998</v>
      </c>
      <c r="D809">
        <v>20.001999999999999</v>
      </c>
      <c r="E809">
        <v>109.63</v>
      </c>
      <c r="F809">
        <v>17.585000000000001</v>
      </c>
      <c r="G809">
        <v>202.44900000000001</v>
      </c>
      <c r="H809">
        <v>1.0289999999999999</v>
      </c>
    </row>
    <row r="810" spans="1:8">
      <c r="A810">
        <v>395.00200000000001</v>
      </c>
      <c r="B810">
        <v>423.55799999999999</v>
      </c>
      <c r="C810">
        <v>78.209000000000003</v>
      </c>
      <c r="D810">
        <v>20.004000000000001</v>
      </c>
      <c r="E810">
        <v>109.63500000000001</v>
      </c>
      <c r="F810">
        <v>17.617999999999999</v>
      </c>
      <c r="G810">
        <v>199.53200000000001</v>
      </c>
      <c r="H810">
        <v>1</v>
      </c>
    </row>
    <row r="811" spans="1:8">
      <c r="A811">
        <v>395.50099999999998</v>
      </c>
      <c r="B811">
        <v>424.06099999999998</v>
      </c>
      <c r="C811">
        <v>78.209999999999994</v>
      </c>
      <c r="D811">
        <v>20.001999999999999</v>
      </c>
      <c r="E811">
        <v>109.64400000000001</v>
      </c>
      <c r="F811">
        <v>17.652999999999999</v>
      </c>
      <c r="G811">
        <v>196.46</v>
      </c>
      <c r="H811">
        <v>1.012</v>
      </c>
    </row>
    <row r="812" spans="1:8">
      <c r="A812">
        <v>396.00200000000001</v>
      </c>
      <c r="B812">
        <v>424.58100000000002</v>
      </c>
      <c r="C812">
        <v>78.215000000000003</v>
      </c>
      <c r="D812">
        <v>20.003</v>
      </c>
      <c r="E812">
        <v>109.65</v>
      </c>
      <c r="F812">
        <v>17.687999999999999</v>
      </c>
      <c r="G812">
        <v>193.35599999999999</v>
      </c>
      <c r="H812">
        <v>1.022</v>
      </c>
    </row>
    <row r="813" spans="1:8">
      <c r="A813">
        <v>396.50200000000001</v>
      </c>
      <c r="B813">
        <v>425.07900000000001</v>
      </c>
      <c r="C813">
        <v>78.212000000000003</v>
      </c>
      <c r="D813">
        <v>20.003</v>
      </c>
      <c r="E813">
        <v>109.65900000000001</v>
      </c>
      <c r="F813">
        <v>17.725000000000001</v>
      </c>
      <c r="G813">
        <v>190.07599999999999</v>
      </c>
      <c r="H813">
        <v>1.018</v>
      </c>
    </row>
    <row r="814" spans="1:8">
      <c r="A814">
        <v>397.00099999999998</v>
      </c>
      <c r="B814">
        <v>425.55700000000002</v>
      </c>
      <c r="C814">
        <v>78.206000000000003</v>
      </c>
      <c r="D814">
        <v>20.004999999999999</v>
      </c>
      <c r="E814">
        <v>109.654</v>
      </c>
      <c r="F814">
        <v>17.760999999999999</v>
      </c>
      <c r="G814">
        <v>186.89699999999999</v>
      </c>
      <c r="H814">
        <v>0.97599999999999998</v>
      </c>
    </row>
    <row r="815" spans="1:8">
      <c r="A815">
        <v>397.50099999999998</v>
      </c>
      <c r="B815">
        <v>426.07499999999999</v>
      </c>
      <c r="C815">
        <v>78.213999999999999</v>
      </c>
      <c r="D815">
        <v>20.003</v>
      </c>
      <c r="E815">
        <v>109.65900000000001</v>
      </c>
      <c r="F815">
        <v>17.800999999999998</v>
      </c>
      <c r="G815">
        <v>183.274</v>
      </c>
      <c r="H815">
        <v>0.995</v>
      </c>
    </row>
    <row r="816" spans="1:8">
      <c r="A816">
        <v>398.00099999999998</v>
      </c>
      <c r="B816">
        <v>426.59800000000001</v>
      </c>
      <c r="C816">
        <v>78.209000000000003</v>
      </c>
      <c r="D816">
        <v>20.003</v>
      </c>
      <c r="E816">
        <v>109.655</v>
      </c>
      <c r="F816">
        <v>17.838999999999999</v>
      </c>
      <c r="G816">
        <v>179.92400000000001</v>
      </c>
      <c r="H816">
        <v>1.042</v>
      </c>
    </row>
    <row r="817" spans="1:8">
      <c r="A817">
        <v>398.50099999999998</v>
      </c>
      <c r="B817">
        <v>427.07900000000001</v>
      </c>
      <c r="C817">
        <v>78.221000000000004</v>
      </c>
      <c r="D817">
        <v>20.004000000000001</v>
      </c>
      <c r="E817">
        <v>109.651</v>
      </c>
      <c r="F817">
        <v>17.881</v>
      </c>
      <c r="G817">
        <v>176.18700000000001</v>
      </c>
      <c r="H817">
        <v>1.004</v>
      </c>
    </row>
    <row r="818" spans="1:8">
      <c r="A818">
        <v>399.00200000000001</v>
      </c>
      <c r="B818">
        <v>427.58600000000001</v>
      </c>
      <c r="C818">
        <v>78.207999999999998</v>
      </c>
      <c r="D818">
        <v>20.004000000000001</v>
      </c>
      <c r="E818">
        <v>109.65300000000001</v>
      </c>
      <c r="F818">
        <v>17.922999999999998</v>
      </c>
      <c r="G818">
        <v>172.471</v>
      </c>
      <c r="H818">
        <v>0.98699999999999999</v>
      </c>
    </row>
    <row r="819" spans="1:8">
      <c r="A819">
        <v>399.50200000000001</v>
      </c>
      <c r="B819">
        <v>428.08699999999999</v>
      </c>
      <c r="C819">
        <v>78.215000000000003</v>
      </c>
      <c r="D819">
        <v>20.004999999999999</v>
      </c>
      <c r="E819">
        <v>109.66200000000001</v>
      </c>
      <c r="F819">
        <v>17.963999999999999</v>
      </c>
      <c r="G819">
        <v>168.83199999999999</v>
      </c>
      <c r="H819">
        <v>1.008</v>
      </c>
    </row>
    <row r="820" spans="1:8">
      <c r="A820">
        <v>400.00099999999998</v>
      </c>
      <c r="B820">
        <v>428.61799999999999</v>
      </c>
      <c r="C820">
        <v>78.218999999999994</v>
      </c>
      <c r="D820">
        <v>20.004000000000001</v>
      </c>
      <c r="E820">
        <v>109.66200000000001</v>
      </c>
      <c r="F820">
        <v>18.007000000000001</v>
      </c>
      <c r="G820">
        <v>165.01499999999999</v>
      </c>
      <c r="H820">
        <v>1.032</v>
      </c>
    </row>
    <row r="821" spans="1:8">
      <c r="A821">
        <v>400.50200000000001</v>
      </c>
      <c r="B821">
        <v>429.11200000000002</v>
      </c>
      <c r="C821">
        <v>78.212000000000003</v>
      </c>
      <c r="D821">
        <v>20.007000000000001</v>
      </c>
      <c r="E821">
        <v>109.669</v>
      </c>
      <c r="F821">
        <v>18.052</v>
      </c>
      <c r="G821">
        <v>160.988</v>
      </c>
      <c r="H821">
        <v>1.0249999999999999</v>
      </c>
    </row>
    <row r="822" spans="1:8">
      <c r="A822">
        <v>401.00200000000001</v>
      </c>
      <c r="B822">
        <v>429.625</v>
      </c>
      <c r="C822">
        <v>78.213999999999999</v>
      </c>
      <c r="D822">
        <v>20.004000000000001</v>
      </c>
      <c r="E822">
        <v>109.67100000000001</v>
      </c>
      <c r="F822">
        <v>18.097000000000001</v>
      </c>
      <c r="G822">
        <v>156.988</v>
      </c>
      <c r="H822">
        <v>1.0069999999999999</v>
      </c>
    </row>
    <row r="823" spans="1:8">
      <c r="A823">
        <v>401.50099999999998</v>
      </c>
      <c r="B823">
        <v>430.149</v>
      </c>
      <c r="C823">
        <v>78.216999999999999</v>
      </c>
      <c r="D823">
        <v>20.004999999999999</v>
      </c>
      <c r="E823">
        <v>109.67100000000001</v>
      </c>
      <c r="F823">
        <v>18.143999999999998</v>
      </c>
      <c r="G823">
        <v>152.816</v>
      </c>
      <c r="H823">
        <v>1.0369999999999999</v>
      </c>
    </row>
    <row r="824" spans="1:8">
      <c r="A824">
        <v>402.00200000000001</v>
      </c>
      <c r="B824">
        <v>430.65300000000002</v>
      </c>
      <c r="C824">
        <v>78.209000000000003</v>
      </c>
      <c r="D824">
        <v>20.006</v>
      </c>
      <c r="E824">
        <v>109.67100000000001</v>
      </c>
      <c r="F824">
        <v>18.189</v>
      </c>
      <c r="G824">
        <v>148.822</v>
      </c>
      <c r="H824">
        <v>1.0269999999999999</v>
      </c>
    </row>
    <row r="825" spans="1:8">
      <c r="A825">
        <v>402.50200000000001</v>
      </c>
      <c r="B825">
        <v>431.14600000000002</v>
      </c>
      <c r="C825">
        <v>78.207999999999998</v>
      </c>
      <c r="D825">
        <v>20.004000000000001</v>
      </c>
      <c r="E825">
        <v>109.673</v>
      </c>
      <c r="F825">
        <v>18.234999999999999</v>
      </c>
      <c r="G825">
        <v>144.732</v>
      </c>
      <c r="H825">
        <v>0.996</v>
      </c>
    </row>
    <row r="826" spans="1:8">
      <c r="A826">
        <v>403.00200000000001</v>
      </c>
      <c r="B826">
        <v>431.62700000000001</v>
      </c>
      <c r="C826">
        <v>78.206999999999994</v>
      </c>
      <c r="D826">
        <v>20.004999999999999</v>
      </c>
      <c r="E826">
        <v>109.673</v>
      </c>
      <c r="F826">
        <v>18.280999999999999</v>
      </c>
      <c r="G826">
        <v>140.62799999999999</v>
      </c>
      <c r="H826">
        <v>0.97599999999999998</v>
      </c>
    </row>
    <row r="827" spans="1:8">
      <c r="A827">
        <v>403.50099999999998</v>
      </c>
      <c r="B827">
        <v>432.14400000000001</v>
      </c>
      <c r="C827">
        <v>78.212999999999994</v>
      </c>
      <c r="D827">
        <v>20.004999999999999</v>
      </c>
      <c r="E827">
        <v>109.675</v>
      </c>
      <c r="F827">
        <v>18.326000000000001</v>
      </c>
      <c r="G827">
        <v>136.63999999999999</v>
      </c>
      <c r="H827">
        <v>0.998</v>
      </c>
    </row>
    <row r="828" spans="1:8">
      <c r="A828">
        <v>404.00200000000001</v>
      </c>
      <c r="B828">
        <v>432.65800000000002</v>
      </c>
      <c r="C828">
        <v>78.209000000000003</v>
      </c>
      <c r="D828">
        <v>20.003</v>
      </c>
      <c r="E828">
        <v>109.675</v>
      </c>
      <c r="F828">
        <v>18.373999999999999</v>
      </c>
      <c r="G828">
        <v>132.43600000000001</v>
      </c>
      <c r="H828">
        <v>1.03</v>
      </c>
    </row>
    <row r="829" spans="1:8">
      <c r="A829">
        <v>404.50200000000001</v>
      </c>
      <c r="B829">
        <v>433.15899999999999</v>
      </c>
      <c r="C829">
        <v>78.212999999999994</v>
      </c>
      <c r="D829">
        <v>20.004000000000001</v>
      </c>
      <c r="E829">
        <v>109.673</v>
      </c>
      <c r="F829">
        <v>18.422000000000001</v>
      </c>
      <c r="G829">
        <v>128.18100000000001</v>
      </c>
      <c r="H829">
        <v>1.016</v>
      </c>
    </row>
    <row r="830" spans="1:8">
      <c r="A830">
        <v>405.00099999999998</v>
      </c>
      <c r="B830">
        <v>433.65100000000001</v>
      </c>
      <c r="C830">
        <v>78.203999999999994</v>
      </c>
      <c r="D830">
        <v>20.004000000000001</v>
      </c>
      <c r="E830">
        <v>109.667</v>
      </c>
      <c r="F830">
        <v>18.466999999999999</v>
      </c>
      <c r="G830">
        <v>124.151</v>
      </c>
      <c r="H830">
        <v>0.99299999999999999</v>
      </c>
    </row>
    <row r="831" spans="1:8">
      <c r="A831">
        <v>405.50200000000001</v>
      </c>
      <c r="B831">
        <v>434.185</v>
      </c>
      <c r="C831">
        <v>78.204999999999998</v>
      </c>
      <c r="D831">
        <v>20.004000000000001</v>
      </c>
      <c r="E831">
        <v>109.66200000000001</v>
      </c>
      <c r="F831">
        <v>18.512</v>
      </c>
      <c r="G831">
        <v>120.19</v>
      </c>
      <c r="H831">
        <v>1.0249999999999999</v>
      </c>
    </row>
    <row r="832" spans="1:8">
      <c r="A832">
        <v>406.00099999999998</v>
      </c>
      <c r="B832">
        <v>434.637</v>
      </c>
      <c r="C832">
        <v>78.203999999999994</v>
      </c>
      <c r="D832">
        <v>20.004000000000001</v>
      </c>
      <c r="E832">
        <v>109.657</v>
      </c>
      <c r="F832">
        <v>18.556000000000001</v>
      </c>
      <c r="G832">
        <v>116.22</v>
      </c>
      <c r="H832">
        <v>0.98599999999999999</v>
      </c>
    </row>
    <row r="833" spans="1:8">
      <c r="A833">
        <v>406.50099999999998</v>
      </c>
      <c r="B833">
        <v>435.19099999999997</v>
      </c>
      <c r="C833">
        <v>78.197999999999993</v>
      </c>
      <c r="D833">
        <v>20.004000000000001</v>
      </c>
      <c r="E833">
        <v>109.649</v>
      </c>
      <c r="F833">
        <v>18.600999999999999</v>
      </c>
      <c r="G833">
        <v>112.29600000000001</v>
      </c>
      <c r="H833">
        <v>1.0049999999999999</v>
      </c>
    </row>
    <row r="834" spans="1:8">
      <c r="A834">
        <v>407.00200000000001</v>
      </c>
      <c r="B834">
        <v>435.69</v>
      </c>
      <c r="C834">
        <v>78.2</v>
      </c>
      <c r="D834">
        <v>20.004999999999999</v>
      </c>
      <c r="E834">
        <v>109.64</v>
      </c>
      <c r="F834">
        <v>18.643000000000001</v>
      </c>
      <c r="G834">
        <v>108.50700000000001</v>
      </c>
      <c r="H834">
        <v>1.0529999999999999</v>
      </c>
    </row>
    <row r="835" spans="1:8">
      <c r="A835">
        <v>407.50099999999998</v>
      </c>
      <c r="B835">
        <v>436.21800000000002</v>
      </c>
      <c r="C835">
        <v>78.200999999999993</v>
      </c>
      <c r="D835">
        <v>20.004000000000001</v>
      </c>
      <c r="E835">
        <v>109.64</v>
      </c>
      <c r="F835">
        <v>18.686</v>
      </c>
      <c r="G835">
        <v>104.705</v>
      </c>
      <c r="H835">
        <v>1.028</v>
      </c>
    </row>
    <row r="836" spans="1:8">
      <c r="A836">
        <v>408.00099999999998</v>
      </c>
      <c r="B836">
        <v>436.726</v>
      </c>
      <c r="C836">
        <v>78.198999999999998</v>
      </c>
      <c r="D836">
        <v>20.004000000000001</v>
      </c>
      <c r="E836">
        <v>109.636</v>
      </c>
      <c r="F836">
        <v>18.731999999999999</v>
      </c>
      <c r="G836">
        <v>100.642</v>
      </c>
      <c r="H836">
        <v>1.036</v>
      </c>
    </row>
    <row r="837" spans="1:8">
      <c r="A837">
        <v>408.50200000000001</v>
      </c>
      <c r="B837">
        <v>437.27800000000002</v>
      </c>
      <c r="C837">
        <v>78.203000000000003</v>
      </c>
      <c r="D837">
        <v>20.004000000000001</v>
      </c>
      <c r="E837">
        <v>109.63</v>
      </c>
      <c r="F837">
        <v>18.773</v>
      </c>
      <c r="G837">
        <v>97.034000000000006</v>
      </c>
      <c r="H837">
        <v>1.06</v>
      </c>
    </row>
    <row r="838" spans="1:8">
      <c r="A838">
        <v>409.00099999999998</v>
      </c>
      <c r="B838">
        <v>437.77300000000002</v>
      </c>
      <c r="C838">
        <v>78.206999999999994</v>
      </c>
      <c r="D838">
        <v>20.004000000000001</v>
      </c>
      <c r="E838">
        <v>109.628</v>
      </c>
      <c r="F838">
        <v>18.812000000000001</v>
      </c>
      <c r="G838">
        <v>93.503</v>
      </c>
      <c r="H838">
        <v>1.0469999999999999</v>
      </c>
    </row>
    <row r="839" spans="1:8">
      <c r="A839">
        <v>409.50099999999998</v>
      </c>
      <c r="B839">
        <v>438.27300000000002</v>
      </c>
      <c r="C839">
        <v>78.207999999999998</v>
      </c>
      <c r="D839">
        <v>20.001999999999999</v>
      </c>
      <c r="E839">
        <v>109.626</v>
      </c>
      <c r="F839">
        <v>18.852</v>
      </c>
      <c r="G839">
        <v>89.954999999999998</v>
      </c>
      <c r="H839">
        <v>0.99399999999999999</v>
      </c>
    </row>
    <row r="840" spans="1:8">
      <c r="A840">
        <v>410.00200000000001</v>
      </c>
      <c r="B840">
        <v>438.76600000000002</v>
      </c>
      <c r="C840">
        <v>78.212000000000003</v>
      </c>
      <c r="D840">
        <v>20.001999999999999</v>
      </c>
      <c r="E840">
        <v>109.62</v>
      </c>
      <c r="F840">
        <v>18.893000000000001</v>
      </c>
      <c r="G840">
        <v>86.353999999999999</v>
      </c>
      <c r="H840">
        <v>0.99399999999999999</v>
      </c>
    </row>
    <row r="841" spans="1:8">
      <c r="A841">
        <v>410.50099999999998</v>
      </c>
      <c r="B841">
        <v>439.31099999999998</v>
      </c>
      <c r="C841">
        <v>78.203999999999994</v>
      </c>
      <c r="D841">
        <v>20.003</v>
      </c>
      <c r="E841">
        <v>109.61199999999999</v>
      </c>
      <c r="F841">
        <v>18.933</v>
      </c>
      <c r="G841">
        <v>82.772999999999996</v>
      </c>
      <c r="H841">
        <v>1.04</v>
      </c>
    </row>
    <row r="842" spans="1:8">
      <c r="A842">
        <v>411.00099999999998</v>
      </c>
      <c r="B842">
        <v>439.77800000000002</v>
      </c>
      <c r="C842">
        <v>78.203999999999994</v>
      </c>
      <c r="D842">
        <v>20.003</v>
      </c>
      <c r="E842">
        <v>109.607</v>
      </c>
      <c r="F842">
        <v>18.972000000000001</v>
      </c>
      <c r="G842">
        <v>79.376999999999995</v>
      </c>
      <c r="H842">
        <v>1.012</v>
      </c>
    </row>
    <row r="843" spans="1:8">
      <c r="A843">
        <v>411.50099999999998</v>
      </c>
      <c r="B843">
        <v>440.30099999999999</v>
      </c>
      <c r="C843">
        <v>78.210999999999999</v>
      </c>
      <c r="D843">
        <v>20.003</v>
      </c>
      <c r="E843">
        <v>109.598</v>
      </c>
      <c r="F843">
        <v>19.007999999999999</v>
      </c>
      <c r="G843">
        <v>76.159000000000006</v>
      </c>
      <c r="H843">
        <v>0.99099999999999999</v>
      </c>
    </row>
    <row r="844" spans="1:8">
      <c r="A844">
        <v>412.00099999999998</v>
      </c>
      <c r="B844">
        <v>440.84699999999998</v>
      </c>
      <c r="C844">
        <v>78.209999999999994</v>
      </c>
      <c r="D844">
        <v>20.003</v>
      </c>
      <c r="E844">
        <v>109.59</v>
      </c>
      <c r="F844">
        <v>19.042000000000002</v>
      </c>
      <c r="G844">
        <v>73.129000000000005</v>
      </c>
      <c r="H844">
        <v>1.07</v>
      </c>
    </row>
    <row r="845" spans="1:8">
      <c r="A845">
        <v>412.50099999999998</v>
      </c>
      <c r="B845">
        <v>441.37900000000002</v>
      </c>
      <c r="C845">
        <v>78.204999999999998</v>
      </c>
      <c r="D845">
        <v>20.004999999999999</v>
      </c>
      <c r="E845">
        <v>109.58</v>
      </c>
      <c r="F845">
        <v>19.077000000000002</v>
      </c>
      <c r="G845">
        <v>70.06</v>
      </c>
      <c r="H845">
        <v>1.0760000000000001</v>
      </c>
    </row>
    <row r="846" spans="1:8">
      <c r="A846">
        <v>413.00200000000001</v>
      </c>
      <c r="B846">
        <v>441.87599999999998</v>
      </c>
      <c r="C846">
        <v>78.2</v>
      </c>
      <c r="D846">
        <v>20.004999999999999</v>
      </c>
      <c r="E846">
        <v>109.58</v>
      </c>
      <c r="F846">
        <v>19.108000000000001</v>
      </c>
      <c r="G846">
        <v>67.248999999999995</v>
      </c>
      <c r="H846">
        <v>1.028</v>
      </c>
    </row>
    <row r="847" spans="1:8">
      <c r="A847">
        <v>413.50200000000001</v>
      </c>
      <c r="B847">
        <v>442.39699999999999</v>
      </c>
      <c r="C847">
        <v>78.209000000000003</v>
      </c>
      <c r="D847">
        <v>20.006</v>
      </c>
      <c r="E847">
        <v>109.57299999999999</v>
      </c>
      <c r="F847">
        <v>19.14</v>
      </c>
      <c r="G847">
        <v>64.48</v>
      </c>
      <c r="H847">
        <v>1.018</v>
      </c>
    </row>
    <row r="848" spans="1:8">
      <c r="A848">
        <v>414.00099999999998</v>
      </c>
      <c r="B848">
        <v>442.88900000000001</v>
      </c>
      <c r="C848">
        <v>78.206000000000003</v>
      </c>
      <c r="D848">
        <v>20.004999999999999</v>
      </c>
      <c r="E848">
        <v>109.569</v>
      </c>
      <c r="F848">
        <v>19.172000000000001</v>
      </c>
      <c r="G848">
        <v>61.564999999999998</v>
      </c>
      <c r="H848">
        <v>1.0129999999999999</v>
      </c>
    </row>
    <row r="849" spans="1:8">
      <c r="A849">
        <v>414.50099999999998</v>
      </c>
      <c r="B849">
        <v>443.404</v>
      </c>
      <c r="C849">
        <v>78.215999999999994</v>
      </c>
      <c r="D849">
        <v>20.004999999999999</v>
      </c>
      <c r="E849">
        <v>109.562</v>
      </c>
      <c r="F849">
        <v>19.201000000000001</v>
      </c>
      <c r="G849">
        <v>59.061999999999998</v>
      </c>
      <c r="H849">
        <v>1.008</v>
      </c>
    </row>
    <row r="850" spans="1:8">
      <c r="A850">
        <v>415.00099999999998</v>
      </c>
      <c r="B850">
        <v>443.887</v>
      </c>
      <c r="C850">
        <v>78.203999999999994</v>
      </c>
      <c r="D850">
        <v>20.004000000000001</v>
      </c>
      <c r="E850">
        <v>109.563</v>
      </c>
      <c r="F850">
        <v>19.228000000000002</v>
      </c>
      <c r="G850">
        <v>56.604999999999997</v>
      </c>
      <c r="H850">
        <v>0.998</v>
      </c>
    </row>
    <row r="851" spans="1:8">
      <c r="A851">
        <v>415.50099999999998</v>
      </c>
      <c r="B851">
        <v>444.41899999999998</v>
      </c>
      <c r="C851">
        <v>78.209000000000003</v>
      </c>
      <c r="D851">
        <v>20.004000000000001</v>
      </c>
      <c r="E851">
        <v>109.553</v>
      </c>
      <c r="F851">
        <v>19.257000000000001</v>
      </c>
      <c r="G851">
        <v>54.076000000000001</v>
      </c>
      <c r="H851">
        <v>1.0129999999999999</v>
      </c>
    </row>
    <row r="852" spans="1:8">
      <c r="A852">
        <v>416.00200000000001</v>
      </c>
      <c r="B852">
        <v>444.92899999999997</v>
      </c>
      <c r="C852">
        <v>78.206000000000003</v>
      </c>
      <c r="D852">
        <v>20.004999999999999</v>
      </c>
      <c r="E852">
        <v>109.541</v>
      </c>
      <c r="F852">
        <v>19.28</v>
      </c>
      <c r="G852">
        <v>52.043999999999997</v>
      </c>
      <c r="H852">
        <v>1.042</v>
      </c>
    </row>
    <row r="853" spans="1:8">
      <c r="A853">
        <v>416.50200000000001</v>
      </c>
      <c r="B853">
        <v>445.43599999999998</v>
      </c>
      <c r="C853">
        <v>78.212000000000003</v>
      </c>
      <c r="D853">
        <v>20.004999999999999</v>
      </c>
      <c r="E853">
        <v>109.535</v>
      </c>
      <c r="F853">
        <v>19.303999999999998</v>
      </c>
      <c r="G853">
        <v>49.914000000000001</v>
      </c>
      <c r="H853">
        <v>1.018</v>
      </c>
    </row>
    <row r="854" spans="1:8">
      <c r="A854">
        <v>417.00099999999998</v>
      </c>
      <c r="B854">
        <v>445.95499999999998</v>
      </c>
      <c r="C854">
        <v>78.206000000000003</v>
      </c>
      <c r="D854">
        <v>20.006</v>
      </c>
      <c r="E854">
        <v>109.527</v>
      </c>
      <c r="F854">
        <v>19.327999999999999</v>
      </c>
      <c r="G854">
        <v>47.795000000000002</v>
      </c>
      <c r="H854">
        <v>1.0249999999999999</v>
      </c>
    </row>
    <row r="855" spans="1:8">
      <c r="A855">
        <v>417.50200000000001</v>
      </c>
      <c r="B855">
        <v>446.47699999999998</v>
      </c>
      <c r="C855">
        <v>78.209999999999994</v>
      </c>
      <c r="D855">
        <v>20.004999999999999</v>
      </c>
      <c r="E855">
        <v>109.512</v>
      </c>
      <c r="F855">
        <v>19.350999999999999</v>
      </c>
      <c r="G855">
        <v>45.761000000000003</v>
      </c>
      <c r="H855">
        <v>1.0409999999999999</v>
      </c>
    </row>
    <row r="856" spans="1:8">
      <c r="A856">
        <v>418.00099999999998</v>
      </c>
      <c r="B856">
        <v>446.96699999999998</v>
      </c>
      <c r="C856">
        <v>78.206000000000003</v>
      </c>
      <c r="D856">
        <v>20.004000000000001</v>
      </c>
      <c r="E856">
        <v>109.502</v>
      </c>
      <c r="F856">
        <v>19.370999999999999</v>
      </c>
      <c r="G856">
        <v>43.930999999999997</v>
      </c>
      <c r="H856">
        <v>1.014</v>
      </c>
    </row>
    <row r="857" spans="1:8">
      <c r="A857">
        <v>418.50099999999998</v>
      </c>
      <c r="B857">
        <v>447.45600000000002</v>
      </c>
      <c r="C857">
        <v>78.210999999999999</v>
      </c>
      <c r="D857">
        <v>20.003</v>
      </c>
      <c r="E857">
        <v>109.5</v>
      </c>
      <c r="F857">
        <v>19.393999999999998</v>
      </c>
      <c r="G857">
        <v>41.96</v>
      </c>
      <c r="H857">
        <v>0.97799999999999998</v>
      </c>
    </row>
    <row r="858" spans="1:8">
      <c r="A858">
        <v>419.00200000000001</v>
      </c>
      <c r="B858">
        <v>447.97800000000001</v>
      </c>
      <c r="C858">
        <v>78.215000000000003</v>
      </c>
      <c r="D858">
        <v>20.004000000000001</v>
      </c>
      <c r="E858">
        <v>109.49299999999999</v>
      </c>
      <c r="F858">
        <v>19.41</v>
      </c>
      <c r="G858">
        <v>40.466000000000001</v>
      </c>
      <c r="H858">
        <v>1.0109999999999999</v>
      </c>
    </row>
    <row r="859" spans="1:8">
      <c r="A859">
        <v>419.50099999999998</v>
      </c>
      <c r="B859">
        <v>448.476</v>
      </c>
      <c r="C859">
        <v>78.209000000000003</v>
      </c>
      <c r="D859">
        <v>20.001999999999999</v>
      </c>
      <c r="E859">
        <v>109.48399999999999</v>
      </c>
      <c r="F859">
        <v>19.427</v>
      </c>
      <c r="G859">
        <v>39</v>
      </c>
      <c r="H859">
        <v>1.0209999999999999</v>
      </c>
    </row>
    <row r="860" spans="1:8">
      <c r="A860">
        <v>420.00099999999998</v>
      </c>
      <c r="B860">
        <v>448.988</v>
      </c>
      <c r="C860">
        <v>78.215000000000003</v>
      </c>
      <c r="D860">
        <v>20.003</v>
      </c>
      <c r="E860">
        <v>109.47499999999999</v>
      </c>
      <c r="F860">
        <v>19.446999999999999</v>
      </c>
      <c r="G860">
        <v>37.231999999999999</v>
      </c>
      <c r="H860">
        <v>1.0089999999999999</v>
      </c>
    </row>
    <row r="861" spans="1:8">
      <c r="A861">
        <v>420.50200000000001</v>
      </c>
      <c r="B861">
        <v>449.50299999999999</v>
      </c>
      <c r="C861">
        <v>78.213999999999999</v>
      </c>
      <c r="D861">
        <v>20.004000000000001</v>
      </c>
      <c r="E861">
        <v>109.467</v>
      </c>
      <c r="F861">
        <v>19.463000000000001</v>
      </c>
      <c r="G861">
        <v>35.832000000000001</v>
      </c>
      <c r="H861">
        <v>1.0269999999999999</v>
      </c>
    </row>
    <row r="862" spans="1:8">
      <c r="A862">
        <v>421.00099999999998</v>
      </c>
      <c r="B862">
        <v>450.03899999999999</v>
      </c>
      <c r="C862">
        <v>78.212999999999994</v>
      </c>
      <c r="D862">
        <v>20.004000000000001</v>
      </c>
      <c r="E862">
        <v>109.46</v>
      </c>
      <c r="F862">
        <v>19.478999999999999</v>
      </c>
      <c r="G862">
        <v>34.399000000000001</v>
      </c>
      <c r="H862">
        <v>1.0529999999999999</v>
      </c>
    </row>
    <row r="863" spans="1:8">
      <c r="A863">
        <v>421.50099999999998</v>
      </c>
      <c r="B863">
        <v>450.50599999999997</v>
      </c>
      <c r="C863">
        <v>78.210999999999999</v>
      </c>
      <c r="D863">
        <v>20.004999999999999</v>
      </c>
      <c r="E863">
        <v>109.44799999999999</v>
      </c>
      <c r="F863">
        <v>19.492999999999999</v>
      </c>
      <c r="G863">
        <v>33.137999999999998</v>
      </c>
      <c r="H863">
        <v>1.0029999999999999</v>
      </c>
    </row>
    <row r="864" spans="1:8">
      <c r="A864">
        <v>422.00099999999998</v>
      </c>
      <c r="B864">
        <v>451.017</v>
      </c>
      <c r="C864">
        <v>78.212000000000003</v>
      </c>
      <c r="D864">
        <v>20.004000000000001</v>
      </c>
      <c r="E864">
        <v>109.438</v>
      </c>
      <c r="F864">
        <v>19.507000000000001</v>
      </c>
      <c r="G864">
        <v>31.95</v>
      </c>
      <c r="H864">
        <v>0.97799999999999998</v>
      </c>
    </row>
    <row r="865" spans="1:8">
      <c r="A865">
        <v>422.50099999999998</v>
      </c>
      <c r="B865">
        <v>451.56200000000001</v>
      </c>
      <c r="C865">
        <v>78.218000000000004</v>
      </c>
      <c r="D865">
        <v>20.004000000000001</v>
      </c>
      <c r="E865">
        <v>109.425</v>
      </c>
      <c r="F865">
        <v>19.52</v>
      </c>
      <c r="G865">
        <v>30.733000000000001</v>
      </c>
      <c r="H865">
        <v>1.056</v>
      </c>
    </row>
    <row r="866" spans="1:8">
      <c r="A866">
        <v>423.00099999999998</v>
      </c>
      <c r="B866">
        <v>452.04899999999998</v>
      </c>
      <c r="C866">
        <v>78.216999999999999</v>
      </c>
      <c r="D866">
        <v>20.004999999999999</v>
      </c>
      <c r="E866">
        <v>109.413</v>
      </c>
      <c r="F866">
        <v>19.530999999999999</v>
      </c>
      <c r="G866">
        <v>29.760999999999999</v>
      </c>
      <c r="H866">
        <v>1.03</v>
      </c>
    </row>
    <row r="867" spans="1:8">
      <c r="A867">
        <v>423.50200000000001</v>
      </c>
      <c r="B867">
        <v>452.54599999999999</v>
      </c>
      <c r="C867">
        <v>78.213999999999999</v>
      </c>
      <c r="D867">
        <v>20.004000000000001</v>
      </c>
      <c r="E867">
        <v>109.398</v>
      </c>
      <c r="F867">
        <v>19.542999999999999</v>
      </c>
      <c r="G867">
        <v>28.741</v>
      </c>
      <c r="H867">
        <v>0.98299999999999998</v>
      </c>
    </row>
    <row r="868" spans="1:8">
      <c r="A868">
        <v>424.00200000000001</v>
      </c>
      <c r="B868">
        <v>453.06700000000001</v>
      </c>
      <c r="C868">
        <v>78.210999999999999</v>
      </c>
      <c r="D868">
        <v>20.004000000000001</v>
      </c>
      <c r="E868">
        <v>109.387</v>
      </c>
      <c r="F868">
        <v>19.553999999999998</v>
      </c>
      <c r="G868">
        <v>27.766999999999999</v>
      </c>
      <c r="H868">
        <v>1.0189999999999999</v>
      </c>
    </row>
    <row r="869" spans="1:8">
      <c r="A869">
        <v>424.50200000000001</v>
      </c>
      <c r="B869">
        <v>453.57100000000003</v>
      </c>
      <c r="C869">
        <v>78.218999999999994</v>
      </c>
      <c r="D869">
        <v>20.004999999999999</v>
      </c>
      <c r="E869">
        <v>109.377</v>
      </c>
      <c r="F869">
        <v>19.565999999999999</v>
      </c>
      <c r="G869">
        <v>26.687999999999999</v>
      </c>
      <c r="H869">
        <v>1.026</v>
      </c>
    </row>
    <row r="870" spans="1:8">
      <c r="A870">
        <v>425.00099999999998</v>
      </c>
      <c r="B870">
        <v>454.07</v>
      </c>
      <c r="C870">
        <v>78.221999999999994</v>
      </c>
      <c r="D870">
        <v>20.004999999999999</v>
      </c>
      <c r="E870">
        <v>109.369</v>
      </c>
      <c r="F870">
        <v>19.577000000000002</v>
      </c>
      <c r="G870">
        <v>25.716999999999999</v>
      </c>
      <c r="H870">
        <v>1.0029999999999999</v>
      </c>
    </row>
    <row r="871" spans="1:8">
      <c r="A871">
        <v>425.50200000000001</v>
      </c>
      <c r="B871">
        <v>454.56200000000001</v>
      </c>
      <c r="C871">
        <v>78.209999999999994</v>
      </c>
      <c r="D871">
        <v>20.004000000000001</v>
      </c>
      <c r="E871">
        <v>109.35899999999999</v>
      </c>
      <c r="F871">
        <v>19.585000000000001</v>
      </c>
      <c r="G871">
        <v>25.010999999999999</v>
      </c>
      <c r="H871">
        <v>0.99</v>
      </c>
    </row>
    <row r="872" spans="1:8">
      <c r="A872">
        <v>426.00200000000001</v>
      </c>
      <c r="B872">
        <v>455.06299999999999</v>
      </c>
      <c r="C872">
        <v>78.207999999999998</v>
      </c>
      <c r="D872">
        <v>20.004000000000001</v>
      </c>
      <c r="E872">
        <v>109.34699999999999</v>
      </c>
      <c r="F872">
        <v>19.594000000000001</v>
      </c>
      <c r="G872">
        <v>24.251000000000001</v>
      </c>
      <c r="H872">
        <v>0.99299999999999999</v>
      </c>
    </row>
    <row r="873" spans="1:8">
      <c r="A873">
        <v>426.50200000000001</v>
      </c>
      <c r="B873">
        <v>455.6</v>
      </c>
      <c r="C873">
        <v>78.212999999999994</v>
      </c>
      <c r="D873">
        <v>20.003</v>
      </c>
      <c r="E873">
        <v>109.343</v>
      </c>
      <c r="F873">
        <v>19.603000000000002</v>
      </c>
      <c r="G873">
        <v>23.408999999999999</v>
      </c>
      <c r="H873">
        <v>1.038</v>
      </c>
    </row>
    <row r="874" spans="1:8">
      <c r="A874">
        <v>427.00200000000001</v>
      </c>
      <c r="B874">
        <v>456.10599999999999</v>
      </c>
      <c r="C874">
        <v>78.209000000000003</v>
      </c>
      <c r="D874">
        <v>20.006</v>
      </c>
      <c r="E874">
        <v>109.33499999999999</v>
      </c>
      <c r="F874">
        <v>19.61</v>
      </c>
      <c r="G874">
        <v>22.78</v>
      </c>
      <c r="H874">
        <v>1.042</v>
      </c>
    </row>
    <row r="875" spans="1:8">
      <c r="A875">
        <v>427.50200000000001</v>
      </c>
      <c r="B875">
        <v>456.53800000000001</v>
      </c>
      <c r="C875">
        <v>78.212999999999994</v>
      </c>
      <c r="D875">
        <v>20.006</v>
      </c>
      <c r="E875">
        <v>109.33</v>
      </c>
      <c r="F875">
        <v>19.617999999999999</v>
      </c>
      <c r="G875">
        <v>22.076000000000001</v>
      </c>
      <c r="H875">
        <v>0.93799999999999994</v>
      </c>
    </row>
    <row r="876" spans="1:8">
      <c r="A876">
        <v>428.00200000000001</v>
      </c>
      <c r="B876">
        <v>457.01400000000001</v>
      </c>
      <c r="C876">
        <v>78.204999999999998</v>
      </c>
      <c r="D876">
        <v>20.006</v>
      </c>
      <c r="E876">
        <v>109.328</v>
      </c>
      <c r="F876">
        <v>19.623999999999999</v>
      </c>
      <c r="G876">
        <v>21.521999999999998</v>
      </c>
      <c r="H876">
        <v>0.90800000000000003</v>
      </c>
    </row>
    <row r="877" spans="1:8">
      <c r="A877">
        <v>428.50200000000001</v>
      </c>
      <c r="B877">
        <v>457.536</v>
      </c>
      <c r="C877">
        <v>78.212999999999994</v>
      </c>
      <c r="D877">
        <v>20.004000000000001</v>
      </c>
      <c r="E877">
        <v>109.32299999999999</v>
      </c>
      <c r="F877">
        <v>19.629000000000001</v>
      </c>
      <c r="G877">
        <v>21.077000000000002</v>
      </c>
      <c r="H877">
        <v>0.999</v>
      </c>
    </row>
    <row r="878" spans="1:8">
      <c r="A878">
        <v>429.00200000000001</v>
      </c>
      <c r="B878">
        <v>458.04700000000003</v>
      </c>
      <c r="C878">
        <v>78.212999999999994</v>
      </c>
      <c r="D878">
        <v>20.003</v>
      </c>
      <c r="E878">
        <v>109.31</v>
      </c>
      <c r="F878">
        <v>19.634</v>
      </c>
      <c r="G878">
        <v>20.635000000000002</v>
      </c>
      <c r="H878">
        <v>1.034</v>
      </c>
    </row>
    <row r="879" spans="1:8">
      <c r="A879">
        <v>429.50200000000001</v>
      </c>
      <c r="B879">
        <v>458.53699999999998</v>
      </c>
      <c r="C879">
        <v>78.201999999999998</v>
      </c>
      <c r="D879">
        <v>20.004000000000001</v>
      </c>
      <c r="E879">
        <v>109.297</v>
      </c>
      <c r="F879">
        <v>19.641999999999999</v>
      </c>
      <c r="G879">
        <v>19.951000000000001</v>
      </c>
      <c r="H879">
        <v>1.0009999999999999</v>
      </c>
    </row>
    <row r="880" spans="1:8">
      <c r="A880">
        <v>430.00200000000001</v>
      </c>
      <c r="B880">
        <v>459.01799999999997</v>
      </c>
      <c r="C880">
        <v>78.200999999999993</v>
      </c>
      <c r="D880">
        <v>20.006</v>
      </c>
      <c r="E880">
        <v>109.289</v>
      </c>
      <c r="F880">
        <v>19.646999999999998</v>
      </c>
      <c r="G880">
        <v>19.568000000000001</v>
      </c>
      <c r="H880">
        <v>0.97099999999999997</v>
      </c>
    </row>
    <row r="881" spans="1:8">
      <c r="A881">
        <v>430.50099999999998</v>
      </c>
      <c r="B881">
        <v>459.54399999999998</v>
      </c>
      <c r="C881">
        <v>78.207999999999998</v>
      </c>
      <c r="D881">
        <v>20.007000000000001</v>
      </c>
      <c r="E881">
        <v>109.274</v>
      </c>
      <c r="F881">
        <v>19.646999999999998</v>
      </c>
      <c r="G881">
        <v>19.555</v>
      </c>
      <c r="H881">
        <v>1.0069999999999999</v>
      </c>
    </row>
    <row r="882" spans="1:8">
      <c r="A882">
        <v>431.00200000000001</v>
      </c>
      <c r="B882">
        <v>460.05</v>
      </c>
      <c r="C882">
        <v>78.209000000000003</v>
      </c>
      <c r="D882">
        <v>20.006</v>
      </c>
      <c r="E882">
        <v>109.264</v>
      </c>
      <c r="F882">
        <v>19.652999999999999</v>
      </c>
      <c r="G882">
        <v>19.013000000000002</v>
      </c>
      <c r="H882">
        <v>1.032</v>
      </c>
    </row>
    <row r="883" spans="1:8">
      <c r="A883">
        <v>431.50200000000001</v>
      </c>
      <c r="B883">
        <v>460.572</v>
      </c>
      <c r="C883">
        <v>78.209000000000003</v>
      </c>
      <c r="D883">
        <v>20.004999999999999</v>
      </c>
      <c r="E883">
        <v>109.255</v>
      </c>
      <c r="F883">
        <v>19.655999999999999</v>
      </c>
      <c r="G883">
        <v>18.701000000000001</v>
      </c>
      <c r="H883">
        <v>1.028</v>
      </c>
    </row>
    <row r="884" spans="1:8">
      <c r="A884">
        <v>432.00099999999998</v>
      </c>
      <c r="B884">
        <v>461.04700000000003</v>
      </c>
      <c r="C884">
        <v>78.209000000000003</v>
      </c>
      <c r="D884">
        <v>20.004999999999999</v>
      </c>
      <c r="E884">
        <v>109.253</v>
      </c>
      <c r="F884">
        <v>19.657</v>
      </c>
      <c r="G884">
        <v>18.643999999999998</v>
      </c>
      <c r="H884">
        <v>0.997</v>
      </c>
    </row>
    <row r="885" spans="1:8">
      <c r="A885">
        <v>432.50099999999998</v>
      </c>
      <c r="B885">
        <v>461.59500000000003</v>
      </c>
      <c r="C885">
        <v>78.206000000000003</v>
      </c>
      <c r="D885">
        <v>20.004000000000001</v>
      </c>
      <c r="E885">
        <v>109.245</v>
      </c>
      <c r="F885">
        <v>19.661000000000001</v>
      </c>
      <c r="G885">
        <v>18.279</v>
      </c>
      <c r="H885">
        <v>1.0229999999999999</v>
      </c>
    </row>
    <row r="886" spans="1:8">
      <c r="A886">
        <v>433.00200000000001</v>
      </c>
      <c r="B886">
        <v>462.13600000000002</v>
      </c>
      <c r="C886">
        <v>78.224000000000004</v>
      </c>
      <c r="D886">
        <v>20.001999999999999</v>
      </c>
      <c r="E886">
        <v>109.241</v>
      </c>
      <c r="F886">
        <v>19.664000000000001</v>
      </c>
      <c r="G886">
        <v>17.983000000000001</v>
      </c>
      <c r="H886">
        <v>1.0880000000000001</v>
      </c>
    </row>
    <row r="887" spans="1:8">
      <c r="A887">
        <v>433.50200000000001</v>
      </c>
      <c r="B887">
        <v>462.61200000000002</v>
      </c>
      <c r="C887">
        <v>78.213999999999999</v>
      </c>
      <c r="D887">
        <v>20.003</v>
      </c>
      <c r="E887">
        <v>109.236</v>
      </c>
      <c r="F887">
        <v>19.666</v>
      </c>
      <c r="G887">
        <v>17.815000000000001</v>
      </c>
      <c r="H887">
        <v>1.0169999999999999</v>
      </c>
    </row>
    <row r="888" spans="1:8">
      <c r="A888">
        <v>434.00200000000001</v>
      </c>
      <c r="B888">
        <v>463.11200000000002</v>
      </c>
      <c r="C888">
        <v>78.210999999999999</v>
      </c>
      <c r="D888">
        <v>20.003</v>
      </c>
      <c r="E888">
        <v>109.233</v>
      </c>
      <c r="F888">
        <v>19.667999999999999</v>
      </c>
      <c r="G888">
        <v>17.66</v>
      </c>
      <c r="H888">
        <v>0.97699999999999998</v>
      </c>
    </row>
    <row r="889" spans="1:8">
      <c r="A889">
        <v>434.50099999999998</v>
      </c>
      <c r="B889">
        <v>463.61</v>
      </c>
      <c r="C889">
        <v>78.209000000000003</v>
      </c>
      <c r="D889">
        <v>20.001999999999999</v>
      </c>
      <c r="E889">
        <v>109.226</v>
      </c>
      <c r="F889">
        <v>19.670000000000002</v>
      </c>
      <c r="G889">
        <v>17.454000000000001</v>
      </c>
      <c r="H889">
        <v>0.998</v>
      </c>
    </row>
    <row r="890" spans="1:8">
      <c r="A890">
        <v>435.00099999999998</v>
      </c>
      <c r="B890">
        <v>464.10399999999998</v>
      </c>
      <c r="C890">
        <v>78.215999999999994</v>
      </c>
      <c r="D890">
        <v>20.003</v>
      </c>
      <c r="E890">
        <v>109.22</v>
      </c>
      <c r="F890">
        <v>19.670999999999999</v>
      </c>
      <c r="G890">
        <v>17.436</v>
      </c>
      <c r="H890">
        <v>0.99199999999999999</v>
      </c>
    </row>
    <row r="891" spans="1:8">
      <c r="A891">
        <v>435.50099999999998</v>
      </c>
      <c r="B891">
        <v>464.65100000000001</v>
      </c>
      <c r="C891">
        <v>78.210999999999999</v>
      </c>
      <c r="D891">
        <v>20.003</v>
      </c>
      <c r="E891">
        <v>109.217</v>
      </c>
      <c r="F891">
        <v>19.673999999999999</v>
      </c>
      <c r="G891">
        <v>17.143000000000001</v>
      </c>
      <c r="H891">
        <v>1.0409999999999999</v>
      </c>
    </row>
    <row r="892" spans="1:8">
      <c r="A892">
        <v>436.00099999999998</v>
      </c>
      <c r="B892">
        <v>465.15</v>
      </c>
      <c r="C892">
        <v>78.207999999999998</v>
      </c>
      <c r="D892">
        <v>20.004999999999999</v>
      </c>
      <c r="E892">
        <v>109.218</v>
      </c>
      <c r="F892">
        <v>19.673999999999999</v>
      </c>
      <c r="G892">
        <v>17.117000000000001</v>
      </c>
      <c r="H892">
        <v>1.046</v>
      </c>
    </row>
    <row r="893" spans="1:8">
      <c r="A893">
        <v>436.50099999999998</v>
      </c>
      <c r="B893">
        <v>465.65</v>
      </c>
      <c r="C893">
        <v>78.212000000000003</v>
      </c>
      <c r="D893">
        <v>20.004999999999999</v>
      </c>
      <c r="E893">
        <v>109.21599999999999</v>
      </c>
      <c r="F893">
        <v>19.677</v>
      </c>
      <c r="G893">
        <v>16.899999999999999</v>
      </c>
      <c r="H893">
        <v>0.999</v>
      </c>
    </row>
    <row r="894" spans="1:8">
      <c r="A894">
        <v>437.00099999999998</v>
      </c>
      <c r="B894">
        <v>466.18200000000002</v>
      </c>
      <c r="C894">
        <v>78.213999999999999</v>
      </c>
      <c r="D894">
        <v>20.004000000000001</v>
      </c>
      <c r="E894">
        <v>109.214</v>
      </c>
      <c r="F894">
        <v>19.675999999999998</v>
      </c>
      <c r="G894">
        <v>16.984999999999999</v>
      </c>
      <c r="H894">
        <v>1.032</v>
      </c>
    </row>
    <row r="895" spans="1:8">
      <c r="A895">
        <v>437.50099999999998</v>
      </c>
      <c r="B895">
        <v>466.66500000000002</v>
      </c>
      <c r="C895">
        <v>78.218000000000004</v>
      </c>
      <c r="D895">
        <v>20.004999999999999</v>
      </c>
      <c r="E895">
        <v>109.209</v>
      </c>
      <c r="F895">
        <v>19.675999999999998</v>
      </c>
      <c r="G895">
        <v>16.937999999999999</v>
      </c>
      <c r="H895">
        <v>1.0149999999999999</v>
      </c>
    </row>
    <row r="896" spans="1:8">
      <c r="A896">
        <v>438.00200000000001</v>
      </c>
      <c r="B896">
        <v>467.19099999999997</v>
      </c>
      <c r="C896">
        <v>78.215999999999994</v>
      </c>
      <c r="D896">
        <v>20.003</v>
      </c>
      <c r="E896">
        <v>109.20699999999999</v>
      </c>
      <c r="F896">
        <v>19.675999999999998</v>
      </c>
      <c r="G896">
        <v>16.922999999999998</v>
      </c>
      <c r="H896">
        <v>1.0089999999999999</v>
      </c>
    </row>
    <row r="897" spans="1:8">
      <c r="A897">
        <v>438.50200000000001</v>
      </c>
      <c r="B897">
        <v>467.71899999999999</v>
      </c>
      <c r="C897">
        <v>78.216999999999999</v>
      </c>
      <c r="D897">
        <v>20.004999999999999</v>
      </c>
      <c r="E897">
        <v>109.20099999999999</v>
      </c>
      <c r="F897">
        <v>19.675999999999998</v>
      </c>
      <c r="G897">
        <v>16.933</v>
      </c>
      <c r="H897">
        <v>1.054</v>
      </c>
    </row>
    <row r="898" spans="1:8">
      <c r="A898">
        <v>439.00200000000001</v>
      </c>
      <c r="B898">
        <v>468.19900000000001</v>
      </c>
      <c r="C898">
        <v>78.218999999999994</v>
      </c>
      <c r="D898">
        <v>20.007000000000001</v>
      </c>
      <c r="E898">
        <v>109.197</v>
      </c>
      <c r="F898">
        <v>19.678000000000001</v>
      </c>
      <c r="G898">
        <v>16.82</v>
      </c>
      <c r="H898">
        <v>1.0089999999999999</v>
      </c>
    </row>
    <row r="899" spans="1:8">
      <c r="A899">
        <v>439.50200000000001</v>
      </c>
      <c r="B899">
        <v>468.69400000000002</v>
      </c>
      <c r="C899">
        <v>78.216999999999999</v>
      </c>
      <c r="D899">
        <v>20.004999999999999</v>
      </c>
      <c r="E899">
        <v>109.197</v>
      </c>
      <c r="F899">
        <v>19.678000000000001</v>
      </c>
      <c r="G899">
        <v>16.754999999999999</v>
      </c>
      <c r="H899">
        <v>0.97599999999999998</v>
      </c>
    </row>
    <row r="900" spans="1:8">
      <c r="A900">
        <v>440.00099999999998</v>
      </c>
      <c r="B900">
        <v>469.2</v>
      </c>
      <c r="C900">
        <v>78.22</v>
      </c>
      <c r="D900">
        <v>20.004999999999999</v>
      </c>
      <c r="E900">
        <v>109.19799999999999</v>
      </c>
      <c r="F900">
        <v>19.675999999999998</v>
      </c>
      <c r="G900">
        <v>16.922999999999998</v>
      </c>
      <c r="H900">
        <v>1.0009999999999999</v>
      </c>
    </row>
    <row r="901" spans="1:8">
      <c r="A901">
        <v>440.50099999999998</v>
      </c>
      <c r="B901">
        <v>469.73099999999999</v>
      </c>
      <c r="C901">
        <v>78.221000000000004</v>
      </c>
      <c r="D901">
        <v>20.004999999999999</v>
      </c>
      <c r="E901">
        <v>109.19499999999999</v>
      </c>
      <c r="F901">
        <v>19.677</v>
      </c>
      <c r="G901">
        <v>16.835000000000001</v>
      </c>
      <c r="H901">
        <v>1.0369999999999999</v>
      </c>
    </row>
    <row r="902" spans="1:8">
      <c r="A902">
        <v>441.00099999999998</v>
      </c>
      <c r="B902">
        <v>470.24400000000003</v>
      </c>
      <c r="C902">
        <v>78.212999999999994</v>
      </c>
      <c r="D902">
        <v>20.004000000000001</v>
      </c>
      <c r="E902">
        <v>109.196</v>
      </c>
      <c r="F902">
        <v>19.677</v>
      </c>
      <c r="G902">
        <v>16.853000000000002</v>
      </c>
      <c r="H902">
        <v>1.0449999999999999</v>
      </c>
    </row>
    <row r="903" spans="1:8">
      <c r="A903">
        <v>441.50099999999998</v>
      </c>
      <c r="B903">
        <v>470.72300000000001</v>
      </c>
      <c r="C903">
        <v>78.218999999999994</v>
      </c>
      <c r="D903">
        <v>20.003</v>
      </c>
      <c r="E903">
        <v>109.196</v>
      </c>
      <c r="F903">
        <v>19.677</v>
      </c>
      <c r="G903">
        <v>16.87</v>
      </c>
      <c r="H903">
        <v>0.99099999999999999</v>
      </c>
    </row>
    <row r="904" spans="1:8">
      <c r="A904">
        <v>442.00200000000001</v>
      </c>
      <c r="B904">
        <v>471.23500000000001</v>
      </c>
      <c r="C904">
        <v>78.209000000000003</v>
      </c>
      <c r="D904">
        <v>20.004999999999999</v>
      </c>
      <c r="E904">
        <v>109.193</v>
      </c>
      <c r="F904">
        <v>19.677</v>
      </c>
      <c r="G904">
        <v>16.876999999999999</v>
      </c>
      <c r="H904">
        <v>0.99</v>
      </c>
    </row>
    <row r="905" spans="1:8">
      <c r="A905">
        <v>442.50099999999998</v>
      </c>
      <c r="B905">
        <v>471.762</v>
      </c>
      <c r="C905">
        <v>78.218000000000004</v>
      </c>
      <c r="D905">
        <v>20.003</v>
      </c>
      <c r="E905">
        <v>109.18899999999999</v>
      </c>
      <c r="F905">
        <v>19.675000000000001</v>
      </c>
      <c r="G905">
        <v>17.009</v>
      </c>
      <c r="H905">
        <v>1.04</v>
      </c>
    </row>
    <row r="906" spans="1:8">
      <c r="A906">
        <v>443.00099999999998</v>
      </c>
      <c r="B906">
        <v>472.238</v>
      </c>
      <c r="C906">
        <v>78.215000000000003</v>
      </c>
      <c r="D906">
        <v>20.003</v>
      </c>
      <c r="E906">
        <v>109.191</v>
      </c>
      <c r="F906">
        <v>19.675000000000001</v>
      </c>
      <c r="G906">
        <v>17.030999999999999</v>
      </c>
      <c r="H906">
        <v>1.002</v>
      </c>
    </row>
    <row r="907" spans="1:8">
      <c r="A907">
        <v>443.50200000000001</v>
      </c>
      <c r="B907">
        <v>472.75400000000002</v>
      </c>
      <c r="C907">
        <v>78.215999999999994</v>
      </c>
      <c r="D907">
        <v>20.003</v>
      </c>
      <c r="E907">
        <v>109.188</v>
      </c>
      <c r="F907">
        <v>19.675000000000001</v>
      </c>
      <c r="G907">
        <v>17.079999999999998</v>
      </c>
      <c r="H907">
        <v>0.99099999999999999</v>
      </c>
    </row>
    <row r="908" spans="1:8">
      <c r="A908">
        <v>444.00099999999998</v>
      </c>
      <c r="B908">
        <v>473.25799999999998</v>
      </c>
      <c r="C908">
        <v>78.204999999999998</v>
      </c>
      <c r="D908">
        <v>20.004000000000001</v>
      </c>
      <c r="E908">
        <v>109.184</v>
      </c>
      <c r="F908">
        <v>19.673999999999999</v>
      </c>
      <c r="G908">
        <v>17.120999999999999</v>
      </c>
      <c r="H908">
        <v>1.0209999999999999</v>
      </c>
    </row>
    <row r="909" spans="1:8">
      <c r="A909">
        <v>444.50099999999998</v>
      </c>
      <c r="B909">
        <v>473.71800000000002</v>
      </c>
      <c r="C909">
        <v>78.207999999999998</v>
      </c>
      <c r="D909">
        <v>20.003</v>
      </c>
      <c r="E909">
        <v>109.18</v>
      </c>
      <c r="F909">
        <v>19.672000000000001</v>
      </c>
      <c r="G909">
        <v>17.274000000000001</v>
      </c>
      <c r="H909">
        <v>0.96399999999999997</v>
      </c>
    </row>
    <row r="910" spans="1:8">
      <c r="A910">
        <v>445.00099999999998</v>
      </c>
      <c r="B910">
        <v>474.25700000000001</v>
      </c>
      <c r="C910">
        <v>78.203999999999994</v>
      </c>
      <c r="D910">
        <v>20.004999999999999</v>
      </c>
      <c r="E910">
        <v>109.178</v>
      </c>
      <c r="F910">
        <v>19.673999999999999</v>
      </c>
      <c r="G910">
        <v>17.157</v>
      </c>
      <c r="H910">
        <v>0.999</v>
      </c>
    </row>
    <row r="911" spans="1:8">
      <c r="A911">
        <v>445.50099999999998</v>
      </c>
      <c r="B911">
        <v>474.74299999999999</v>
      </c>
      <c r="C911">
        <v>78.206999999999994</v>
      </c>
      <c r="D911">
        <v>20.004000000000001</v>
      </c>
      <c r="E911">
        <v>109.169</v>
      </c>
      <c r="F911">
        <v>19.672999999999998</v>
      </c>
      <c r="G911">
        <v>17.231000000000002</v>
      </c>
      <c r="H911">
        <v>1.0249999999999999</v>
      </c>
    </row>
    <row r="912" spans="1:8">
      <c r="A912">
        <v>446.00099999999998</v>
      </c>
      <c r="B912">
        <v>475.25700000000001</v>
      </c>
      <c r="C912">
        <v>78.203999999999994</v>
      </c>
      <c r="D912">
        <v>20.006</v>
      </c>
      <c r="E912">
        <v>109.16500000000001</v>
      </c>
      <c r="F912">
        <v>19.670000000000002</v>
      </c>
      <c r="G912">
        <v>17.523</v>
      </c>
      <c r="H912">
        <v>0.999</v>
      </c>
    </row>
    <row r="913" spans="1:8">
      <c r="A913">
        <v>446.50200000000001</v>
      </c>
      <c r="B913">
        <v>475.767</v>
      </c>
      <c r="C913">
        <v>78.194000000000003</v>
      </c>
      <c r="D913">
        <v>20.004999999999999</v>
      </c>
      <c r="E913">
        <v>109.16</v>
      </c>
      <c r="F913">
        <v>19.670000000000002</v>
      </c>
      <c r="G913">
        <v>17.515000000000001</v>
      </c>
      <c r="H913">
        <v>1.0249999999999999</v>
      </c>
    </row>
    <row r="914" spans="1:8">
      <c r="A914">
        <v>447.00099999999998</v>
      </c>
      <c r="B914">
        <v>476.29</v>
      </c>
      <c r="C914">
        <v>78.209000000000003</v>
      </c>
      <c r="D914">
        <v>20.004000000000001</v>
      </c>
      <c r="E914">
        <v>109.158</v>
      </c>
      <c r="F914">
        <v>19.669</v>
      </c>
      <c r="G914">
        <v>17.556999999999999</v>
      </c>
      <c r="H914">
        <v>1.0329999999999999</v>
      </c>
    </row>
    <row r="915" spans="1:8">
      <c r="A915">
        <v>447.50099999999998</v>
      </c>
      <c r="B915">
        <v>476.77699999999999</v>
      </c>
      <c r="C915">
        <v>78.197999999999993</v>
      </c>
      <c r="D915">
        <v>20.003</v>
      </c>
      <c r="E915">
        <v>109.15900000000001</v>
      </c>
      <c r="F915">
        <v>19.664999999999999</v>
      </c>
      <c r="G915">
        <v>17.934999999999999</v>
      </c>
      <c r="H915">
        <v>1.008</v>
      </c>
    </row>
    <row r="916" spans="1:8">
      <c r="A916">
        <v>448.00200000000001</v>
      </c>
      <c r="B916">
        <v>477.28699999999998</v>
      </c>
      <c r="C916">
        <v>78.215000000000003</v>
      </c>
      <c r="D916">
        <v>20.001999999999999</v>
      </c>
      <c r="E916">
        <v>109.16</v>
      </c>
      <c r="F916">
        <v>19.664000000000001</v>
      </c>
      <c r="G916">
        <v>18.044</v>
      </c>
      <c r="H916">
        <v>0.998</v>
      </c>
    </row>
    <row r="917" spans="1:8">
      <c r="A917">
        <v>448.50099999999998</v>
      </c>
      <c r="B917">
        <v>477.84399999999999</v>
      </c>
      <c r="C917">
        <v>78.207999999999998</v>
      </c>
      <c r="D917">
        <v>20.004999999999999</v>
      </c>
      <c r="E917">
        <v>109.16</v>
      </c>
      <c r="F917">
        <v>19.658999999999999</v>
      </c>
      <c r="G917">
        <v>18.425999999999998</v>
      </c>
      <c r="H917">
        <v>1.0680000000000001</v>
      </c>
    </row>
    <row r="918" spans="1:8">
      <c r="A918">
        <v>449.00099999999998</v>
      </c>
      <c r="B918">
        <v>478.36500000000001</v>
      </c>
      <c r="C918">
        <v>78.212999999999994</v>
      </c>
      <c r="D918">
        <v>20.003</v>
      </c>
      <c r="E918">
        <v>109.16200000000001</v>
      </c>
      <c r="F918">
        <v>19.658999999999999</v>
      </c>
      <c r="G918">
        <v>18.497</v>
      </c>
      <c r="H918">
        <v>1.077</v>
      </c>
    </row>
    <row r="919" spans="1:8">
      <c r="A919">
        <v>449.50200000000001</v>
      </c>
      <c r="B919">
        <v>478.81700000000001</v>
      </c>
      <c r="C919">
        <v>78.209000000000003</v>
      </c>
      <c r="D919">
        <v>20.001000000000001</v>
      </c>
      <c r="E919">
        <v>109.15900000000001</v>
      </c>
      <c r="F919">
        <v>19.657</v>
      </c>
      <c r="G919">
        <v>18.61</v>
      </c>
      <c r="H919">
        <v>0.97299999999999998</v>
      </c>
    </row>
    <row r="920" spans="1:8">
      <c r="A920">
        <v>450.00200000000001</v>
      </c>
      <c r="B920">
        <v>479.34699999999998</v>
      </c>
      <c r="C920">
        <v>78.207999999999998</v>
      </c>
      <c r="D920">
        <v>20</v>
      </c>
      <c r="E920">
        <v>109.155</v>
      </c>
      <c r="F920">
        <v>19.655999999999999</v>
      </c>
      <c r="G920">
        <v>18.713000000000001</v>
      </c>
      <c r="H920">
        <v>0.98299999999999998</v>
      </c>
    </row>
    <row r="921" spans="1:8">
      <c r="A921">
        <v>450.50099999999998</v>
      </c>
      <c r="B921">
        <v>479.83199999999999</v>
      </c>
      <c r="C921">
        <v>78.209000000000003</v>
      </c>
      <c r="D921">
        <v>20.001999999999999</v>
      </c>
      <c r="E921">
        <v>109.15300000000001</v>
      </c>
      <c r="F921">
        <v>19.654</v>
      </c>
      <c r="G921">
        <v>18.888000000000002</v>
      </c>
      <c r="H921">
        <v>1.0149999999999999</v>
      </c>
    </row>
    <row r="922" spans="1:8">
      <c r="A922">
        <v>451.00200000000001</v>
      </c>
      <c r="B922">
        <v>480.35399999999998</v>
      </c>
      <c r="C922">
        <v>78.203999999999994</v>
      </c>
      <c r="D922">
        <v>20.001000000000001</v>
      </c>
      <c r="E922">
        <v>109.151</v>
      </c>
      <c r="F922">
        <v>19.654</v>
      </c>
      <c r="G922">
        <v>18.93</v>
      </c>
      <c r="H922">
        <v>1.0069999999999999</v>
      </c>
    </row>
    <row r="923" spans="1:8">
      <c r="A923">
        <v>451.50099999999998</v>
      </c>
      <c r="B923">
        <v>480.839</v>
      </c>
      <c r="C923">
        <v>78.206000000000003</v>
      </c>
      <c r="D923">
        <v>20.001000000000001</v>
      </c>
      <c r="E923">
        <v>109.152</v>
      </c>
      <c r="F923">
        <v>19.652000000000001</v>
      </c>
      <c r="G923">
        <v>19.091999999999999</v>
      </c>
      <c r="H923">
        <v>1.008</v>
      </c>
    </row>
    <row r="924" spans="1:8">
      <c r="A924">
        <v>452.00099999999998</v>
      </c>
      <c r="B924">
        <v>481.36700000000002</v>
      </c>
      <c r="C924">
        <v>78.200999999999993</v>
      </c>
      <c r="D924">
        <v>20.001999999999999</v>
      </c>
      <c r="E924">
        <v>109.154</v>
      </c>
      <c r="F924">
        <v>19.649999999999999</v>
      </c>
      <c r="G924">
        <v>19.221</v>
      </c>
      <c r="H924">
        <v>1.012</v>
      </c>
    </row>
    <row r="925" spans="1:8">
      <c r="A925">
        <v>452.50200000000001</v>
      </c>
      <c r="B925">
        <v>481.88499999999999</v>
      </c>
      <c r="C925">
        <v>78.203000000000003</v>
      </c>
      <c r="D925">
        <v>20.004999999999999</v>
      </c>
      <c r="E925">
        <v>109.15600000000001</v>
      </c>
      <c r="F925">
        <v>19.648</v>
      </c>
      <c r="G925">
        <v>19.446999999999999</v>
      </c>
      <c r="H925">
        <v>1.044</v>
      </c>
    </row>
    <row r="926" spans="1:8">
      <c r="A926">
        <v>453.00200000000001</v>
      </c>
      <c r="B926">
        <v>482.41500000000002</v>
      </c>
      <c r="C926">
        <v>78.201999999999998</v>
      </c>
      <c r="D926">
        <v>20.004999999999999</v>
      </c>
      <c r="E926">
        <v>109.161</v>
      </c>
      <c r="F926">
        <v>19.643999999999998</v>
      </c>
      <c r="G926">
        <v>19.782</v>
      </c>
      <c r="H926">
        <v>1.0489999999999999</v>
      </c>
    </row>
    <row r="927" spans="1:8">
      <c r="A927">
        <v>453.50200000000001</v>
      </c>
      <c r="B927">
        <v>482.89100000000002</v>
      </c>
      <c r="C927">
        <v>78.212000000000003</v>
      </c>
      <c r="D927">
        <v>20.004999999999999</v>
      </c>
      <c r="E927">
        <v>109.16200000000001</v>
      </c>
      <c r="F927">
        <v>19.643000000000001</v>
      </c>
      <c r="G927">
        <v>19.864000000000001</v>
      </c>
      <c r="H927">
        <v>1.0069999999999999</v>
      </c>
    </row>
    <row r="928" spans="1:8">
      <c r="A928">
        <v>454.00099999999998</v>
      </c>
      <c r="B928">
        <v>483.38799999999998</v>
      </c>
      <c r="C928">
        <v>78.209000000000003</v>
      </c>
      <c r="D928">
        <v>20.004000000000001</v>
      </c>
      <c r="E928">
        <v>109.158</v>
      </c>
      <c r="F928">
        <v>19.638999999999999</v>
      </c>
      <c r="G928">
        <v>20.222000000000001</v>
      </c>
      <c r="H928">
        <v>0.97299999999999998</v>
      </c>
    </row>
    <row r="929" spans="1:8">
      <c r="A929">
        <v>454.50099999999998</v>
      </c>
      <c r="B929">
        <v>483.875</v>
      </c>
      <c r="C929">
        <v>78.203000000000003</v>
      </c>
      <c r="D929">
        <v>20.004999999999999</v>
      </c>
      <c r="E929">
        <v>109.15600000000001</v>
      </c>
      <c r="F929">
        <v>19.635999999999999</v>
      </c>
      <c r="G929">
        <v>20.45</v>
      </c>
      <c r="H929">
        <v>0.98399999999999999</v>
      </c>
    </row>
    <row r="930" spans="1:8">
      <c r="A930">
        <v>455.00099999999998</v>
      </c>
      <c r="B930">
        <v>484.37900000000002</v>
      </c>
      <c r="C930">
        <v>78.210999999999999</v>
      </c>
      <c r="D930">
        <v>20.007000000000001</v>
      </c>
      <c r="E930">
        <v>109.155</v>
      </c>
      <c r="F930">
        <v>19.635000000000002</v>
      </c>
      <c r="G930">
        <v>20.61</v>
      </c>
      <c r="H930">
        <v>0.99099999999999999</v>
      </c>
    </row>
    <row r="931" spans="1:8">
      <c r="A931">
        <v>455.50200000000001</v>
      </c>
      <c r="B931">
        <v>484.887</v>
      </c>
      <c r="C931">
        <v>78.212000000000003</v>
      </c>
      <c r="D931">
        <v>20.004999999999999</v>
      </c>
      <c r="E931">
        <v>109.149</v>
      </c>
      <c r="F931">
        <v>19.632999999999999</v>
      </c>
      <c r="G931">
        <v>20.71</v>
      </c>
      <c r="H931">
        <v>1.0109999999999999</v>
      </c>
    </row>
    <row r="932" spans="1:8">
      <c r="A932">
        <v>456.00200000000001</v>
      </c>
      <c r="B932">
        <v>485.42399999999998</v>
      </c>
      <c r="C932">
        <v>78.215000000000003</v>
      </c>
      <c r="D932">
        <v>20.004999999999999</v>
      </c>
      <c r="E932">
        <v>109.151</v>
      </c>
      <c r="F932">
        <v>19.629000000000001</v>
      </c>
      <c r="G932">
        <v>21.085999999999999</v>
      </c>
      <c r="H932">
        <v>1.046</v>
      </c>
    </row>
    <row r="933" spans="1:8">
      <c r="A933">
        <v>456.50099999999998</v>
      </c>
      <c r="B933">
        <v>485.92599999999999</v>
      </c>
      <c r="C933">
        <v>78.212999999999994</v>
      </c>
      <c r="D933">
        <v>20.004000000000001</v>
      </c>
      <c r="E933">
        <v>109.152</v>
      </c>
      <c r="F933">
        <v>19.629000000000001</v>
      </c>
      <c r="G933">
        <v>21.135999999999999</v>
      </c>
      <c r="H933">
        <v>1.0389999999999999</v>
      </c>
    </row>
    <row r="934" spans="1:8">
      <c r="A934">
        <v>457.00099999999998</v>
      </c>
      <c r="B934">
        <v>486.38600000000002</v>
      </c>
      <c r="C934">
        <v>78.209000000000003</v>
      </c>
      <c r="D934">
        <v>20.003</v>
      </c>
      <c r="E934">
        <v>109.155</v>
      </c>
      <c r="F934">
        <v>19.623999999999999</v>
      </c>
      <c r="G934">
        <v>21.53</v>
      </c>
      <c r="H934">
        <v>0.96099999999999997</v>
      </c>
    </row>
    <row r="935" spans="1:8">
      <c r="A935">
        <v>457.50200000000001</v>
      </c>
      <c r="B935">
        <v>486.95299999999997</v>
      </c>
      <c r="C935">
        <v>78.209999999999994</v>
      </c>
      <c r="D935">
        <v>20.003</v>
      </c>
      <c r="E935">
        <v>109.15600000000001</v>
      </c>
      <c r="F935">
        <v>19.62</v>
      </c>
      <c r="G935">
        <v>21.908999999999999</v>
      </c>
      <c r="H935">
        <v>1.026</v>
      </c>
    </row>
    <row r="936" spans="1:8">
      <c r="A936">
        <v>458.00200000000001</v>
      </c>
      <c r="B936">
        <v>487.464</v>
      </c>
      <c r="C936">
        <v>78.212000000000003</v>
      </c>
      <c r="D936">
        <v>20.003</v>
      </c>
      <c r="E936">
        <v>109.15600000000001</v>
      </c>
      <c r="F936">
        <v>19.617000000000001</v>
      </c>
      <c r="G936">
        <v>22.148</v>
      </c>
      <c r="H936">
        <v>1.0780000000000001</v>
      </c>
    </row>
    <row r="937" spans="1:8">
      <c r="A937">
        <v>458.50099999999998</v>
      </c>
      <c r="B937">
        <v>487.92099999999999</v>
      </c>
      <c r="C937">
        <v>78.204999999999998</v>
      </c>
      <c r="D937">
        <v>20.004000000000001</v>
      </c>
      <c r="E937">
        <v>109.15300000000001</v>
      </c>
      <c r="F937">
        <v>19.614999999999998</v>
      </c>
      <c r="G937">
        <v>22.318999999999999</v>
      </c>
      <c r="H937">
        <v>0.96799999999999997</v>
      </c>
    </row>
    <row r="938" spans="1:8">
      <c r="A938">
        <v>459.00099999999998</v>
      </c>
      <c r="B938">
        <v>488.43700000000001</v>
      </c>
      <c r="C938">
        <v>78.203999999999994</v>
      </c>
      <c r="D938">
        <v>20.004000000000001</v>
      </c>
      <c r="E938">
        <v>109.152</v>
      </c>
      <c r="F938">
        <v>19.611999999999998</v>
      </c>
      <c r="G938">
        <v>22.617999999999999</v>
      </c>
      <c r="H938">
        <v>0.97299999999999998</v>
      </c>
    </row>
    <row r="939" spans="1:8">
      <c r="A939">
        <v>459.50099999999998</v>
      </c>
      <c r="B939">
        <v>488.85199999999998</v>
      </c>
      <c r="C939">
        <v>78.206999999999994</v>
      </c>
      <c r="D939">
        <v>20.004999999999999</v>
      </c>
      <c r="E939">
        <v>109.14700000000001</v>
      </c>
      <c r="F939">
        <v>19.61</v>
      </c>
      <c r="G939">
        <v>22.768999999999998</v>
      </c>
      <c r="H939">
        <v>0.93200000000000005</v>
      </c>
    </row>
    <row r="940" spans="1:8">
      <c r="A940">
        <v>460.00099999999998</v>
      </c>
      <c r="B940">
        <v>489.45100000000002</v>
      </c>
      <c r="C940">
        <v>78.206999999999994</v>
      </c>
      <c r="D940">
        <v>20.003</v>
      </c>
      <c r="E940">
        <v>109.148</v>
      </c>
      <c r="F940">
        <v>19.606000000000002</v>
      </c>
      <c r="G940">
        <v>23.119</v>
      </c>
      <c r="H940">
        <v>1.014</v>
      </c>
    </row>
    <row r="941" spans="1:8">
      <c r="A941">
        <v>460.50200000000001</v>
      </c>
      <c r="B941">
        <v>489.90199999999999</v>
      </c>
      <c r="C941">
        <v>78.210999999999999</v>
      </c>
      <c r="D941">
        <v>20.001999999999999</v>
      </c>
      <c r="E941">
        <v>109.151</v>
      </c>
      <c r="F941">
        <v>19.602</v>
      </c>
      <c r="G941">
        <v>23.448</v>
      </c>
      <c r="H941">
        <v>1.0489999999999999</v>
      </c>
    </row>
    <row r="942" spans="1:8">
      <c r="A942">
        <v>461.00200000000001</v>
      </c>
      <c r="B942">
        <v>490.46600000000001</v>
      </c>
      <c r="C942">
        <v>78.206000000000003</v>
      </c>
      <c r="D942">
        <v>20.001000000000001</v>
      </c>
      <c r="E942">
        <v>109.148</v>
      </c>
      <c r="F942">
        <v>19.600999999999999</v>
      </c>
      <c r="G942">
        <v>23.555</v>
      </c>
      <c r="H942">
        <v>1.0149999999999999</v>
      </c>
    </row>
    <row r="943" spans="1:8">
      <c r="A943">
        <v>461.50200000000001</v>
      </c>
      <c r="B943">
        <v>490.96600000000001</v>
      </c>
      <c r="C943">
        <v>78.209999999999994</v>
      </c>
      <c r="D943">
        <v>20.003</v>
      </c>
      <c r="E943">
        <v>109.148</v>
      </c>
      <c r="F943">
        <v>19.596</v>
      </c>
      <c r="G943">
        <v>24.015000000000001</v>
      </c>
      <c r="H943">
        <v>1.0649999999999999</v>
      </c>
    </row>
    <row r="944" spans="1:8">
      <c r="A944">
        <v>462.00099999999998</v>
      </c>
      <c r="B944">
        <v>491.47699999999998</v>
      </c>
      <c r="C944">
        <v>78.203999999999994</v>
      </c>
      <c r="D944">
        <v>20.004000000000001</v>
      </c>
      <c r="E944">
        <v>109.154</v>
      </c>
      <c r="F944">
        <v>19.591999999999999</v>
      </c>
      <c r="G944">
        <v>24.393999999999998</v>
      </c>
      <c r="H944">
        <v>1.0109999999999999</v>
      </c>
    </row>
    <row r="945" spans="1:8">
      <c r="A945">
        <v>462.50099999999998</v>
      </c>
      <c r="B945">
        <v>491.89800000000002</v>
      </c>
      <c r="C945">
        <v>78.204999999999998</v>
      </c>
      <c r="D945">
        <v>20.003</v>
      </c>
      <c r="E945">
        <v>109.15600000000001</v>
      </c>
      <c r="F945">
        <v>19.59</v>
      </c>
      <c r="G945">
        <v>24.564</v>
      </c>
      <c r="H945">
        <v>0.93200000000000005</v>
      </c>
    </row>
    <row r="946" spans="1:8">
      <c r="A946">
        <v>463.00200000000001</v>
      </c>
      <c r="B946">
        <v>492.45299999999997</v>
      </c>
      <c r="C946">
        <v>78.206999999999994</v>
      </c>
      <c r="D946">
        <v>20.001000000000001</v>
      </c>
      <c r="E946">
        <v>109.158</v>
      </c>
      <c r="F946">
        <v>19.585999999999999</v>
      </c>
      <c r="G946">
        <v>24.89</v>
      </c>
      <c r="H946">
        <v>0.97599999999999998</v>
      </c>
    </row>
    <row r="947" spans="1:8">
      <c r="A947">
        <v>463.50200000000001</v>
      </c>
      <c r="B947">
        <v>492.99</v>
      </c>
      <c r="C947">
        <v>78.207999999999998</v>
      </c>
      <c r="D947">
        <v>20.001000000000001</v>
      </c>
      <c r="E947">
        <v>109.166</v>
      </c>
      <c r="F947">
        <v>19.582000000000001</v>
      </c>
      <c r="G947">
        <v>25.26</v>
      </c>
      <c r="H947">
        <v>1.0920000000000001</v>
      </c>
    </row>
    <row r="948" spans="1:8">
      <c r="A948">
        <v>464.00099999999998</v>
      </c>
      <c r="B948">
        <v>493.46100000000001</v>
      </c>
      <c r="C948">
        <v>78.213999999999999</v>
      </c>
      <c r="D948">
        <v>20.001999999999999</v>
      </c>
      <c r="E948">
        <v>109.163</v>
      </c>
      <c r="F948">
        <v>19.579999999999998</v>
      </c>
      <c r="G948">
        <v>25.440999999999999</v>
      </c>
      <c r="H948">
        <v>1.008</v>
      </c>
    </row>
    <row r="949" spans="1:8">
      <c r="A949">
        <v>464.50200000000001</v>
      </c>
      <c r="B949">
        <v>494.024</v>
      </c>
      <c r="C949">
        <v>78.209000000000003</v>
      </c>
      <c r="D949">
        <v>20.001999999999999</v>
      </c>
      <c r="E949">
        <v>109.15900000000001</v>
      </c>
      <c r="F949">
        <v>19.574999999999999</v>
      </c>
      <c r="G949">
        <v>25.893000000000001</v>
      </c>
      <c r="H949">
        <v>1.034</v>
      </c>
    </row>
    <row r="950" spans="1:8">
      <c r="A950">
        <v>465.00200000000001</v>
      </c>
      <c r="B950">
        <v>494.524</v>
      </c>
      <c r="C950">
        <v>78.22</v>
      </c>
      <c r="D950">
        <v>20.004000000000001</v>
      </c>
      <c r="E950">
        <v>109.15600000000001</v>
      </c>
      <c r="F950">
        <v>19.57</v>
      </c>
      <c r="G950">
        <v>26.317</v>
      </c>
      <c r="H950">
        <v>1.0640000000000001</v>
      </c>
    </row>
    <row r="951" spans="1:8">
      <c r="A951">
        <v>465.50099999999998</v>
      </c>
      <c r="B951">
        <v>495.01900000000001</v>
      </c>
      <c r="C951">
        <v>78.209999999999994</v>
      </c>
      <c r="D951">
        <v>20.001999999999999</v>
      </c>
      <c r="E951">
        <v>109.15600000000001</v>
      </c>
      <c r="F951">
        <v>19.568000000000001</v>
      </c>
      <c r="G951">
        <v>26.524999999999999</v>
      </c>
      <c r="H951">
        <v>0.995</v>
      </c>
    </row>
    <row r="952" spans="1:8">
      <c r="A952">
        <v>466.00200000000001</v>
      </c>
      <c r="B952">
        <v>495.53100000000001</v>
      </c>
      <c r="C952">
        <v>78.213999999999999</v>
      </c>
      <c r="D952">
        <v>20.003</v>
      </c>
      <c r="E952">
        <v>109.149</v>
      </c>
      <c r="F952">
        <v>19.565999999999999</v>
      </c>
      <c r="G952">
        <v>26.684999999999999</v>
      </c>
      <c r="H952">
        <v>1.006</v>
      </c>
    </row>
    <row r="953" spans="1:8">
      <c r="A953">
        <v>466.50200000000001</v>
      </c>
      <c r="B953">
        <v>496.02</v>
      </c>
      <c r="C953">
        <v>78.215999999999994</v>
      </c>
      <c r="D953">
        <v>20.004000000000001</v>
      </c>
      <c r="E953">
        <v>109.155</v>
      </c>
      <c r="F953">
        <v>19.561</v>
      </c>
      <c r="G953">
        <v>27.085999999999999</v>
      </c>
      <c r="H953">
        <v>1.0009999999999999</v>
      </c>
    </row>
    <row r="954" spans="1:8">
      <c r="A954">
        <v>467.00200000000001</v>
      </c>
      <c r="B954">
        <v>496.48599999999999</v>
      </c>
      <c r="C954">
        <v>78.218999999999994</v>
      </c>
      <c r="D954">
        <v>20.004000000000001</v>
      </c>
      <c r="E954">
        <v>109.158</v>
      </c>
      <c r="F954">
        <v>19.558</v>
      </c>
      <c r="G954">
        <v>27.385999999999999</v>
      </c>
      <c r="H954">
        <v>0.95599999999999996</v>
      </c>
    </row>
    <row r="955" spans="1:8">
      <c r="A955">
        <v>467.50099999999998</v>
      </c>
      <c r="B955">
        <v>497.04700000000003</v>
      </c>
      <c r="C955">
        <v>78.221999999999994</v>
      </c>
      <c r="D955">
        <v>20.004000000000001</v>
      </c>
      <c r="E955">
        <v>109.152</v>
      </c>
      <c r="F955">
        <v>19.553000000000001</v>
      </c>
      <c r="G955">
        <v>27.797000000000001</v>
      </c>
      <c r="H955">
        <v>1.0269999999999999</v>
      </c>
    </row>
    <row r="956" spans="1:8">
      <c r="A956">
        <v>468.00200000000001</v>
      </c>
      <c r="B956">
        <v>497.53199999999998</v>
      </c>
      <c r="C956">
        <v>78.215000000000003</v>
      </c>
      <c r="D956">
        <v>20.003</v>
      </c>
      <c r="E956">
        <v>109.152</v>
      </c>
      <c r="F956">
        <v>19.547999999999998</v>
      </c>
      <c r="G956">
        <v>28.251999999999999</v>
      </c>
      <c r="H956">
        <v>1.0449999999999999</v>
      </c>
    </row>
    <row r="957" spans="1:8">
      <c r="A957">
        <v>468.50200000000001</v>
      </c>
      <c r="B957">
        <v>498.03800000000001</v>
      </c>
      <c r="C957">
        <v>78.218999999999994</v>
      </c>
      <c r="D957">
        <v>20.003</v>
      </c>
      <c r="E957">
        <v>109.157</v>
      </c>
      <c r="F957">
        <v>19.544</v>
      </c>
      <c r="G957">
        <v>28.619</v>
      </c>
      <c r="H957">
        <v>0.99099999999999999</v>
      </c>
    </row>
    <row r="958" spans="1:8">
      <c r="A958">
        <v>469.00200000000001</v>
      </c>
      <c r="B958">
        <v>498.56700000000001</v>
      </c>
      <c r="C958">
        <v>78.22</v>
      </c>
      <c r="D958">
        <v>20.003</v>
      </c>
      <c r="E958">
        <v>109.16</v>
      </c>
      <c r="F958">
        <v>19.539000000000001</v>
      </c>
      <c r="G958">
        <v>29.007999999999999</v>
      </c>
      <c r="H958">
        <v>1.0349999999999999</v>
      </c>
    </row>
    <row r="959" spans="1:8">
      <c r="A959">
        <v>469.50200000000001</v>
      </c>
      <c r="B959">
        <v>499.04500000000002</v>
      </c>
      <c r="C959">
        <v>78.215999999999994</v>
      </c>
      <c r="D959">
        <v>20.003</v>
      </c>
      <c r="E959">
        <v>109.16</v>
      </c>
      <c r="F959">
        <v>19.533000000000001</v>
      </c>
      <c r="G959">
        <v>29.552</v>
      </c>
      <c r="H959">
        <v>1.0069999999999999</v>
      </c>
    </row>
    <row r="960" spans="1:8">
      <c r="A960">
        <v>470.00099999999998</v>
      </c>
      <c r="B960">
        <v>499.613</v>
      </c>
      <c r="C960">
        <v>78.22</v>
      </c>
      <c r="D960">
        <v>20.003</v>
      </c>
      <c r="E960">
        <v>109.16500000000001</v>
      </c>
      <c r="F960">
        <v>19.530999999999999</v>
      </c>
      <c r="G960">
        <v>29.745999999999999</v>
      </c>
      <c r="H960">
        <v>1.046</v>
      </c>
    </row>
    <row r="961" spans="1:8">
      <c r="A961">
        <v>470.50200000000001</v>
      </c>
      <c r="B961">
        <v>500.08800000000002</v>
      </c>
      <c r="C961">
        <v>78.206000000000003</v>
      </c>
      <c r="D961">
        <v>20.001000000000001</v>
      </c>
      <c r="E961">
        <v>109.164</v>
      </c>
      <c r="F961">
        <v>19.527000000000001</v>
      </c>
      <c r="G961">
        <v>30.106000000000002</v>
      </c>
      <c r="H961">
        <v>1.042</v>
      </c>
    </row>
    <row r="962" spans="1:8">
      <c r="A962">
        <v>471.00200000000001</v>
      </c>
      <c r="B962">
        <v>500.54599999999999</v>
      </c>
      <c r="C962">
        <v>78.218000000000004</v>
      </c>
      <c r="D962">
        <v>20.004000000000001</v>
      </c>
      <c r="E962">
        <v>109.16500000000001</v>
      </c>
      <c r="F962">
        <v>19.524000000000001</v>
      </c>
      <c r="G962">
        <v>30.364999999999998</v>
      </c>
      <c r="H962">
        <v>0.93300000000000005</v>
      </c>
    </row>
    <row r="963" spans="1:8">
      <c r="A963">
        <v>471.50200000000001</v>
      </c>
      <c r="B963">
        <v>501.1</v>
      </c>
      <c r="C963">
        <v>78.218999999999994</v>
      </c>
      <c r="D963">
        <v>20.001999999999999</v>
      </c>
      <c r="E963">
        <v>109.16500000000001</v>
      </c>
      <c r="F963">
        <v>19.521000000000001</v>
      </c>
      <c r="G963">
        <v>30.661999999999999</v>
      </c>
      <c r="H963">
        <v>1.012</v>
      </c>
    </row>
    <row r="964" spans="1:8">
      <c r="A964">
        <v>472.00200000000001</v>
      </c>
      <c r="B964">
        <v>501.57100000000003</v>
      </c>
      <c r="C964">
        <v>78.22</v>
      </c>
      <c r="D964">
        <v>20.004000000000001</v>
      </c>
      <c r="E964">
        <v>109.166</v>
      </c>
      <c r="F964">
        <v>19.518000000000001</v>
      </c>
      <c r="G964">
        <v>30.946000000000002</v>
      </c>
      <c r="H964">
        <v>1.026</v>
      </c>
    </row>
    <row r="965" spans="1:8">
      <c r="A965">
        <v>472.50099999999998</v>
      </c>
      <c r="B965">
        <v>502.12099999999998</v>
      </c>
      <c r="C965">
        <v>78.213999999999999</v>
      </c>
      <c r="D965">
        <v>20.004000000000001</v>
      </c>
      <c r="E965">
        <v>109.169</v>
      </c>
      <c r="F965">
        <v>19.512</v>
      </c>
      <c r="G965">
        <v>31.437999999999999</v>
      </c>
      <c r="H965">
        <v>1.022</v>
      </c>
    </row>
    <row r="966" spans="1:8">
      <c r="A966">
        <v>473.00200000000001</v>
      </c>
      <c r="B966">
        <v>502.60700000000003</v>
      </c>
      <c r="C966">
        <v>78.218000000000004</v>
      </c>
      <c r="D966">
        <v>20.004000000000001</v>
      </c>
      <c r="E966">
        <v>109.173</v>
      </c>
      <c r="F966">
        <v>19.507000000000001</v>
      </c>
      <c r="G966">
        <v>31.835999999999999</v>
      </c>
      <c r="H966">
        <v>1.036</v>
      </c>
    </row>
    <row r="967" spans="1:8">
      <c r="A967">
        <v>473.50200000000001</v>
      </c>
      <c r="B967">
        <v>503.14499999999998</v>
      </c>
      <c r="C967">
        <v>78.215999999999994</v>
      </c>
      <c r="D967">
        <v>20.001999999999999</v>
      </c>
      <c r="E967">
        <v>109.17</v>
      </c>
      <c r="F967">
        <v>19.504000000000001</v>
      </c>
      <c r="G967">
        <v>32.159999999999997</v>
      </c>
      <c r="H967">
        <v>1.024</v>
      </c>
    </row>
    <row r="968" spans="1:8">
      <c r="A968">
        <v>474.00099999999998</v>
      </c>
      <c r="B968">
        <v>503.61</v>
      </c>
      <c r="C968">
        <v>78.215999999999994</v>
      </c>
      <c r="D968">
        <v>20.001000000000001</v>
      </c>
      <c r="E968">
        <v>109.166</v>
      </c>
      <c r="F968">
        <v>19.501999999999999</v>
      </c>
      <c r="G968">
        <v>32.351999999999997</v>
      </c>
      <c r="H968">
        <v>1.004</v>
      </c>
    </row>
    <row r="969" spans="1:8">
      <c r="A969">
        <v>474.50099999999998</v>
      </c>
      <c r="B969">
        <v>504.14299999999997</v>
      </c>
      <c r="C969">
        <v>78.210999999999999</v>
      </c>
      <c r="D969">
        <v>20.001000000000001</v>
      </c>
      <c r="E969">
        <v>109.166</v>
      </c>
      <c r="F969">
        <v>19.495000000000001</v>
      </c>
      <c r="G969">
        <v>32.953000000000003</v>
      </c>
      <c r="H969">
        <v>0.998</v>
      </c>
    </row>
    <row r="970" spans="1:8">
      <c r="A970">
        <v>475.00099999999998</v>
      </c>
      <c r="B970">
        <v>504.63900000000001</v>
      </c>
      <c r="C970">
        <v>78.218999999999994</v>
      </c>
      <c r="D970">
        <v>20.001000000000001</v>
      </c>
      <c r="E970">
        <v>109.16500000000001</v>
      </c>
      <c r="F970">
        <v>19.492999999999999</v>
      </c>
      <c r="G970">
        <v>33.134999999999998</v>
      </c>
      <c r="H970">
        <v>1.028</v>
      </c>
    </row>
    <row r="971" spans="1:8">
      <c r="A971">
        <v>475.50200000000001</v>
      </c>
      <c r="B971">
        <v>505.11500000000001</v>
      </c>
      <c r="C971">
        <v>78.213999999999999</v>
      </c>
      <c r="D971">
        <v>20</v>
      </c>
      <c r="E971">
        <v>109.161</v>
      </c>
      <c r="F971">
        <v>19.489999999999998</v>
      </c>
      <c r="G971">
        <v>33.369</v>
      </c>
      <c r="H971">
        <v>0.97099999999999997</v>
      </c>
    </row>
    <row r="972" spans="1:8">
      <c r="A972">
        <v>476.00200000000001</v>
      </c>
      <c r="B972">
        <v>505.62400000000002</v>
      </c>
      <c r="C972">
        <v>78.207999999999998</v>
      </c>
      <c r="D972">
        <v>20.003</v>
      </c>
      <c r="E972">
        <v>109.16500000000001</v>
      </c>
      <c r="F972">
        <v>19.484999999999999</v>
      </c>
      <c r="G972">
        <v>33.850999999999999</v>
      </c>
      <c r="H972">
        <v>0.98499999999999999</v>
      </c>
    </row>
    <row r="973" spans="1:8">
      <c r="A973">
        <v>476.50099999999998</v>
      </c>
      <c r="B973">
        <v>506.12900000000002</v>
      </c>
      <c r="C973">
        <v>78.215000000000003</v>
      </c>
      <c r="D973">
        <v>20.004999999999999</v>
      </c>
      <c r="E973">
        <v>109.16800000000001</v>
      </c>
      <c r="F973">
        <v>19.481999999999999</v>
      </c>
      <c r="G973">
        <v>34.073999999999998</v>
      </c>
      <c r="H973">
        <v>1.0149999999999999</v>
      </c>
    </row>
    <row r="974" spans="1:8">
      <c r="A974">
        <v>477.00099999999998</v>
      </c>
      <c r="B974">
        <v>506.69200000000001</v>
      </c>
      <c r="C974">
        <v>78.206999999999994</v>
      </c>
      <c r="D974">
        <v>20.004000000000001</v>
      </c>
      <c r="E974">
        <v>109.17100000000001</v>
      </c>
      <c r="F974">
        <v>19.48</v>
      </c>
      <c r="G974">
        <v>34.296999999999997</v>
      </c>
      <c r="H974">
        <v>1.069</v>
      </c>
    </row>
    <row r="975" spans="1:8">
      <c r="A975">
        <v>477.50099999999998</v>
      </c>
      <c r="B975">
        <v>507.16800000000001</v>
      </c>
      <c r="C975">
        <v>78.218999999999994</v>
      </c>
      <c r="D975">
        <v>20.004000000000001</v>
      </c>
      <c r="E975">
        <v>109.16800000000001</v>
      </c>
      <c r="F975">
        <v>19.475999999999999</v>
      </c>
      <c r="G975">
        <v>34.65</v>
      </c>
      <c r="H975">
        <v>1.0389999999999999</v>
      </c>
    </row>
    <row r="976" spans="1:8">
      <c r="A976">
        <v>478.00099999999998</v>
      </c>
      <c r="B976">
        <v>507.65699999999998</v>
      </c>
      <c r="C976">
        <v>78.200999999999993</v>
      </c>
      <c r="D976">
        <v>20.006</v>
      </c>
      <c r="E976">
        <v>109.167</v>
      </c>
      <c r="F976">
        <v>19.471</v>
      </c>
      <c r="G976">
        <v>35.054000000000002</v>
      </c>
      <c r="H976">
        <v>0.96299999999999997</v>
      </c>
    </row>
    <row r="977" spans="1:8">
      <c r="A977">
        <v>478.50200000000001</v>
      </c>
      <c r="B977">
        <v>508.16899999999998</v>
      </c>
      <c r="C977">
        <v>78.204999999999998</v>
      </c>
      <c r="D977">
        <v>20.006</v>
      </c>
      <c r="E977">
        <v>109.161</v>
      </c>
      <c r="F977">
        <v>19.465</v>
      </c>
      <c r="G977">
        <v>35.548999999999999</v>
      </c>
      <c r="H977">
        <v>1.0009999999999999</v>
      </c>
    </row>
    <row r="978" spans="1:8">
      <c r="A978">
        <v>479.00099999999998</v>
      </c>
      <c r="B978">
        <v>508.678</v>
      </c>
      <c r="C978">
        <v>78.215000000000003</v>
      </c>
      <c r="D978">
        <v>20.007000000000001</v>
      </c>
      <c r="E978">
        <v>109.16</v>
      </c>
      <c r="F978">
        <v>19.463000000000001</v>
      </c>
      <c r="G978">
        <v>35.786999999999999</v>
      </c>
      <c r="H978">
        <v>1.0229999999999999</v>
      </c>
    </row>
    <row r="979" spans="1:8">
      <c r="A979">
        <v>479.50099999999998</v>
      </c>
      <c r="B979">
        <v>509.19099999999997</v>
      </c>
      <c r="C979">
        <v>78.209000000000003</v>
      </c>
      <c r="D979">
        <v>20.007000000000001</v>
      </c>
      <c r="E979">
        <v>109.157</v>
      </c>
      <c r="F979">
        <v>19.457999999999998</v>
      </c>
      <c r="G979">
        <v>36.197000000000003</v>
      </c>
      <c r="H979">
        <v>1.022</v>
      </c>
    </row>
    <row r="980" spans="1:8">
      <c r="A980">
        <v>480.00200000000001</v>
      </c>
      <c r="B980">
        <v>509.65899999999999</v>
      </c>
      <c r="C980">
        <v>78.203999999999994</v>
      </c>
      <c r="D980">
        <v>20.003</v>
      </c>
      <c r="E980">
        <v>109.15900000000001</v>
      </c>
      <c r="F980">
        <v>19.454999999999998</v>
      </c>
      <c r="G980">
        <v>36.494999999999997</v>
      </c>
      <c r="H980">
        <v>0.97899999999999998</v>
      </c>
    </row>
    <row r="981" spans="1:8">
      <c r="A981">
        <v>480.50200000000001</v>
      </c>
      <c r="B981">
        <v>510.19600000000003</v>
      </c>
      <c r="C981">
        <v>78.209000000000003</v>
      </c>
      <c r="D981">
        <v>20.004999999999999</v>
      </c>
      <c r="E981">
        <v>109.163</v>
      </c>
      <c r="F981">
        <v>19.451000000000001</v>
      </c>
      <c r="G981">
        <v>36.840000000000003</v>
      </c>
      <c r="H981">
        <v>1.004</v>
      </c>
    </row>
    <row r="982" spans="1:8">
      <c r="A982">
        <v>481.00200000000001</v>
      </c>
      <c r="B982">
        <v>510.68200000000002</v>
      </c>
      <c r="C982">
        <v>78.212000000000003</v>
      </c>
      <c r="D982">
        <v>20.006</v>
      </c>
      <c r="E982">
        <v>109.167</v>
      </c>
      <c r="F982">
        <v>19.448</v>
      </c>
      <c r="G982">
        <v>37.052999999999997</v>
      </c>
      <c r="H982">
        <v>1.0229999999999999</v>
      </c>
    </row>
    <row r="983" spans="1:8">
      <c r="A983">
        <v>481.50099999999998</v>
      </c>
      <c r="B983">
        <v>511.154</v>
      </c>
      <c r="C983">
        <v>78.209000000000003</v>
      </c>
      <c r="D983">
        <v>20.004999999999999</v>
      </c>
      <c r="E983">
        <v>109.167</v>
      </c>
      <c r="F983">
        <v>19.443000000000001</v>
      </c>
      <c r="G983">
        <v>37.533000000000001</v>
      </c>
      <c r="H983">
        <v>0.95799999999999996</v>
      </c>
    </row>
    <row r="984" spans="1:8">
      <c r="A984">
        <v>482.00200000000001</v>
      </c>
      <c r="B984">
        <v>511.64400000000001</v>
      </c>
      <c r="C984">
        <v>78.203000000000003</v>
      </c>
      <c r="D984">
        <v>20.004999999999999</v>
      </c>
      <c r="E984">
        <v>109.17100000000001</v>
      </c>
      <c r="F984">
        <v>19.439</v>
      </c>
      <c r="G984">
        <v>37.875</v>
      </c>
      <c r="H984">
        <v>0.96199999999999997</v>
      </c>
    </row>
    <row r="985" spans="1:8">
      <c r="A985">
        <v>482.50200000000001</v>
      </c>
      <c r="B985">
        <v>512.18499999999995</v>
      </c>
      <c r="C985">
        <v>78.215999999999994</v>
      </c>
      <c r="D985">
        <v>20.004000000000001</v>
      </c>
      <c r="E985">
        <v>109.17100000000001</v>
      </c>
      <c r="F985">
        <v>19.437999999999999</v>
      </c>
      <c r="G985">
        <v>37.96</v>
      </c>
      <c r="H985">
        <v>1.0309999999999999</v>
      </c>
    </row>
    <row r="986" spans="1:8">
      <c r="A986">
        <v>483.00200000000001</v>
      </c>
      <c r="B986">
        <v>512.65599999999995</v>
      </c>
      <c r="C986">
        <v>78.215999999999994</v>
      </c>
      <c r="D986">
        <v>20.006</v>
      </c>
      <c r="E986">
        <v>109.164</v>
      </c>
      <c r="F986">
        <v>19.434999999999999</v>
      </c>
      <c r="G986">
        <v>38.270000000000003</v>
      </c>
      <c r="H986">
        <v>1.012</v>
      </c>
    </row>
    <row r="987" spans="1:8">
      <c r="A987">
        <v>483.50200000000001</v>
      </c>
      <c r="B987">
        <v>513.18799999999999</v>
      </c>
      <c r="C987">
        <v>78.212000000000003</v>
      </c>
      <c r="D987">
        <v>20.006</v>
      </c>
      <c r="E987">
        <v>109.16</v>
      </c>
      <c r="F987">
        <v>19.433</v>
      </c>
      <c r="G987">
        <v>38.405000000000001</v>
      </c>
      <c r="H987">
        <v>1.004</v>
      </c>
    </row>
    <row r="988" spans="1:8">
      <c r="A988">
        <v>484.00099999999998</v>
      </c>
      <c r="B988">
        <v>513.68799999999999</v>
      </c>
      <c r="C988">
        <v>78.203999999999994</v>
      </c>
      <c r="D988">
        <v>20.004000000000001</v>
      </c>
      <c r="E988">
        <v>109.16200000000001</v>
      </c>
      <c r="F988">
        <v>19.43</v>
      </c>
      <c r="G988">
        <v>38.643999999999998</v>
      </c>
      <c r="H988">
        <v>1.0309999999999999</v>
      </c>
    </row>
    <row r="989" spans="1:8">
      <c r="A989">
        <v>484.50200000000001</v>
      </c>
      <c r="B989">
        <v>514.17100000000005</v>
      </c>
      <c r="C989">
        <v>78.207999999999998</v>
      </c>
      <c r="D989">
        <v>20.004000000000001</v>
      </c>
      <c r="E989">
        <v>109.163</v>
      </c>
      <c r="F989">
        <v>19.428000000000001</v>
      </c>
      <c r="G989">
        <v>38.817</v>
      </c>
      <c r="H989">
        <v>0.98199999999999998</v>
      </c>
    </row>
    <row r="990" spans="1:8">
      <c r="A990">
        <v>485.00200000000001</v>
      </c>
      <c r="B990">
        <v>514.65499999999997</v>
      </c>
      <c r="C990">
        <v>78.201999999999998</v>
      </c>
      <c r="D990">
        <v>20.004000000000001</v>
      </c>
      <c r="E990">
        <v>109.15900000000001</v>
      </c>
      <c r="F990">
        <v>19.425999999999998</v>
      </c>
      <c r="G990">
        <v>39.051000000000002</v>
      </c>
      <c r="H990">
        <v>0.96799999999999997</v>
      </c>
    </row>
    <row r="991" spans="1:8">
      <c r="A991">
        <v>485.50200000000001</v>
      </c>
      <c r="B991">
        <v>515.19000000000005</v>
      </c>
      <c r="C991">
        <v>78.203999999999994</v>
      </c>
      <c r="D991">
        <v>20.004000000000001</v>
      </c>
      <c r="E991">
        <v>109.167</v>
      </c>
      <c r="F991">
        <v>19.422000000000001</v>
      </c>
      <c r="G991">
        <v>39.415999999999997</v>
      </c>
      <c r="H991">
        <v>1.0189999999999999</v>
      </c>
    </row>
    <row r="992" spans="1:8">
      <c r="A992">
        <v>486.00200000000001</v>
      </c>
      <c r="B992">
        <v>515.72699999999998</v>
      </c>
      <c r="C992">
        <v>78.209000000000003</v>
      </c>
      <c r="D992">
        <v>20.004999999999999</v>
      </c>
      <c r="E992">
        <v>109.167</v>
      </c>
      <c r="F992">
        <v>19.420000000000002</v>
      </c>
      <c r="G992">
        <v>39.588999999999999</v>
      </c>
      <c r="H992">
        <v>1.0720000000000001</v>
      </c>
    </row>
    <row r="993" spans="1:8">
      <c r="A993">
        <v>486.50099999999998</v>
      </c>
      <c r="B993">
        <v>516.19799999999998</v>
      </c>
      <c r="C993">
        <v>78.212000000000003</v>
      </c>
      <c r="D993">
        <v>20.006</v>
      </c>
      <c r="E993">
        <v>109.166</v>
      </c>
      <c r="F993">
        <v>19.419</v>
      </c>
      <c r="G993">
        <v>39.606000000000002</v>
      </c>
      <c r="H993">
        <v>1.0089999999999999</v>
      </c>
    </row>
    <row r="994" spans="1:8">
      <c r="A994">
        <v>487.00200000000001</v>
      </c>
      <c r="B994">
        <v>516.71199999999999</v>
      </c>
      <c r="C994">
        <v>78.210999999999999</v>
      </c>
      <c r="D994">
        <v>20.004999999999999</v>
      </c>
      <c r="E994">
        <v>109.16200000000001</v>
      </c>
      <c r="F994">
        <v>19.417999999999999</v>
      </c>
      <c r="G994">
        <v>39.726999999999997</v>
      </c>
      <c r="H994">
        <v>0.98499999999999999</v>
      </c>
    </row>
    <row r="995" spans="1:8">
      <c r="A995">
        <v>487.50200000000001</v>
      </c>
      <c r="B995">
        <v>517.20399999999995</v>
      </c>
      <c r="C995">
        <v>78.206999999999994</v>
      </c>
      <c r="D995">
        <v>20.004999999999999</v>
      </c>
      <c r="E995">
        <v>109.16800000000001</v>
      </c>
      <c r="F995">
        <v>19.417000000000002</v>
      </c>
      <c r="G995">
        <v>39.859000000000002</v>
      </c>
      <c r="H995">
        <v>1.006</v>
      </c>
    </row>
    <row r="996" spans="1:8">
      <c r="A996">
        <v>488.00200000000001</v>
      </c>
      <c r="B996">
        <v>517.70699999999999</v>
      </c>
      <c r="C996">
        <v>78.209999999999994</v>
      </c>
      <c r="D996">
        <v>20.003</v>
      </c>
      <c r="E996">
        <v>109.176</v>
      </c>
      <c r="F996">
        <v>19.414000000000001</v>
      </c>
      <c r="G996">
        <v>40.090000000000003</v>
      </c>
      <c r="H996">
        <v>0.99399999999999999</v>
      </c>
    </row>
    <row r="997" spans="1:8">
      <c r="A997">
        <v>488.50200000000001</v>
      </c>
      <c r="B997">
        <v>518.23500000000001</v>
      </c>
      <c r="C997">
        <v>78.206999999999994</v>
      </c>
      <c r="D997">
        <v>20.003</v>
      </c>
      <c r="E997">
        <v>109.179</v>
      </c>
      <c r="F997">
        <v>19.414999999999999</v>
      </c>
      <c r="G997">
        <v>40.006999999999998</v>
      </c>
      <c r="H997">
        <v>1.03</v>
      </c>
    </row>
    <row r="998" spans="1:8">
      <c r="A998">
        <v>489.00200000000001</v>
      </c>
      <c r="B998">
        <v>518.726</v>
      </c>
      <c r="C998">
        <v>78.207999999999998</v>
      </c>
      <c r="D998">
        <v>20.003</v>
      </c>
      <c r="E998">
        <v>109.181</v>
      </c>
      <c r="F998">
        <v>19.416</v>
      </c>
      <c r="G998">
        <v>39.948</v>
      </c>
      <c r="H998">
        <v>1.02</v>
      </c>
    </row>
    <row r="999" spans="1:8">
      <c r="A999">
        <v>489.50200000000001</v>
      </c>
      <c r="B999">
        <v>519.25099999999998</v>
      </c>
      <c r="C999">
        <v>78.209999999999994</v>
      </c>
      <c r="D999">
        <v>20.003</v>
      </c>
      <c r="E999">
        <v>109.18600000000001</v>
      </c>
      <c r="F999">
        <v>19.414000000000001</v>
      </c>
      <c r="G999">
        <v>40.082000000000001</v>
      </c>
      <c r="H999">
        <v>1.016</v>
      </c>
    </row>
    <row r="1000" spans="1:8">
      <c r="A1000">
        <v>490.00200000000001</v>
      </c>
      <c r="B1000">
        <v>519.78</v>
      </c>
      <c r="C1000">
        <v>78.201999999999998</v>
      </c>
      <c r="D1000">
        <v>20.004000000000001</v>
      </c>
      <c r="E1000">
        <v>109.19</v>
      </c>
      <c r="F1000">
        <v>19.414000000000001</v>
      </c>
      <c r="G1000">
        <v>40.081000000000003</v>
      </c>
      <c r="H1000">
        <v>1.054</v>
      </c>
    </row>
    <row r="1001" spans="1:8">
      <c r="A1001">
        <v>490.50200000000001</v>
      </c>
      <c r="B1001">
        <v>520.28700000000003</v>
      </c>
      <c r="C1001">
        <v>78.200999999999993</v>
      </c>
      <c r="D1001">
        <v>20.003</v>
      </c>
      <c r="E1001">
        <v>109.18600000000001</v>
      </c>
      <c r="F1001">
        <v>19.414000000000001</v>
      </c>
      <c r="G1001">
        <v>40.073999999999998</v>
      </c>
      <c r="H1001">
        <v>1.036</v>
      </c>
    </row>
    <row r="1002" spans="1:8">
      <c r="A1002">
        <v>491.00200000000001</v>
      </c>
      <c r="B1002">
        <v>520.82399999999996</v>
      </c>
      <c r="C1002">
        <v>78.204999999999998</v>
      </c>
      <c r="D1002">
        <v>20.003</v>
      </c>
      <c r="E1002">
        <v>109.185</v>
      </c>
      <c r="F1002">
        <v>19.413</v>
      </c>
      <c r="G1002">
        <v>40.167999999999999</v>
      </c>
      <c r="H1002">
        <v>1.0449999999999999</v>
      </c>
    </row>
    <row r="1003" spans="1:8">
      <c r="A1003">
        <v>491.50200000000001</v>
      </c>
      <c r="B1003">
        <v>521.31600000000003</v>
      </c>
      <c r="C1003">
        <v>78.210999999999999</v>
      </c>
      <c r="D1003">
        <v>20.001999999999999</v>
      </c>
      <c r="E1003">
        <v>109.191</v>
      </c>
      <c r="F1003">
        <v>19.414999999999999</v>
      </c>
      <c r="G1003">
        <v>40.033999999999999</v>
      </c>
      <c r="H1003">
        <v>1.03</v>
      </c>
    </row>
    <row r="1004" spans="1:8">
      <c r="A1004">
        <v>492.00200000000001</v>
      </c>
      <c r="B1004">
        <v>521.81700000000001</v>
      </c>
      <c r="C1004">
        <v>78.210999999999999</v>
      </c>
      <c r="D1004">
        <v>20.003</v>
      </c>
      <c r="E1004">
        <v>109.18899999999999</v>
      </c>
      <c r="F1004">
        <v>19.414000000000001</v>
      </c>
      <c r="G1004">
        <v>40.058</v>
      </c>
      <c r="H1004">
        <v>0.99299999999999999</v>
      </c>
    </row>
    <row r="1005" spans="1:8">
      <c r="A1005">
        <v>492.50200000000001</v>
      </c>
      <c r="B1005">
        <v>522.36</v>
      </c>
      <c r="C1005">
        <v>78.198999999999998</v>
      </c>
      <c r="D1005">
        <v>20.004000000000001</v>
      </c>
      <c r="E1005">
        <v>109.185</v>
      </c>
      <c r="F1005">
        <v>19.417999999999999</v>
      </c>
      <c r="G1005">
        <v>39.762</v>
      </c>
      <c r="H1005">
        <v>1.044</v>
      </c>
    </row>
    <row r="1006" spans="1:8">
      <c r="A1006">
        <v>493.00200000000001</v>
      </c>
      <c r="B1006">
        <v>522.81500000000005</v>
      </c>
      <c r="C1006">
        <v>78.203999999999994</v>
      </c>
      <c r="D1006">
        <v>20.004000000000001</v>
      </c>
      <c r="E1006">
        <v>109.17700000000001</v>
      </c>
      <c r="F1006">
        <v>19.417000000000002</v>
      </c>
      <c r="G1006">
        <v>39.826999999999998</v>
      </c>
      <c r="H1006">
        <v>0.998</v>
      </c>
    </row>
    <row r="1007" spans="1:8">
      <c r="A1007">
        <v>493.50200000000001</v>
      </c>
      <c r="B1007">
        <v>523.33600000000001</v>
      </c>
      <c r="C1007">
        <v>78.207999999999998</v>
      </c>
      <c r="D1007">
        <v>20.001999999999999</v>
      </c>
      <c r="E1007">
        <v>109.17700000000001</v>
      </c>
      <c r="F1007">
        <v>19.419</v>
      </c>
      <c r="G1007">
        <v>39.628</v>
      </c>
      <c r="H1007">
        <v>0.97599999999999998</v>
      </c>
    </row>
    <row r="1008" spans="1:8">
      <c r="A1008">
        <v>494.00200000000001</v>
      </c>
      <c r="B1008">
        <v>523.85</v>
      </c>
      <c r="C1008">
        <v>78.195999999999998</v>
      </c>
      <c r="D1008">
        <v>20.004000000000001</v>
      </c>
      <c r="E1008">
        <v>109.17100000000001</v>
      </c>
      <c r="F1008">
        <v>19.422999999999998</v>
      </c>
      <c r="G1008">
        <v>39.280999999999999</v>
      </c>
      <c r="H1008">
        <v>1.034</v>
      </c>
    </row>
    <row r="1009" spans="1:8">
      <c r="A1009">
        <v>494.50200000000001</v>
      </c>
      <c r="B1009">
        <v>524.36400000000003</v>
      </c>
      <c r="C1009">
        <v>78.198999999999998</v>
      </c>
      <c r="D1009">
        <v>20.003</v>
      </c>
      <c r="E1009">
        <v>109.17</v>
      </c>
      <c r="F1009">
        <v>19.423999999999999</v>
      </c>
      <c r="G1009">
        <v>39.189</v>
      </c>
      <c r="H1009">
        <v>1.028</v>
      </c>
    </row>
    <row r="1010" spans="1:8">
      <c r="A1010">
        <v>495.00200000000001</v>
      </c>
      <c r="B1010">
        <v>524.86300000000006</v>
      </c>
      <c r="C1010">
        <v>78.200999999999993</v>
      </c>
      <c r="D1010">
        <v>20.004999999999999</v>
      </c>
      <c r="E1010">
        <v>109.17100000000001</v>
      </c>
      <c r="F1010">
        <v>19.427</v>
      </c>
      <c r="G1010">
        <v>38.966000000000001</v>
      </c>
      <c r="H1010">
        <v>1.014</v>
      </c>
    </row>
    <row r="1011" spans="1:8">
      <c r="A1011">
        <v>495.50200000000001</v>
      </c>
      <c r="B1011">
        <v>525.35</v>
      </c>
      <c r="C1011">
        <v>78.204999999999998</v>
      </c>
      <c r="D1011">
        <v>20.006</v>
      </c>
      <c r="E1011">
        <v>109.179</v>
      </c>
      <c r="F1011">
        <v>19.431000000000001</v>
      </c>
      <c r="G1011">
        <v>38.609000000000002</v>
      </c>
      <c r="H1011">
        <v>0.98599999999999999</v>
      </c>
    </row>
    <row r="1012" spans="1:8">
      <c r="A1012">
        <v>496.00200000000001</v>
      </c>
      <c r="B1012">
        <v>525.84500000000003</v>
      </c>
      <c r="C1012">
        <v>78.204999999999998</v>
      </c>
      <c r="D1012">
        <v>20.006</v>
      </c>
      <c r="E1012">
        <v>109.188</v>
      </c>
      <c r="F1012">
        <v>19.433</v>
      </c>
      <c r="G1012">
        <v>38.456000000000003</v>
      </c>
      <c r="H1012">
        <v>0.98199999999999998</v>
      </c>
    </row>
    <row r="1013" spans="1:8">
      <c r="A1013">
        <v>496.50200000000001</v>
      </c>
      <c r="B1013">
        <v>526.37900000000002</v>
      </c>
      <c r="C1013">
        <v>78.204999999999998</v>
      </c>
      <c r="D1013">
        <v>20.007999999999999</v>
      </c>
      <c r="E1013">
        <v>109.193</v>
      </c>
      <c r="F1013">
        <v>19.437000000000001</v>
      </c>
      <c r="G1013">
        <v>38.061</v>
      </c>
      <c r="H1013">
        <v>1.0289999999999999</v>
      </c>
    </row>
    <row r="1014" spans="1:8">
      <c r="A1014">
        <v>497.00200000000001</v>
      </c>
      <c r="B1014">
        <v>526.923</v>
      </c>
      <c r="C1014">
        <v>78.209999999999994</v>
      </c>
      <c r="D1014">
        <v>20.004999999999999</v>
      </c>
      <c r="E1014">
        <v>109.197</v>
      </c>
      <c r="F1014">
        <v>19.440000000000001</v>
      </c>
      <c r="G1014">
        <v>37.783000000000001</v>
      </c>
      <c r="H1014">
        <v>1.079</v>
      </c>
    </row>
    <row r="1015" spans="1:8">
      <c r="A1015">
        <v>497.50099999999998</v>
      </c>
      <c r="B1015">
        <v>527.37300000000005</v>
      </c>
      <c r="C1015">
        <v>78.206999999999994</v>
      </c>
      <c r="D1015">
        <v>20.004999999999999</v>
      </c>
      <c r="E1015">
        <v>109.199</v>
      </c>
      <c r="F1015">
        <v>19.443000000000001</v>
      </c>
      <c r="G1015">
        <v>37.576000000000001</v>
      </c>
      <c r="H1015">
        <v>0.995</v>
      </c>
    </row>
    <row r="1016" spans="1:8">
      <c r="A1016">
        <v>498.00099999999998</v>
      </c>
      <c r="B1016">
        <v>527.90700000000004</v>
      </c>
      <c r="C1016">
        <v>78.206000000000003</v>
      </c>
      <c r="D1016">
        <v>20.004999999999999</v>
      </c>
      <c r="E1016">
        <v>109.20399999999999</v>
      </c>
      <c r="F1016">
        <v>19.446999999999999</v>
      </c>
      <c r="G1016">
        <v>37.15</v>
      </c>
      <c r="H1016">
        <v>0.98299999999999998</v>
      </c>
    </row>
    <row r="1017" spans="1:8">
      <c r="A1017">
        <v>498.50200000000001</v>
      </c>
      <c r="B1017">
        <v>528.33600000000001</v>
      </c>
      <c r="C1017">
        <v>78.209999999999994</v>
      </c>
      <c r="D1017">
        <v>20.004999999999999</v>
      </c>
      <c r="E1017">
        <v>109.202</v>
      </c>
      <c r="F1017">
        <v>19.451000000000001</v>
      </c>
      <c r="G1017">
        <v>36.811999999999998</v>
      </c>
      <c r="H1017">
        <v>0.96199999999999997</v>
      </c>
    </row>
    <row r="1018" spans="1:8">
      <c r="A1018">
        <v>499.00200000000001</v>
      </c>
      <c r="B1018">
        <v>528.90300000000002</v>
      </c>
      <c r="C1018">
        <v>78.209000000000003</v>
      </c>
      <c r="D1018">
        <v>20.004000000000001</v>
      </c>
      <c r="E1018">
        <v>109.19799999999999</v>
      </c>
      <c r="F1018">
        <v>19.454999999999998</v>
      </c>
      <c r="G1018">
        <v>36.445999999999998</v>
      </c>
      <c r="H1018">
        <v>0.996</v>
      </c>
    </row>
    <row r="1019" spans="1:8">
      <c r="A1019">
        <v>499.50200000000001</v>
      </c>
      <c r="B1019">
        <v>529.39499999999998</v>
      </c>
      <c r="C1019">
        <v>78.215999999999994</v>
      </c>
      <c r="D1019">
        <v>20.006</v>
      </c>
      <c r="E1019">
        <v>109.202</v>
      </c>
      <c r="F1019">
        <v>19.462</v>
      </c>
      <c r="G1019">
        <v>35.853999999999999</v>
      </c>
      <c r="H1019">
        <v>1.06</v>
      </c>
    </row>
    <row r="1020" spans="1:8">
      <c r="A1020">
        <v>500.00200000000001</v>
      </c>
      <c r="B1020">
        <v>529.88900000000001</v>
      </c>
      <c r="C1020">
        <v>78.212000000000003</v>
      </c>
      <c r="D1020">
        <v>20.006</v>
      </c>
      <c r="E1020">
        <v>109.20399999999999</v>
      </c>
      <c r="F1020">
        <v>19.466999999999999</v>
      </c>
      <c r="G1020">
        <v>35.378</v>
      </c>
      <c r="H1020">
        <v>0.98499999999999999</v>
      </c>
    </row>
    <row r="1021" spans="1:8">
      <c r="A1021">
        <v>500.50200000000001</v>
      </c>
      <c r="B1021">
        <v>530.43100000000004</v>
      </c>
      <c r="C1021">
        <v>78.210999999999999</v>
      </c>
      <c r="D1021">
        <v>20.003</v>
      </c>
      <c r="E1021">
        <v>109.202</v>
      </c>
      <c r="F1021">
        <v>19.472000000000001</v>
      </c>
      <c r="G1021">
        <v>34.968000000000004</v>
      </c>
      <c r="H1021">
        <v>1.036</v>
      </c>
    </row>
    <row r="1022" spans="1:8">
      <c r="A1022">
        <v>501.00200000000001</v>
      </c>
      <c r="B1022">
        <v>530.90200000000004</v>
      </c>
      <c r="C1022">
        <v>78.218000000000004</v>
      </c>
      <c r="D1022">
        <v>20.003</v>
      </c>
      <c r="E1022">
        <v>109.2</v>
      </c>
      <c r="F1022">
        <v>19.477</v>
      </c>
      <c r="G1022">
        <v>34.576000000000001</v>
      </c>
      <c r="H1022">
        <v>1.014</v>
      </c>
    </row>
    <row r="1023" spans="1:8">
      <c r="A1023">
        <v>501.50200000000001</v>
      </c>
      <c r="B1023">
        <v>531.37199999999996</v>
      </c>
      <c r="C1023">
        <v>78.209000000000003</v>
      </c>
      <c r="D1023">
        <v>20.003</v>
      </c>
      <c r="E1023">
        <v>109.20399999999999</v>
      </c>
      <c r="F1023">
        <v>19.481000000000002</v>
      </c>
      <c r="G1023">
        <v>34.171999999999997</v>
      </c>
      <c r="H1023">
        <v>0.94</v>
      </c>
    </row>
    <row r="1024" spans="1:8">
      <c r="A1024">
        <v>502.00200000000001</v>
      </c>
      <c r="B1024">
        <v>531.91</v>
      </c>
      <c r="C1024">
        <v>78.216999999999999</v>
      </c>
      <c r="D1024">
        <v>20.003</v>
      </c>
      <c r="E1024">
        <v>109.20099999999999</v>
      </c>
      <c r="F1024">
        <v>19.486999999999998</v>
      </c>
      <c r="G1024">
        <v>33.676000000000002</v>
      </c>
      <c r="H1024">
        <v>1.008</v>
      </c>
    </row>
    <row r="1025" spans="1:8">
      <c r="A1025">
        <v>502.50200000000001</v>
      </c>
      <c r="B1025">
        <v>532.45500000000004</v>
      </c>
      <c r="C1025">
        <v>78.216999999999999</v>
      </c>
      <c r="D1025">
        <v>20.003</v>
      </c>
      <c r="E1025">
        <v>109.20099999999999</v>
      </c>
      <c r="F1025">
        <v>19.492999999999999</v>
      </c>
      <c r="G1025">
        <v>33.128999999999998</v>
      </c>
      <c r="H1025">
        <v>1.0840000000000001</v>
      </c>
    </row>
    <row r="1026" spans="1:8">
      <c r="A1026">
        <v>503.00200000000001</v>
      </c>
      <c r="B1026">
        <v>532.928</v>
      </c>
      <c r="C1026">
        <v>78.221999999999994</v>
      </c>
      <c r="D1026">
        <v>20.004000000000001</v>
      </c>
      <c r="E1026">
        <v>109.2</v>
      </c>
      <c r="F1026">
        <v>19.498000000000001</v>
      </c>
      <c r="G1026">
        <v>32.698999999999998</v>
      </c>
      <c r="H1026">
        <v>1.018</v>
      </c>
    </row>
    <row r="1027" spans="1:8">
      <c r="A1027">
        <v>503.50200000000001</v>
      </c>
      <c r="B1027">
        <v>533.46299999999997</v>
      </c>
      <c r="C1027">
        <v>78.216999999999999</v>
      </c>
      <c r="D1027">
        <v>20.003</v>
      </c>
      <c r="E1027">
        <v>109.202</v>
      </c>
      <c r="F1027">
        <v>19.504000000000001</v>
      </c>
      <c r="G1027">
        <v>32.112000000000002</v>
      </c>
      <c r="H1027">
        <v>1.008</v>
      </c>
    </row>
    <row r="1028" spans="1:8">
      <c r="A1028">
        <v>504.00200000000001</v>
      </c>
      <c r="B1028">
        <v>533.95899999999995</v>
      </c>
      <c r="C1028">
        <v>78.221000000000004</v>
      </c>
      <c r="D1028">
        <v>20.001999999999999</v>
      </c>
      <c r="E1028">
        <v>109.20399999999999</v>
      </c>
      <c r="F1028">
        <v>19.510999999999999</v>
      </c>
      <c r="G1028">
        <v>31.573</v>
      </c>
      <c r="H1028">
        <v>1.032</v>
      </c>
    </row>
    <row r="1029" spans="1:8">
      <c r="A1029">
        <v>504.50099999999998</v>
      </c>
      <c r="B1029">
        <v>534.47699999999998</v>
      </c>
      <c r="C1029">
        <v>78.221999999999994</v>
      </c>
      <c r="D1029">
        <v>20.001000000000001</v>
      </c>
      <c r="E1029">
        <v>109.209</v>
      </c>
      <c r="F1029">
        <v>19.518000000000001</v>
      </c>
      <c r="G1029">
        <v>30.933</v>
      </c>
      <c r="H1029">
        <v>1.014</v>
      </c>
    </row>
    <row r="1030" spans="1:8">
      <c r="A1030">
        <v>505.00200000000001</v>
      </c>
      <c r="B1030">
        <v>534.97</v>
      </c>
      <c r="C1030">
        <v>78.209999999999994</v>
      </c>
      <c r="D1030">
        <v>20</v>
      </c>
      <c r="E1030">
        <v>109.211</v>
      </c>
      <c r="F1030">
        <v>19.524000000000001</v>
      </c>
      <c r="G1030">
        <v>30.361000000000001</v>
      </c>
      <c r="H1030">
        <v>1.0109999999999999</v>
      </c>
    </row>
    <row r="1031" spans="1:8">
      <c r="A1031">
        <v>505.50200000000001</v>
      </c>
      <c r="B1031">
        <v>535.48599999999999</v>
      </c>
      <c r="C1031">
        <v>78.215000000000003</v>
      </c>
      <c r="D1031">
        <v>20</v>
      </c>
      <c r="E1031">
        <v>109.21299999999999</v>
      </c>
      <c r="F1031">
        <v>19.529</v>
      </c>
      <c r="G1031">
        <v>29.951000000000001</v>
      </c>
      <c r="H1031">
        <v>1.0089999999999999</v>
      </c>
    </row>
    <row r="1032" spans="1:8">
      <c r="A1032">
        <v>506.00200000000001</v>
      </c>
      <c r="B1032">
        <v>536</v>
      </c>
      <c r="C1032">
        <v>78.206999999999994</v>
      </c>
      <c r="D1032">
        <v>19.998999999999999</v>
      </c>
      <c r="E1032">
        <v>109.21299999999999</v>
      </c>
      <c r="F1032">
        <v>19.536000000000001</v>
      </c>
      <c r="G1032">
        <v>29.285</v>
      </c>
      <c r="H1032">
        <v>1.03</v>
      </c>
    </row>
    <row r="1033" spans="1:8">
      <c r="A1033">
        <v>506.50200000000001</v>
      </c>
      <c r="B1033">
        <v>536.51199999999994</v>
      </c>
      <c r="C1033">
        <v>78.213999999999999</v>
      </c>
      <c r="D1033">
        <v>20</v>
      </c>
      <c r="E1033">
        <v>109.212</v>
      </c>
      <c r="F1033">
        <v>19.542999999999999</v>
      </c>
      <c r="G1033">
        <v>28.731999999999999</v>
      </c>
      <c r="H1033">
        <v>1.0269999999999999</v>
      </c>
    </row>
    <row r="1034" spans="1:8">
      <c r="A1034">
        <v>507.00200000000001</v>
      </c>
      <c r="B1034">
        <v>536.995</v>
      </c>
      <c r="C1034">
        <v>78.218000000000004</v>
      </c>
      <c r="D1034">
        <v>20.001000000000001</v>
      </c>
      <c r="E1034">
        <v>109.211</v>
      </c>
      <c r="F1034">
        <v>19.55</v>
      </c>
      <c r="G1034">
        <v>28.103999999999999</v>
      </c>
      <c r="H1034">
        <v>0.995</v>
      </c>
    </row>
    <row r="1035" spans="1:8">
      <c r="A1035">
        <v>507.50200000000001</v>
      </c>
      <c r="B1035">
        <v>537.56399999999996</v>
      </c>
      <c r="C1035">
        <v>78.210999999999999</v>
      </c>
      <c r="D1035">
        <v>20.001999999999999</v>
      </c>
      <c r="E1035">
        <v>109.209</v>
      </c>
      <c r="F1035">
        <v>19.555</v>
      </c>
      <c r="G1035">
        <v>27.681000000000001</v>
      </c>
      <c r="H1035">
        <v>1.0509999999999999</v>
      </c>
    </row>
    <row r="1036" spans="1:8">
      <c r="A1036">
        <v>508.00200000000001</v>
      </c>
      <c r="B1036">
        <v>538.03599999999994</v>
      </c>
      <c r="C1036">
        <v>78.210999999999999</v>
      </c>
      <c r="D1036">
        <v>20.003</v>
      </c>
      <c r="E1036">
        <v>109.20399999999999</v>
      </c>
      <c r="F1036">
        <v>19.562000000000001</v>
      </c>
      <c r="G1036">
        <v>27.065999999999999</v>
      </c>
      <c r="H1036">
        <v>1.042</v>
      </c>
    </row>
    <row r="1037" spans="1:8">
      <c r="A1037">
        <v>508.50200000000001</v>
      </c>
      <c r="B1037">
        <v>538.55499999999995</v>
      </c>
      <c r="C1037">
        <v>78.222999999999999</v>
      </c>
      <c r="D1037">
        <v>20.001000000000001</v>
      </c>
      <c r="E1037">
        <v>109.203</v>
      </c>
      <c r="F1037">
        <v>19.568999999999999</v>
      </c>
      <c r="G1037">
        <v>26.388999999999999</v>
      </c>
      <c r="H1037">
        <v>0.99099999999999999</v>
      </c>
    </row>
    <row r="1038" spans="1:8">
      <c r="A1038">
        <v>509.00200000000001</v>
      </c>
      <c r="B1038">
        <v>538.97500000000002</v>
      </c>
      <c r="C1038">
        <v>78.209999999999994</v>
      </c>
      <c r="D1038">
        <v>20.001999999999999</v>
      </c>
      <c r="E1038">
        <v>109.205</v>
      </c>
      <c r="F1038">
        <v>19.574000000000002</v>
      </c>
      <c r="G1038">
        <v>25.984999999999999</v>
      </c>
      <c r="H1038">
        <v>0.93799999999999994</v>
      </c>
    </row>
    <row r="1039" spans="1:8">
      <c r="A1039">
        <v>509.50200000000001</v>
      </c>
      <c r="B1039">
        <v>539.55200000000002</v>
      </c>
      <c r="C1039">
        <v>78.206000000000003</v>
      </c>
      <c r="D1039">
        <v>20.001999999999999</v>
      </c>
      <c r="E1039">
        <v>109.20399999999999</v>
      </c>
      <c r="F1039">
        <v>19.582000000000001</v>
      </c>
      <c r="G1039">
        <v>25.295000000000002</v>
      </c>
      <c r="H1039">
        <v>0.996</v>
      </c>
    </row>
    <row r="1040" spans="1:8">
      <c r="A1040">
        <v>510.00200000000001</v>
      </c>
      <c r="B1040">
        <v>540.07799999999997</v>
      </c>
      <c r="C1040">
        <v>78.209000000000003</v>
      </c>
      <c r="D1040">
        <v>20.001000000000001</v>
      </c>
      <c r="E1040">
        <v>109.202</v>
      </c>
      <c r="F1040">
        <v>19.587</v>
      </c>
      <c r="G1040">
        <v>24.832999999999998</v>
      </c>
      <c r="H1040">
        <v>1.103</v>
      </c>
    </row>
    <row r="1041" spans="1:8">
      <c r="A1041">
        <v>510.50200000000001</v>
      </c>
      <c r="B1041">
        <v>540.59</v>
      </c>
      <c r="C1041">
        <v>78.215000000000003</v>
      </c>
      <c r="D1041">
        <v>20.001000000000001</v>
      </c>
      <c r="E1041">
        <v>109.205</v>
      </c>
      <c r="F1041">
        <v>19.594000000000001</v>
      </c>
      <c r="G1041">
        <v>24.198</v>
      </c>
      <c r="H1041">
        <v>1.0389999999999999</v>
      </c>
    </row>
    <row r="1042" spans="1:8">
      <c r="A1042">
        <v>511.00200000000001</v>
      </c>
      <c r="B1042">
        <v>541.05600000000004</v>
      </c>
      <c r="C1042">
        <v>78.209000000000003</v>
      </c>
      <c r="D1042">
        <v>20.001000000000001</v>
      </c>
      <c r="E1042">
        <v>109.20699999999999</v>
      </c>
      <c r="F1042">
        <v>19.599</v>
      </c>
      <c r="G1042">
        <v>23.747</v>
      </c>
      <c r="H1042">
        <v>0.97899999999999998</v>
      </c>
    </row>
    <row r="1043" spans="1:8">
      <c r="A1043">
        <v>511.50099999999998</v>
      </c>
      <c r="B1043">
        <v>541.53300000000002</v>
      </c>
      <c r="C1043">
        <v>78.209999999999994</v>
      </c>
      <c r="D1043">
        <v>20.001000000000001</v>
      </c>
      <c r="E1043">
        <v>109.2</v>
      </c>
      <c r="F1043">
        <v>19.606999999999999</v>
      </c>
      <c r="G1043">
        <v>23.077999999999999</v>
      </c>
      <c r="H1043">
        <v>0.94299999999999995</v>
      </c>
    </row>
    <row r="1044" spans="1:8">
      <c r="A1044">
        <v>512.00099999999998</v>
      </c>
      <c r="B1044">
        <v>542.06600000000003</v>
      </c>
      <c r="C1044">
        <v>78.209000000000003</v>
      </c>
      <c r="D1044">
        <v>20.003</v>
      </c>
      <c r="E1044">
        <v>109.2</v>
      </c>
      <c r="F1044">
        <v>19.613</v>
      </c>
      <c r="G1044">
        <v>22.56</v>
      </c>
      <c r="H1044">
        <v>1.0089999999999999</v>
      </c>
    </row>
    <row r="1045" spans="1:8">
      <c r="A1045">
        <v>512.50199999999995</v>
      </c>
      <c r="B1045">
        <v>542.57299999999998</v>
      </c>
      <c r="C1045">
        <v>78.209000000000003</v>
      </c>
      <c r="D1045">
        <v>20.003</v>
      </c>
      <c r="E1045">
        <v>109.203</v>
      </c>
      <c r="F1045">
        <v>19.617999999999999</v>
      </c>
      <c r="G1045">
        <v>22.045000000000002</v>
      </c>
      <c r="H1045">
        <v>1.038</v>
      </c>
    </row>
    <row r="1046" spans="1:8">
      <c r="A1046">
        <v>513.00199999999995</v>
      </c>
      <c r="B1046">
        <v>543.077</v>
      </c>
      <c r="C1046">
        <v>78.206999999999994</v>
      </c>
      <c r="D1046">
        <v>20.001000000000001</v>
      </c>
      <c r="E1046">
        <v>109.20399999999999</v>
      </c>
      <c r="F1046">
        <v>19.626000000000001</v>
      </c>
      <c r="G1046">
        <v>21.364000000000001</v>
      </c>
      <c r="H1046">
        <v>1.012</v>
      </c>
    </row>
    <row r="1047" spans="1:8">
      <c r="A1047">
        <v>513.50199999999995</v>
      </c>
      <c r="B1047">
        <v>543.57600000000002</v>
      </c>
      <c r="C1047">
        <v>78.212000000000003</v>
      </c>
      <c r="D1047">
        <v>20.001000000000001</v>
      </c>
      <c r="E1047">
        <v>109.20099999999999</v>
      </c>
      <c r="F1047">
        <v>19.632999999999999</v>
      </c>
      <c r="G1047">
        <v>20.763000000000002</v>
      </c>
      <c r="H1047">
        <v>1.0029999999999999</v>
      </c>
    </row>
    <row r="1048" spans="1:8">
      <c r="A1048">
        <v>514.00199999999995</v>
      </c>
      <c r="B1048">
        <v>544.10900000000004</v>
      </c>
      <c r="C1048">
        <v>78.204999999999998</v>
      </c>
      <c r="D1048">
        <v>20.001000000000001</v>
      </c>
      <c r="E1048">
        <v>109.20399999999999</v>
      </c>
      <c r="F1048">
        <v>19.638000000000002</v>
      </c>
      <c r="G1048">
        <v>20.335999999999999</v>
      </c>
      <c r="H1048">
        <v>1.0309999999999999</v>
      </c>
    </row>
    <row r="1049" spans="1:8">
      <c r="A1049">
        <v>514.50199999999995</v>
      </c>
      <c r="B1049">
        <v>544.62300000000005</v>
      </c>
      <c r="C1049">
        <v>78.206999999999994</v>
      </c>
      <c r="D1049">
        <v>20.001999999999999</v>
      </c>
      <c r="E1049">
        <v>109.2</v>
      </c>
      <c r="F1049">
        <v>19.643999999999998</v>
      </c>
      <c r="G1049">
        <v>19.771000000000001</v>
      </c>
      <c r="H1049">
        <v>1.048</v>
      </c>
    </row>
    <row r="1050" spans="1:8">
      <c r="A1050">
        <v>515.00199999999995</v>
      </c>
      <c r="B1050">
        <v>545.11800000000005</v>
      </c>
      <c r="C1050">
        <v>78.203999999999994</v>
      </c>
      <c r="D1050">
        <v>20.001000000000001</v>
      </c>
      <c r="E1050">
        <v>109.199</v>
      </c>
      <c r="F1050">
        <v>19.649999999999999</v>
      </c>
      <c r="G1050">
        <v>19.219000000000001</v>
      </c>
      <c r="H1050">
        <v>1.01</v>
      </c>
    </row>
    <row r="1051" spans="1:8">
      <c r="A1051">
        <v>515.50199999999995</v>
      </c>
      <c r="B1051">
        <v>545.6</v>
      </c>
      <c r="C1051">
        <v>78.204999999999998</v>
      </c>
      <c r="D1051">
        <v>20.003</v>
      </c>
      <c r="E1051">
        <v>109.19499999999999</v>
      </c>
      <c r="F1051">
        <v>19.654</v>
      </c>
      <c r="G1051">
        <v>18.891999999999999</v>
      </c>
      <c r="H1051">
        <v>0.97599999999999998</v>
      </c>
    </row>
    <row r="1052" spans="1:8">
      <c r="A1052">
        <v>516.00199999999995</v>
      </c>
      <c r="B1052">
        <v>546.14700000000005</v>
      </c>
      <c r="C1052">
        <v>78.206000000000003</v>
      </c>
      <c r="D1052">
        <v>20.003</v>
      </c>
      <c r="E1052">
        <v>109.199</v>
      </c>
      <c r="F1052">
        <v>19.658999999999999</v>
      </c>
      <c r="G1052">
        <v>18.465</v>
      </c>
      <c r="H1052">
        <v>1.0289999999999999</v>
      </c>
    </row>
    <row r="1053" spans="1:8">
      <c r="A1053">
        <v>516.50199999999995</v>
      </c>
      <c r="B1053">
        <v>546.60599999999999</v>
      </c>
      <c r="C1053">
        <v>78.209999999999994</v>
      </c>
      <c r="D1053">
        <v>20.004000000000001</v>
      </c>
      <c r="E1053">
        <v>109.19499999999999</v>
      </c>
      <c r="F1053">
        <v>19.664999999999999</v>
      </c>
      <c r="G1053">
        <v>17.925000000000001</v>
      </c>
      <c r="H1053">
        <v>1.0069999999999999</v>
      </c>
    </row>
    <row r="1054" spans="1:8">
      <c r="A1054">
        <v>517.00199999999995</v>
      </c>
      <c r="B1054">
        <v>547.14499999999998</v>
      </c>
      <c r="C1054">
        <v>78.209999999999994</v>
      </c>
      <c r="D1054">
        <v>20.006</v>
      </c>
      <c r="E1054">
        <v>109.19199999999999</v>
      </c>
      <c r="F1054">
        <v>19.670999999999999</v>
      </c>
      <c r="G1054">
        <v>17.440000000000001</v>
      </c>
      <c r="H1054">
        <v>0.998</v>
      </c>
    </row>
    <row r="1055" spans="1:8">
      <c r="A1055">
        <v>517.50199999999995</v>
      </c>
      <c r="B1055">
        <v>547.62</v>
      </c>
      <c r="C1055">
        <v>78.197999999999993</v>
      </c>
      <c r="D1055">
        <v>20.004999999999999</v>
      </c>
      <c r="E1055">
        <v>109.187</v>
      </c>
      <c r="F1055">
        <v>19.675000000000001</v>
      </c>
      <c r="G1055">
        <v>17.085000000000001</v>
      </c>
      <c r="H1055">
        <v>1.014</v>
      </c>
    </row>
    <row r="1056" spans="1:8">
      <c r="A1056">
        <v>518.00199999999995</v>
      </c>
      <c r="B1056">
        <v>548.09299999999996</v>
      </c>
      <c r="C1056">
        <v>78.212000000000003</v>
      </c>
      <c r="D1056">
        <v>20.006</v>
      </c>
      <c r="E1056">
        <v>109.182</v>
      </c>
      <c r="F1056">
        <v>19.681999999999999</v>
      </c>
      <c r="G1056">
        <v>16.454000000000001</v>
      </c>
      <c r="H1056">
        <v>0.94799999999999995</v>
      </c>
    </row>
    <row r="1057" spans="1:8">
      <c r="A1057">
        <v>518.50199999999995</v>
      </c>
      <c r="B1057">
        <v>548.65499999999997</v>
      </c>
      <c r="C1057">
        <v>78.206999999999994</v>
      </c>
      <c r="D1057">
        <v>20.006</v>
      </c>
      <c r="E1057">
        <v>109.175</v>
      </c>
      <c r="F1057">
        <v>19.684999999999999</v>
      </c>
      <c r="G1057">
        <v>16.181999999999999</v>
      </c>
      <c r="H1057">
        <v>1.0349999999999999</v>
      </c>
    </row>
    <row r="1058" spans="1:8">
      <c r="A1058">
        <v>519.00199999999995</v>
      </c>
      <c r="B1058">
        <v>549.17499999999995</v>
      </c>
      <c r="C1058">
        <v>78.201999999999998</v>
      </c>
      <c r="D1058">
        <v>20.006</v>
      </c>
      <c r="E1058">
        <v>109.173</v>
      </c>
      <c r="F1058">
        <v>19.689</v>
      </c>
      <c r="G1058">
        <v>15.781000000000001</v>
      </c>
      <c r="H1058">
        <v>1.0820000000000001</v>
      </c>
    </row>
    <row r="1059" spans="1:8">
      <c r="A1059">
        <v>519.50199999999995</v>
      </c>
      <c r="B1059">
        <v>549.65700000000004</v>
      </c>
      <c r="C1059">
        <v>78.203000000000003</v>
      </c>
      <c r="D1059">
        <v>20.007000000000001</v>
      </c>
      <c r="E1059">
        <v>109.17400000000001</v>
      </c>
      <c r="F1059">
        <v>19.693000000000001</v>
      </c>
      <c r="G1059">
        <v>15.488</v>
      </c>
      <c r="H1059">
        <v>1.0009999999999999</v>
      </c>
    </row>
    <row r="1060" spans="1:8">
      <c r="A1060">
        <v>520.00199999999995</v>
      </c>
      <c r="B1060">
        <v>550.13900000000001</v>
      </c>
      <c r="C1060">
        <v>78.200999999999993</v>
      </c>
      <c r="D1060">
        <v>20.004999999999999</v>
      </c>
      <c r="E1060">
        <v>109.172</v>
      </c>
      <c r="F1060">
        <v>19.698</v>
      </c>
      <c r="G1060">
        <v>14.987</v>
      </c>
      <c r="H1060">
        <v>0.96399999999999997</v>
      </c>
    </row>
    <row r="1061" spans="1:8">
      <c r="A1061">
        <v>520.50199999999995</v>
      </c>
      <c r="B1061">
        <v>550.65899999999999</v>
      </c>
      <c r="C1061">
        <v>78.197000000000003</v>
      </c>
      <c r="D1061">
        <v>20.004999999999999</v>
      </c>
      <c r="E1061">
        <v>109.172</v>
      </c>
      <c r="F1061">
        <v>19.7</v>
      </c>
      <c r="G1061">
        <v>14.795999999999999</v>
      </c>
      <c r="H1061">
        <v>1.0029999999999999</v>
      </c>
    </row>
    <row r="1062" spans="1:8">
      <c r="A1062">
        <v>521.00199999999995</v>
      </c>
      <c r="B1062">
        <v>551.16300000000001</v>
      </c>
      <c r="C1062">
        <v>78.203999999999994</v>
      </c>
      <c r="D1062">
        <v>20.001999999999999</v>
      </c>
      <c r="E1062">
        <v>109.17</v>
      </c>
      <c r="F1062">
        <v>19.704999999999998</v>
      </c>
      <c r="G1062">
        <v>14.409000000000001</v>
      </c>
      <c r="H1062">
        <v>1.0229999999999999</v>
      </c>
    </row>
    <row r="1063" spans="1:8">
      <c r="A1063">
        <v>521.50199999999995</v>
      </c>
      <c r="B1063">
        <v>551.68200000000002</v>
      </c>
      <c r="C1063">
        <v>78.201999999999998</v>
      </c>
      <c r="D1063">
        <v>20.003</v>
      </c>
      <c r="E1063">
        <v>109.16500000000001</v>
      </c>
      <c r="F1063">
        <v>19.71</v>
      </c>
      <c r="G1063">
        <v>13.978999999999999</v>
      </c>
      <c r="H1063">
        <v>1.0229999999999999</v>
      </c>
    </row>
    <row r="1064" spans="1:8">
      <c r="A1064">
        <v>522.00199999999995</v>
      </c>
      <c r="B1064">
        <v>552.22</v>
      </c>
      <c r="C1064">
        <v>78.209999999999994</v>
      </c>
      <c r="D1064">
        <v>20.001000000000001</v>
      </c>
      <c r="E1064">
        <v>109.16200000000001</v>
      </c>
      <c r="F1064">
        <v>19.712</v>
      </c>
      <c r="G1064">
        <v>13.77</v>
      </c>
      <c r="H1064">
        <v>1.0569999999999999</v>
      </c>
    </row>
    <row r="1065" spans="1:8">
      <c r="A1065">
        <v>522.50199999999995</v>
      </c>
      <c r="B1065">
        <v>552.68700000000001</v>
      </c>
      <c r="C1065">
        <v>78.213999999999999</v>
      </c>
      <c r="D1065">
        <v>20.004000000000001</v>
      </c>
      <c r="E1065">
        <v>109.164</v>
      </c>
      <c r="F1065">
        <v>19.715</v>
      </c>
      <c r="G1065">
        <v>13.491</v>
      </c>
      <c r="H1065">
        <v>1.0049999999999999</v>
      </c>
    </row>
    <row r="1066" spans="1:8">
      <c r="A1066">
        <v>523.00099999999998</v>
      </c>
      <c r="B1066">
        <v>553.24900000000002</v>
      </c>
      <c r="C1066">
        <v>78.206999999999994</v>
      </c>
      <c r="D1066">
        <v>20.003</v>
      </c>
      <c r="E1066">
        <v>109.164</v>
      </c>
      <c r="F1066">
        <v>19.719000000000001</v>
      </c>
      <c r="G1066">
        <v>13.141999999999999</v>
      </c>
      <c r="H1066">
        <v>1.0289999999999999</v>
      </c>
    </row>
    <row r="1067" spans="1:8">
      <c r="A1067">
        <v>523.50199999999995</v>
      </c>
      <c r="B1067">
        <v>553.69500000000005</v>
      </c>
      <c r="C1067">
        <v>78.206000000000003</v>
      </c>
      <c r="D1067">
        <v>20.004000000000001</v>
      </c>
      <c r="E1067">
        <v>109.16200000000001</v>
      </c>
      <c r="F1067">
        <v>19.722000000000001</v>
      </c>
      <c r="G1067">
        <v>12.901999999999999</v>
      </c>
      <c r="H1067">
        <v>1.0069999999999999</v>
      </c>
    </row>
    <row r="1068" spans="1:8">
      <c r="A1068">
        <v>524.00199999999995</v>
      </c>
      <c r="B1068">
        <v>554.14700000000005</v>
      </c>
      <c r="C1068">
        <v>78.206000000000003</v>
      </c>
      <c r="D1068">
        <v>20.003</v>
      </c>
      <c r="E1068">
        <v>109.167</v>
      </c>
      <c r="F1068">
        <v>19.725999999999999</v>
      </c>
      <c r="G1068">
        <v>12.496</v>
      </c>
      <c r="H1068">
        <v>0.89900000000000002</v>
      </c>
    </row>
    <row r="1069" spans="1:8">
      <c r="A1069">
        <v>524.50199999999995</v>
      </c>
      <c r="B1069">
        <v>554.76499999999999</v>
      </c>
      <c r="C1069">
        <v>78.209999999999994</v>
      </c>
      <c r="D1069">
        <v>20.004000000000001</v>
      </c>
      <c r="E1069">
        <v>109.16500000000001</v>
      </c>
      <c r="F1069">
        <v>19.73</v>
      </c>
      <c r="G1069">
        <v>12.193</v>
      </c>
      <c r="H1069">
        <v>1.071</v>
      </c>
    </row>
    <row r="1070" spans="1:8">
      <c r="A1070">
        <v>525.00199999999995</v>
      </c>
      <c r="B1070">
        <v>555.274</v>
      </c>
      <c r="C1070">
        <v>78.209999999999994</v>
      </c>
      <c r="D1070">
        <v>20.004000000000001</v>
      </c>
      <c r="E1070">
        <v>109.163</v>
      </c>
      <c r="F1070">
        <v>19.734000000000002</v>
      </c>
      <c r="G1070">
        <v>11.856</v>
      </c>
      <c r="H1070">
        <v>1.127</v>
      </c>
    </row>
    <row r="1071" spans="1:8">
      <c r="A1071">
        <v>525.50199999999995</v>
      </c>
      <c r="B1071">
        <v>555.72400000000005</v>
      </c>
      <c r="C1071">
        <v>78.213999999999999</v>
      </c>
      <c r="D1071">
        <v>20.001999999999999</v>
      </c>
      <c r="E1071">
        <v>109.164</v>
      </c>
      <c r="F1071">
        <v>19.736999999999998</v>
      </c>
      <c r="G1071">
        <v>11.590999999999999</v>
      </c>
      <c r="H1071">
        <v>0.95899999999999996</v>
      </c>
    </row>
    <row r="1072" spans="1:8">
      <c r="A1072">
        <v>526.00199999999995</v>
      </c>
      <c r="B1072">
        <v>556.42499999999995</v>
      </c>
      <c r="C1072">
        <v>78.210999999999999</v>
      </c>
      <c r="D1072">
        <v>20.001999999999999</v>
      </c>
      <c r="E1072">
        <v>109.163</v>
      </c>
      <c r="F1072">
        <v>19.742000000000001</v>
      </c>
      <c r="G1072">
        <v>11.124000000000001</v>
      </c>
      <c r="H1072">
        <v>1.151</v>
      </c>
    </row>
    <row r="1073" spans="1:8">
      <c r="A1073">
        <v>526.50199999999995</v>
      </c>
      <c r="B1073">
        <v>556.78800000000001</v>
      </c>
      <c r="C1073">
        <v>78.215999999999994</v>
      </c>
      <c r="D1073">
        <v>20.001999999999999</v>
      </c>
      <c r="E1073">
        <v>109.16200000000001</v>
      </c>
      <c r="F1073">
        <v>19.744</v>
      </c>
      <c r="G1073">
        <v>10.981</v>
      </c>
      <c r="H1073">
        <v>1.0640000000000001</v>
      </c>
    </row>
    <row r="1074" spans="1:8">
      <c r="A1074">
        <v>527.00199999999995</v>
      </c>
      <c r="B1074">
        <v>557.22900000000004</v>
      </c>
      <c r="C1074">
        <v>78.212999999999994</v>
      </c>
      <c r="D1074">
        <v>20.003</v>
      </c>
      <c r="E1074">
        <v>109.15900000000001</v>
      </c>
      <c r="F1074">
        <v>19.745000000000001</v>
      </c>
      <c r="G1074">
        <v>10.875999999999999</v>
      </c>
      <c r="H1074">
        <v>0.80400000000000005</v>
      </c>
    </row>
    <row r="1075" spans="1:8">
      <c r="A1075">
        <v>527.50199999999995</v>
      </c>
      <c r="B1075">
        <v>557.72799999999995</v>
      </c>
      <c r="C1075">
        <v>78.209000000000003</v>
      </c>
      <c r="D1075">
        <v>20.004000000000001</v>
      </c>
      <c r="E1075">
        <v>109.158</v>
      </c>
      <c r="F1075">
        <v>19.748999999999999</v>
      </c>
      <c r="G1075">
        <v>10.541</v>
      </c>
      <c r="H1075">
        <v>0.93899999999999995</v>
      </c>
    </row>
    <row r="1076" spans="1:8">
      <c r="A1076">
        <v>528.00199999999995</v>
      </c>
      <c r="B1076">
        <v>558.16</v>
      </c>
      <c r="C1076">
        <v>78.213999999999999</v>
      </c>
      <c r="D1076">
        <v>20.006</v>
      </c>
      <c r="E1076">
        <v>109.15300000000001</v>
      </c>
      <c r="F1076">
        <v>19.751000000000001</v>
      </c>
      <c r="G1076">
        <v>10.346</v>
      </c>
      <c r="H1076">
        <v>0.93</v>
      </c>
    </row>
    <row r="1077" spans="1:8">
      <c r="A1077">
        <v>528.50199999999995</v>
      </c>
      <c r="B1077">
        <v>558.65300000000002</v>
      </c>
      <c r="C1077">
        <v>78.207999999999998</v>
      </c>
      <c r="D1077">
        <v>20.004999999999999</v>
      </c>
      <c r="E1077">
        <v>109.15300000000001</v>
      </c>
      <c r="F1077">
        <v>19.753</v>
      </c>
      <c r="G1077">
        <v>10.188000000000001</v>
      </c>
      <c r="H1077">
        <v>0.92600000000000005</v>
      </c>
    </row>
    <row r="1078" spans="1:8">
      <c r="A1078">
        <v>529.00199999999995</v>
      </c>
      <c r="B1078">
        <v>559.37300000000005</v>
      </c>
      <c r="C1078">
        <v>78.209999999999994</v>
      </c>
      <c r="D1078">
        <v>20.004999999999999</v>
      </c>
      <c r="E1078">
        <v>109.151</v>
      </c>
      <c r="F1078">
        <v>19.754999999999999</v>
      </c>
      <c r="G1078">
        <v>9.968</v>
      </c>
      <c r="H1078">
        <v>1.2130000000000001</v>
      </c>
    </row>
    <row r="1079" spans="1:8">
      <c r="A1079">
        <v>529.50199999999995</v>
      </c>
      <c r="B1079">
        <v>559.70000000000005</v>
      </c>
      <c r="C1079">
        <v>78.209000000000003</v>
      </c>
      <c r="D1079">
        <v>20.004999999999999</v>
      </c>
      <c r="E1079">
        <v>109.15</v>
      </c>
      <c r="F1079">
        <v>19.760000000000002</v>
      </c>
      <c r="G1079">
        <v>9.5120000000000005</v>
      </c>
      <c r="H1079">
        <v>1.046</v>
      </c>
    </row>
    <row r="1080" spans="1:8">
      <c r="A1080">
        <v>530.00199999999995</v>
      </c>
      <c r="B1080">
        <v>560.21400000000006</v>
      </c>
      <c r="C1080">
        <v>78.210999999999999</v>
      </c>
      <c r="D1080">
        <v>20.004999999999999</v>
      </c>
      <c r="E1080">
        <v>109.15</v>
      </c>
      <c r="F1080">
        <v>19.760000000000002</v>
      </c>
      <c r="G1080">
        <v>9.4979999999999993</v>
      </c>
      <c r="H1080">
        <v>0.84099999999999997</v>
      </c>
    </row>
    <row r="1081" spans="1:8">
      <c r="A1081">
        <v>530.50199999999995</v>
      </c>
      <c r="B1081">
        <v>560.86</v>
      </c>
      <c r="C1081">
        <v>78.207999999999998</v>
      </c>
      <c r="D1081">
        <v>20.003</v>
      </c>
      <c r="E1081">
        <v>109.15</v>
      </c>
      <c r="F1081">
        <v>19.763999999999999</v>
      </c>
      <c r="G1081">
        <v>9.141</v>
      </c>
      <c r="H1081">
        <v>1.159</v>
      </c>
    </row>
    <row r="1082" spans="1:8">
      <c r="A1082">
        <v>531.00199999999995</v>
      </c>
      <c r="B1082">
        <v>561.22699999999998</v>
      </c>
      <c r="C1082">
        <v>78.207999999999998</v>
      </c>
      <c r="D1082">
        <v>20.004000000000001</v>
      </c>
      <c r="E1082">
        <v>109.14400000000001</v>
      </c>
      <c r="F1082">
        <v>19.766999999999999</v>
      </c>
      <c r="G1082">
        <v>8.9220000000000006</v>
      </c>
      <c r="H1082">
        <v>1.012</v>
      </c>
    </row>
    <row r="1083" spans="1:8">
      <c r="A1083">
        <v>531.50199999999995</v>
      </c>
      <c r="B1083">
        <v>561.73199999999997</v>
      </c>
      <c r="C1083">
        <v>78.206999999999994</v>
      </c>
      <c r="D1083">
        <v>20.004999999999999</v>
      </c>
      <c r="E1083">
        <v>109.139</v>
      </c>
      <c r="F1083">
        <v>19.768999999999998</v>
      </c>
      <c r="G1083">
        <v>8.7840000000000007</v>
      </c>
      <c r="H1083">
        <v>0.872</v>
      </c>
    </row>
    <row r="1084" spans="1:8">
      <c r="A1084">
        <v>532.00199999999995</v>
      </c>
      <c r="B1084">
        <v>562.25599999999997</v>
      </c>
      <c r="C1084">
        <v>78.206999999999994</v>
      </c>
      <c r="D1084">
        <v>20.004999999999999</v>
      </c>
      <c r="E1084">
        <v>109.137</v>
      </c>
      <c r="F1084">
        <v>19.768999999999998</v>
      </c>
      <c r="G1084">
        <v>8.7140000000000004</v>
      </c>
      <c r="H1084">
        <v>1.03</v>
      </c>
    </row>
    <row r="1085" spans="1:8">
      <c r="A1085">
        <v>532.50099999999998</v>
      </c>
      <c r="B1085">
        <v>562.99800000000005</v>
      </c>
      <c r="C1085">
        <v>78.215000000000003</v>
      </c>
      <c r="D1085">
        <v>20.003</v>
      </c>
      <c r="E1085">
        <v>109.129</v>
      </c>
      <c r="F1085">
        <v>19.774999999999999</v>
      </c>
      <c r="G1085">
        <v>8.2379999999999995</v>
      </c>
      <c r="H1085">
        <v>1.266</v>
      </c>
    </row>
    <row r="1086" spans="1:8">
      <c r="A1086">
        <v>533.00199999999995</v>
      </c>
      <c r="B1086">
        <v>563.38099999999997</v>
      </c>
      <c r="C1086">
        <v>78.212999999999994</v>
      </c>
      <c r="D1086">
        <v>20.001999999999999</v>
      </c>
      <c r="E1086">
        <v>109.127</v>
      </c>
      <c r="F1086">
        <v>19.776</v>
      </c>
      <c r="G1086">
        <v>8.1530000000000005</v>
      </c>
      <c r="H1086">
        <v>1.125</v>
      </c>
    </row>
    <row r="1087" spans="1:8">
      <c r="A1087">
        <v>533.50199999999995</v>
      </c>
      <c r="B1087">
        <v>563.745</v>
      </c>
      <c r="C1087">
        <v>78.206999999999994</v>
      </c>
      <c r="D1087">
        <v>20.004999999999999</v>
      </c>
      <c r="E1087">
        <v>109.13</v>
      </c>
      <c r="F1087">
        <v>19.776</v>
      </c>
      <c r="G1087">
        <v>8.1</v>
      </c>
      <c r="H1087">
        <v>0.747</v>
      </c>
    </row>
    <row r="1088" spans="1:8">
      <c r="A1088">
        <v>534.00199999999995</v>
      </c>
      <c r="B1088">
        <v>564.47799999999995</v>
      </c>
      <c r="C1088">
        <v>78.204999999999998</v>
      </c>
      <c r="D1088">
        <v>20.004000000000001</v>
      </c>
      <c r="E1088">
        <v>109.13200000000001</v>
      </c>
      <c r="F1088">
        <v>19.777000000000001</v>
      </c>
      <c r="G1088">
        <v>8.0009999999999994</v>
      </c>
      <c r="H1088">
        <v>1.0980000000000001</v>
      </c>
    </row>
    <row r="1089" spans="1:8">
      <c r="A1089">
        <v>534.50199999999995</v>
      </c>
      <c r="B1089">
        <v>564.95600000000002</v>
      </c>
      <c r="C1089">
        <v>78.212000000000003</v>
      </c>
      <c r="D1089">
        <v>20.004999999999999</v>
      </c>
      <c r="E1089">
        <v>109.131</v>
      </c>
      <c r="F1089">
        <v>19.78</v>
      </c>
      <c r="G1089">
        <v>7.7549999999999999</v>
      </c>
      <c r="H1089">
        <v>1.212</v>
      </c>
    </row>
    <row r="1090" spans="1:8">
      <c r="A1090">
        <v>535.00199999999995</v>
      </c>
      <c r="B1090">
        <v>565.6</v>
      </c>
      <c r="C1090">
        <v>78.215000000000003</v>
      </c>
      <c r="D1090">
        <v>20.006</v>
      </c>
      <c r="E1090">
        <v>109.134</v>
      </c>
      <c r="F1090">
        <v>19.78</v>
      </c>
      <c r="G1090">
        <v>7.7370000000000001</v>
      </c>
      <c r="H1090">
        <v>1.121</v>
      </c>
    </row>
    <row r="1091" spans="1:8">
      <c r="A1091">
        <v>535.50199999999995</v>
      </c>
      <c r="B1091">
        <v>566.04899999999998</v>
      </c>
      <c r="C1091">
        <v>78.212000000000003</v>
      </c>
      <c r="D1091">
        <v>20.004999999999999</v>
      </c>
      <c r="E1091">
        <v>109.131</v>
      </c>
      <c r="F1091">
        <v>19.785</v>
      </c>
      <c r="G1091">
        <v>7.3419999999999996</v>
      </c>
      <c r="H1091">
        <v>1.093</v>
      </c>
    </row>
    <row r="1092" spans="1:8">
      <c r="A1092">
        <v>536.00199999999995</v>
      </c>
      <c r="B1092">
        <v>566.63300000000004</v>
      </c>
      <c r="C1092">
        <v>78.207999999999998</v>
      </c>
      <c r="D1092">
        <v>20.006</v>
      </c>
      <c r="E1092">
        <v>109.126</v>
      </c>
      <c r="F1092">
        <v>19.783999999999999</v>
      </c>
      <c r="G1092">
        <v>7.4249999999999998</v>
      </c>
      <c r="H1092">
        <v>1.0329999999999999</v>
      </c>
    </row>
    <row r="1093" spans="1:8">
      <c r="A1093">
        <v>536.50199999999995</v>
      </c>
      <c r="B1093">
        <v>566.90499999999997</v>
      </c>
      <c r="C1093">
        <v>78.212000000000003</v>
      </c>
      <c r="D1093">
        <v>20.004000000000001</v>
      </c>
      <c r="E1093">
        <v>109.129</v>
      </c>
      <c r="F1093">
        <v>19.783999999999999</v>
      </c>
      <c r="G1093">
        <v>7.3789999999999996</v>
      </c>
      <c r="H1093">
        <v>0.85499999999999998</v>
      </c>
    </row>
    <row r="1094" spans="1:8">
      <c r="A1094">
        <v>537.00199999999995</v>
      </c>
      <c r="B1094">
        <v>567.42999999999995</v>
      </c>
      <c r="C1094">
        <v>78.215999999999994</v>
      </c>
      <c r="D1094">
        <v>20.006</v>
      </c>
      <c r="E1094">
        <v>109.127</v>
      </c>
      <c r="F1094">
        <v>19.786999999999999</v>
      </c>
      <c r="G1094">
        <v>7.1559999999999997</v>
      </c>
      <c r="H1094">
        <v>0.79700000000000004</v>
      </c>
    </row>
    <row r="1095" spans="1:8">
      <c r="A1095">
        <v>537.50199999999995</v>
      </c>
      <c r="B1095">
        <v>567.92399999999998</v>
      </c>
      <c r="C1095">
        <v>78.206999999999994</v>
      </c>
      <c r="D1095">
        <v>20.004000000000001</v>
      </c>
      <c r="E1095">
        <v>109.122</v>
      </c>
      <c r="F1095">
        <v>19.788</v>
      </c>
      <c r="G1095">
        <v>7.1070000000000002</v>
      </c>
      <c r="H1095">
        <v>1.0189999999999999</v>
      </c>
    </row>
    <row r="1096" spans="1:8">
      <c r="A1096">
        <v>538.00199999999995</v>
      </c>
      <c r="B1096">
        <v>568.58000000000004</v>
      </c>
      <c r="C1096">
        <v>78.215000000000003</v>
      </c>
      <c r="D1096">
        <v>20.004000000000001</v>
      </c>
      <c r="E1096">
        <v>109.124</v>
      </c>
      <c r="F1096">
        <v>19.792000000000002</v>
      </c>
      <c r="G1096">
        <v>6.702</v>
      </c>
      <c r="H1096">
        <v>1.151</v>
      </c>
    </row>
    <row r="1097" spans="1:8">
      <c r="A1097">
        <v>538.50099999999998</v>
      </c>
      <c r="B1097">
        <v>568.98400000000004</v>
      </c>
      <c r="C1097">
        <v>78.212000000000003</v>
      </c>
      <c r="D1097">
        <v>20.003</v>
      </c>
      <c r="E1097">
        <v>109.122</v>
      </c>
      <c r="F1097">
        <v>19.792000000000002</v>
      </c>
      <c r="G1097">
        <v>6.7489999999999997</v>
      </c>
      <c r="H1097">
        <v>1.06</v>
      </c>
    </row>
    <row r="1098" spans="1:8">
      <c r="A1098">
        <v>539.00199999999995</v>
      </c>
      <c r="B1098">
        <v>569.44299999999998</v>
      </c>
      <c r="C1098">
        <v>78.212000000000003</v>
      </c>
      <c r="D1098">
        <v>20.003</v>
      </c>
      <c r="E1098">
        <v>109.114</v>
      </c>
      <c r="F1098">
        <v>19.795000000000002</v>
      </c>
      <c r="G1098">
        <v>6.4489999999999998</v>
      </c>
      <c r="H1098">
        <v>0.86199999999999999</v>
      </c>
    </row>
    <row r="1099" spans="1:8">
      <c r="A1099">
        <v>539.50199999999995</v>
      </c>
      <c r="B1099">
        <v>569.971</v>
      </c>
      <c r="C1099">
        <v>78.209999999999994</v>
      </c>
      <c r="D1099">
        <v>20.001999999999999</v>
      </c>
      <c r="E1099">
        <v>109.113</v>
      </c>
      <c r="F1099">
        <v>19.795000000000002</v>
      </c>
      <c r="G1099">
        <v>6.4290000000000003</v>
      </c>
      <c r="H1099">
        <v>0.98699999999999999</v>
      </c>
    </row>
    <row r="1100" spans="1:8">
      <c r="A1100">
        <v>540.00199999999995</v>
      </c>
      <c r="B1100">
        <v>570.38599999999997</v>
      </c>
      <c r="C1100">
        <v>78.213999999999999</v>
      </c>
      <c r="D1100">
        <v>20.004000000000001</v>
      </c>
      <c r="E1100">
        <v>109.114</v>
      </c>
      <c r="F1100">
        <v>19.797000000000001</v>
      </c>
      <c r="G1100">
        <v>6.2290000000000001</v>
      </c>
      <c r="H1100">
        <v>0.94399999999999995</v>
      </c>
    </row>
    <row r="1101" spans="1:8">
      <c r="A1101">
        <v>540.50199999999995</v>
      </c>
      <c r="B1101">
        <v>570.89099999999996</v>
      </c>
      <c r="C1101">
        <v>78.204999999999998</v>
      </c>
      <c r="D1101">
        <v>20.003</v>
      </c>
      <c r="E1101">
        <v>109.111</v>
      </c>
      <c r="F1101">
        <v>19.797999999999998</v>
      </c>
      <c r="G1101">
        <v>6.1840000000000002</v>
      </c>
      <c r="H1101">
        <v>0.92</v>
      </c>
    </row>
    <row r="1102" spans="1:8">
      <c r="A1102">
        <v>541.00199999999995</v>
      </c>
      <c r="B1102">
        <v>571.41399999999999</v>
      </c>
      <c r="C1102">
        <v>78.210999999999999</v>
      </c>
      <c r="D1102">
        <v>20.004999999999999</v>
      </c>
      <c r="E1102">
        <v>109.11199999999999</v>
      </c>
      <c r="F1102">
        <v>19.798999999999999</v>
      </c>
      <c r="G1102">
        <v>6.0750000000000002</v>
      </c>
      <c r="H1102">
        <v>1.0269999999999999</v>
      </c>
    </row>
    <row r="1103" spans="1:8">
      <c r="A1103">
        <v>541.50300000000004</v>
      </c>
      <c r="B1103">
        <v>571.99199999999996</v>
      </c>
      <c r="C1103">
        <v>78.210999999999999</v>
      </c>
      <c r="D1103">
        <v>20.004000000000001</v>
      </c>
      <c r="E1103">
        <v>109.113</v>
      </c>
      <c r="F1103">
        <v>19.798999999999999</v>
      </c>
      <c r="G1103">
        <v>6.0910000000000002</v>
      </c>
      <c r="H1103">
        <v>1.1000000000000001</v>
      </c>
    </row>
    <row r="1104" spans="1:8">
      <c r="A1104">
        <v>542.00300000000004</v>
      </c>
      <c r="B1104">
        <v>572.36500000000001</v>
      </c>
      <c r="C1104">
        <v>78.209999999999994</v>
      </c>
      <c r="D1104">
        <v>20.004999999999999</v>
      </c>
      <c r="E1104">
        <v>109.111</v>
      </c>
      <c r="F1104">
        <v>19.800999999999998</v>
      </c>
      <c r="G1104">
        <v>5.9130000000000003</v>
      </c>
      <c r="H1104">
        <v>0.95199999999999996</v>
      </c>
    </row>
    <row r="1105" spans="1:8">
      <c r="A1105">
        <v>542.50199999999995</v>
      </c>
      <c r="B1105">
        <v>572.91600000000005</v>
      </c>
      <c r="C1105">
        <v>78.209999999999994</v>
      </c>
      <c r="D1105">
        <v>20.004000000000001</v>
      </c>
      <c r="E1105">
        <v>109.10899999999999</v>
      </c>
      <c r="F1105">
        <v>19.8</v>
      </c>
      <c r="G1105">
        <v>5.976</v>
      </c>
      <c r="H1105">
        <v>0.92500000000000004</v>
      </c>
    </row>
    <row r="1106" spans="1:8">
      <c r="A1106">
        <v>543.00199999999995</v>
      </c>
      <c r="B1106">
        <v>573.38499999999999</v>
      </c>
      <c r="C1106">
        <v>78.209000000000003</v>
      </c>
      <c r="D1106">
        <v>20.004000000000001</v>
      </c>
      <c r="E1106">
        <v>109.107</v>
      </c>
      <c r="F1106">
        <v>19.802</v>
      </c>
      <c r="G1106">
        <v>5.8159999999999998</v>
      </c>
      <c r="H1106">
        <v>1.02</v>
      </c>
    </row>
    <row r="1107" spans="1:8">
      <c r="A1107">
        <v>543.50199999999995</v>
      </c>
      <c r="B1107">
        <v>573.9</v>
      </c>
      <c r="C1107">
        <v>78.207999999999998</v>
      </c>
      <c r="D1107">
        <v>20.004999999999999</v>
      </c>
      <c r="E1107">
        <v>109.105</v>
      </c>
      <c r="F1107">
        <v>19.802</v>
      </c>
      <c r="G1107">
        <v>5.8570000000000002</v>
      </c>
      <c r="H1107">
        <v>0.98399999999999999</v>
      </c>
    </row>
    <row r="1108" spans="1:8">
      <c r="A1108">
        <v>544.00199999999995</v>
      </c>
      <c r="B1108">
        <v>574.42899999999997</v>
      </c>
      <c r="C1108">
        <v>78.203000000000003</v>
      </c>
      <c r="D1108">
        <v>20.003</v>
      </c>
      <c r="E1108">
        <v>109.099</v>
      </c>
      <c r="F1108">
        <v>19.803000000000001</v>
      </c>
      <c r="G1108">
        <v>5.7089999999999996</v>
      </c>
      <c r="H1108">
        <v>1.044</v>
      </c>
    </row>
    <row r="1109" spans="1:8">
      <c r="A1109">
        <v>544.50199999999995</v>
      </c>
      <c r="B1109">
        <v>574.89099999999996</v>
      </c>
      <c r="C1109">
        <v>78.213999999999999</v>
      </c>
      <c r="D1109">
        <v>20.003</v>
      </c>
      <c r="E1109">
        <v>109.1</v>
      </c>
      <c r="F1109">
        <v>19.803999999999998</v>
      </c>
      <c r="G1109">
        <v>5.6820000000000004</v>
      </c>
      <c r="H1109">
        <v>0.99099999999999999</v>
      </c>
    </row>
    <row r="1110" spans="1:8">
      <c r="A1110">
        <v>545.00199999999995</v>
      </c>
      <c r="B1110">
        <v>575.41300000000001</v>
      </c>
      <c r="C1110">
        <v>78.212000000000003</v>
      </c>
      <c r="D1110">
        <v>20.003</v>
      </c>
      <c r="E1110">
        <v>109.099</v>
      </c>
      <c r="F1110">
        <v>19.806999999999999</v>
      </c>
      <c r="G1110">
        <v>5.3949999999999996</v>
      </c>
      <c r="H1110">
        <v>0.98399999999999999</v>
      </c>
    </row>
    <row r="1111" spans="1:8">
      <c r="A1111">
        <v>545.50199999999995</v>
      </c>
      <c r="B1111">
        <v>575.88800000000003</v>
      </c>
      <c r="C1111">
        <v>78.203000000000003</v>
      </c>
      <c r="D1111">
        <v>20.001000000000001</v>
      </c>
      <c r="E1111">
        <v>109.096</v>
      </c>
      <c r="F1111">
        <v>19.806000000000001</v>
      </c>
      <c r="G1111">
        <v>5.4749999999999996</v>
      </c>
      <c r="H1111">
        <v>0.996</v>
      </c>
    </row>
    <row r="1112" spans="1:8">
      <c r="A1112">
        <v>546.00199999999995</v>
      </c>
      <c r="B1112">
        <v>576.38800000000003</v>
      </c>
      <c r="C1112">
        <v>78.203999999999994</v>
      </c>
      <c r="D1112">
        <v>20.004000000000001</v>
      </c>
      <c r="E1112">
        <v>109.09099999999999</v>
      </c>
      <c r="F1112">
        <v>19.808</v>
      </c>
      <c r="G1112">
        <v>5.3230000000000004</v>
      </c>
      <c r="H1112">
        <v>0.97399999999999998</v>
      </c>
    </row>
    <row r="1113" spans="1:8">
      <c r="A1113">
        <v>546.50300000000004</v>
      </c>
      <c r="B1113">
        <v>576.89800000000002</v>
      </c>
      <c r="C1113">
        <v>78.206000000000003</v>
      </c>
      <c r="D1113">
        <v>20.004000000000001</v>
      </c>
      <c r="E1113">
        <v>109.09399999999999</v>
      </c>
      <c r="F1113">
        <v>19.809000000000001</v>
      </c>
      <c r="G1113">
        <v>5.1749999999999998</v>
      </c>
      <c r="H1113">
        <v>1.01</v>
      </c>
    </row>
    <row r="1114" spans="1:8">
      <c r="A1114">
        <v>547.00199999999995</v>
      </c>
      <c r="B1114">
        <v>577.35699999999997</v>
      </c>
      <c r="C1114">
        <v>78.207999999999998</v>
      </c>
      <c r="D1114">
        <v>20.006</v>
      </c>
      <c r="E1114">
        <v>109.089</v>
      </c>
      <c r="F1114">
        <v>19.809999999999999</v>
      </c>
      <c r="G1114">
        <v>5.1550000000000002</v>
      </c>
      <c r="H1114">
        <v>0.96899999999999997</v>
      </c>
    </row>
    <row r="1115" spans="1:8">
      <c r="A1115">
        <v>547.50199999999995</v>
      </c>
      <c r="B1115">
        <v>577.822</v>
      </c>
      <c r="C1115">
        <v>78.206000000000003</v>
      </c>
      <c r="D1115">
        <v>20.004000000000001</v>
      </c>
      <c r="E1115">
        <v>109.086</v>
      </c>
      <c r="F1115">
        <v>19.809999999999999</v>
      </c>
      <c r="G1115">
        <v>5.1109999999999998</v>
      </c>
      <c r="H1115">
        <v>0.92500000000000004</v>
      </c>
    </row>
    <row r="1116" spans="1:8">
      <c r="A1116">
        <v>548.00199999999995</v>
      </c>
      <c r="B1116">
        <v>578.351</v>
      </c>
      <c r="C1116">
        <v>78.206999999999994</v>
      </c>
      <c r="D1116">
        <v>20.001999999999999</v>
      </c>
      <c r="E1116">
        <v>109.089</v>
      </c>
      <c r="F1116">
        <v>19.809999999999999</v>
      </c>
      <c r="G1116">
        <v>5.1139999999999999</v>
      </c>
      <c r="H1116">
        <v>0.995</v>
      </c>
    </row>
    <row r="1117" spans="1:8">
      <c r="A1117">
        <v>548.50199999999995</v>
      </c>
      <c r="B1117">
        <v>578.85400000000004</v>
      </c>
      <c r="C1117">
        <v>78.203000000000003</v>
      </c>
      <c r="D1117">
        <v>20.003</v>
      </c>
      <c r="E1117">
        <v>109.09099999999999</v>
      </c>
      <c r="F1117">
        <v>19.809999999999999</v>
      </c>
      <c r="G1117">
        <v>5.0970000000000004</v>
      </c>
      <c r="H1117">
        <v>1.032</v>
      </c>
    </row>
    <row r="1118" spans="1:8">
      <c r="A1118">
        <v>549.00199999999995</v>
      </c>
      <c r="B1118">
        <v>579.38800000000003</v>
      </c>
      <c r="C1118">
        <v>78.212000000000003</v>
      </c>
      <c r="D1118">
        <v>20.003</v>
      </c>
      <c r="E1118">
        <v>109.089</v>
      </c>
      <c r="F1118">
        <v>19.809999999999999</v>
      </c>
      <c r="G1118">
        <v>5.0810000000000004</v>
      </c>
      <c r="H1118">
        <v>1.036</v>
      </c>
    </row>
    <row r="1119" spans="1:8">
      <c r="A1119">
        <v>549.50199999999995</v>
      </c>
      <c r="B1119">
        <v>579.80799999999999</v>
      </c>
      <c r="C1119">
        <v>78.203000000000003</v>
      </c>
      <c r="D1119">
        <v>20.003</v>
      </c>
      <c r="E1119">
        <v>109.093</v>
      </c>
      <c r="F1119">
        <v>19.812000000000001</v>
      </c>
      <c r="G1119">
        <v>4.97</v>
      </c>
      <c r="H1119">
        <v>0.95499999999999996</v>
      </c>
    </row>
    <row r="1120" spans="1:8">
      <c r="A1120">
        <v>550.00199999999995</v>
      </c>
      <c r="B1120">
        <v>580.43700000000001</v>
      </c>
      <c r="C1120">
        <v>78.206000000000003</v>
      </c>
      <c r="D1120">
        <v>20.004999999999999</v>
      </c>
      <c r="E1120">
        <v>109.093</v>
      </c>
      <c r="F1120">
        <v>19.812999999999999</v>
      </c>
      <c r="G1120">
        <v>4.9000000000000004</v>
      </c>
      <c r="H1120">
        <v>1.0489999999999999</v>
      </c>
    </row>
    <row r="1121" spans="1:8">
      <c r="A1121">
        <v>550.50199999999995</v>
      </c>
      <c r="B1121">
        <v>580.84699999999998</v>
      </c>
      <c r="C1121">
        <v>78.207999999999998</v>
      </c>
      <c r="D1121">
        <v>20.004999999999999</v>
      </c>
      <c r="E1121">
        <v>109.09</v>
      </c>
      <c r="F1121">
        <v>19.814</v>
      </c>
      <c r="G1121">
        <v>4.8150000000000004</v>
      </c>
      <c r="H1121">
        <v>1.038</v>
      </c>
    </row>
    <row r="1122" spans="1:8">
      <c r="A1122">
        <v>551.00199999999995</v>
      </c>
      <c r="B1122">
        <v>581.37199999999996</v>
      </c>
      <c r="C1122">
        <v>78.206999999999994</v>
      </c>
      <c r="D1122">
        <v>20.004999999999999</v>
      </c>
      <c r="E1122">
        <v>109.09</v>
      </c>
      <c r="F1122">
        <v>19.812000000000001</v>
      </c>
      <c r="G1122">
        <v>4.9459999999999997</v>
      </c>
      <c r="H1122">
        <v>0.93600000000000005</v>
      </c>
    </row>
    <row r="1123" spans="1:8">
      <c r="A1123">
        <v>551.50199999999995</v>
      </c>
      <c r="B1123">
        <v>581.87699999999995</v>
      </c>
      <c r="C1123">
        <v>78.209999999999994</v>
      </c>
      <c r="D1123">
        <v>20.003</v>
      </c>
      <c r="E1123">
        <v>109.09099999999999</v>
      </c>
      <c r="F1123">
        <v>19.814</v>
      </c>
      <c r="G1123">
        <v>4.7350000000000003</v>
      </c>
      <c r="H1123">
        <v>1.03</v>
      </c>
    </row>
    <row r="1124" spans="1:8">
      <c r="A1124">
        <v>552.00199999999995</v>
      </c>
      <c r="B1124">
        <v>582.40499999999997</v>
      </c>
      <c r="C1124">
        <v>78.212999999999994</v>
      </c>
      <c r="D1124">
        <v>20.004999999999999</v>
      </c>
      <c r="E1124">
        <v>109.093</v>
      </c>
      <c r="F1124">
        <v>19.812999999999999</v>
      </c>
      <c r="G1124">
        <v>4.8659999999999997</v>
      </c>
      <c r="H1124">
        <v>1.0329999999999999</v>
      </c>
    </row>
    <row r="1125" spans="1:8">
      <c r="A1125">
        <v>552.50199999999995</v>
      </c>
      <c r="B1125">
        <v>582.923</v>
      </c>
      <c r="C1125">
        <v>78.212999999999994</v>
      </c>
      <c r="D1125">
        <v>20.004000000000001</v>
      </c>
      <c r="E1125">
        <v>109.093</v>
      </c>
      <c r="F1125">
        <v>19.812999999999999</v>
      </c>
      <c r="G1125">
        <v>4.819</v>
      </c>
      <c r="H1125">
        <v>1.046</v>
      </c>
    </row>
    <row r="1126" spans="1:8">
      <c r="A1126">
        <v>553.00199999999995</v>
      </c>
      <c r="B1126">
        <v>583.38499999999999</v>
      </c>
      <c r="C1126">
        <v>78.210999999999999</v>
      </c>
      <c r="D1126">
        <v>20.004999999999999</v>
      </c>
      <c r="E1126">
        <v>109.095</v>
      </c>
      <c r="F1126">
        <v>19.815999999999999</v>
      </c>
      <c r="G1126">
        <v>4.6159999999999997</v>
      </c>
      <c r="H1126">
        <v>0.98</v>
      </c>
    </row>
    <row r="1127" spans="1:8">
      <c r="A1127">
        <v>553.50199999999995</v>
      </c>
      <c r="B1127">
        <v>583.90899999999999</v>
      </c>
      <c r="C1127">
        <v>78.212000000000003</v>
      </c>
      <c r="D1127">
        <v>20.004000000000001</v>
      </c>
      <c r="E1127">
        <v>109.095</v>
      </c>
      <c r="F1127">
        <v>19.815000000000001</v>
      </c>
      <c r="G1127">
        <v>4.7039999999999997</v>
      </c>
      <c r="H1127">
        <v>0.98699999999999999</v>
      </c>
    </row>
    <row r="1128" spans="1:8">
      <c r="A1128">
        <v>554.00099999999998</v>
      </c>
      <c r="B1128">
        <v>584.35299999999995</v>
      </c>
      <c r="C1128">
        <v>78.212000000000003</v>
      </c>
      <c r="D1128">
        <v>20.004000000000001</v>
      </c>
      <c r="E1128">
        <v>109.092</v>
      </c>
      <c r="F1128">
        <v>19.815999999999999</v>
      </c>
      <c r="G1128">
        <v>4.556</v>
      </c>
      <c r="H1128">
        <v>0.96799999999999997</v>
      </c>
    </row>
    <row r="1129" spans="1:8">
      <c r="A1129">
        <v>554.50199999999995</v>
      </c>
      <c r="B1129">
        <v>584.81100000000004</v>
      </c>
      <c r="C1129">
        <v>78.206999999999994</v>
      </c>
      <c r="D1129">
        <v>20.006</v>
      </c>
      <c r="E1129">
        <v>109.089</v>
      </c>
      <c r="F1129">
        <v>19.815999999999999</v>
      </c>
      <c r="G1129">
        <v>4.6059999999999999</v>
      </c>
      <c r="H1129">
        <v>0.90100000000000002</v>
      </c>
    </row>
    <row r="1130" spans="1:8">
      <c r="A1130">
        <v>555.00199999999995</v>
      </c>
      <c r="B1130">
        <v>585.39499999999998</v>
      </c>
      <c r="C1130">
        <v>78.209999999999994</v>
      </c>
      <c r="D1130">
        <v>20.006</v>
      </c>
      <c r="E1130">
        <v>109.089</v>
      </c>
      <c r="F1130">
        <v>19.82</v>
      </c>
      <c r="G1130">
        <v>4.2729999999999997</v>
      </c>
      <c r="H1130">
        <v>1.042</v>
      </c>
    </row>
    <row r="1131" spans="1:8">
      <c r="A1131">
        <v>555.50199999999995</v>
      </c>
      <c r="B1131">
        <v>585.83500000000004</v>
      </c>
      <c r="C1131">
        <v>78.203999999999994</v>
      </c>
      <c r="D1131">
        <v>20.004000000000001</v>
      </c>
      <c r="E1131">
        <v>109.084</v>
      </c>
      <c r="F1131">
        <v>19.821000000000002</v>
      </c>
      <c r="G1131">
        <v>4.1539999999999999</v>
      </c>
      <c r="H1131">
        <v>1.0249999999999999</v>
      </c>
    </row>
    <row r="1132" spans="1:8">
      <c r="A1132">
        <v>556.00099999999998</v>
      </c>
      <c r="B1132">
        <v>586.42600000000004</v>
      </c>
      <c r="C1132">
        <v>78.207999999999998</v>
      </c>
      <c r="D1132">
        <v>20.004000000000001</v>
      </c>
      <c r="E1132">
        <v>109.084</v>
      </c>
      <c r="F1132">
        <v>19.82</v>
      </c>
      <c r="G1132">
        <v>4.2060000000000004</v>
      </c>
      <c r="H1132">
        <v>1.0309999999999999</v>
      </c>
    </row>
    <row r="1133" spans="1:8">
      <c r="A1133">
        <v>556.50199999999995</v>
      </c>
      <c r="B1133">
        <v>586.86599999999999</v>
      </c>
      <c r="C1133">
        <v>78.203000000000003</v>
      </c>
      <c r="D1133">
        <v>20.004999999999999</v>
      </c>
      <c r="E1133">
        <v>109.084</v>
      </c>
      <c r="F1133">
        <v>19.821999999999999</v>
      </c>
      <c r="G1133">
        <v>4.0510000000000002</v>
      </c>
      <c r="H1133">
        <v>1.0309999999999999</v>
      </c>
    </row>
    <row r="1134" spans="1:8">
      <c r="A1134">
        <v>557.00199999999995</v>
      </c>
      <c r="B1134">
        <v>587.39599999999996</v>
      </c>
      <c r="C1134">
        <v>78.209000000000003</v>
      </c>
      <c r="D1134">
        <v>20.006</v>
      </c>
      <c r="E1134">
        <v>109.084</v>
      </c>
      <c r="F1134">
        <v>19.821999999999999</v>
      </c>
      <c r="G1134">
        <v>4.1029999999999998</v>
      </c>
      <c r="H1134">
        <v>0.97</v>
      </c>
    </row>
    <row r="1135" spans="1:8">
      <c r="A1135">
        <v>557.50199999999995</v>
      </c>
      <c r="B1135">
        <v>587.89200000000005</v>
      </c>
      <c r="C1135">
        <v>78.207999999999998</v>
      </c>
      <c r="D1135">
        <v>20.006</v>
      </c>
      <c r="E1135">
        <v>109.083</v>
      </c>
      <c r="F1135">
        <v>19.82</v>
      </c>
      <c r="G1135">
        <v>4.242</v>
      </c>
      <c r="H1135">
        <v>1.0249999999999999</v>
      </c>
    </row>
    <row r="1136" spans="1:8">
      <c r="A1136">
        <v>558.00199999999995</v>
      </c>
      <c r="B1136">
        <v>588.44600000000003</v>
      </c>
      <c r="C1136">
        <v>78.201999999999998</v>
      </c>
      <c r="D1136">
        <v>20.004999999999999</v>
      </c>
      <c r="E1136">
        <v>109.09</v>
      </c>
      <c r="F1136">
        <v>19.821999999999999</v>
      </c>
      <c r="G1136">
        <v>4.0350000000000001</v>
      </c>
      <c r="H1136">
        <v>1.05</v>
      </c>
    </row>
    <row r="1137" spans="1:8">
      <c r="A1137">
        <v>558.50199999999995</v>
      </c>
      <c r="B1137">
        <v>588.87699999999995</v>
      </c>
      <c r="C1137">
        <v>78.207999999999998</v>
      </c>
      <c r="D1137">
        <v>20.003</v>
      </c>
      <c r="E1137">
        <v>109.092</v>
      </c>
      <c r="F1137">
        <v>19.823</v>
      </c>
      <c r="G1137">
        <v>3.9670000000000001</v>
      </c>
      <c r="H1137">
        <v>0.98599999999999999</v>
      </c>
    </row>
    <row r="1138" spans="1:8">
      <c r="A1138">
        <v>559.00199999999995</v>
      </c>
      <c r="B1138">
        <v>589.41999999999996</v>
      </c>
      <c r="C1138">
        <v>78.207999999999998</v>
      </c>
      <c r="D1138">
        <v>20.004000000000001</v>
      </c>
      <c r="E1138">
        <v>109.099</v>
      </c>
      <c r="F1138">
        <v>19.823</v>
      </c>
      <c r="G1138">
        <v>4.0199999999999996</v>
      </c>
      <c r="H1138">
        <v>0.97399999999999998</v>
      </c>
    </row>
    <row r="1139" spans="1:8">
      <c r="A1139">
        <v>559.50199999999995</v>
      </c>
      <c r="B1139">
        <v>589.88499999999999</v>
      </c>
      <c r="C1139">
        <v>78.203000000000003</v>
      </c>
      <c r="D1139">
        <v>20.004999999999999</v>
      </c>
      <c r="E1139">
        <v>109.098</v>
      </c>
      <c r="F1139">
        <v>19.821999999999999</v>
      </c>
      <c r="G1139">
        <v>4.0999999999999996</v>
      </c>
      <c r="H1139">
        <v>1.008</v>
      </c>
    </row>
    <row r="1140" spans="1:8">
      <c r="A1140">
        <v>560.00199999999995</v>
      </c>
      <c r="B1140">
        <v>590.35400000000004</v>
      </c>
      <c r="C1140">
        <v>78.200999999999993</v>
      </c>
      <c r="D1140">
        <v>20.006</v>
      </c>
      <c r="E1140">
        <v>109.099</v>
      </c>
      <c r="F1140">
        <v>19.824000000000002</v>
      </c>
      <c r="G1140">
        <v>3.895</v>
      </c>
      <c r="H1140">
        <v>0.93500000000000005</v>
      </c>
    </row>
    <row r="1141" spans="1:8">
      <c r="A1141">
        <v>560.50099999999998</v>
      </c>
      <c r="B1141">
        <v>590.89499999999998</v>
      </c>
      <c r="C1141">
        <v>78.2</v>
      </c>
      <c r="D1141">
        <v>20.006</v>
      </c>
      <c r="E1141">
        <v>109.09699999999999</v>
      </c>
      <c r="F1141">
        <v>19.823</v>
      </c>
      <c r="G1141">
        <v>3.9649999999999999</v>
      </c>
      <c r="H1141">
        <v>1.01</v>
      </c>
    </row>
    <row r="1142" spans="1:8">
      <c r="A1142">
        <v>561.00199999999995</v>
      </c>
      <c r="B1142">
        <v>591.38499999999999</v>
      </c>
      <c r="C1142">
        <v>78.191000000000003</v>
      </c>
      <c r="D1142">
        <v>20.004000000000001</v>
      </c>
      <c r="E1142">
        <v>109.09399999999999</v>
      </c>
      <c r="F1142">
        <v>19.821000000000002</v>
      </c>
      <c r="G1142">
        <v>4.1369999999999996</v>
      </c>
      <c r="H1142">
        <v>1.0309999999999999</v>
      </c>
    </row>
    <row r="1143" spans="1:8">
      <c r="A1143">
        <v>561.50199999999995</v>
      </c>
      <c r="B1143">
        <v>591.92700000000002</v>
      </c>
      <c r="C1143">
        <v>78.203000000000003</v>
      </c>
      <c r="D1143">
        <v>20.006</v>
      </c>
      <c r="E1143">
        <v>109.09</v>
      </c>
      <c r="F1143">
        <v>19.821999999999999</v>
      </c>
      <c r="G1143">
        <v>4.0659999999999998</v>
      </c>
      <c r="H1143">
        <v>1.032</v>
      </c>
    </row>
    <row r="1144" spans="1:8">
      <c r="A1144">
        <v>562.00199999999995</v>
      </c>
      <c r="B1144">
        <v>592.40200000000004</v>
      </c>
      <c r="C1144">
        <v>78.203000000000003</v>
      </c>
      <c r="D1144">
        <v>20.004000000000001</v>
      </c>
      <c r="E1144">
        <v>109.09</v>
      </c>
      <c r="F1144">
        <v>19.824999999999999</v>
      </c>
      <c r="G1144">
        <v>3.8010000000000002</v>
      </c>
      <c r="H1144">
        <v>1.0169999999999999</v>
      </c>
    </row>
    <row r="1145" spans="1:8">
      <c r="A1145">
        <v>562.50199999999995</v>
      </c>
      <c r="B1145">
        <v>592.92499999999995</v>
      </c>
      <c r="C1145">
        <v>78.203000000000003</v>
      </c>
      <c r="D1145">
        <v>20.004999999999999</v>
      </c>
      <c r="E1145">
        <v>109.087</v>
      </c>
      <c r="F1145">
        <v>19.824000000000002</v>
      </c>
      <c r="G1145">
        <v>3.8519999999999999</v>
      </c>
      <c r="H1145">
        <v>0.998</v>
      </c>
    </row>
    <row r="1146" spans="1:8">
      <c r="A1146">
        <v>563.00099999999998</v>
      </c>
      <c r="B1146">
        <v>593.43600000000004</v>
      </c>
      <c r="C1146">
        <v>78.206000000000003</v>
      </c>
      <c r="D1146">
        <v>20.001999999999999</v>
      </c>
      <c r="E1146">
        <v>109.08</v>
      </c>
      <c r="F1146">
        <v>19.823</v>
      </c>
      <c r="G1146">
        <v>3.9569999999999999</v>
      </c>
      <c r="H1146">
        <v>1.0329999999999999</v>
      </c>
    </row>
    <row r="1147" spans="1:8">
      <c r="A1147">
        <v>563.50199999999995</v>
      </c>
      <c r="B1147">
        <v>593.92100000000005</v>
      </c>
      <c r="C1147">
        <v>78.201999999999998</v>
      </c>
      <c r="D1147">
        <v>20.001999999999999</v>
      </c>
      <c r="E1147">
        <v>109.078</v>
      </c>
      <c r="F1147">
        <v>19.824000000000002</v>
      </c>
      <c r="G1147">
        <v>3.915</v>
      </c>
      <c r="H1147">
        <v>0.996</v>
      </c>
    </row>
    <row r="1148" spans="1:8">
      <c r="A1148">
        <v>564.00199999999995</v>
      </c>
      <c r="B1148">
        <v>594.42200000000003</v>
      </c>
      <c r="C1148">
        <v>78.210999999999999</v>
      </c>
      <c r="D1148">
        <v>20.003</v>
      </c>
      <c r="E1148">
        <v>109.071</v>
      </c>
      <c r="F1148">
        <v>19.824000000000002</v>
      </c>
      <c r="G1148">
        <v>3.9260000000000002</v>
      </c>
      <c r="H1148">
        <v>0.98699999999999999</v>
      </c>
    </row>
    <row r="1149" spans="1:8">
      <c r="A1149">
        <v>564.50099999999998</v>
      </c>
      <c r="B1149">
        <v>594.98199999999997</v>
      </c>
      <c r="C1149">
        <v>78.206000000000003</v>
      </c>
      <c r="D1149">
        <v>20.003</v>
      </c>
      <c r="E1149">
        <v>109.072</v>
      </c>
      <c r="F1149">
        <v>19.824000000000002</v>
      </c>
      <c r="G1149">
        <v>3.86</v>
      </c>
      <c r="H1149">
        <v>1.0620000000000001</v>
      </c>
    </row>
    <row r="1150" spans="1:8">
      <c r="A1150">
        <v>565.00099999999998</v>
      </c>
      <c r="B1150">
        <v>595.46100000000001</v>
      </c>
      <c r="C1150">
        <v>78.203999999999994</v>
      </c>
      <c r="D1150">
        <v>20.004000000000001</v>
      </c>
      <c r="E1150">
        <v>109.075</v>
      </c>
      <c r="F1150">
        <v>19.824999999999999</v>
      </c>
      <c r="G1150">
        <v>3.823</v>
      </c>
      <c r="H1150">
        <v>1.038</v>
      </c>
    </row>
    <row r="1151" spans="1:8">
      <c r="A1151">
        <v>565.50199999999995</v>
      </c>
      <c r="B1151">
        <v>596.00400000000002</v>
      </c>
      <c r="C1151">
        <v>78.203999999999994</v>
      </c>
      <c r="D1151">
        <v>20.001999999999999</v>
      </c>
      <c r="E1151">
        <v>109.077</v>
      </c>
      <c r="F1151">
        <v>19.824999999999999</v>
      </c>
      <c r="G1151">
        <v>3.7570000000000001</v>
      </c>
      <c r="H1151">
        <v>1.0209999999999999</v>
      </c>
    </row>
    <row r="1152" spans="1:8">
      <c r="A1152">
        <v>566.00199999999995</v>
      </c>
      <c r="B1152">
        <v>596.50099999999998</v>
      </c>
      <c r="C1152">
        <v>78.206000000000003</v>
      </c>
      <c r="D1152">
        <v>20.003</v>
      </c>
      <c r="E1152">
        <v>109.078</v>
      </c>
      <c r="F1152">
        <v>19.826000000000001</v>
      </c>
      <c r="G1152">
        <v>3.702</v>
      </c>
      <c r="H1152">
        <v>1.04</v>
      </c>
    </row>
    <row r="1153" spans="1:8">
      <c r="A1153">
        <v>566.50199999999995</v>
      </c>
      <c r="B1153">
        <v>597.02599999999995</v>
      </c>
      <c r="C1153">
        <v>78.203999999999994</v>
      </c>
      <c r="D1153">
        <v>20.001999999999999</v>
      </c>
      <c r="E1153">
        <v>109.08</v>
      </c>
      <c r="F1153">
        <v>19.827000000000002</v>
      </c>
      <c r="G1153">
        <v>3.6030000000000002</v>
      </c>
      <c r="H1153">
        <v>1.022</v>
      </c>
    </row>
    <row r="1154" spans="1:8">
      <c r="A1154">
        <v>567.00199999999995</v>
      </c>
      <c r="B1154">
        <v>597.51900000000001</v>
      </c>
      <c r="C1154">
        <v>78.206999999999994</v>
      </c>
      <c r="D1154">
        <v>20.001999999999999</v>
      </c>
      <c r="E1154">
        <v>109.07899999999999</v>
      </c>
      <c r="F1154">
        <v>19.827000000000002</v>
      </c>
      <c r="G1154">
        <v>3.589</v>
      </c>
      <c r="H1154">
        <v>1.0169999999999999</v>
      </c>
    </row>
    <row r="1155" spans="1:8">
      <c r="A1155">
        <v>567.50199999999995</v>
      </c>
      <c r="B1155">
        <v>598.02</v>
      </c>
      <c r="C1155">
        <v>78.2</v>
      </c>
      <c r="D1155">
        <v>20.001999999999999</v>
      </c>
      <c r="E1155">
        <v>109.077</v>
      </c>
      <c r="F1155">
        <v>19.827999999999999</v>
      </c>
      <c r="G1155">
        <v>3.5489999999999999</v>
      </c>
      <c r="H1155">
        <v>0.99299999999999999</v>
      </c>
    </row>
    <row r="1156" spans="1:8">
      <c r="A1156">
        <v>568.00199999999995</v>
      </c>
      <c r="B1156">
        <v>598.57799999999997</v>
      </c>
      <c r="C1156">
        <v>78.201999999999998</v>
      </c>
      <c r="D1156">
        <v>20.001999999999999</v>
      </c>
      <c r="E1156">
        <v>109.08</v>
      </c>
      <c r="F1156">
        <v>19.827000000000002</v>
      </c>
      <c r="G1156">
        <v>3.613</v>
      </c>
      <c r="H1156">
        <v>1.0589999999999999</v>
      </c>
    </row>
    <row r="1157" spans="1:8">
      <c r="A1157">
        <v>568.50199999999995</v>
      </c>
      <c r="B1157">
        <v>599.03099999999995</v>
      </c>
      <c r="C1157">
        <v>78.203000000000003</v>
      </c>
      <c r="D1157">
        <v>20.003</v>
      </c>
      <c r="E1157">
        <v>109.08199999999999</v>
      </c>
      <c r="F1157">
        <v>19.829000000000001</v>
      </c>
      <c r="G1157">
        <v>3.488</v>
      </c>
      <c r="H1157">
        <v>1.012</v>
      </c>
    </row>
    <row r="1158" spans="1:8">
      <c r="A1158">
        <v>569.00199999999995</v>
      </c>
      <c r="B1158">
        <v>599.57299999999998</v>
      </c>
      <c r="C1158">
        <v>78.2</v>
      </c>
      <c r="D1158">
        <v>20.001000000000001</v>
      </c>
      <c r="E1158">
        <v>109.083</v>
      </c>
      <c r="F1158">
        <v>19.827999999999999</v>
      </c>
      <c r="G1158">
        <v>3.56</v>
      </c>
      <c r="H1158">
        <v>0.995</v>
      </c>
    </row>
    <row r="1159" spans="1:8">
      <c r="A1159">
        <v>569.50199999999995</v>
      </c>
      <c r="B1159">
        <v>600.09299999999996</v>
      </c>
      <c r="C1159">
        <v>78.207999999999998</v>
      </c>
      <c r="D1159">
        <v>20</v>
      </c>
      <c r="E1159">
        <v>109.08</v>
      </c>
      <c r="F1159">
        <v>19.829000000000001</v>
      </c>
      <c r="G1159">
        <v>3.476</v>
      </c>
      <c r="H1159">
        <v>1.0629999999999999</v>
      </c>
    </row>
    <row r="1160" spans="1:8">
      <c r="A1160">
        <v>570.00099999999998</v>
      </c>
      <c r="B1160">
        <v>600.62</v>
      </c>
      <c r="C1160">
        <v>78.207999999999998</v>
      </c>
      <c r="D1160">
        <v>20.001000000000001</v>
      </c>
      <c r="E1160">
        <v>109.07899999999999</v>
      </c>
      <c r="F1160">
        <v>19.827999999999999</v>
      </c>
      <c r="G1160">
        <v>3.5169999999999999</v>
      </c>
      <c r="H1160">
        <v>1.0469999999999999</v>
      </c>
    </row>
    <row r="1161" spans="1:8">
      <c r="A1161">
        <v>570.50199999999995</v>
      </c>
      <c r="B1161">
        <v>601.14400000000001</v>
      </c>
      <c r="C1161">
        <v>78.209999999999994</v>
      </c>
      <c r="D1161">
        <v>20.004000000000001</v>
      </c>
      <c r="E1161">
        <v>109.075</v>
      </c>
      <c r="F1161">
        <v>19.829000000000001</v>
      </c>
      <c r="G1161">
        <v>3.4780000000000002</v>
      </c>
      <c r="H1161">
        <v>1.05</v>
      </c>
    </row>
    <row r="1162" spans="1:8">
      <c r="A1162">
        <v>571.00199999999995</v>
      </c>
      <c r="B1162">
        <v>601.66700000000003</v>
      </c>
      <c r="C1162">
        <v>78.209000000000003</v>
      </c>
      <c r="D1162">
        <v>20.003</v>
      </c>
      <c r="E1162">
        <v>109.077</v>
      </c>
      <c r="F1162">
        <v>19.829999999999998</v>
      </c>
      <c r="G1162">
        <v>3.3769999999999998</v>
      </c>
      <c r="H1162">
        <v>1.048</v>
      </c>
    </row>
    <row r="1163" spans="1:8">
      <c r="A1163">
        <v>571.50199999999995</v>
      </c>
      <c r="B1163">
        <v>602.16600000000005</v>
      </c>
      <c r="C1163">
        <v>78.209000000000003</v>
      </c>
      <c r="D1163">
        <v>20.001999999999999</v>
      </c>
      <c r="E1163">
        <v>109.08</v>
      </c>
      <c r="F1163">
        <v>19.829999999999998</v>
      </c>
      <c r="G1163">
        <v>3.3580000000000001</v>
      </c>
      <c r="H1163">
        <v>1.022</v>
      </c>
    </row>
    <row r="1164" spans="1:8">
      <c r="A1164">
        <v>572.00199999999995</v>
      </c>
      <c r="B1164">
        <v>602.66600000000005</v>
      </c>
      <c r="C1164">
        <v>78.218000000000004</v>
      </c>
      <c r="D1164">
        <v>20.001999999999999</v>
      </c>
      <c r="E1164">
        <v>109.08499999999999</v>
      </c>
      <c r="F1164">
        <v>19.829999999999998</v>
      </c>
      <c r="G1164">
        <v>3.36</v>
      </c>
      <c r="H1164">
        <v>0.999</v>
      </c>
    </row>
    <row r="1165" spans="1:8">
      <c r="A1165">
        <v>572.50199999999995</v>
      </c>
      <c r="B1165">
        <v>603.18100000000004</v>
      </c>
      <c r="C1165">
        <v>78.210999999999999</v>
      </c>
      <c r="D1165">
        <v>20.001999999999999</v>
      </c>
      <c r="E1165">
        <v>109.083</v>
      </c>
      <c r="F1165">
        <v>19.829000000000001</v>
      </c>
      <c r="G1165">
        <v>3.4489999999999998</v>
      </c>
      <c r="H1165">
        <v>1.016</v>
      </c>
    </row>
    <row r="1166" spans="1:8">
      <c r="A1166">
        <v>573.00199999999995</v>
      </c>
      <c r="B1166">
        <v>603.70500000000004</v>
      </c>
      <c r="C1166">
        <v>78.22</v>
      </c>
      <c r="D1166">
        <v>20.001999999999999</v>
      </c>
      <c r="E1166">
        <v>109.08499999999999</v>
      </c>
      <c r="F1166">
        <v>19.829999999999998</v>
      </c>
      <c r="G1166">
        <v>3.379</v>
      </c>
      <c r="H1166">
        <v>1.038</v>
      </c>
    </row>
    <row r="1167" spans="1:8">
      <c r="A1167">
        <v>573.50199999999995</v>
      </c>
      <c r="B1167">
        <v>604.19500000000005</v>
      </c>
      <c r="C1167">
        <v>78.215999999999994</v>
      </c>
      <c r="D1167">
        <v>20.003</v>
      </c>
      <c r="E1167">
        <v>109.084</v>
      </c>
      <c r="F1167">
        <v>19.831</v>
      </c>
      <c r="G1167">
        <v>3.3010000000000002</v>
      </c>
      <c r="H1167">
        <v>1.0129999999999999</v>
      </c>
    </row>
    <row r="1168" spans="1:8">
      <c r="A1168">
        <v>574.00199999999995</v>
      </c>
      <c r="B1168">
        <v>604.71699999999998</v>
      </c>
      <c r="C1168">
        <v>78.216999999999999</v>
      </c>
      <c r="D1168">
        <v>20.003</v>
      </c>
      <c r="E1168">
        <v>109.08499999999999</v>
      </c>
      <c r="F1168">
        <v>19.832000000000001</v>
      </c>
      <c r="G1168">
        <v>3.1859999999999999</v>
      </c>
      <c r="H1168">
        <v>1.0129999999999999</v>
      </c>
    </row>
    <row r="1169" spans="1:8">
      <c r="A1169">
        <v>574.50099999999998</v>
      </c>
      <c r="B1169">
        <v>605.226</v>
      </c>
      <c r="C1169">
        <v>78.221000000000004</v>
      </c>
      <c r="D1169">
        <v>20.004000000000001</v>
      </c>
      <c r="E1169">
        <v>109.08199999999999</v>
      </c>
      <c r="F1169">
        <v>19.832999999999998</v>
      </c>
      <c r="G1169">
        <v>3.1280000000000001</v>
      </c>
      <c r="H1169">
        <v>1.032</v>
      </c>
    </row>
    <row r="1170" spans="1:8">
      <c r="A1170">
        <v>575.00199999999995</v>
      </c>
      <c r="B1170">
        <v>605.72799999999995</v>
      </c>
      <c r="C1170">
        <v>78.213999999999999</v>
      </c>
      <c r="D1170">
        <v>20.004000000000001</v>
      </c>
      <c r="E1170">
        <v>109.083</v>
      </c>
      <c r="F1170">
        <v>19.831</v>
      </c>
      <c r="G1170">
        <v>3.25</v>
      </c>
      <c r="H1170">
        <v>1.01</v>
      </c>
    </row>
    <row r="1171" spans="1:8">
      <c r="A1171">
        <v>575.50199999999995</v>
      </c>
      <c r="B1171">
        <v>606.26</v>
      </c>
      <c r="C1171">
        <v>78.206999999999994</v>
      </c>
      <c r="D1171">
        <v>20.004000000000001</v>
      </c>
      <c r="E1171">
        <v>109.083</v>
      </c>
      <c r="F1171">
        <v>19.834</v>
      </c>
      <c r="G1171">
        <v>2.9990000000000001</v>
      </c>
      <c r="H1171">
        <v>1.034</v>
      </c>
    </row>
    <row r="1172" spans="1:8">
      <c r="A1172">
        <v>576.00199999999995</v>
      </c>
      <c r="B1172">
        <v>606.798</v>
      </c>
      <c r="C1172">
        <v>78.213999999999999</v>
      </c>
      <c r="D1172">
        <v>20.003</v>
      </c>
      <c r="E1172">
        <v>109.084</v>
      </c>
      <c r="F1172">
        <v>19.834</v>
      </c>
      <c r="G1172">
        <v>3.0049999999999999</v>
      </c>
      <c r="H1172">
        <v>1.07</v>
      </c>
    </row>
    <row r="1173" spans="1:8">
      <c r="A1173">
        <v>576.50199999999995</v>
      </c>
      <c r="B1173">
        <v>607.29200000000003</v>
      </c>
      <c r="C1173">
        <v>78.204999999999998</v>
      </c>
      <c r="D1173">
        <v>20.003</v>
      </c>
      <c r="E1173">
        <v>109.07899999999999</v>
      </c>
      <c r="F1173">
        <v>19.835000000000001</v>
      </c>
      <c r="G1173">
        <v>2.927</v>
      </c>
      <c r="H1173">
        <v>1.0309999999999999</v>
      </c>
    </row>
    <row r="1174" spans="1:8">
      <c r="A1174">
        <v>577.00199999999995</v>
      </c>
      <c r="B1174">
        <v>607.75599999999997</v>
      </c>
      <c r="C1174">
        <v>78.206999999999994</v>
      </c>
      <c r="D1174">
        <v>20.004000000000001</v>
      </c>
      <c r="E1174">
        <v>109.083</v>
      </c>
      <c r="F1174">
        <v>19.835999999999999</v>
      </c>
      <c r="G1174">
        <v>2.7909999999999999</v>
      </c>
      <c r="H1174">
        <v>0.95899999999999996</v>
      </c>
    </row>
    <row r="1175" spans="1:8">
      <c r="A1175">
        <v>577.50099999999998</v>
      </c>
      <c r="B1175">
        <v>608.30200000000002</v>
      </c>
      <c r="C1175">
        <v>78.215000000000003</v>
      </c>
      <c r="D1175">
        <v>20.001999999999999</v>
      </c>
      <c r="E1175">
        <v>109.08499999999999</v>
      </c>
      <c r="F1175">
        <v>19.835999999999999</v>
      </c>
      <c r="G1175">
        <v>2.8650000000000002</v>
      </c>
      <c r="H1175">
        <v>1.01</v>
      </c>
    </row>
    <row r="1176" spans="1:8">
      <c r="A1176">
        <v>578.00199999999995</v>
      </c>
      <c r="B1176">
        <v>608.81500000000005</v>
      </c>
      <c r="C1176">
        <v>78.203000000000003</v>
      </c>
      <c r="D1176">
        <v>20.004999999999999</v>
      </c>
      <c r="E1176">
        <v>109.084</v>
      </c>
      <c r="F1176">
        <v>19.835000000000001</v>
      </c>
      <c r="G1176">
        <v>2.9409999999999998</v>
      </c>
      <c r="H1176">
        <v>1.0580000000000001</v>
      </c>
    </row>
    <row r="1177" spans="1:8">
      <c r="A1177">
        <v>578.50199999999995</v>
      </c>
      <c r="B1177">
        <v>609.33600000000001</v>
      </c>
      <c r="C1177">
        <v>78.212000000000003</v>
      </c>
      <c r="D1177">
        <v>20.004000000000001</v>
      </c>
      <c r="E1177">
        <v>109.07899999999999</v>
      </c>
      <c r="F1177">
        <v>19.835999999999999</v>
      </c>
      <c r="G1177">
        <v>2.8490000000000002</v>
      </c>
      <c r="H1177">
        <v>1.034</v>
      </c>
    </row>
    <row r="1178" spans="1:8">
      <c r="A1178">
        <v>579.00199999999995</v>
      </c>
      <c r="B1178">
        <v>609.84199999999998</v>
      </c>
      <c r="C1178">
        <v>78.209000000000003</v>
      </c>
      <c r="D1178">
        <v>20.003</v>
      </c>
      <c r="E1178">
        <v>109.08199999999999</v>
      </c>
      <c r="F1178">
        <v>19.835999999999999</v>
      </c>
      <c r="G1178">
        <v>2.7890000000000001</v>
      </c>
      <c r="H1178">
        <v>1.0269999999999999</v>
      </c>
    </row>
    <row r="1179" spans="1:8">
      <c r="A1179">
        <v>579.50199999999995</v>
      </c>
      <c r="B1179">
        <v>610.36199999999997</v>
      </c>
      <c r="C1179">
        <v>78.206999999999994</v>
      </c>
      <c r="D1179">
        <v>20.003</v>
      </c>
      <c r="E1179">
        <v>109.081</v>
      </c>
      <c r="F1179">
        <v>19.838000000000001</v>
      </c>
      <c r="G1179">
        <v>2.6680000000000001</v>
      </c>
      <c r="H1179">
        <v>1.026</v>
      </c>
    </row>
    <row r="1180" spans="1:8">
      <c r="A1180">
        <v>580.00199999999995</v>
      </c>
      <c r="B1180">
        <v>610.88099999999997</v>
      </c>
      <c r="C1180">
        <v>78.210999999999999</v>
      </c>
      <c r="D1180">
        <v>20.001999999999999</v>
      </c>
      <c r="E1180">
        <v>109.081</v>
      </c>
      <c r="F1180">
        <v>19.838999999999999</v>
      </c>
      <c r="G1180">
        <v>2.5259999999999998</v>
      </c>
      <c r="H1180">
        <v>1.0389999999999999</v>
      </c>
    </row>
    <row r="1181" spans="1:8">
      <c r="A1181">
        <v>580.50199999999995</v>
      </c>
      <c r="B1181">
        <v>611.39700000000005</v>
      </c>
      <c r="C1181">
        <v>78.206999999999994</v>
      </c>
      <c r="D1181">
        <v>20.003</v>
      </c>
      <c r="E1181">
        <v>109.084</v>
      </c>
      <c r="F1181">
        <v>19.841000000000001</v>
      </c>
      <c r="G1181">
        <v>2.4089999999999998</v>
      </c>
      <c r="H1181">
        <v>1.034</v>
      </c>
    </row>
    <row r="1182" spans="1:8">
      <c r="A1182">
        <v>581.00199999999995</v>
      </c>
      <c r="B1182">
        <v>611.88300000000004</v>
      </c>
      <c r="C1182">
        <v>78.203000000000003</v>
      </c>
      <c r="D1182">
        <v>20.003</v>
      </c>
      <c r="E1182">
        <v>109.084</v>
      </c>
      <c r="F1182">
        <v>19.841000000000001</v>
      </c>
      <c r="G1182">
        <v>2.419</v>
      </c>
      <c r="H1182">
        <v>1.0029999999999999</v>
      </c>
    </row>
    <row r="1183" spans="1:8">
      <c r="A1183">
        <v>581.50199999999995</v>
      </c>
      <c r="B1183">
        <v>612.39300000000003</v>
      </c>
      <c r="C1183">
        <v>78.207999999999998</v>
      </c>
      <c r="D1183">
        <v>20.003</v>
      </c>
      <c r="E1183">
        <v>109.081</v>
      </c>
      <c r="F1183">
        <v>19.841000000000001</v>
      </c>
      <c r="G1183">
        <v>2.3929999999999998</v>
      </c>
      <c r="H1183">
        <v>0.997</v>
      </c>
    </row>
    <row r="1184" spans="1:8">
      <c r="A1184">
        <v>582.00099999999998</v>
      </c>
      <c r="B1184">
        <v>612.93499999999995</v>
      </c>
      <c r="C1184">
        <v>78.207999999999998</v>
      </c>
      <c r="D1184">
        <v>20.001999999999999</v>
      </c>
      <c r="E1184">
        <v>109.07899999999999</v>
      </c>
      <c r="F1184">
        <v>19.841000000000001</v>
      </c>
      <c r="G1184">
        <v>2.3450000000000002</v>
      </c>
      <c r="H1184">
        <v>1.052</v>
      </c>
    </row>
    <row r="1185" spans="1:8">
      <c r="A1185">
        <v>582.50199999999995</v>
      </c>
      <c r="B1185">
        <v>613.46600000000001</v>
      </c>
      <c r="C1185">
        <v>78.198999999999998</v>
      </c>
      <c r="D1185">
        <v>20.003</v>
      </c>
      <c r="E1185">
        <v>109.074</v>
      </c>
      <c r="F1185">
        <v>19.841999999999999</v>
      </c>
      <c r="G1185">
        <v>2.3170000000000002</v>
      </c>
      <c r="H1185">
        <v>1.0720000000000001</v>
      </c>
    </row>
    <row r="1186" spans="1:8">
      <c r="A1186">
        <v>583.00199999999995</v>
      </c>
      <c r="B1186">
        <v>613.95399999999995</v>
      </c>
      <c r="C1186">
        <v>78.215000000000003</v>
      </c>
      <c r="D1186">
        <v>20.004000000000001</v>
      </c>
      <c r="E1186">
        <v>109.072</v>
      </c>
      <c r="F1186">
        <v>19.841000000000001</v>
      </c>
      <c r="G1186">
        <v>2.4249999999999998</v>
      </c>
      <c r="H1186">
        <v>1.02</v>
      </c>
    </row>
    <row r="1187" spans="1:8">
      <c r="A1187">
        <v>583.50099999999998</v>
      </c>
      <c r="B1187">
        <v>614.47</v>
      </c>
      <c r="C1187">
        <v>78.216999999999999</v>
      </c>
      <c r="D1187">
        <v>20.003</v>
      </c>
      <c r="E1187">
        <v>109.071</v>
      </c>
      <c r="F1187">
        <v>19.841999999999999</v>
      </c>
      <c r="G1187">
        <v>2.294</v>
      </c>
      <c r="H1187">
        <v>1.004</v>
      </c>
    </row>
    <row r="1188" spans="1:8">
      <c r="A1188">
        <v>584.00199999999995</v>
      </c>
      <c r="B1188">
        <v>614.99900000000002</v>
      </c>
      <c r="C1188">
        <v>78.209000000000003</v>
      </c>
      <c r="D1188">
        <v>20.001999999999999</v>
      </c>
      <c r="E1188">
        <v>109.07</v>
      </c>
      <c r="F1188">
        <v>19.841000000000001</v>
      </c>
      <c r="G1188">
        <v>2.3519999999999999</v>
      </c>
      <c r="H1188">
        <v>1.044</v>
      </c>
    </row>
    <row r="1189" spans="1:8">
      <c r="A1189">
        <v>584.50199999999995</v>
      </c>
      <c r="B1189">
        <v>615.48699999999997</v>
      </c>
      <c r="C1189">
        <v>78.206000000000003</v>
      </c>
      <c r="D1189">
        <v>20.001999999999999</v>
      </c>
      <c r="E1189">
        <v>109.07599999999999</v>
      </c>
      <c r="F1189">
        <v>19.841000000000001</v>
      </c>
      <c r="G1189">
        <v>2.423</v>
      </c>
      <c r="H1189">
        <v>1.0169999999999999</v>
      </c>
    </row>
    <row r="1190" spans="1:8">
      <c r="A1190">
        <v>585.00199999999995</v>
      </c>
      <c r="B1190">
        <v>615.97</v>
      </c>
      <c r="C1190">
        <v>78.210999999999999</v>
      </c>
      <c r="D1190">
        <v>20.003</v>
      </c>
      <c r="E1190">
        <v>109.075</v>
      </c>
      <c r="F1190">
        <v>19.841999999999999</v>
      </c>
      <c r="G1190">
        <v>2.29</v>
      </c>
      <c r="H1190">
        <v>0.97199999999999998</v>
      </c>
    </row>
    <row r="1191" spans="1:8">
      <c r="A1191">
        <v>585.50199999999995</v>
      </c>
      <c r="B1191">
        <v>616.49699999999996</v>
      </c>
      <c r="C1191">
        <v>78.209000000000003</v>
      </c>
      <c r="D1191">
        <v>20.001999999999999</v>
      </c>
      <c r="E1191">
        <v>109.075</v>
      </c>
      <c r="F1191">
        <v>19.841999999999999</v>
      </c>
      <c r="G1191">
        <v>2.2730000000000001</v>
      </c>
      <c r="H1191">
        <v>1.0109999999999999</v>
      </c>
    </row>
    <row r="1192" spans="1:8">
      <c r="A1192">
        <v>586.00099999999998</v>
      </c>
      <c r="B1192">
        <v>616.99900000000002</v>
      </c>
      <c r="C1192">
        <v>78.209000000000003</v>
      </c>
      <c r="D1192">
        <v>20.003</v>
      </c>
      <c r="E1192">
        <v>109.077</v>
      </c>
      <c r="F1192">
        <v>19.843</v>
      </c>
      <c r="G1192">
        <v>2.2120000000000002</v>
      </c>
      <c r="H1192">
        <v>1.03</v>
      </c>
    </row>
    <row r="1193" spans="1:8">
      <c r="A1193">
        <v>586.50099999999998</v>
      </c>
      <c r="B1193">
        <v>617.50599999999997</v>
      </c>
      <c r="C1193">
        <v>78.212000000000003</v>
      </c>
      <c r="D1193">
        <v>20.003</v>
      </c>
      <c r="E1193">
        <v>109.077</v>
      </c>
      <c r="F1193">
        <v>19.844000000000001</v>
      </c>
      <c r="G1193">
        <v>2.15</v>
      </c>
      <c r="H1193">
        <v>1.01</v>
      </c>
    </row>
    <row r="1194" spans="1:8">
      <c r="A1194">
        <v>587.00099999999998</v>
      </c>
      <c r="B1194">
        <v>618.04499999999996</v>
      </c>
      <c r="C1194">
        <v>78.209000000000003</v>
      </c>
      <c r="D1194">
        <v>20.004000000000001</v>
      </c>
      <c r="E1194">
        <v>109.068</v>
      </c>
      <c r="F1194">
        <v>19.844999999999999</v>
      </c>
      <c r="G1194">
        <v>2.08</v>
      </c>
      <c r="H1194">
        <v>1.0449999999999999</v>
      </c>
    </row>
    <row r="1195" spans="1:8">
      <c r="A1195">
        <v>587.50099999999998</v>
      </c>
      <c r="B1195">
        <v>618.55700000000002</v>
      </c>
      <c r="C1195">
        <v>78.209999999999994</v>
      </c>
      <c r="D1195">
        <v>20.001999999999999</v>
      </c>
      <c r="E1195">
        <v>109.07</v>
      </c>
      <c r="F1195">
        <v>19.844000000000001</v>
      </c>
      <c r="G1195">
        <v>2.1579999999999999</v>
      </c>
      <c r="H1195">
        <v>1.05</v>
      </c>
    </row>
    <row r="1196" spans="1:8">
      <c r="A1196">
        <v>588.00199999999995</v>
      </c>
      <c r="B1196">
        <v>619.07600000000002</v>
      </c>
      <c r="C1196">
        <v>78.206000000000003</v>
      </c>
      <c r="D1196">
        <v>20.004000000000001</v>
      </c>
      <c r="E1196">
        <v>109.074</v>
      </c>
      <c r="F1196">
        <v>19.844000000000001</v>
      </c>
      <c r="G1196">
        <v>2.085</v>
      </c>
      <c r="H1196">
        <v>1.0309999999999999</v>
      </c>
    </row>
    <row r="1197" spans="1:8">
      <c r="A1197">
        <v>588.50199999999995</v>
      </c>
      <c r="B1197">
        <v>619.58799999999997</v>
      </c>
      <c r="C1197">
        <v>78.210999999999999</v>
      </c>
      <c r="D1197">
        <v>20.004000000000001</v>
      </c>
      <c r="E1197">
        <v>109.075</v>
      </c>
      <c r="F1197">
        <v>19.844000000000001</v>
      </c>
      <c r="G1197">
        <v>2.1320000000000001</v>
      </c>
      <c r="H1197">
        <v>1.0309999999999999</v>
      </c>
    </row>
    <row r="1198" spans="1:8">
      <c r="A1198">
        <v>589.00199999999995</v>
      </c>
      <c r="B1198">
        <v>620.06200000000001</v>
      </c>
      <c r="C1198">
        <v>78.203999999999994</v>
      </c>
      <c r="D1198">
        <v>20.006</v>
      </c>
      <c r="E1198">
        <v>109.07899999999999</v>
      </c>
      <c r="F1198">
        <v>19.841999999999999</v>
      </c>
      <c r="G1198">
        <v>2.2629999999999999</v>
      </c>
      <c r="H1198">
        <v>0.98599999999999999</v>
      </c>
    </row>
    <row r="1199" spans="1:8">
      <c r="A1199">
        <v>589.50199999999995</v>
      </c>
      <c r="B1199">
        <v>620.55100000000004</v>
      </c>
      <c r="C1199">
        <v>78.213999999999999</v>
      </c>
      <c r="D1199">
        <v>20.001999999999999</v>
      </c>
      <c r="E1199">
        <v>109.083</v>
      </c>
      <c r="F1199">
        <v>19.844000000000001</v>
      </c>
      <c r="G1199">
        <v>2.105</v>
      </c>
      <c r="H1199">
        <v>0.96299999999999997</v>
      </c>
    </row>
    <row r="1200" spans="1:8">
      <c r="A1200">
        <v>590.00199999999995</v>
      </c>
      <c r="B1200">
        <v>621.13400000000001</v>
      </c>
      <c r="C1200">
        <v>78.206999999999994</v>
      </c>
      <c r="D1200">
        <v>20.004000000000001</v>
      </c>
      <c r="E1200">
        <v>109.08</v>
      </c>
      <c r="F1200">
        <v>19.844999999999999</v>
      </c>
      <c r="G1200">
        <v>2.0369999999999999</v>
      </c>
      <c r="H1200">
        <v>1.071</v>
      </c>
    </row>
    <row r="1201" spans="1:8">
      <c r="A1201">
        <v>590.50199999999995</v>
      </c>
      <c r="B1201">
        <v>621.64800000000002</v>
      </c>
      <c r="C1201">
        <v>78.209999999999994</v>
      </c>
      <c r="D1201">
        <v>20.003</v>
      </c>
      <c r="E1201">
        <v>109.077</v>
      </c>
      <c r="F1201">
        <v>19.847000000000001</v>
      </c>
      <c r="G1201">
        <v>1.8380000000000001</v>
      </c>
      <c r="H1201">
        <v>1.097</v>
      </c>
    </row>
    <row r="1202" spans="1:8">
      <c r="A1202">
        <v>591.00199999999995</v>
      </c>
      <c r="B1202">
        <v>622.18299999999999</v>
      </c>
      <c r="C1202">
        <v>78.212999999999994</v>
      </c>
      <c r="D1202">
        <v>20.003</v>
      </c>
      <c r="E1202">
        <v>109.074</v>
      </c>
      <c r="F1202">
        <v>19.844999999999999</v>
      </c>
      <c r="G1202">
        <v>2.08</v>
      </c>
      <c r="H1202">
        <v>1.0489999999999999</v>
      </c>
    </row>
    <row r="1203" spans="1:8">
      <c r="A1203">
        <v>591.50199999999995</v>
      </c>
      <c r="B1203">
        <v>622.67999999999995</v>
      </c>
      <c r="C1203">
        <v>78.210999999999999</v>
      </c>
      <c r="D1203">
        <v>20.004000000000001</v>
      </c>
      <c r="E1203">
        <v>109.072</v>
      </c>
      <c r="F1203">
        <v>19.846</v>
      </c>
      <c r="G1203">
        <v>1.92</v>
      </c>
      <c r="H1203">
        <v>1.0309999999999999</v>
      </c>
    </row>
    <row r="1204" spans="1:8">
      <c r="A1204">
        <v>592.00199999999995</v>
      </c>
      <c r="B1204">
        <v>623.16300000000001</v>
      </c>
      <c r="C1204">
        <v>78.206999999999994</v>
      </c>
      <c r="D1204">
        <v>20.004000000000001</v>
      </c>
      <c r="E1204">
        <v>109.069</v>
      </c>
      <c r="F1204">
        <v>19.847999999999999</v>
      </c>
      <c r="G1204">
        <v>1.7470000000000001</v>
      </c>
      <c r="H1204">
        <v>0.98</v>
      </c>
    </row>
    <row r="1205" spans="1:8">
      <c r="A1205">
        <v>592.50199999999995</v>
      </c>
      <c r="B1205">
        <v>623.67200000000003</v>
      </c>
      <c r="C1205">
        <v>78.213999999999999</v>
      </c>
      <c r="D1205">
        <v>20.004999999999999</v>
      </c>
      <c r="E1205">
        <v>109.069</v>
      </c>
      <c r="F1205">
        <v>19.847999999999999</v>
      </c>
      <c r="G1205">
        <v>1.7350000000000001</v>
      </c>
      <c r="H1205">
        <v>0.99299999999999999</v>
      </c>
    </row>
    <row r="1206" spans="1:8">
      <c r="A1206">
        <v>593.00199999999995</v>
      </c>
      <c r="B1206">
        <v>624.23</v>
      </c>
      <c r="C1206">
        <v>78.215999999999994</v>
      </c>
      <c r="D1206">
        <v>20.004999999999999</v>
      </c>
      <c r="E1206">
        <v>109.069</v>
      </c>
      <c r="F1206">
        <v>19.850000000000001</v>
      </c>
      <c r="G1206">
        <v>1.6160000000000001</v>
      </c>
      <c r="H1206">
        <v>1.0669999999999999</v>
      </c>
    </row>
    <row r="1207" spans="1:8">
      <c r="A1207">
        <v>593.50199999999995</v>
      </c>
      <c r="B1207">
        <v>624.69899999999996</v>
      </c>
      <c r="C1207">
        <v>78.206999999999994</v>
      </c>
      <c r="D1207">
        <v>20.004999999999999</v>
      </c>
      <c r="E1207">
        <v>109.07</v>
      </c>
      <c r="F1207">
        <v>19.850000000000001</v>
      </c>
      <c r="G1207">
        <v>1.5680000000000001</v>
      </c>
      <c r="H1207">
        <v>1.026</v>
      </c>
    </row>
    <row r="1208" spans="1:8">
      <c r="A1208">
        <v>594.00199999999995</v>
      </c>
      <c r="B1208">
        <v>625.16300000000001</v>
      </c>
      <c r="C1208">
        <v>78.210999999999999</v>
      </c>
      <c r="D1208">
        <v>20.006</v>
      </c>
      <c r="E1208">
        <v>109.068</v>
      </c>
      <c r="F1208">
        <v>19.849</v>
      </c>
      <c r="G1208">
        <v>1.661</v>
      </c>
      <c r="H1208">
        <v>0.93300000000000005</v>
      </c>
    </row>
    <row r="1209" spans="1:8">
      <c r="A1209">
        <v>594.50199999999995</v>
      </c>
      <c r="B1209">
        <v>625.73</v>
      </c>
      <c r="C1209">
        <v>78.206000000000003</v>
      </c>
      <c r="D1209">
        <v>20.003</v>
      </c>
      <c r="E1209">
        <v>109.07</v>
      </c>
      <c r="F1209">
        <v>19.847999999999999</v>
      </c>
      <c r="G1209">
        <v>1.8120000000000001</v>
      </c>
      <c r="H1209">
        <v>1.03</v>
      </c>
    </row>
    <row r="1210" spans="1:8">
      <c r="A1210">
        <v>595.00199999999995</v>
      </c>
      <c r="B1210">
        <v>626.20399999999995</v>
      </c>
      <c r="C1210">
        <v>78.209000000000003</v>
      </c>
      <c r="D1210">
        <v>20.003</v>
      </c>
      <c r="E1210">
        <v>109.066</v>
      </c>
      <c r="F1210">
        <v>19.850000000000001</v>
      </c>
      <c r="G1210">
        <v>1.629</v>
      </c>
      <c r="H1210">
        <v>1.04</v>
      </c>
    </row>
    <row r="1211" spans="1:8">
      <c r="A1211">
        <v>595.50199999999995</v>
      </c>
      <c r="B1211">
        <v>626.71299999999997</v>
      </c>
      <c r="C1211">
        <v>78.210999999999999</v>
      </c>
      <c r="D1211">
        <v>20.003</v>
      </c>
      <c r="E1211">
        <v>109.063</v>
      </c>
      <c r="F1211">
        <v>19.850999999999999</v>
      </c>
      <c r="G1211">
        <v>1.544</v>
      </c>
      <c r="H1211">
        <v>0.98399999999999999</v>
      </c>
    </row>
    <row r="1212" spans="1:8">
      <c r="A1212">
        <v>596.00199999999995</v>
      </c>
      <c r="B1212">
        <v>627.22199999999998</v>
      </c>
      <c r="C1212">
        <v>78.201999999999998</v>
      </c>
      <c r="D1212">
        <v>20.003</v>
      </c>
      <c r="E1212">
        <v>109.062</v>
      </c>
      <c r="F1212">
        <v>19.850000000000001</v>
      </c>
      <c r="G1212">
        <v>1.5880000000000001</v>
      </c>
      <c r="H1212">
        <v>1.018</v>
      </c>
    </row>
    <row r="1213" spans="1:8">
      <c r="A1213">
        <v>596.50199999999995</v>
      </c>
      <c r="B1213">
        <v>627.70299999999997</v>
      </c>
      <c r="C1213">
        <v>78.209000000000003</v>
      </c>
      <c r="D1213">
        <v>20.003</v>
      </c>
      <c r="E1213">
        <v>109.063</v>
      </c>
      <c r="F1213">
        <v>19.850999999999999</v>
      </c>
      <c r="G1213">
        <v>1.5409999999999999</v>
      </c>
      <c r="H1213">
        <v>0.99</v>
      </c>
    </row>
    <row r="1214" spans="1:8">
      <c r="A1214">
        <v>597.00199999999995</v>
      </c>
      <c r="B1214">
        <v>628.21</v>
      </c>
      <c r="C1214">
        <v>78.209999999999994</v>
      </c>
      <c r="D1214">
        <v>20.001000000000001</v>
      </c>
      <c r="E1214">
        <v>109.059</v>
      </c>
      <c r="F1214">
        <v>19.850000000000001</v>
      </c>
      <c r="G1214">
        <v>1.6140000000000001</v>
      </c>
      <c r="H1214">
        <v>0.98899999999999999</v>
      </c>
    </row>
    <row r="1215" spans="1:8">
      <c r="A1215">
        <v>597.50199999999995</v>
      </c>
      <c r="B1215">
        <v>628.70600000000002</v>
      </c>
      <c r="C1215">
        <v>78.206000000000003</v>
      </c>
      <c r="D1215">
        <v>20.003</v>
      </c>
      <c r="E1215">
        <v>109.065</v>
      </c>
      <c r="F1215">
        <v>19.853000000000002</v>
      </c>
      <c r="G1215">
        <v>1.339</v>
      </c>
      <c r="H1215">
        <v>1.0029999999999999</v>
      </c>
    </row>
    <row r="1216" spans="1:8">
      <c r="A1216">
        <v>598.00199999999995</v>
      </c>
      <c r="B1216">
        <v>629.20699999999999</v>
      </c>
      <c r="C1216">
        <v>78.209999999999994</v>
      </c>
      <c r="D1216">
        <v>20.004999999999999</v>
      </c>
      <c r="E1216">
        <v>109.068</v>
      </c>
      <c r="F1216">
        <v>19.853000000000002</v>
      </c>
      <c r="G1216">
        <v>1.363</v>
      </c>
      <c r="H1216">
        <v>0.995</v>
      </c>
    </row>
    <row r="1217" spans="1:8">
      <c r="A1217">
        <v>598.50300000000004</v>
      </c>
      <c r="B1217">
        <v>629.68799999999999</v>
      </c>
      <c r="C1217">
        <v>78.206000000000003</v>
      </c>
      <c r="D1217">
        <v>20.003</v>
      </c>
      <c r="E1217">
        <v>109.066</v>
      </c>
      <c r="F1217">
        <v>19.852</v>
      </c>
      <c r="G1217">
        <v>1.427</v>
      </c>
      <c r="H1217">
        <v>0.98199999999999998</v>
      </c>
    </row>
    <row r="1218" spans="1:8">
      <c r="A1218">
        <v>599.00199999999995</v>
      </c>
      <c r="B1218">
        <v>630.22400000000005</v>
      </c>
      <c r="C1218">
        <v>78.206999999999994</v>
      </c>
      <c r="D1218">
        <v>20.003</v>
      </c>
      <c r="E1218">
        <v>109.07</v>
      </c>
      <c r="F1218">
        <v>19.850000000000001</v>
      </c>
      <c r="G1218">
        <v>1.593</v>
      </c>
      <c r="H1218">
        <v>1.018</v>
      </c>
    </row>
    <row r="1219" spans="1:8">
      <c r="A1219">
        <v>599.50199999999995</v>
      </c>
      <c r="B1219">
        <v>630.72799999999995</v>
      </c>
      <c r="C1219">
        <v>78.206000000000003</v>
      </c>
      <c r="D1219">
        <v>20.004999999999999</v>
      </c>
      <c r="E1219">
        <v>109.07599999999999</v>
      </c>
      <c r="F1219">
        <v>19.852</v>
      </c>
      <c r="G1219">
        <v>1.4390000000000001</v>
      </c>
      <c r="H1219">
        <v>1.04</v>
      </c>
    </row>
    <row r="1220" spans="1:8">
      <c r="A1220">
        <v>600.00199999999995</v>
      </c>
      <c r="B1220">
        <v>631.19899999999996</v>
      </c>
      <c r="C1220">
        <v>78.216999999999999</v>
      </c>
      <c r="D1220">
        <v>20.006</v>
      </c>
      <c r="E1220">
        <v>109.075</v>
      </c>
      <c r="F1220">
        <v>19.852</v>
      </c>
      <c r="G1220">
        <v>1.4470000000000001</v>
      </c>
      <c r="H1220">
        <v>0.97499999999999998</v>
      </c>
    </row>
    <row r="1221" spans="1:8">
      <c r="A1221">
        <v>600.50199999999995</v>
      </c>
      <c r="B1221">
        <v>631.70799999999997</v>
      </c>
      <c r="C1221">
        <v>78.212000000000003</v>
      </c>
      <c r="D1221">
        <v>20.004000000000001</v>
      </c>
      <c r="E1221">
        <v>109.072</v>
      </c>
      <c r="F1221">
        <v>19.853000000000002</v>
      </c>
      <c r="G1221">
        <v>1.33</v>
      </c>
      <c r="H1221">
        <v>0.97899999999999998</v>
      </c>
    </row>
    <row r="1222" spans="1:8">
      <c r="A1222">
        <v>601.00300000000004</v>
      </c>
      <c r="B1222">
        <v>632.19000000000005</v>
      </c>
      <c r="C1222">
        <v>78.212999999999994</v>
      </c>
      <c r="D1222">
        <v>20.003</v>
      </c>
      <c r="E1222">
        <v>109.07299999999999</v>
      </c>
      <c r="F1222">
        <v>19.852</v>
      </c>
      <c r="G1222">
        <v>1.395</v>
      </c>
      <c r="H1222">
        <v>0.99</v>
      </c>
    </row>
    <row r="1223" spans="1:8">
      <c r="A1223">
        <v>601.50300000000004</v>
      </c>
      <c r="B1223">
        <v>632.69100000000003</v>
      </c>
      <c r="C1223">
        <v>78.207999999999998</v>
      </c>
      <c r="D1223">
        <v>20.004000000000001</v>
      </c>
      <c r="E1223">
        <v>109.071</v>
      </c>
      <c r="F1223">
        <v>19.850999999999999</v>
      </c>
      <c r="G1223">
        <v>1.5169999999999999</v>
      </c>
      <c r="H1223">
        <v>0.98399999999999999</v>
      </c>
    </row>
    <row r="1224" spans="1:8">
      <c r="A1224">
        <v>602.00199999999995</v>
      </c>
      <c r="B1224">
        <v>633.20399999999995</v>
      </c>
      <c r="C1224">
        <v>78.206000000000003</v>
      </c>
      <c r="D1224">
        <v>20.004000000000001</v>
      </c>
      <c r="E1224">
        <v>109.092</v>
      </c>
      <c r="F1224">
        <v>19.850999999999999</v>
      </c>
      <c r="G1224">
        <v>1.49</v>
      </c>
      <c r="H1224">
        <v>1.0149999999999999</v>
      </c>
    </row>
    <row r="1225" spans="1:8">
      <c r="A1225">
        <v>602.50199999999995</v>
      </c>
      <c r="B1225">
        <v>633.69799999999998</v>
      </c>
      <c r="C1225">
        <v>78.215999999999994</v>
      </c>
      <c r="D1225">
        <v>20.001999999999999</v>
      </c>
      <c r="E1225">
        <v>109.062</v>
      </c>
      <c r="F1225">
        <v>19.853999999999999</v>
      </c>
      <c r="G1225">
        <v>1.2749999999999999</v>
      </c>
      <c r="H1225">
        <v>1.006</v>
      </c>
    </row>
    <row r="1226" spans="1:8">
      <c r="A1226">
        <v>603.00300000000004</v>
      </c>
      <c r="B1226">
        <v>634.17100000000005</v>
      </c>
      <c r="C1226">
        <v>78.206000000000003</v>
      </c>
      <c r="D1226">
        <v>20.004000000000001</v>
      </c>
      <c r="E1226">
        <v>109.03100000000001</v>
      </c>
      <c r="F1226">
        <v>19.852</v>
      </c>
      <c r="G1226">
        <v>1.375</v>
      </c>
      <c r="H1226">
        <v>0.96699999999999997</v>
      </c>
    </row>
    <row r="1227" spans="1:8">
      <c r="A1227">
        <v>603.50199999999995</v>
      </c>
      <c r="B1227">
        <v>634.678</v>
      </c>
      <c r="C1227">
        <v>78.206000000000003</v>
      </c>
      <c r="D1227">
        <v>20.003</v>
      </c>
      <c r="E1227">
        <v>109.01600000000001</v>
      </c>
      <c r="F1227">
        <v>19.853999999999999</v>
      </c>
      <c r="G1227">
        <v>1.246</v>
      </c>
      <c r="H1227">
        <v>0.98099999999999998</v>
      </c>
    </row>
    <row r="1228" spans="1:8">
      <c r="A1228">
        <v>604.00199999999995</v>
      </c>
      <c r="B1228">
        <v>635.17700000000002</v>
      </c>
      <c r="C1228">
        <v>78.206999999999994</v>
      </c>
      <c r="D1228">
        <v>20.004999999999999</v>
      </c>
      <c r="E1228">
        <v>109.011</v>
      </c>
      <c r="F1228">
        <v>19.855</v>
      </c>
      <c r="G1228">
        <v>1.1819999999999999</v>
      </c>
      <c r="H1228">
        <v>1.006</v>
      </c>
    </row>
    <row r="1229" spans="1:8">
      <c r="A1229">
        <v>604.50199999999995</v>
      </c>
      <c r="B1229">
        <v>635.67899999999997</v>
      </c>
      <c r="C1229">
        <v>78.206000000000003</v>
      </c>
      <c r="D1229">
        <v>20.004999999999999</v>
      </c>
      <c r="E1229">
        <v>108.982</v>
      </c>
      <c r="F1229">
        <v>19.853999999999999</v>
      </c>
      <c r="G1229">
        <v>1.26</v>
      </c>
      <c r="H1229">
        <v>1.0009999999999999</v>
      </c>
    </row>
    <row r="1230" spans="1:8">
      <c r="A1230">
        <v>605.00199999999995</v>
      </c>
      <c r="B1230">
        <v>636.14499999999998</v>
      </c>
      <c r="C1230">
        <v>78.203999999999994</v>
      </c>
      <c r="D1230">
        <v>20.004999999999999</v>
      </c>
      <c r="E1230">
        <v>109.01300000000001</v>
      </c>
      <c r="F1230">
        <v>19.856000000000002</v>
      </c>
      <c r="G1230">
        <v>1.1080000000000001</v>
      </c>
      <c r="H1230">
        <v>0.96699999999999997</v>
      </c>
    </row>
    <row r="1231" spans="1:8">
      <c r="A1231">
        <v>605.50300000000004</v>
      </c>
      <c r="B1231">
        <v>636.66200000000003</v>
      </c>
      <c r="C1231">
        <v>78.203999999999994</v>
      </c>
      <c r="D1231">
        <v>20.007000000000001</v>
      </c>
      <c r="E1231">
        <v>109.042</v>
      </c>
      <c r="F1231">
        <v>19.855</v>
      </c>
      <c r="G1231">
        <v>1.153</v>
      </c>
      <c r="H1231">
        <v>0.98199999999999998</v>
      </c>
    </row>
    <row r="1232" spans="1:8">
      <c r="A1232">
        <v>606.00199999999995</v>
      </c>
      <c r="B1232">
        <v>637.17600000000004</v>
      </c>
      <c r="C1232">
        <v>78.206999999999994</v>
      </c>
      <c r="D1232">
        <v>20.004999999999999</v>
      </c>
      <c r="E1232">
        <v>109.057</v>
      </c>
      <c r="F1232">
        <v>19.856000000000002</v>
      </c>
      <c r="G1232">
        <v>1.0529999999999999</v>
      </c>
      <c r="H1232">
        <v>1.0329999999999999</v>
      </c>
    </row>
    <row r="1233" spans="1:8">
      <c r="A1233">
        <v>606.50099999999998</v>
      </c>
      <c r="B1233">
        <v>637.64</v>
      </c>
      <c r="C1233">
        <v>78.206999999999994</v>
      </c>
      <c r="D1233">
        <v>20.006</v>
      </c>
      <c r="E1233">
        <v>109.057</v>
      </c>
      <c r="F1233">
        <v>19.856000000000002</v>
      </c>
      <c r="G1233">
        <v>1.046</v>
      </c>
      <c r="H1233">
        <v>0.97899999999999998</v>
      </c>
    </row>
    <row r="1234" spans="1:8">
      <c r="A1234">
        <v>607.00199999999995</v>
      </c>
      <c r="B1234">
        <v>638.149</v>
      </c>
      <c r="C1234">
        <v>78.2</v>
      </c>
      <c r="D1234">
        <v>20.007000000000001</v>
      </c>
      <c r="E1234">
        <v>109.05800000000001</v>
      </c>
      <c r="F1234">
        <v>19.856000000000002</v>
      </c>
      <c r="G1234">
        <v>1.038</v>
      </c>
      <c r="H1234">
        <v>0.97199999999999998</v>
      </c>
    </row>
    <row r="1235" spans="1:8">
      <c r="A1235">
        <v>607.50300000000004</v>
      </c>
      <c r="B1235">
        <v>638.65</v>
      </c>
      <c r="C1235">
        <v>78.2</v>
      </c>
      <c r="D1235">
        <v>20.004000000000001</v>
      </c>
      <c r="E1235">
        <v>109.06699999999999</v>
      </c>
      <c r="F1235">
        <v>19.858000000000001</v>
      </c>
      <c r="G1235">
        <v>0.90700000000000003</v>
      </c>
      <c r="H1235">
        <v>1.01</v>
      </c>
    </row>
    <row r="1236" spans="1:8">
      <c r="A1236">
        <v>608.00199999999995</v>
      </c>
      <c r="B1236">
        <v>639.09400000000005</v>
      </c>
      <c r="C1236">
        <v>78.197000000000003</v>
      </c>
      <c r="D1236">
        <v>20.004000000000001</v>
      </c>
      <c r="E1236">
        <v>109.095</v>
      </c>
      <c r="F1236">
        <v>19.859000000000002</v>
      </c>
      <c r="G1236">
        <v>0.83499999999999996</v>
      </c>
      <c r="H1236">
        <v>0.94499999999999995</v>
      </c>
    </row>
    <row r="1237" spans="1:8">
      <c r="A1237">
        <v>608.50199999999995</v>
      </c>
      <c r="B1237">
        <v>639.63699999999994</v>
      </c>
      <c r="C1237">
        <v>78.194999999999993</v>
      </c>
      <c r="D1237">
        <v>20.004000000000001</v>
      </c>
      <c r="E1237">
        <v>109.102</v>
      </c>
      <c r="F1237">
        <v>19.859000000000002</v>
      </c>
      <c r="G1237">
        <v>0.78500000000000003</v>
      </c>
      <c r="H1237">
        <v>0.98699999999999999</v>
      </c>
    </row>
    <row r="1238" spans="1:8">
      <c r="A1238">
        <v>609.00199999999995</v>
      </c>
      <c r="B1238">
        <v>640.11</v>
      </c>
      <c r="C1238">
        <v>78.197000000000003</v>
      </c>
      <c r="D1238">
        <v>20.003</v>
      </c>
      <c r="E1238">
        <v>109.101</v>
      </c>
      <c r="F1238">
        <v>19.861000000000001</v>
      </c>
      <c r="G1238">
        <v>0.66800000000000004</v>
      </c>
      <c r="H1238">
        <v>1.0169999999999999</v>
      </c>
    </row>
    <row r="1239" spans="1:8">
      <c r="A1239">
        <v>609.50199999999995</v>
      </c>
      <c r="B1239">
        <v>640.6</v>
      </c>
      <c r="C1239">
        <v>78.203000000000003</v>
      </c>
      <c r="D1239">
        <v>20.003</v>
      </c>
      <c r="E1239">
        <v>109.099</v>
      </c>
      <c r="F1239">
        <v>19.863</v>
      </c>
      <c r="G1239">
        <v>0.434</v>
      </c>
      <c r="H1239">
        <v>0.96199999999999997</v>
      </c>
    </row>
    <row r="1240" spans="1:8">
      <c r="A1240">
        <v>610.00300000000004</v>
      </c>
      <c r="B1240">
        <v>641.09500000000003</v>
      </c>
      <c r="C1240">
        <v>78.200999999999993</v>
      </c>
      <c r="D1240">
        <v>20.004000000000001</v>
      </c>
      <c r="E1240">
        <v>109.089</v>
      </c>
      <c r="F1240">
        <v>19.86</v>
      </c>
      <c r="G1240">
        <v>0.68500000000000005</v>
      </c>
      <c r="H1240">
        <v>0.98399999999999999</v>
      </c>
    </row>
    <row r="1241" spans="1:8">
      <c r="A1241">
        <v>610.50300000000004</v>
      </c>
      <c r="B1241">
        <v>641.59500000000003</v>
      </c>
      <c r="C1241">
        <v>78.197999999999993</v>
      </c>
      <c r="D1241">
        <v>20.004999999999999</v>
      </c>
      <c r="E1241">
        <v>109.063</v>
      </c>
      <c r="F1241">
        <v>19.86</v>
      </c>
      <c r="G1241">
        <v>0.746</v>
      </c>
      <c r="H1241">
        <v>0.996</v>
      </c>
    </row>
    <row r="1242" spans="1:8">
      <c r="A1242">
        <v>611.00199999999995</v>
      </c>
      <c r="B1242">
        <v>642.17399999999998</v>
      </c>
      <c r="C1242">
        <v>78.194000000000003</v>
      </c>
      <c r="D1242">
        <v>20.004999999999999</v>
      </c>
      <c r="E1242">
        <v>109.05200000000001</v>
      </c>
      <c r="F1242">
        <v>19.861999999999998</v>
      </c>
      <c r="G1242">
        <v>0.55300000000000005</v>
      </c>
      <c r="H1242">
        <v>1.08</v>
      </c>
    </row>
    <row r="1243" spans="1:8">
      <c r="A1243">
        <v>611.50199999999995</v>
      </c>
      <c r="B1243">
        <v>642.65</v>
      </c>
      <c r="C1243">
        <v>78.198999999999998</v>
      </c>
      <c r="D1243">
        <v>20.006</v>
      </c>
      <c r="E1243">
        <v>109.053</v>
      </c>
      <c r="F1243">
        <v>19.858000000000001</v>
      </c>
      <c r="G1243">
        <v>0.86099999999999999</v>
      </c>
      <c r="H1243">
        <v>1.054</v>
      </c>
    </row>
    <row r="1244" spans="1:8">
      <c r="A1244">
        <v>612.00300000000004</v>
      </c>
      <c r="B1244">
        <v>643.13499999999999</v>
      </c>
      <c r="C1244">
        <v>78.2</v>
      </c>
      <c r="D1244">
        <v>20.004999999999999</v>
      </c>
      <c r="E1244">
        <v>109.04900000000001</v>
      </c>
      <c r="F1244">
        <v>19.861000000000001</v>
      </c>
      <c r="G1244">
        <v>0.60599999999999998</v>
      </c>
      <c r="H1244">
        <v>0.96199999999999997</v>
      </c>
    </row>
    <row r="1245" spans="1:8">
      <c r="A1245">
        <v>612.50199999999995</v>
      </c>
      <c r="B1245">
        <v>643.64400000000001</v>
      </c>
      <c r="C1245">
        <v>78.2</v>
      </c>
      <c r="D1245">
        <v>20.007000000000001</v>
      </c>
      <c r="E1245">
        <v>109.04600000000001</v>
      </c>
      <c r="F1245">
        <v>19.861999999999998</v>
      </c>
      <c r="G1245">
        <v>0.51600000000000001</v>
      </c>
      <c r="H1245">
        <v>0.99399999999999999</v>
      </c>
    </row>
    <row r="1246" spans="1:8">
      <c r="A1246">
        <v>613.00199999999995</v>
      </c>
      <c r="B1246">
        <v>644.12400000000002</v>
      </c>
      <c r="C1246">
        <v>78.194999999999993</v>
      </c>
      <c r="D1246">
        <v>20.004999999999999</v>
      </c>
      <c r="E1246">
        <v>109.039</v>
      </c>
      <c r="F1246">
        <v>19.861999999999998</v>
      </c>
      <c r="G1246">
        <v>0.54700000000000004</v>
      </c>
      <c r="H1246">
        <v>0.98699999999999999</v>
      </c>
    </row>
    <row r="1247" spans="1:8">
      <c r="A1247">
        <v>613.50300000000004</v>
      </c>
      <c r="B1247">
        <v>644.65499999999997</v>
      </c>
      <c r="C1247">
        <v>78.203999999999994</v>
      </c>
      <c r="D1247">
        <v>20.004000000000001</v>
      </c>
      <c r="E1247">
        <v>109.038</v>
      </c>
      <c r="F1247">
        <v>19.86</v>
      </c>
      <c r="G1247">
        <v>0.67</v>
      </c>
      <c r="H1247">
        <v>1.0109999999999999</v>
      </c>
    </row>
    <row r="1248" spans="1:8">
      <c r="A1248">
        <v>614.00199999999995</v>
      </c>
      <c r="B1248">
        <v>645.13199999999995</v>
      </c>
      <c r="C1248">
        <v>78.209999999999994</v>
      </c>
      <c r="D1248">
        <v>20.004000000000001</v>
      </c>
      <c r="E1248">
        <v>109.041</v>
      </c>
      <c r="F1248">
        <v>19.861999999999998</v>
      </c>
      <c r="G1248">
        <v>0.55300000000000005</v>
      </c>
      <c r="H1248">
        <v>1.0089999999999999</v>
      </c>
    </row>
    <row r="1249" spans="1:8">
      <c r="A1249">
        <v>614.50199999999995</v>
      </c>
      <c r="B1249">
        <v>645.61</v>
      </c>
      <c r="C1249">
        <v>78.203999999999994</v>
      </c>
      <c r="D1249">
        <v>20.003</v>
      </c>
      <c r="E1249">
        <v>109.04300000000001</v>
      </c>
      <c r="F1249">
        <v>19.861999999999998</v>
      </c>
      <c r="G1249">
        <v>0.50600000000000001</v>
      </c>
      <c r="H1249">
        <v>0.95599999999999996</v>
      </c>
    </row>
    <row r="1250" spans="1:8">
      <c r="A1250">
        <v>615.00199999999995</v>
      </c>
      <c r="B1250">
        <v>646.11500000000001</v>
      </c>
      <c r="C1250">
        <v>78.203999999999994</v>
      </c>
      <c r="D1250">
        <v>20.004000000000001</v>
      </c>
      <c r="E1250">
        <v>109.047</v>
      </c>
      <c r="F1250">
        <v>19.861000000000001</v>
      </c>
      <c r="G1250">
        <v>0.64300000000000002</v>
      </c>
      <c r="H1250">
        <v>0.98399999999999999</v>
      </c>
    </row>
    <row r="1251" spans="1:8">
      <c r="A1251">
        <v>615.50199999999995</v>
      </c>
      <c r="B1251">
        <v>646.59500000000003</v>
      </c>
      <c r="C1251">
        <v>78.209999999999994</v>
      </c>
      <c r="D1251">
        <v>20.004000000000001</v>
      </c>
      <c r="E1251">
        <v>109.05200000000001</v>
      </c>
      <c r="F1251">
        <v>19.863</v>
      </c>
      <c r="G1251">
        <v>0.47099999999999997</v>
      </c>
      <c r="H1251">
        <v>0.98399999999999999</v>
      </c>
    </row>
    <row r="1252" spans="1:8">
      <c r="A1252">
        <v>616.00300000000004</v>
      </c>
      <c r="B1252">
        <v>647.09400000000005</v>
      </c>
      <c r="C1252">
        <v>78.204999999999998</v>
      </c>
      <c r="D1252">
        <v>20.004000000000001</v>
      </c>
      <c r="E1252">
        <v>109.057</v>
      </c>
      <c r="F1252">
        <v>19.863</v>
      </c>
      <c r="G1252">
        <v>0.48899999999999999</v>
      </c>
      <c r="H1252">
        <v>0.97799999999999998</v>
      </c>
    </row>
    <row r="1253" spans="1:8">
      <c r="A1253">
        <v>616.50199999999995</v>
      </c>
      <c r="B1253">
        <v>647.61300000000006</v>
      </c>
      <c r="C1253">
        <v>78.207999999999998</v>
      </c>
      <c r="D1253">
        <v>20.004999999999999</v>
      </c>
      <c r="E1253">
        <v>109.051</v>
      </c>
      <c r="F1253">
        <v>19.861000000000001</v>
      </c>
      <c r="G1253">
        <v>0.61899999999999999</v>
      </c>
      <c r="H1253">
        <v>1.0189999999999999</v>
      </c>
    </row>
    <row r="1254" spans="1:8">
      <c r="A1254">
        <v>617.00199999999995</v>
      </c>
      <c r="B1254">
        <v>648.07899999999995</v>
      </c>
      <c r="C1254">
        <v>78.2</v>
      </c>
      <c r="D1254">
        <v>20.006</v>
      </c>
      <c r="E1254">
        <v>109.054</v>
      </c>
      <c r="F1254">
        <v>19.863</v>
      </c>
      <c r="G1254">
        <v>0.434</v>
      </c>
      <c r="H1254">
        <v>0.98499999999999999</v>
      </c>
    </row>
    <row r="1255" spans="1:8">
      <c r="A1255">
        <v>617.50300000000004</v>
      </c>
      <c r="B1255">
        <v>648.54499999999996</v>
      </c>
      <c r="C1255">
        <v>78.200999999999993</v>
      </c>
      <c r="D1255">
        <v>20.007000000000001</v>
      </c>
      <c r="E1255">
        <v>109.053</v>
      </c>
      <c r="F1255">
        <v>19.863</v>
      </c>
      <c r="G1255">
        <v>0.43</v>
      </c>
      <c r="H1255">
        <v>0.93100000000000005</v>
      </c>
    </row>
    <row r="1256" spans="1:8">
      <c r="A1256">
        <v>618.00300000000004</v>
      </c>
      <c r="B1256">
        <v>649.06500000000005</v>
      </c>
      <c r="C1256">
        <v>78.206000000000003</v>
      </c>
      <c r="D1256">
        <v>20.004999999999999</v>
      </c>
      <c r="E1256">
        <v>109.053</v>
      </c>
      <c r="F1256">
        <v>19.861999999999998</v>
      </c>
      <c r="G1256">
        <v>0.502</v>
      </c>
      <c r="H1256">
        <v>0.98699999999999999</v>
      </c>
    </row>
    <row r="1257" spans="1:8">
      <c r="A1257">
        <v>618.50199999999995</v>
      </c>
      <c r="B1257">
        <v>649.58000000000004</v>
      </c>
      <c r="C1257">
        <v>78.209000000000003</v>
      </c>
      <c r="D1257">
        <v>20.004999999999999</v>
      </c>
      <c r="E1257">
        <v>109.053</v>
      </c>
      <c r="F1257">
        <v>19.863</v>
      </c>
      <c r="G1257">
        <v>0.434</v>
      </c>
      <c r="H1257">
        <v>1.0349999999999999</v>
      </c>
    </row>
    <row r="1258" spans="1:8">
      <c r="A1258">
        <v>619.00199999999995</v>
      </c>
      <c r="B1258">
        <v>650.06500000000005</v>
      </c>
      <c r="C1258">
        <v>78.204999999999998</v>
      </c>
      <c r="D1258">
        <v>20.004000000000001</v>
      </c>
      <c r="E1258">
        <v>109.057</v>
      </c>
      <c r="F1258">
        <v>19.859000000000002</v>
      </c>
      <c r="G1258">
        <v>0.76700000000000002</v>
      </c>
      <c r="H1258">
        <v>0.999</v>
      </c>
    </row>
    <row r="1259" spans="1:8">
      <c r="A1259">
        <v>619.50300000000004</v>
      </c>
      <c r="B1259">
        <v>650.54</v>
      </c>
      <c r="C1259">
        <v>78.209999999999994</v>
      </c>
      <c r="D1259">
        <v>20.006</v>
      </c>
      <c r="E1259">
        <v>109.06100000000001</v>
      </c>
      <c r="F1259">
        <v>19.861000000000001</v>
      </c>
      <c r="G1259">
        <v>0.63700000000000001</v>
      </c>
      <c r="H1259">
        <v>0.96</v>
      </c>
    </row>
    <row r="1260" spans="1:8">
      <c r="A1260">
        <v>620.00199999999995</v>
      </c>
      <c r="B1260">
        <v>651.04499999999996</v>
      </c>
      <c r="C1260">
        <v>78.207999999999998</v>
      </c>
      <c r="D1260">
        <v>20.004999999999999</v>
      </c>
      <c r="E1260">
        <v>109.062</v>
      </c>
      <c r="F1260">
        <v>19.859000000000002</v>
      </c>
      <c r="G1260">
        <v>0.78900000000000003</v>
      </c>
      <c r="H1260">
        <v>0.98</v>
      </c>
    </row>
    <row r="1261" spans="1:8">
      <c r="A1261">
        <v>620.50300000000004</v>
      </c>
      <c r="B1261">
        <v>651.55700000000002</v>
      </c>
      <c r="C1261">
        <v>78.203999999999994</v>
      </c>
      <c r="D1261">
        <v>20.001999999999999</v>
      </c>
      <c r="E1261">
        <v>109.065</v>
      </c>
      <c r="F1261">
        <v>19.861000000000001</v>
      </c>
      <c r="G1261">
        <v>0.60899999999999999</v>
      </c>
      <c r="H1261">
        <v>1.0169999999999999</v>
      </c>
    </row>
    <row r="1262" spans="1:8">
      <c r="A1262">
        <v>621.00300000000004</v>
      </c>
      <c r="B1262">
        <v>652.04600000000005</v>
      </c>
      <c r="C1262">
        <v>78.203999999999994</v>
      </c>
      <c r="D1262">
        <v>20.004000000000001</v>
      </c>
      <c r="E1262">
        <v>109.069</v>
      </c>
      <c r="F1262">
        <v>19.861000000000001</v>
      </c>
      <c r="G1262">
        <v>0.61899999999999999</v>
      </c>
      <c r="H1262">
        <v>1.0009999999999999</v>
      </c>
    </row>
    <row r="1263" spans="1:8">
      <c r="A1263">
        <v>621.50199999999995</v>
      </c>
      <c r="B1263">
        <v>652.529</v>
      </c>
      <c r="C1263">
        <v>78.212000000000003</v>
      </c>
      <c r="D1263">
        <v>20.003</v>
      </c>
      <c r="E1263">
        <v>109.068</v>
      </c>
      <c r="F1263">
        <v>19.859000000000002</v>
      </c>
      <c r="G1263">
        <v>0.77900000000000003</v>
      </c>
      <c r="H1263">
        <v>0.97299999999999998</v>
      </c>
    </row>
    <row r="1264" spans="1:8">
      <c r="A1264">
        <v>622.00199999999995</v>
      </c>
      <c r="B1264">
        <v>653.02300000000002</v>
      </c>
      <c r="C1264">
        <v>78.221000000000004</v>
      </c>
      <c r="D1264">
        <v>20.003</v>
      </c>
      <c r="E1264">
        <v>109.063</v>
      </c>
      <c r="F1264">
        <v>19.861000000000001</v>
      </c>
      <c r="G1264">
        <v>0.63700000000000001</v>
      </c>
      <c r="H1264">
        <v>0.97699999999999998</v>
      </c>
    </row>
    <row r="1265" spans="1:8">
      <c r="A1265">
        <v>622.50199999999995</v>
      </c>
      <c r="B1265">
        <v>653.51300000000003</v>
      </c>
      <c r="C1265">
        <v>78.209000000000003</v>
      </c>
      <c r="D1265">
        <v>20.003</v>
      </c>
      <c r="E1265">
        <v>109.06</v>
      </c>
      <c r="F1265">
        <v>19.863</v>
      </c>
      <c r="G1265">
        <v>0.442</v>
      </c>
      <c r="H1265">
        <v>0.98399999999999999</v>
      </c>
    </row>
    <row r="1266" spans="1:8">
      <c r="A1266">
        <v>623.00199999999995</v>
      </c>
      <c r="B1266">
        <v>653.98099999999999</v>
      </c>
      <c r="C1266">
        <v>78.215000000000003</v>
      </c>
      <c r="D1266">
        <v>20.003</v>
      </c>
      <c r="E1266">
        <v>109.054</v>
      </c>
      <c r="F1266">
        <v>19.863</v>
      </c>
      <c r="G1266">
        <v>0.46500000000000002</v>
      </c>
      <c r="H1266">
        <v>0.95799999999999996</v>
      </c>
    </row>
    <row r="1267" spans="1:8">
      <c r="A1267">
        <v>623.50199999999995</v>
      </c>
      <c r="B1267">
        <v>654.53200000000004</v>
      </c>
      <c r="C1267">
        <v>78.213999999999999</v>
      </c>
      <c r="D1267">
        <v>20.001999999999999</v>
      </c>
      <c r="E1267">
        <v>109.04900000000001</v>
      </c>
      <c r="F1267">
        <v>19.864000000000001</v>
      </c>
      <c r="G1267">
        <v>0.39900000000000002</v>
      </c>
      <c r="H1267">
        <v>1.018</v>
      </c>
    </row>
    <row r="1268" spans="1:8">
      <c r="A1268">
        <v>624.00199999999995</v>
      </c>
      <c r="B1268">
        <v>654.99900000000002</v>
      </c>
      <c r="C1268">
        <v>78.209999999999994</v>
      </c>
      <c r="D1268">
        <v>20.001999999999999</v>
      </c>
      <c r="E1268">
        <v>109.048</v>
      </c>
      <c r="F1268">
        <v>19.864000000000001</v>
      </c>
      <c r="G1268">
        <v>0.376</v>
      </c>
      <c r="H1268">
        <v>1.018</v>
      </c>
    </row>
    <row r="1269" spans="1:8">
      <c r="A1269">
        <v>624.50199999999995</v>
      </c>
      <c r="B1269">
        <v>655.46799999999996</v>
      </c>
      <c r="C1269">
        <v>78.215000000000003</v>
      </c>
      <c r="D1269">
        <v>20.001000000000001</v>
      </c>
      <c r="E1269">
        <v>109.048</v>
      </c>
      <c r="F1269">
        <v>19.864000000000001</v>
      </c>
      <c r="G1269">
        <v>0.35199999999999998</v>
      </c>
      <c r="H1269">
        <v>0.93600000000000005</v>
      </c>
    </row>
    <row r="1270" spans="1:8">
      <c r="A1270">
        <v>625.00199999999995</v>
      </c>
      <c r="B1270">
        <v>655.971</v>
      </c>
      <c r="C1270">
        <v>78.215000000000003</v>
      </c>
      <c r="D1270">
        <v>20.003</v>
      </c>
      <c r="E1270">
        <v>109.053</v>
      </c>
      <c r="F1270">
        <v>19.863</v>
      </c>
      <c r="G1270">
        <v>0.41099999999999998</v>
      </c>
      <c r="H1270">
        <v>0.97199999999999998</v>
      </c>
    </row>
    <row r="1271" spans="1:8">
      <c r="A1271">
        <v>625.50300000000004</v>
      </c>
      <c r="B1271">
        <v>656.48099999999999</v>
      </c>
      <c r="C1271">
        <v>78.213999999999999</v>
      </c>
      <c r="D1271">
        <v>20.006</v>
      </c>
      <c r="E1271">
        <v>109.059</v>
      </c>
      <c r="F1271">
        <v>19.861999999999998</v>
      </c>
      <c r="G1271">
        <v>0.53700000000000003</v>
      </c>
      <c r="H1271">
        <v>1.012</v>
      </c>
    </row>
    <row r="1272" spans="1:8">
      <c r="A1272">
        <v>626.00300000000004</v>
      </c>
      <c r="B1272">
        <v>656.98</v>
      </c>
      <c r="C1272">
        <v>78.209000000000003</v>
      </c>
      <c r="D1272">
        <v>20.004000000000001</v>
      </c>
      <c r="E1272">
        <v>109.06</v>
      </c>
      <c r="F1272">
        <v>19.864999999999998</v>
      </c>
      <c r="G1272">
        <v>0.27800000000000002</v>
      </c>
      <c r="H1272">
        <v>1.01</v>
      </c>
    </row>
    <row r="1273" spans="1:8">
      <c r="A1273">
        <v>626.50199999999995</v>
      </c>
      <c r="B1273">
        <v>657.47199999999998</v>
      </c>
      <c r="C1273">
        <v>78.206000000000003</v>
      </c>
      <c r="D1273">
        <v>20.004000000000001</v>
      </c>
      <c r="E1273">
        <v>109.05800000000001</v>
      </c>
      <c r="F1273">
        <v>19.861999999999998</v>
      </c>
      <c r="G1273">
        <v>0.5</v>
      </c>
      <c r="H1273">
        <v>0.99099999999999999</v>
      </c>
    </row>
    <row r="1274" spans="1:8">
      <c r="A1274">
        <v>627.00199999999995</v>
      </c>
      <c r="B1274">
        <v>657.971</v>
      </c>
      <c r="C1274">
        <v>78.215999999999994</v>
      </c>
      <c r="D1274">
        <v>20.004999999999999</v>
      </c>
      <c r="E1274">
        <v>109.05800000000001</v>
      </c>
      <c r="F1274">
        <v>19.863</v>
      </c>
      <c r="G1274">
        <v>0.40699999999999997</v>
      </c>
      <c r="H1274">
        <v>0.99</v>
      </c>
    </row>
    <row r="1275" spans="1:8">
      <c r="A1275">
        <v>627.50300000000004</v>
      </c>
      <c r="B1275">
        <v>658.46500000000003</v>
      </c>
      <c r="C1275">
        <v>78.212000000000003</v>
      </c>
      <c r="D1275">
        <v>20.003</v>
      </c>
      <c r="E1275">
        <v>109.054</v>
      </c>
      <c r="F1275">
        <v>19.864000000000001</v>
      </c>
      <c r="G1275">
        <v>0.39700000000000002</v>
      </c>
      <c r="H1275">
        <v>0.99399999999999999</v>
      </c>
    </row>
    <row r="1276" spans="1:8">
      <c r="A1276">
        <v>628.00199999999995</v>
      </c>
      <c r="B1276">
        <v>658.96100000000001</v>
      </c>
      <c r="C1276">
        <v>78.209999999999994</v>
      </c>
      <c r="D1276">
        <v>20.004000000000001</v>
      </c>
      <c r="E1276">
        <v>109.054</v>
      </c>
      <c r="F1276">
        <v>19.864999999999998</v>
      </c>
      <c r="G1276">
        <v>0.29199999999999998</v>
      </c>
      <c r="H1276">
        <v>0.99</v>
      </c>
    </row>
    <row r="1277" spans="1:8">
      <c r="A1277">
        <v>628.50199999999995</v>
      </c>
      <c r="B1277">
        <v>659.48</v>
      </c>
      <c r="C1277">
        <v>78.212999999999994</v>
      </c>
      <c r="D1277">
        <v>20.004000000000001</v>
      </c>
      <c r="E1277">
        <v>109.056</v>
      </c>
      <c r="F1277">
        <v>19.864000000000001</v>
      </c>
      <c r="G1277">
        <v>0.33300000000000002</v>
      </c>
      <c r="H1277">
        <v>1.014</v>
      </c>
    </row>
    <row r="1278" spans="1:8">
      <c r="A1278">
        <v>629.00300000000004</v>
      </c>
      <c r="B1278">
        <v>659.976</v>
      </c>
      <c r="C1278">
        <v>78.215000000000003</v>
      </c>
      <c r="D1278">
        <v>20.004000000000001</v>
      </c>
      <c r="E1278">
        <v>109.06</v>
      </c>
      <c r="F1278">
        <v>19.863</v>
      </c>
      <c r="G1278">
        <v>0.41299999999999998</v>
      </c>
      <c r="H1278">
        <v>1.0149999999999999</v>
      </c>
    </row>
    <row r="1279" spans="1:8">
      <c r="A1279">
        <v>629.50199999999995</v>
      </c>
      <c r="B1279">
        <v>660.44600000000003</v>
      </c>
      <c r="C1279">
        <v>78.209000000000003</v>
      </c>
      <c r="D1279">
        <v>20.003</v>
      </c>
      <c r="E1279">
        <v>109.06100000000001</v>
      </c>
      <c r="F1279">
        <v>19.864999999999998</v>
      </c>
      <c r="G1279">
        <v>0.27800000000000002</v>
      </c>
      <c r="H1279">
        <v>0.96599999999999997</v>
      </c>
    </row>
    <row r="1280" spans="1:8">
      <c r="A1280">
        <v>630.00300000000004</v>
      </c>
      <c r="B1280">
        <v>660.90899999999999</v>
      </c>
      <c r="C1280">
        <v>78.203000000000003</v>
      </c>
      <c r="D1280">
        <v>20.004000000000001</v>
      </c>
      <c r="E1280">
        <v>109.062</v>
      </c>
      <c r="F1280">
        <v>19.864999999999998</v>
      </c>
      <c r="G1280">
        <v>0.28000000000000003</v>
      </c>
      <c r="H1280">
        <v>0.93300000000000005</v>
      </c>
    </row>
    <row r="1281" spans="1:8">
      <c r="A1281">
        <v>630.50300000000004</v>
      </c>
      <c r="B1281">
        <v>661.45600000000002</v>
      </c>
      <c r="C1281">
        <v>78.200999999999993</v>
      </c>
      <c r="D1281">
        <v>20.003</v>
      </c>
      <c r="E1281">
        <v>109.059</v>
      </c>
      <c r="F1281">
        <v>19.864000000000001</v>
      </c>
      <c r="G1281">
        <v>0.33300000000000002</v>
      </c>
      <c r="H1281">
        <v>1.01</v>
      </c>
    </row>
    <row r="1282" spans="1:8">
      <c r="A1282">
        <v>631.00199999999995</v>
      </c>
      <c r="B1282">
        <v>661.94</v>
      </c>
      <c r="C1282">
        <v>78.207999999999998</v>
      </c>
      <c r="D1282">
        <v>20.001000000000001</v>
      </c>
      <c r="E1282">
        <v>109.054</v>
      </c>
      <c r="F1282">
        <v>19.864000000000001</v>
      </c>
      <c r="G1282">
        <v>0.374</v>
      </c>
      <c r="H1282">
        <v>1.0309999999999999</v>
      </c>
    </row>
    <row r="1283" spans="1:8">
      <c r="A1283">
        <v>631.50300000000004</v>
      </c>
      <c r="B1283">
        <v>662.452</v>
      </c>
      <c r="C1283">
        <v>78.204999999999998</v>
      </c>
      <c r="D1283">
        <v>20.001000000000001</v>
      </c>
      <c r="E1283">
        <v>109.05200000000001</v>
      </c>
      <c r="F1283">
        <v>19.864000000000001</v>
      </c>
      <c r="G1283">
        <v>0.32500000000000001</v>
      </c>
      <c r="H1283">
        <v>0.996</v>
      </c>
    </row>
    <row r="1284" spans="1:8">
      <c r="A1284">
        <v>632.00300000000004</v>
      </c>
      <c r="B1284">
        <v>662.94899999999996</v>
      </c>
      <c r="C1284">
        <v>78.215000000000003</v>
      </c>
      <c r="D1284">
        <v>20.003</v>
      </c>
      <c r="E1284">
        <v>109.05200000000001</v>
      </c>
      <c r="F1284">
        <v>19.867000000000001</v>
      </c>
      <c r="G1284">
        <v>9.0999999999999998E-2</v>
      </c>
      <c r="H1284">
        <v>1.01</v>
      </c>
    </row>
    <row r="1285" spans="1:8">
      <c r="A1285">
        <v>632.50199999999995</v>
      </c>
      <c r="B1285">
        <v>663.45899999999995</v>
      </c>
      <c r="C1285">
        <v>78.201999999999998</v>
      </c>
      <c r="D1285">
        <v>20.001000000000001</v>
      </c>
      <c r="E1285">
        <v>109.04900000000001</v>
      </c>
      <c r="F1285">
        <v>19.867999999999999</v>
      </c>
      <c r="G1285">
        <v>8.0000000000000002E-3</v>
      </c>
      <c r="H1285">
        <v>1.0069999999999999</v>
      </c>
    </row>
    <row r="1286" spans="1:8">
      <c r="A1286">
        <v>633.00199999999995</v>
      </c>
      <c r="B1286">
        <v>664</v>
      </c>
      <c r="C1286">
        <v>78.209000000000003</v>
      </c>
      <c r="D1286">
        <v>20.001999999999999</v>
      </c>
      <c r="E1286">
        <v>109.04600000000001</v>
      </c>
      <c r="F1286">
        <v>19.867999999999999</v>
      </c>
      <c r="G1286">
        <v>4.1000000000000002E-2</v>
      </c>
      <c r="H1286">
        <v>1.05</v>
      </c>
    </row>
    <row r="1287" spans="1:8">
      <c r="A1287">
        <v>633.50300000000004</v>
      </c>
      <c r="B1287">
        <v>664.44600000000003</v>
      </c>
      <c r="C1287">
        <v>78.207999999999998</v>
      </c>
      <c r="D1287">
        <v>20.003</v>
      </c>
      <c r="E1287">
        <v>109.04600000000001</v>
      </c>
      <c r="F1287">
        <v>19.867000000000001</v>
      </c>
      <c r="G1287">
        <v>0.11700000000000001</v>
      </c>
      <c r="H1287">
        <v>0.98799999999999999</v>
      </c>
    </row>
    <row r="1288" spans="1:8">
      <c r="A1288">
        <v>634.00199999999995</v>
      </c>
      <c r="B1288">
        <v>664.99199999999996</v>
      </c>
      <c r="C1288">
        <v>78.204999999999998</v>
      </c>
      <c r="D1288">
        <v>20.001999999999999</v>
      </c>
      <c r="E1288">
        <v>109.042</v>
      </c>
      <c r="F1288">
        <v>19.866</v>
      </c>
      <c r="G1288">
        <v>0.19900000000000001</v>
      </c>
      <c r="H1288">
        <v>0.99199999999999999</v>
      </c>
    </row>
    <row r="1289" spans="1:8">
      <c r="A1289">
        <v>634.50300000000004</v>
      </c>
      <c r="B1289">
        <v>665.47199999999998</v>
      </c>
      <c r="C1289">
        <v>78.192999999999998</v>
      </c>
      <c r="D1289">
        <v>20.001000000000001</v>
      </c>
      <c r="E1289">
        <v>109.041</v>
      </c>
      <c r="F1289">
        <v>19.867999999999999</v>
      </c>
      <c r="G1289">
        <v>0</v>
      </c>
      <c r="H1289">
        <v>1.026</v>
      </c>
    </row>
    <row r="1290" spans="1:8">
      <c r="A1290">
        <v>635.00199999999995</v>
      </c>
      <c r="B1290">
        <v>665.98400000000004</v>
      </c>
      <c r="C1290">
        <v>78.2</v>
      </c>
      <c r="D1290">
        <v>20.001999999999999</v>
      </c>
      <c r="E1290">
        <v>109.04</v>
      </c>
      <c r="F1290">
        <v>19.87</v>
      </c>
      <c r="G1290">
        <v>-0.14000000000000001</v>
      </c>
      <c r="H1290">
        <v>0.99299999999999999</v>
      </c>
    </row>
    <row r="1291" spans="1:8">
      <c r="A1291">
        <v>635.50199999999995</v>
      </c>
      <c r="B1291">
        <v>666.48</v>
      </c>
      <c r="C1291">
        <v>78.201999999999998</v>
      </c>
      <c r="D1291">
        <v>20.001999999999999</v>
      </c>
      <c r="E1291">
        <v>109.04</v>
      </c>
      <c r="F1291">
        <v>19.869</v>
      </c>
      <c r="G1291">
        <v>-9.7000000000000003E-2</v>
      </c>
      <c r="H1291">
        <v>1.008</v>
      </c>
    </row>
    <row r="1292" spans="1:8">
      <c r="A1292">
        <v>636.00300000000004</v>
      </c>
      <c r="B1292">
        <v>666.97699999999998</v>
      </c>
      <c r="C1292">
        <v>78.197999999999993</v>
      </c>
      <c r="D1292">
        <v>20.001999999999999</v>
      </c>
      <c r="E1292">
        <v>109.041</v>
      </c>
      <c r="F1292">
        <v>19.869</v>
      </c>
      <c r="G1292">
        <v>-4.4999999999999998E-2</v>
      </c>
      <c r="H1292">
        <v>0.99199999999999999</v>
      </c>
    </row>
    <row r="1293" spans="1:8">
      <c r="A1293">
        <v>636.50199999999995</v>
      </c>
      <c r="B1293">
        <v>667.47500000000002</v>
      </c>
      <c r="C1293">
        <v>78.2</v>
      </c>
      <c r="D1293">
        <v>20.003</v>
      </c>
      <c r="E1293">
        <v>109.04300000000001</v>
      </c>
      <c r="F1293">
        <v>19.867000000000001</v>
      </c>
      <c r="G1293">
        <v>6.8000000000000005E-2</v>
      </c>
      <c r="H1293">
        <v>0.996</v>
      </c>
    </row>
    <row r="1294" spans="1:8">
      <c r="A1294">
        <v>637.00199999999995</v>
      </c>
      <c r="B1294">
        <v>668.01900000000001</v>
      </c>
      <c r="C1294">
        <v>78.2</v>
      </c>
      <c r="D1294">
        <v>20.004999999999999</v>
      </c>
      <c r="E1294">
        <v>109.04300000000001</v>
      </c>
      <c r="F1294">
        <v>19.867000000000001</v>
      </c>
      <c r="G1294">
        <v>6.6000000000000003E-2</v>
      </c>
      <c r="H1294">
        <v>1.042</v>
      </c>
    </row>
    <row r="1295" spans="1:8">
      <c r="A1295">
        <v>637.50300000000004</v>
      </c>
      <c r="B1295">
        <v>668.48500000000001</v>
      </c>
      <c r="C1295">
        <v>78.198999999999998</v>
      </c>
      <c r="D1295">
        <v>20.004000000000001</v>
      </c>
      <c r="E1295">
        <v>109.044</v>
      </c>
      <c r="F1295">
        <v>19.87</v>
      </c>
      <c r="G1295">
        <v>-0.14799999999999999</v>
      </c>
      <c r="H1295">
        <v>1.008</v>
      </c>
    </row>
    <row r="1296" spans="1:8">
      <c r="A1296">
        <v>638.00300000000004</v>
      </c>
      <c r="B1296">
        <v>669.02</v>
      </c>
      <c r="C1296">
        <v>78.197000000000003</v>
      </c>
      <c r="D1296">
        <v>20.004000000000001</v>
      </c>
      <c r="E1296">
        <v>109.04900000000001</v>
      </c>
      <c r="F1296">
        <v>19.869</v>
      </c>
      <c r="G1296">
        <v>-5.8000000000000003E-2</v>
      </c>
      <c r="H1296">
        <v>1.0009999999999999</v>
      </c>
    </row>
    <row r="1297" spans="1:8">
      <c r="A1297">
        <v>638.50199999999995</v>
      </c>
      <c r="B1297">
        <v>669.50900000000001</v>
      </c>
      <c r="C1297">
        <v>78.198999999999998</v>
      </c>
      <c r="D1297">
        <v>20.003</v>
      </c>
      <c r="E1297">
        <v>109.04900000000001</v>
      </c>
      <c r="F1297">
        <v>19.866</v>
      </c>
      <c r="G1297">
        <v>0.158</v>
      </c>
      <c r="H1297">
        <v>1.0249999999999999</v>
      </c>
    </row>
    <row r="1298" spans="1:8">
      <c r="A1298">
        <v>639.00199999999995</v>
      </c>
      <c r="B1298">
        <v>670.01800000000003</v>
      </c>
      <c r="C1298">
        <v>78.200999999999993</v>
      </c>
      <c r="D1298">
        <v>20.004000000000001</v>
      </c>
      <c r="E1298">
        <v>109.04900000000001</v>
      </c>
      <c r="F1298">
        <v>19.867000000000001</v>
      </c>
      <c r="G1298">
        <v>7.1999999999999995E-2</v>
      </c>
      <c r="H1298">
        <v>0.998</v>
      </c>
    </row>
    <row r="1299" spans="1:8">
      <c r="A1299">
        <v>639.50199999999995</v>
      </c>
      <c r="B1299">
        <v>670.49900000000002</v>
      </c>
      <c r="C1299">
        <v>78.197000000000003</v>
      </c>
      <c r="D1299">
        <v>20.004000000000001</v>
      </c>
      <c r="E1299">
        <v>109.044</v>
      </c>
      <c r="F1299">
        <v>19.867999999999999</v>
      </c>
      <c r="G1299">
        <v>0.01</v>
      </c>
      <c r="H1299">
        <v>0.99099999999999999</v>
      </c>
    </row>
    <row r="1300" spans="1:8">
      <c r="A1300">
        <v>640.00199999999995</v>
      </c>
      <c r="B1300">
        <v>671.01300000000003</v>
      </c>
      <c r="C1300">
        <v>78.192999999999998</v>
      </c>
      <c r="D1300">
        <v>20.006</v>
      </c>
      <c r="E1300">
        <v>109.038</v>
      </c>
      <c r="F1300">
        <v>19.867999999999999</v>
      </c>
      <c r="G1300">
        <v>-1.4E-2</v>
      </c>
      <c r="H1300">
        <v>0.995</v>
      </c>
    </row>
    <row r="1301" spans="1:8">
      <c r="A1301">
        <v>640.50300000000004</v>
      </c>
      <c r="B1301">
        <v>671.49599999999998</v>
      </c>
      <c r="C1301">
        <v>78.203000000000003</v>
      </c>
      <c r="D1301">
        <v>20.004000000000001</v>
      </c>
      <c r="E1301">
        <v>109.03100000000001</v>
      </c>
      <c r="F1301">
        <v>19.869</v>
      </c>
      <c r="G1301">
        <v>-4.2999999999999997E-2</v>
      </c>
      <c r="H1301">
        <v>0.996</v>
      </c>
    </row>
    <row r="1302" spans="1:8">
      <c r="A1302">
        <v>641.00300000000004</v>
      </c>
      <c r="B1302">
        <v>672.01700000000005</v>
      </c>
      <c r="C1302">
        <v>78.198999999999998</v>
      </c>
      <c r="D1302">
        <v>20.004000000000001</v>
      </c>
      <c r="E1302">
        <v>109.02500000000001</v>
      </c>
      <c r="F1302">
        <v>19.869</v>
      </c>
      <c r="G1302">
        <v>-0.11899999999999999</v>
      </c>
      <c r="H1302">
        <v>1.004</v>
      </c>
    </row>
    <row r="1303" spans="1:8">
      <c r="A1303">
        <v>641.50199999999995</v>
      </c>
      <c r="B1303">
        <v>672.53800000000001</v>
      </c>
      <c r="C1303">
        <v>78.203999999999994</v>
      </c>
      <c r="D1303">
        <v>20.001999999999999</v>
      </c>
      <c r="E1303">
        <v>109.02200000000001</v>
      </c>
      <c r="F1303">
        <v>19.867000000000001</v>
      </c>
      <c r="G1303">
        <v>9.2999999999999999E-2</v>
      </c>
      <c r="H1303">
        <v>1.042</v>
      </c>
    </row>
    <row r="1304" spans="1:8">
      <c r="A1304">
        <v>642.00300000000004</v>
      </c>
      <c r="B1304">
        <v>673.03300000000002</v>
      </c>
      <c r="C1304">
        <v>78.200999999999993</v>
      </c>
      <c r="D1304">
        <v>20.003</v>
      </c>
      <c r="E1304">
        <v>109.023</v>
      </c>
      <c r="F1304">
        <v>19.867999999999999</v>
      </c>
      <c r="G1304">
        <v>4.0000000000000001E-3</v>
      </c>
      <c r="H1304">
        <v>1.016</v>
      </c>
    </row>
    <row r="1305" spans="1:8">
      <c r="A1305">
        <v>642.50199999999995</v>
      </c>
      <c r="B1305">
        <v>673.54100000000005</v>
      </c>
      <c r="C1305">
        <v>78.201999999999998</v>
      </c>
      <c r="D1305">
        <v>20.004000000000001</v>
      </c>
      <c r="E1305">
        <v>109.029</v>
      </c>
      <c r="F1305">
        <v>19.869</v>
      </c>
      <c r="G1305">
        <v>-0.125</v>
      </c>
      <c r="H1305">
        <v>1.004</v>
      </c>
    </row>
    <row r="1306" spans="1:8">
      <c r="A1306">
        <v>643.00199999999995</v>
      </c>
      <c r="B1306">
        <v>674.04700000000003</v>
      </c>
      <c r="C1306">
        <v>78.201999999999998</v>
      </c>
      <c r="D1306">
        <v>20.003</v>
      </c>
      <c r="E1306">
        <v>109.02500000000001</v>
      </c>
      <c r="F1306">
        <v>19.867999999999999</v>
      </c>
      <c r="G1306">
        <v>-6.0000000000000001E-3</v>
      </c>
      <c r="H1306">
        <v>1.014</v>
      </c>
    </row>
    <row r="1307" spans="1:8">
      <c r="A1307">
        <v>643.50199999999995</v>
      </c>
      <c r="B1307">
        <v>674.55799999999999</v>
      </c>
      <c r="C1307">
        <v>78.2</v>
      </c>
      <c r="D1307">
        <v>20.004000000000001</v>
      </c>
      <c r="E1307">
        <v>109.026</v>
      </c>
      <c r="F1307">
        <v>19.869</v>
      </c>
      <c r="G1307">
        <v>-5.8000000000000003E-2</v>
      </c>
      <c r="H1307">
        <v>1.0169999999999999</v>
      </c>
    </row>
    <row r="1308" spans="1:8">
      <c r="A1308">
        <v>644.00199999999995</v>
      </c>
      <c r="B1308">
        <v>675.04200000000003</v>
      </c>
      <c r="C1308">
        <v>78.194000000000003</v>
      </c>
      <c r="D1308">
        <v>20.003</v>
      </c>
      <c r="E1308">
        <v>109.03100000000001</v>
      </c>
      <c r="F1308">
        <v>19.87</v>
      </c>
      <c r="G1308">
        <v>-0.17699999999999999</v>
      </c>
      <c r="H1308">
        <v>0.995</v>
      </c>
    </row>
    <row r="1309" spans="1:8">
      <c r="A1309">
        <v>644.50199999999995</v>
      </c>
      <c r="B1309">
        <v>675.54700000000003</v>
      </c>
      <c r="C1309">
        <v>78.206000000000003</v>
      </c>
      <c r="D1309">
        <v>20.001999999999999</v>
      </c>
      <c r="E1309">
        <v>109.039</v>
      </c>
      <c r="F1309">
        <v>19.87</v>
      </c>
      <c r="G1309">
        <v>-0.13</v>
      </c>
      <c r="H1309">
        <v>0.98799999999999999</v>
      </c>
    </row>
    <row r="1310" spans="1:8">
      <c r="A1310">
        <v>645.00199999999995</v>
      </c>
      <c r="B1310">
        <v>676.03899999999999</v>
      </c>
      <c r="C1310">
        <v>78.2</v>
      </c>
      <c r="D1310">
        <v>20.003</v>
      </c>
      <c r="E1310">
        <v>109.042</v>
      </c>
      <c r="F1310">
        <v>19.867000000000001</v>
      </c>
      <c r="G1310">
        <v>5.2999999999999999E-2</v>
      </c>
      <c r="H1310">
        <v>0.997</v>
      </c>
    </row>
    <row r="1311" spans="1:8">
      <c r="A1311">
        <v>645.50199999999995</v>
      </c>
      <c r="B1311">
        <v>676.58199999999999</v>
      </c>
      <c r="C1311">
        <v>78.198999999999998</v>
      </c>
      <c r="D1311">
        <v>20.003</v>
      </c>
      <c r="E1311">
        <v>109.044</v>
      </c>
      <c r="F1311">
        <v>19.869</v>
      </c>
      <c r="G1311">
        <v>-4.1000000000000002E-2</v>
      </c>
      <c r="H1311">
        <v>1.0349999999999999</v>
      </c>
    </row>
    <row r="1312" spans="1:8">
      <c r="A1312">
        <v>646.00199999999995</v>
      </c>
      <c r="B1312">
        <v>677.04300000000001</v>
      </c>
      <c r="C1312">
        <v>78.200999999999993</v>
      </c>
      <c r="D1312">
        <v>20.003</v>
      </c>
      <c r="E1312">
        <v>109.047</v>
      </c>
      <c r="F1312">
        <v>19.87</v>
      </c>
      <c r="G1312">
        <v>-0.14199999999999999</v>
      </c>
      <c r="H1312">
        <v>1.0049999999999999</v>
      </c>
    </row>
    <row r="1313" spans="1:8">
      <c r="A1313">
        <v>646.50199999999995</v>
      </c>
      <c r="B1313">
        <v>677.57299999999998</v>
      </c>
      <c r="C1313">
        <v>78.201999999999998</v>
      </c>
      <c r="D1313">
        <v>20.004000000000001</v>
      </c>
      <c r="E1313">
        <v>109.047</v>
      </c>
      <c r="F1313">
        <v>19.869</v>
      </c>
      <c r="G1313">
        <v>-0.10100000000000001</v>
      </c>
      <c r="H1313">
        <v>0.99199999999999999</v>
      </c>
    </row>
    <row r="1314" spans="1:8">
      <c r="A1314">
        <v>647.00199999999995</v>
      </c>
      <c r="B1314">
        <v>678.07600000000002</v>
      </c>
      <c r="C1314">
        <v>78.212000000000003</v>
      </c>
      <c r="D1314">
        <v>20.004999999999999</v>
      </c>
      <c r="E1314">
        <v>109.039</v>
      </c>
      <c r="F1314">
        <v>19.867999999999999</v>
      </c>
      <c r="G1314">
        <v>2.1000000000000001E-2</v>
      </c>
      <c r="H1314">
        <v>1.0329999999999999</v>
      </c>
    </row>
    <row r="1315" spans="1:8">
      <c r="A1315">
        <v>647.50199999999995</v>
      </c>
      <c r="B1315">
        <v>678.53800000000001</v>
      </c>
      <c r="C1315">
        <v>78.192999999999998</v>
      </c>
      <c r="D1315">
        <v>20.004999999999999</v>
      </c>
      <c r="E1315">
        <v>109.038</v>
      </c>
      <c r="F1315">
        <v>19.869</v>
      </c>
      <c r="G1315">
        <v>-0.08</v>
      </c>
      <c r="H1315">
        <v>0.96499999999999997</v>
      </c>
    </row>
    <row r="1316" spans="1:8">
      <c r="A1316">
        <v>648.00199999999995</v>
      </c>
      <c r="B1316">
        <v>679.05899999999997</v>
      </c>
      <c r="C1316">
        <v>78.198999999999998</v>
      </c>
      <c r="D1316">
        <v>20.006</v>
      </c>
      <c r="E1316">
        <v>109.04300000000001</v>
      </c>
      <c r="F1316">
        <v>19.869</v>
      </c>
      <c r="G1316">
        <v>-6.2E-2</v>
      </c>
      <c r="H1316">
        <v>0.98299999999999998</v>
      </c>
    </row>
    <row r="1317" spans="1:8">
      <c r="A1317">
        <v>648.50199999999995</v>
      </c>
      <c r="B1317">
        <v>679.55600000000004</v>
      </c>
      <c r="C1317">
        <v>78.200999999999993</v>
      </c>
      <c r="D1317">
        <v>20.006</v>
      </c>
      <c r="E1317">
        <v>109.041</v>
      </c>
      <c r="F1317">
        <v>19.87</v>
      </c>
      <c r="G1317">
        <v>-0.14599999999999999</v>
      </c>
      <c r="H1317">
        <v>1.018</v>
      </c>
    </row>
    <row r="1318" spans="1:8">
      <c r="A1318">
        <v>649.00199999999995</v>
      </c>
      <c r="B1318">
        <v>680.06899999999996</v>
      </c>
      <c r="C1318">
        <v>78.206000000000003</v>
      </c>
      <c r="D1318">
        <v>20.004999999999999</v>
      </c>
      <c r="E1318">
        <v>109.039</v>
      </c>
      <c r="F1318">
        <v>19.866</v>
      </c>
      <c r="G1318">
        <v>0.218</v>
      </c>
      <c r="H1318">
        <v>1.0089999999999999</v>
      </c>
    </row>
    <row r="1319" spans="1:8">
      <c r="A1319">
        <v>649.50199999999995</v>
      </c>
      <c r="B1319">
        <v>680.57100000000003</v>
      </c>
      <c r="C1319">
        <v>78.200999999999993</v>
      </c>
      <c r="D1319">
        <v>20.007000000000001</v>
      </c>
      <c r="E1319">
        <v>109.04300000000001</v>
      </c>
      <c r="F1319">
        <v>19.867000000000001</v>
      </c>
      <c r="G1319">
        <v>7.3999999999999996E-2</v>
      </c>
      <c r="H1319">
        <v>1.0149999999999999</v>
      </c>
    </row>
    <row r="1320" spans="1:8">
      <c r="A1320">
        <v>650.00199999999995</v>
      </c>
      <c r="B1320">
        <v>681.11199999999997</v>
      </c>
      <c r="C1320">
        <v>78.206999999999994</v>
      </c>
      <c r="D1320">
        <v>20.006</v>
      </c>
      <c r="E1320">
        <v>109.044</v>
      </c>
      <c r="F1320">
        <v>19.867000000000001</v>
      </c>
      <c r="G1320">
        <v>0.107</v>
      </c>
      <c r="H1320">
        <v>1.044</v>
      </c>
    </row>
    <row r="1321" spans="1:8">
      <c r="A1321">
        <v>650.50199999999995</v>
      </c>
      <c r="B1321">
        <v>681.61500000000001</v>
      </c>
      <c r="C1321">
        <v>78.203999999999994</v>
      </c>
      <c r="D1321">
        <v>20.004999999999999</v>
      </c>
      <c r="E1321">
        <v>109.044</v>
      </c>
      <c r="F1321">
        <v>19.864999999999998</v>
      </c>
      <c r="G1321">
        <v>0.23400000000000001</v>
      </c>
      <c r="H1321">
        <v>1.0429999999999999</v>
      </c>
    </row>
    <row r="1322" spans="1:8">
      <c r="A1322">
        <v>651.00199999999995</v>
      </c>
      <c r="B1322">
        <v>682.08900000000006</v>
      </c>
      <c r="C1322">
        <v>78.209999999999994</v>
      </c>
      <c r="D1322">
        <v>20.004000000000001</v>
      </c>
      <c r="E1322">
        <v>109.03700000000001</v>
      </c>
      <c r="F1322">
        <v>19.867000000000001</v>
      </c>
      <c r="G1322">
        <v>0.115</v>
      </c>
      <c r="H1322">
        <v>0.97599999999999998</v>
      </c>
    </row>
    <row r="1323" spans="1:8">
      <c r="A1323">
        <v>651.50300000000004</v>
      </c>
      <c r="B1323">
        <v>682.61400000000003</v>
      </c>
      <c r="C1323">
        <v>78.203000000000003</v>
      </c>
      <c r="D1323">
        <v>20.004999999999999</v>
      </c>
      <c r="E1323">
        <v>109.035</v>
      </c>
      <c r="F1323">
        <v>19.867999999999999</v>
      </c>
      <c r="G1323">
        <v>1.9E-2</v>
      </c>
      <c r="H1323">
        <v>0.999</v>
      </c>
    </row>
    <row r="1324" spans="1:8">
      <c r="A1324">
        <v>652.00300000000004</v>
      </c>
      <c r="B1324">
        <v>683.11400000000003</v>
      </c>
      <c r="C1324">
        <v>78.209000000000003</v>
      </c>
      <c r="D1324">
        <v>20.004999999999999</v>
      </c>
      <c r="E1324">
        <v>109.032</v>
      </c>
      <c r="F1324">
        <v>19.867999999999999</v>
      </c>
      <c r="G1324">
        <v>2.5000000000000001E-2</v>
      </c>
      <c r="H1324">
        <v>1.0249999999999999</v>
      </c>
    </row>
    <row r="1325" spans="1:8">
      <c r="A1325">
        <v>652.50300000000004</v>
      </c>
      <c r="B1325">
        <v>683.64</v>
      </c>
      <c r="C1325">
        <v>78.210999999999999</v>
      </c>
      <c r="D1325">
        <v>20.006</v>
      </c>
      <c r="E1325">
        <v>109.02800000000001</v>
      </c>
      <c r="F1325">
        <v>19.867000000000001</v>
      </c>
      <c r="G1325">
        <v>0.13800000000000001</v>
      </c>
      <c r="H1325">
        <v>1.0249999999999999</v>
      </c>
    </row>
    <row r="1326" spans="1:8">
      <c r="A1326">
        <v>653.00300000000004</v>
      </c>
      <c r="B1326">
        <v>684.16200000000003</v>
      </c>
      <c r="C1326">
        <v>78.212999999999994</v>
      </c>
      <c r="D1326">
        <v>20.004999999999999</v>
      </c>
      <c r="E1326">
        <v>109.02800000000001</v>
      </c>
      <c r="F1326">
        <v>19.867000000000001</v>
      </c>
      <c r="G1326">
        <v>9.5000000000000001E-2</v>
      </c>
      <c r="H1326">
        <v>1.048</v>
      </c>
    </row>
    <row r="1327" spans="1:8">
      <c r="A1327">
        <v>653.50300000000004</v>
      </c>
      <c r="B1327">
        <v>684.67899999999997</v>
      </c>
      <c r="C1327">
        <v>78.210999999999999</v>
      </c>
      <c r="D1327">
        <v>20.004000000000001</v>
      </c>
      <c r="E1327">
        <v>109.035</v>
      </c>
      <c r="F1327">
        <v>19.867999999999999</v>
      </c>
      <c r="G1327">
        <v>2E-3</v>
      </c>
      <c r="H1327">
        <v>1.04</v>
      </c>
    </row>
    <row r="1328" spans="1:8">
      <c r="A1328">
        <v>654.00300000000004</v>
      </c>
      <c r="B1328">
        <v>685.17600000000004</v>
      </c>
      <c r="C1328">
        <v>78.206999999999994</v>
      </c>
      <c r="D1328">
        <v>20.004999999999999</v>
      </c>
      <c r="E1328">
        <v>109.039</v>
      </c>
      <c r="F1328">
        <v>19.867000000000001</v>
      </c>
      <c r="G1328">
        <v>9.5000000000000001E-2</v>
      </c>
      <c r="H1328">
        <v>1.0129999999999999</v>
      </c>
    </row>
    <row r="1329" spans="1:8">
      <c r="A1329">
        <v>654.50300000000004</v>
      </c>
      <c r="B1329">
        <v>685.70600000000002</v>
      </c>
      <c r="C1329">
        <v>78.207999999999998</v>
      </c>
      <c r="D1329">
        <v>20.003</v>
      </c>
      <c r="E1329">
        <v>109.041</v>
      </c>
      <c r="F1329">
        <v>19.867999999999999</v>
      </c>
      <c r="G1329">
        <v>2.3E-2</v>
      </c>
      <c r="H1329">
        <v>1.028</v>
      </c>
    </row>
    <row r="1330" spans="1:8">
      <c r="A1330">
        <v>655.00199999999995</v>
      </c>
      <c r="B1330">
        <v>686.20799999999997</v>
      </c>
      <c r="C1330">
        <v>78.209999999999994</v>
      </c>
      <c r="D1330">
        <v>20.003</v>
      </c>
      <c r="E1330">
        <v>109.044</v>
      </c>
      <c r="F1330">
        <v>19.867000000000001</v>
      </c>
      <c r="G1330">
        <v>0.06</v>
      </c>
      <c r="H1330">
        <v>1.0329999999999999</v>
      </c>
    </row>
    <row r="1331" spans="1:8">
      <c r="A1331">
        <v>655.50199999999995</v>
      </c>
      <c r="B1331">
        <v>686.69899999999996</v>
      </c>
      <c r="C1331">
        <v>78.212000000000003</v>
      </c>
      <c r="D1331">
        <v>20.003</v>
      </c>
      <c r="E1331">
        <v>109.045</v>
      </c>
      <c r="F1331">
        <v>19.866</v>
      </c>
      <c r="G1331">
        <v>0.17699999999999999</v>
      </c>
      <c r="H1331">
        <v>0.99199999999999999</v>
      </c>
    </row>
    <row r="1332" spans="1:8">
      <c r="A1332">
        <v>656.00300000000004</v>
      </c>
      <c r="B1332">
        <v>687.178</v>
      </c>
      <c r="C1332">
        <v>78.204999999999998</v>
      </c>
      <c r="D1332">
        <v>20.004000000000001</v>
      </c>
      <c r="E1332">
        <v>109.042</v>
      </c>
      <c r="F1332">
        <v>19.867000000000001</v>
      </c>
      <c r="G1332">
        <v>5.5E-2</v>
      </c>
      <c r="H1332">
        <v>0.97</v>
      </c>
    </row>
    <row r="1333" spans="1:8">
      <c r="A1333">
        <v>656.50199999999995</v>
      </c>
      <c r="B1333">
        <v>687.673</v>
      </c>
      <c r="C1333">
        <v>78.209999999999994</v>
      </c>
      <c r="D1333">
        <v>20.003</v>
      </c>
      <c r="E1333">
        <v>109.042</v>
      </c>
      <c r="F1333">
        <v>19.866</v>
      </c>
      <c r="G1333">
        <v>0.14399999999999999</v>
      </c>
      <c r="H1333">
        <v>0.97499999999999998</v>
      </c>
    </row>
    <row r="1334" spans="1:8">
      <c r="A1334">
        <v>657.00199999999995</v>
      </c>
      <c r="B1334">
        <v>688.20699999999999</v>
      </c>
      <c r="C1334">
        <v>78.209999999999994</v>
      </c>
      <c r="D1334">
        <v>20.004999999999999</v>
      </c>
      <c r="E1334">
        <v>109.041</v>
      </c>
      <c r="F1334">
        <v>19.867000000000001</v>
      </c>
      <c r="G1334">
        <v>6.6000000000000003E-2</v>
      </c>
      <c r="H1334">
        <v>1.028</v>
      </c>
    </row>
    <row r="1335" spans="1:8">
      <c r="A1335">
        <v>657.50300000000004</v>
      </c>
      <c r="B1335">
        <v>688.73</v>
      </c>
      <c r="C1335">
        <v>78.210999999999999</v>
      </c>
      <c r="D1335">
        <v>20.004000000000001</v>
      </c>
      <c r="E1335">
        <v>109.042</v>
      </c>
      <c r="F1335">
        <v>19.864999999999998</v>
      </c>
      <c r="G1335">
        <v>0.26900000000000002</v>
      </c>
      <c r="H1335">
        <v>1.0549999999999999</v>
      </c>
    </row>
    <row r="1336" spans="1:8">
      <c r="A1336">
        <v>658.00300000000004</v>
      </c>
      <c r="B1336">
        <v>689.21699999999998</v>
      </c>
      <c r="C1336">
        <v>78.209999999999994</v>
      </c>
      <c r="D1336">
        <v>20.004999999999999</v>
      </c>
      <c r="E1336">
        <v>109.039</v>
      </c>
      <c r="F1336">
        <v>19.867999999999999</v>
      </c>
      <c r="G1336">
        <v>2.7E-2</v>
      </c>
      <c r="H1336">
        <v>1.0109999999999999</v>
      </c>
    </row>
    <row r="1337" spans="1:8">
      <c r="A1337">
        <v>658.50199999999995</v>
      </c>
      <c r="B1337">
        <v>689.70500000000004</v>
      </c>
      <c r="C1337">
        <v>78.207999999999998</v>
      </c>
      <c r="D1337">
        <v>20.006</v>
      </c>
      <c r="E1337">
        <v>109.042</v>
      </c>
      <c r="F1337">
        <v>19.867999999999999</v>
      </c>
      <c r="G1337">
        <v>1.6E-2</v>
      </c>
      <c r="H1337">
        <v>0.97499999999999998</v>
      </c>
    </row>
    <row r="1338" spans="1:8">
      <c r="A1338">
        <v>659.00300000000004</v>
      </c>
      <c r="B1338">
        <v>690.24199999999996</v>
      </c>
      <c r="C1338">
        <v>78.209999999999994</v>
      </c>
      <c r="D1338">
        <v>20.004999999999999</v>
      </c>
      <c r="E1338">
        <v>109.042</v>
      </c>
      <c r="F1338">
        <v>19.867999999999999</v>
      </c>
      <c r="G1338">
        <v>2.1000000000000001E-2</v>
      </c>
      <c r="H1338">
        <v>1.024</v>
      </c>
    </row>
    <row r="1339" spans="1:8">
      <c r="A1339">
        <v>659.50300000000004</v>
      </c>
      <c r="B1339">
        <v>690.71400000000006</v>
      </c>
      <c r="C1339">
        <v>78.204999999999998</v>
      </c>
      <c r="D1339">
        <v>20.006</v>
      </c>
      <c r="E1339">
        <v>109.041</v>
      </c>
      <c r="F1339">
        <v>19.869</v>
      </c>
      <c r="G1339">
        <v>-5.8000000000000003E-2</v>
      </c>
      <c r="H1339">
        <v>1.01</v>
      </c>
    </row>
    <row r="1340" spans="1:8">
      <c r="A1340">
        <v>660.00199999999995</v>
      </c>
      <c r="B1340">
        <v>691.22699999999998</v>
      </c>
      <c r="C1340">
        <v>78.2</v>
      </c>
      <c r="D1340">
        <v>20.006</v>
      </c>
      <c r="E1340">
        <v>109.04</v>
      </c>
      <c r="F1340">
        <v>19.867999999999999</v>
      </c>
      <c r="G1340">
        <v>4.0000000000000001E-3</v>
      </c>
      <c r="H1340">
        <v>0.98499999999999999</v>
      </c>
    </row>
    <row r="1341" spans="1:8">
      <c r="A1341">
        <v>660.50199999999995</v>
      </c>
      <c r="B1341">
        <v>691.71900000000005</v>
      </c>
      <c r="C1341">
        <v>78.206000000000003</v>
      </c>
      <c r="D1341">
        <v>20.004999999999999</v>
      </c>
      <c r="E1341">
        <v>109.042</v>
      </c>
      <c r="F1341">
        <v>19.867999999999999</v>
      </c>
      <c r="G1341">
        <v>3.9E-2</v>
      </c>
      <c r="H1341">
        <v>1.006</v>
      </c>
    </row>
    <row r="1342" spans="1:8">
      <c r="A1342">
        <v>661.00199999999995</v>
      </c>
      <c r="B1342">
        <v>692.20799999999997</v>
      </c>
      <c r="C1342">
        <v>78.204999999999998</v>
      </c>
      <c r="D1342">
        <v>20.004000000000001</v>
      </c>
      <c r="E1342">
        <v>109.04300000000001</v>
      </c>
      <c r="F1342">
        <v>19.869</v>
      </c>
      <c r="G1342">
        <v>-0.115</v>
      </c>
      <c r="H1342">
        <v>0.98099999999999998</v>
      </c>
    </row>
    <row r="1343" spans="1:8">
      <c r="A1343">
        <v>661.50199999999995</v>
      </c>
      <c r="B1343">
        <v>692.69899999999996</v>
      </c>
      <c r="C1343">
        <v>78.206000000000003</v>
      </c>
      <c r="D1343">
        <v>20.004000000000001</v>
      </c>
      <c r="E1343">
        <v>109.044</v>
      </c>
      <c r="F1343">
        <v>19.87</v>
      </c>
      <c r="G1343">
        <v>-0.19700000000000001</v>
      </c>
      <c r="H1343">
        <v>0.97899999999999998</v>
      </c>
    </row>
    <row r="1344" spans="1:8">
      <c r="A1344">
        <v>662.00199999999995</v>
      </c>
      <c r="B1344">
        <v>693.23599999999999</v>
      </c>
      <c r="C1344">
        <v>78.204999999999998</v>
      </c>
      <c r="D1344">
        <v>20.004000000000001</v>
      </c>
      <c r="E1344">
        <v>109.047</v>
      </c>
      <c r="F1344">
        <v>19.869</v>
      </c>
      <c r="G1344">
        <v>-5.8000000000000003E-2</v>
      </c>
      <c r="H1344">
        <v>1.0289999999999999</v>
      </c>
    </row>
    <row r="1345" spans="1:8">
      <c r="A1345">
        <v>662.50199999999995</v>
      </c>
      <c r="B1345">
        <v>693.74099999999999</v>
      </c>
      <c r="C1345">
        <v>78.203000000000003</v>
      </c>
      <c r="D1345">
        <v>20.004999999999999</v>
      </c>
      <c r="E1345">
        <v>109.04300000000001</v>
      </c>
      <c r="F1345">
        <v>19.87</v>
      </c>
      <c r="G1345">
        <v>-0.16200000000000001</v>
      </c>
      <c r="H1345">
        <v>1.0429999999999999</v>
      </c>
    </row>
    <row r="1346" spans="1:8">
      <c r="A1346">
        <v>663.00199999999995</v>
      </c>
      <c r="B1346">
        <v>694.25099999999998</v>
      </c>
      <c r="C1346">
        <v>78.206000000000003</v>
      </c>
      <c r="D1346">
        <v>20.006</v>
      </c>
      <c r="E1346">
        <v>109.045</v>
      </c>
      <c r="F1346">
        <v>19.870999999999999</v>
      </c>
      <c r="G1346">
        <v>-0.26300000000000001</v>
      </c>
      <c r="H1346">
        <v>1.014</v>
      </c>
    </row>
    <row r="1347" spans="1:8">
      <c r="A1347">
        <v>663.50199999999995</v>
      </c>
      <c r="B1347">
        <v>694.76400000000001</v>
      </c>
      <c r="C1347">
        <v>78.201999999999998</v>
      </c>
      <c r="D1347">
        <v>20.006</v>
      </c>
      <c r="E1347">
        <v>109.041</v>
      </c>
      <c r="F1347">
        <v>19.869</v>
      </c>
      <c r="G1347">
        <v>-0.109</v>
      </c>
      <c r="H1347">
        <v>1.022</v>
      </c>
    </row>
    <row r="1348" spans="1:8">
      <c r="A1348">
        <v>664.00199999999995</v>
      </c>
      <c r="B1348">
        <v>695.24099999999999</v>
      </c>
      <c r="C1348">
        <v>78.201999999999998</v>
      </c>
      <c r="D1348">
        <v>20.007000000000001</v>
      </c>
      <c r="E1348">
        <v>109.04</v>
      </c>
      <c r="F1348">
        <v>19.870999999999999</v>
      </c>
      <c r="G1348">
        <v>-0.23599999999999999</v>
      </c>
      <c r="H1348">
        <v>0.99099999999999999</v>
      </c>
    </row>
    <row r="1349" spans="1:8">
      <c r="A1349">
        <v>664.50199999999995</v>
      </c>
      <c r="B1349">
        <v>695.75800000000004</v>
      </c>
      <c r="C1349">
        <v>78.203000000000003</v>
      </c>
      <c r="D1349">
        <v>20.006</v>
      </c>
      <c r="E1349">
        <v>109.033</v>
      </c>
      <c r="F1349">
        <v>19.87</v>
      </c>
      <c r="G1349">
        <v>-0.152</v>
      </c>
      <c r="H1349">
        <v>0.99399999999999999</v>
      </c>
    </row>
    <row r="1350" spans="1:8">
      <c r="A1350">
        <v>665.00199999999995</v>
      </c>
      <c r="B1350">
        <v>696.23800000000006</v>
      </c>
      <c r="C1350">
        <v>78.198999999999998</v>
      </c>
      <c r="D1350">
        <v>20.006</v>
      </c>
      <c r="E1350">
        <v>109.03</v>
      </c>
      <c r="F1350">
        <v>19.869</v>
      </c>
      <c r="G1350">
        <v>-8.5999999999999993E-2</v>
      </c>
      <c r="H1350">
        <v>0.997</v>
      </c>
    </row>
    <row r="1351" spans="1:8">
      <c r="A1351">
        <v>665.50199999999995</v>
      </c>
      <c r="B1351">
        <v>696.79399999999998</v>
      </c>
      <c r="C1351">
        <v>78.204999999999998</v>
      </c>
      <c r="D1351">
        <v>20.004999999999999</v>
      </c>
      <c r="E1351">
        <v>109.03</v>
      </c>
      <c r="F1351">
        <v>19.87</v>
      </c>
      <c r="G1351">
        <v>-0.193</v>
      </c>
      <c r="H1351">
        <v>1.036</v>
      </c>
    </row>
    <row r="1352" spans="1:8">
      <c r="A1352">
        <v>666.00199999999995</v>
      </c>
      <c r="B1352">
        <v>697.24900000000002</v>
      </c>
      <c r="C1352">
        <v>78.197999999999993</v>
      </c>
      <c r="D1352">
        <v>20.004999999999999</v>
      </c>
      <c r="E1352">
        <v>109.03</v>
      </c>
      <c r="F1352">
        <v>19.870999999999999</v>
      </c>
      <c r="G1352">
        <v>-0.224</v>
      </c>
      <c r="H1352">
        <v>1.0109999999999999</v>
      </c>
    </row>
    <row r="1353" spans="1:8">
      <c r="A1353">
        <v>666.50199999999995</v>
      </c>
      <c r="B1353">
        <v>697.76199999999994</v>
      </c>
      <c r="C1353">
        <v>78.201999999999998</v>
      </c>
      <c r="D1353">
        <v>20.003</v>
      </c>
      <c r="E1353">
        <v>109.02500000000001</v>
      </c>
      <c r="F1353">
        <v>19.872</v>
      </c>
      <c r="G1353">
        <v>-0.32100000000000001</v>
      </c>
      <c r="H1353">
        <v>0.96699999999999997</v>
      </c>
    </row>
    <row r="1354" spans="1:8">
      <c r="A1354">
        <v>667.00300000000004</v>
      </c>
      <c r="B1354">
        <v>698.25099999999998</v>
      </c>
      <c r="C1354">
        <v>78.200999999999993</v>
      </c>
      <c r="D1354">
        <v>20.004000000000001</v>
      </c>
      <c r="E1354">
        <v>109.026</v>
      </c>
      <c r="F1354">
        <v>19.870999999999999</v>
      </c>
      <c r="G1354">
        <v>-0.24299999999999999</v>
      </c>
      <c r="H1354">
        <v>1.0029999999999999</v>
      </c>
    </row>
    <row r="1355" spans="1:8">
      <c r="A1355">
        <v>667.50199999999995</v>
      </c>
      <c r="B1355">
        <v>698.76099999999997</v>
      </c>
      <c r="C1355">
        <v>78.197999999999993</v>
      </c>
      <c r="D1355">
        <v>20.003</v>
      </c>
      <c r="E1355">
        <v>109.027</v>
      </c>
      <c r="F1355">
        <v>19.869</v>
      </c>
      <c r="G1355">
        <v>-0.11899999999999999</v>
      </c>
      <c r="H1355">
        <v>1</v>
      </c>
    </row>
    <row r="1356" spans="1:8">
      <c r="A1356">
        <v>668.00199999999995</v>
      </c>
      <c r="B1356">
        <v>699.27200000000005</v>
      </c>
      <c r="C1356">
        <v>78.194000000000003</v>
      </c>
      <c r="D1356">
        <v>20.004999999999999</v>
      </c>
      <c r="E1356">
        <v>109.021</v>
      </c>
      <c r="F1356">
        <v>19.870999999999999</v>
      </c>
      <c r="G1356">
        <v>-0.26700000000000002</v>
      </c>
      <c r="H1356">
        <v>1.02</v>
      </c>
    </row>
    <row r="1357" spans="1:8">
      <c r="A1357">
        <v>668.50199999999995</v>
      </c>
      <c r="B1357">
        <v>699.79</v>
      </c>
      <c r="C1357">
        <v>78.188000000000002</v>
      </c>
      <c r="D1357">
        <v>20.006</v>
      </c>
      <c r="E1357">
        <v>109.01900000000001</v>
      </c>
      <c r="F1357">
        <v>19.870999999999999</v>
      </c>
      <c r="G1357">
        <v>-0.22600000000000001</v>
      </c>
      <c r="H1357">
        <v>1.03</v>
      </c>
    </row>
    <row r="1358" spans="1:8">
      <c r="A1358">
        <v>669.00099999999998</v>
      </c>
      <c r="B1358">
        <v>700.28300000000002</v>
      </c>
      <c r="C1358">
        <v>78.197999999999993</v>
      </c>
      <c r="D1358">
        <v>20.004999999999999</v>
      </c>
      <c r="E1358">
        <v>109.02500000000001</v>
      </c>
      <c r="F1358">
        <v>19.873000000000001</v>
      </c>
      <c r="G1358">
        <v>-0.40300000000000002</v>
      </c>
      <c r="H1358">
        <v>1.0109999999999999</v>
      </c>
    </row>
    <row r="1359" spans="1:8">
      <c r="A1359">
        <v>669.50199999999995</v>
      </c>
      <c r="B1359">
        <v>700.75800000000004</v>
      </c>
      <c r="C1359">
        <v>78.198999999999998</v>
      </c>
      <c r="D1359">
        <v>20.004999999999999</v>
      </c>
      <c r="E1359">
        <v>109.026</v>
      </c>
      <c r="F1359">
        <v>19.87</v>
      </c>
      <c r="G1359">
        <v>-0.19900000000000001</v>
      </c>
      <c r="H1359">
        <v>0.96699999999999997</v>
      </c>
    </row>
    <row r="1360" spans="1:8">
      <c r="A1360">
        <v>670.00199999999995</v>
      </c>
      <c r="B1360">
        <v>701.31100000000004</v>
      </c>
      <c r="C1360">
        <v>78.201999999999998</v>
      </c>
      <c r="D1360">
        <v>20.003</v>
      </c>
      <c r="E1360">
        <v>109.026</v>
      </c>
      <c r="F1360">
        <v>19.87</v>
      </c>
      <c r="G1360">
        <v>-0.2</v>
      </c>
      <c r="H1360">
        <v>1.028</v>
      </c>
    </row>
    <row r="1361" spans="1:8">
      <c r="A1361">
        <v>670.50199999999995</v>
      </c>
      <c r="B1361">
        <v>701.80499999999995</v>
      </c>
      <c r="C1361">
        <v>78.201999999999998</v>
      </c>
      <c r="D1361">
        <v>20.004000000000001</v>
      </c>
      <c r="E1361">
        <v>109.029</v>
      </c>
      <c r="F1361">
        <v>19.872</v>
      </c>
      <c r="G1361">
        <v>-0.36</v>
      </c>
      <c r="H1361">
        <v>1.046</v>
      </c>
    </row>
    <row r="1362" spans="1:8">
      <c r="A1362">
        <v>671.00199999999995</v>
      </c>
      <c r="B1362">
        <v>702.32399999999996</v>
      </c>
      <c r="C1362">
        <v>78.194999999999993</v>
      </c>
      <c r="D1362">
        <v>20.006</v>
      </c>
      <c r="E1362">
        <v>109.03100000000001</v>
      </c>
      <c r="F1362">
        <v>19.873000000000001</v>
      </c>
      <c r="G1362">
        <v>-0.47099999999999997</v>
      </c>
      <c r="H1362">
        <v>1.014</v>
      </c>
    </row>
    <row r="1363" spans="1:8">
      <c r="A1363">
        <v>671.50199999999995</v>
      </c>
      <c r="B1363">
        <v>702.8</v>
      </c>
      <c r="C1363">
        <v>78.191999999999993</v>
      </c>
      <c r="D1363">
        <v>20.006</v>
      </c>
      <c r="E1363">
        <v>109.027</v>
      </c>
      <c r="F1363">
        <v>19.873000000000001</v>
      </c>
      <c r="G1363">
        <v>-0.436</v>
      </c>
      <c r="H1363">
        <v>0.996</v>
      </c>
    </row>
    <row r="1364" spans="1:8">
      <c r="A1364">
        <v>672.00199999999995</v>
      </c>
      <c r="B1364">
        <v>703.32299999999998</v>
      </c>
      <c r="C1364">
        <v>78.192999999999998</v>
      </c>
      <c r="D1364">
        <v>20.007999999999999</v>
      </c>
      <c r="E1364">
        <v>109.029</v>
      </c>
      <c r="F1364">
        <v>19.873000000000001</v>
      </c>
      <c r="G1364">
        <v>-0.46700000000000003</v>
      </c>
      <c r="H1364">
        <v>0.998</v>
      </c>
    </row>
    <row r="1365" spans="1:8">
      <c r="A1365">
        <v>672.50300000000004</v>
      </c>
      <c r="B1365">
        <v>703.82399999999996</v>
      </c>
      <c r="C1365">
        <v>78.197000000000003</v>
      </c>
      <c r="D1365">
        <v>20.006</v>
      </c>
      <c r="E1365">
        <v>109.03100000000001</v>
      </c>
      <c r="F1365">
        <v>19.872</v>
      </c>
      <c r="G1365">
        <v>-0.376</v>
      </c>
      <c r="H1365">
        <v>1.0229999999999999</v>
      </c>
    </row>
    <row r="1366" spans="1:8">
      <c r="A1366">
        <v>673.00300000000004</v>
      </c>
      <c r="B1366">
        <v>704.34400000000005</v>
      </c>
      <c r="C1366">
        <v>78.197999999999993</v>
      </c>
      <c r="D1366">
        <v>20.007000000000001</v>
      </c>
      <c r="E1366">
        <v>109.027</v>
      </c>
      <c r="F1366">
        <v>19.873000000000001</v>
      </c>
      <c r="G1366">
        <v>-0.44600000000000001</v>
      </c>
      <c r="H1366">
        <v>1.022</v>
      </c>
    </row>
    <row r="1367" spans="1:8">
      <c r="A1367">
        <v>673.50199999999995</v>
      </c>
      <c r="B1367">
        <v>704.83199999999999</v>
      </c>
      <c r="C1367">
        <v>78.201999999999998</v>
      </c>
      <c r="D1367">
        <v>20.007000000000001</v>
      </c>
      <c r="E1367">
        <v>109.027</v>
      </c>
      <c r="F1367">
        <v>19.872</v>
      </c>
      <c r="G1367">
        <v>-0.38700000000000001</v>
      </c>
      <c r="H1367">
        <v>1.008</v>
      </c>
    </row>
    <row r="1368" spans="1:8">
      <c r="A1368">
        <v>674.00199999999995</v>
      </c>
      <c r="B1368">
        <v>705.39200000000005</v>
      </c>
      <c r="C1368">
        <v>78.197999999999993</v>
      </c>
      <c r="D1368">
        <v>20.006</v>
      </c>
      <c r="E1368">
        <v>109.02500000000001</v>
      </c>
      <c r="F1368">
        <v>19.870999999999999</v>
      </c>
      <c r="G1368">
        <v>-0.28799999999999998</v>
      </c>
      <c r="H1368">
        <v>1.0469999999999999</v>
      </c>
    </row>
    <row r="1369" spans="1:8">
      <c r="A1369">
        <v>674.50199999999995</v>
      </c>
      <c r="B1369">
        <v>705.86400000000003</v>
      </c>
      <c r="C1369">
        <v>78.2</v>
      </c>
      <c r="D1369">
        <v>20.007000000000001</v>
      </c>
      <c r="E1369">
        <v>109.021</v>
      </c>
      <c r="F1369">
        <v>19.872</v>
      </c>
      <c r="G1369">
        <v>-0.30599999999999999</v>
      </c>
      <c r="H1369">
        <v>1.0329999999999999</v>
      </c>
    </row>
    <row r="1370" spans="1:8">
      <c r="A1370">
        <v>675.00199999999995</v>
      </c>
      <c r="B1370">
        <v>706.38499999999999</v>
      </c>
      <c r="C1370">
        <v>78.206999999999994</v>
      </c>
      <c r="D1370">
        <v>20.004999999999999</v>
      </c>
      <c r="E1370">
        <v>109.01900000000001</v>
      </c>
      <c r="F1370">
        <v>19.87</v>
      </c>
      <c r="G1370">
        <v>-0.14399999999999999</v>
      </c>
      <c r="H1370">
        <v>0.99199999999999999</v>
      </c>
    </row>
    <row r="1371" spans="1:8">
      <c r="A1371">
        <v>675.50300000000004</v>
      </c>
      <c r="B1371">
        <v>706.91499999999996</v>
      </c>
      <c r="C1371">
        <v>78.198999999999998</v>
      </c>
      <c r="D1371">
        <v>20.006</v>
      </c>
      <c r="E1371">
        <v>109.021</v>
      </c>
      <c r="F1371">
        <v>19.873000000000001</v>
      </c>
      <c r="G1371">
        <v>-0.39700000000000002</v>
      </c>
      <c r="H1371">
        <v>1.05</v>
      </c>
    </row>
    <row r="1372" spans="1:8">
      <c r="A1372">
        <v>676.00300000000004</v>
      </c>
      <c r="B1372">
        <v>707.37800000000004</v>
      </c>
      <c r="C1372">
        <v>78.2</v>
      </c>
      <c r="D1372">
        <v>20.006</v>
      </c>
      <c r="E1372">
        <v>109.02200000000001</v>
      </c>
      <c r="F1372">
        <v>19.870999999999999</v>
      </c>
      <c r="G1372">
        <v>-0.249</v>
      </c>
      <c r="H1372">
        <v>0.99399999999999999</v>
      </c>
    </row>
    <row r="1373" spans="1:8">
      <c r="A1373">
        <v>676.50199999999995</v>
      </c>
      <c r="B1373">
        <v>707.88599999999997</v>
      </c>
      <c r="C1373">
        <v>78.198999999999998</v>
      </c>
      <c r="D1373">
        <v>20.004999999999999</v>
      </c>
      <c r="E1373">
        <v>109.023</v>
      </c>
      <c r="F1373">
        <v>19.870999999999999</v>
      </c>
      <c r="G1373">
        <v>-0.251</v>
      </c>
      <c r="H1373">
        <v>0.97099999999999997</v>
      </c>
    </row>
    <row r="1374" spans="1:8">
      <c r="A1374">
        <v>677.00199999999995</v>
      </c>
      <c r="B1374">
        <v>708.39300000000003</v>
      </c>
      <c r="C1374">
        <v>78.198999999999998</v>
      </c>
      <c r="D1374">
        <v>20.006</v>
      </c>
      <c r="E1374">
        <v>109.024</v>
      </c>
      <c r="F1374">
        <v>19.872</v>
      </c>
      <c r="G1374">
        <v>-0.35799999999999998</v>
      </c>
      <c r="H1374">
        <v>1.014</v>
      </c>
    </row>
    <row r="1375" spans="1:8">
      <c r="A1375">
        <v>677.50300000000004</v>
      </c>
      <c r="B1375">
        <v>708.91800000000001</v>
      </c>
      <c r="C1375">
        <v>78.2</v>
      </c>
      <c r="D1375">
        <v>20.006</v>
      </c>
      <c r="E1375">
        <v>109.026</v>
      </c>
      <c r="F1375">
        <v>19.872</v>
      </c>
      <c r="G1375">
        <v>-0.38900000000000001</v>
      </c>
      <c r="H1375">
        <v>1.032</v>
      </c>
    </row>
    <row r="1376" spans="1:8">
      <c r="A1376">
        <v>678.00199999999995</v>
      </c>
      <c r="B1376">
        <v>709.42499999999995</v>
      </c>
      <c r="C1376">
        <v>78.206999999999994</v>
      </c>
      <c r="D1376">
        <v>20.006</v>
      </c>
      <c r="E1376">
        <v>109.03</v>
      </c>
      <c r="F1376">
        <v>19.872</v>
      </c>
      <c r="G1376">
        <v>-0.317</v>
      </c>
      <c r="H1376">
        <v>1.032</v>
      </c>
    </row>
    <row r="1377" spans="1:8">
      <c r="A1377">
        <v>678.50199999999995</v>
      </c>
      <c r="B1377">
        <v>709.93</v>
      </c>
      <c r="C1377">
        <v>78.194000000000003</v>
      </c>
      <c r="D1377">
        <v>20.004999999999999</v>
      </c>
      <c r="E1377">
        <v>109.026</v>
      </c>
      <c r="F1377">
        <v>19.872</v>
      </c>
      <c r="G1377">
        <v>-0.308</v>
      </c>
      <c r="H1377">
        <v>1.0109999999999999</v>
      </c>
    </row>
    <row r="1378" spans="1:8">
      <c r="A1378">
        <v>679.00300000000004</v>
      </c>
      <c r="B1378">
        <v>710.44</v>
      </c>
      <c r="C1378">
        <v>78.197999999999993</v>
      </c>
      <c r="D1378">
        <v>20.004000000000001</v>
      </c>
      <c r="E1378">
        <v>109.027</v>
      </c>
      <c r="F1378">
        <v>19.870999999999999</v>
      </c>
      <c r="G1378">
        <v>-0.249</v>
      </c>
      <c r="H1378">
        <v>1.016</v>
      </c>
    </row>
    <row r="1379" spans="1:8">
      <c r="A1379">
        <v>679.50199999999995</v>
      </c>
      <c r="B1379">
        <v>710.93700000000001</v>
      </c>
      <c r="C1379">
        <v>78.198999999999998</v>
      </c>
      <c r="D1379">
        <v>20.004000000000001</v>
      </c>
      <c r="E1379">
        <v>109.02800000000001</v>
      </c>
      <c r="F1379">
        <v>19.872</v>
      </c>
      <c r="G1379">
        <v>-0.36399999999999999</v>
      </c>
      <c r="H1379">
        <v>1.008</v>
      </c>
    </row>
    <row r="1380" spans="1:8">
      <c r="A1380">
        <v>680.00199999999995</v>
      </c>
      <c r="B1380">
        <v>711.46299999999997</v>
      </c>
      <c r="C1380">
        <v>78.198999999999998</v>
      </c>
      <c r="D1380">
        <v>20.003</v>
      </c>
      <c r="E1380">
        <v>109.023</v>
      </c>
      <c r="F1380">
        <v>19.872</v>
      </c>
      <c r="G1380">
        <v>-0.33100000000000002</v>
      </c>
      <c r="H1380">
        <v>1.022</v>
      </c>
    </row>
    <row r="1381" spans="1:8">
      <c r="A1381">
        <v>680.50199999999995</v>
      </c>
      <c r="B1381">
        <v>711.91099999999994</v>
      </c>
      <c r="C1381">
        <v>78.191000000000003</v>
      </c>
      <c r="D1381">
        <v>20.004999999999999</v>
      </c>
      <c r="E1381">
        <v>109.018</v>
      </c>
      <c r="F1381">
        <v>19.870999999999999</v>
      </c>
      <c r="G1381">
        <v>-0.3</v>
      </c>
      <c r="H1381">
        <v>0.97499999999999998</v>
      </c>
    </row>
    <row r="1382" spans="1:8">
      <c r="A1382">
        <v>681.00099999999998</v>
      </c>
      <c r="B1382">
        <v>712.44600000000003</v>
      </c>
      <c r="C1382">
        <v>78.197999999999993</v>
      </c>
      <c r="D1382">
        <v>20.001999999999999</v>
      </c>
      <c r="E1382">
        <v>109.018</v>
      </c>
      <c r="F1382">
        <v>19.872</v>
      </c>
      <c r="G1382">
        <v>-0.35</v>
      </c>
      <c r="H1382">
        <v>0.98299999999999998</v>
      </c>
    </row>
    <row r="1383" spans="1:8">
      <c r="A1383">
        <v>681.50199999999995</v>
      </c>
      <c r="B1383">
        <v>712.95899999999995</v>
      </c>
      <c r="C1383">
        <v>78.194000000000003</v>
      </c>
      <c r="D1383">
        <v>20.003</v>
      </c>
      <c r="E1383">
        <v>109.017</v>
      </c>
      <c r="F1383">
        <v>19.873000000000001</v>
      </c>
      <c r="G1383">
        <v>-0.41899999999999998</v>
      </c>
      <c r="H1383">
        <v>1.046</v>
      </c>
    </row>
    <row r="1384" spans="1:8">
      <c r="A1384">
        <v>682.00300000000004</v>
      </c>
      <c r="B1384">
        <v>713.471</v>
      </c>
      <c r="C1384">
        <v>78.200999999999993</v>
      </c>
      <c r="D1384">
        <v>20.004000000000001</v>
      </c>
      <c r="E1384">
        <v>109.014</v>
      </c>
      <c r="F1384">
        <v>19.872</v>
      </c>
      <c r="G1384">
        <v>-0.38</v>
      </c>
      <c r="H1384">
        <v>1.0249999999999999</v>
      </c>
    </row>
    <row r="1385" spans="1:8">
      <c r="A1385">
        <v>682.50300000000004</v>
      </c>
      <c r="B1385">
        <v>713.995</v>
      </c>
      <c r="C1385">
        <v>78.2</v>
      </c>
      <c r="D1385">
        <v>20.004000000000001</v>
      </c>
      <c r="E1385">
        <v>109.01600000000001</v>
      </c>
      <c r="F1385">
        <v>19.873000000000001</v>
      </c>
      <c r="G1385">
        <v>-0.45600000000000002</v>
      </c>
      <c r="H1385">
        <v>1.0369999999999999</v>
      </c>
    </row>
    <row r="1386" spans="1:8">
      <c r="A1386">
        <v>683.00199999999995</v>
      </c>
      <c r="B1386">
        <v>714.48800000000006</v>
      </c>
      <c r="C1386">
        <v>78.192999999999998</v>
      </c>
      <c r="D1386">
        <v>20.003</v>
      </c>
      <c r="E1386">
        <v>109.018</v>
      </c>
      <c r="F1386">
        <v>19.872</v>
      </c>
      <c r="G1386">
        <v>-0.311</v>
      </c>
      <c r="H1386">
        <v>1.0169999999999999</v>
      </c>
    </row>
    <row r="1387" spans="1:8">
      <c r="A1387">
        <v>683.50199999999995</v>
      </c>
      <c r="B1387">
        <v>714.98099999999999</v>
      </c>
      <c r="C1387">
        <v>78.197000000000003</v>
      </c>
      <c r="D1387">
        <v>20.004000000000001</v>
      </c>
      <c r="E1387">
        <v>109.01900000000001</v>
      </c>
      <c r="F1387">
        <v>19.873000000000001</v>
      </c>
      <c r="G1387">
        <v>-0.45700000000000002</v>
      </c>
      <c r="H1387">
        <v>0.98699999999999999</v>
      </c>
    </row>
    <row r="1388" spans="1:8">
      <c r="A1388">
        <v>684.00199999999995</v>
      </c>
      <c r="B1388">
        <v>715.49699999999996</v>
      </c>
      <c r="C1388">
        <v>78.197999999999993</v>
      </c>
      <c r="D1388">
        <v>20.006</v>
      </c>
      <c r="E1388">
        <v>109.02200000000001</v>
      </c>
      <c r="F1388">
        <v>19.873999999999999</v>
      </c>
      <c r="G1388">
        <v>-0.49399999999999999</v>
      </c>
      <c r="H1388">
        <v>1.0089999999999999</v>
      </c>
    </row>
    <row r="1389" spans="1:8">
      <c r="A1389">
        <v>684.50199999999995</v>
      </c>
      <c r="B1389">
        <v>715.97900000000004</v>
      </c>
      <c r="C1389">
        <v>78.191999999999993</v>
      </c>
      <c r="D1389">
        <v>20.004999999999999</v>
      </c>
      <c r="E1389">
        <v>109.021</v>
      </c>
      <c r="F1389">
        <v>19.873000000000001</v>
      </c>
      <c r="G1389">
        <v>-0.41899999999999998</v>
      </c>
      <c r="H1389">
        <v>0.997</v>
      </c>
    </row>
    <row r="1390" spans="1:8">
      <c r="A1390">
        <v>685.00300000000004</v>
      </c>
      <c r="B1390">
        <v>716.51900000000001</v>
      </c>
      <c r="C1390">
        <v>78.197000000000003</v>
      </c>
      <c r="D1390">
        <v>20.004999999999999</v>
      </c>
      <c r="E1390">
        <v>109.023</v>
      </c>
      <c r="F1390">
        <v>19.873999999999999</v>
      </c>
      <c r="G1390">
        <v>-0.47899999999999998</v>
      </c>
      <c r="H1390">
        <v>1.022</v>
      </c>
    </row>
    <row r="1391" spans="1:8">
      <c r="A1391">
        <v>685.50199999999995</v>
      </c>
      <c r="B1391">
        <v>717.00099999999998</v>
      </c>
      <c r="C1391">
        <v>78.2</v>
      </c>
      <c r="D1391">
        <v>20.004999999999999</v>
      </c>
      <c r="E1391">
        <v>109.021</v>
      </c>
      <c r="F1391">
        <v>19.873000000000001</v>
      </c>
      <c r="G1391">
        <v>-0.436</v>
      </c>
      <c r="H1391">
        <v>1.0229999999999999</v>
      </c>
    </row>
    <row r="1392" spans="1:8">
      <c r="A1392">
        <v>686.00199999999995</v>
      </c>
      <c r="B1392">
        <v>717.50900000000001</v>
      </c>
      <c r="C1392">
        <v>78.197000000000003</v>
      </c>
      <c r="D1392">
        <v>20.004000000000001</v>
      </c>
      <c r="E1392">
        <v>109.02500000000001</v>
      </c>
      <c r="F1392">
        <v>19.873000000000001</v>
      </c>
      <c r="G1392">
        <v>-0.432</v>
      </c>
      <c r="H1392">
        <v>0.98899999999999999</v>
      </c>
    </row>
    <row r="1393" spans="1:8">
      <c r="A1393">
        <v>686.50300000000004</v>
      </c>
      <c r="B1393">
        <v>718.03899999999999</v>
      </c>
      <c r="C1393">
        <v>78.197000000000003</v>
      </c>
      <c r="D1393">
        <v>20.003</v>
      </c>
      <c r="E1393">
        <v>109.024</v>
      </c>
      <c r="F1393">
        <v>19.872</v>
      </c>
      <c r="G1393">
        <v>-0.31</v>
      </c>
      <c r="H1393">
        <v>1.0369999999999999</v>
      </c>
    </row>
    <row r="1394" spans="1:8">
      <c r="A1394">
        <v>687.00300000000004</v>
      </c>
      <c r="B1394">
        <v>718.49199999999996</v>
      </c>
      <c r="C1394">
        <v>78.200999999999993</v>
      </c>
      <c r="D1394">
        <v>20.003</v>
      </c>
      <c r="E1394">
        <v>109.029</v>
      </c>
      <c r="F1394">
        <v>19.873999999999999</v>
      </c>
      <c r="G1394">
        <v>-0.54500000000000004</v>
      </c>
      <c r="H1394">
        <v>0.98399999999999999</v>
      </c>
    </row>
    <row r="1395" spans="1:8">
      <c r="A1395">
        <v>687.50199999999995</v>
      </c>
      <c r="B1395">
        <v>719.04899999999998</v>
      </c>
      <c r="C1395">
        <v>78.203999999999994</v>
      </c>
      <c r="D1395">
        <v>20.001999999999999</v>
      </c>
      <c r="E1395">
        <v>109.032</v>
      </c>
      <c r="F1395">
        <v>19.873999999999999</v>
      </c>
      <c r="G1395">
        <v>-0.5</v>
      </c>
      <c r="H1395">
        <v>1.01</v>
      </c>
    </row>
    <row r="1396" spans="1:8">
      <c r="A1396">
        <v>688.00300000000004</v>
      </c>
      <c r="B1396">
        <v>719.54200000000003</v>
      </c>
      <c r="C1396">
        <v>78.197999999999993</v>
      </c>
      <c r="D1396">
        <v>20.003</v>
      </c>
      <c r="E1396">
        <v>109.035</v>
      </c>
      <c r="F1396">
        <v>19.873000000000001</v>
      </c>
      <c r="G1396">
        <v>-0.432</v>
      </c>
      <c r="H1396">
        <v>1.05</v>
      </c>
    </row>
    <row r="1397" spans="1:8">
      <c r="A1397">
        <v>688.50199999999995</v>
      </c>
      <c r="B1397">
        <v>720.02700000000004</v>
      </c>
      <c r="C1397">
        <v>78.209000000000003</v>
      </c>
      <c r="D1397">
        <v>20.003</v>
      </c>
      <c r="E1397">
        <v>109.035</v>
      </c>
      <c r="F1397">
        <v>19.873999999999999</v>
      </c>
      <c r="G1397">
        <v>-0.5</v>
      </c>
      <c r="H1397">
        <v>0.97899999999999998</v>
      </c>
    </row>
    <row r="1398" spans="1:8">
      <c r="A1398">
        <v>689.00199999999995</v>
      </c>
      <c r="B1398">
        <v>720.54300000000001</v>
      </c>
      <c r="C1398">
        <v>78.203999999999994</v>
      </c>
      <c r="D1398">
        <v>20.001999999999999</v>
      </c>
      <c r="E1398">
        <v>109.03700000000001</v>
      </c>
      <c r="F1398">
        <v>19.872</v>
      </c>
      <c r="G1398">
        <v>-0.38700000000000001</v>
      </c>
      <c r="H1398">
        <v>1.0009999999999999</v>
      </c>
    </row>
    <row r="1399" spans="1:8">
      <c r="A1399">
        <v>689.50300000000004</v>
      </c>
      <c r="B1399">
        <v>721.02800000000002</v>
      </c>
      <c r="C1399">
        <v>78.192999999999998</v>
      </c>
      <c r="D1399">
        <v>20.003</v>
      </c>
      <c r="E1399">
        <v>109.038</v>
      </c>
      <c r="F1399">
        <v>19.873000000000001</v>
      </c>
      <c r="G1399">
        <v>-0.42199999999999999</v>
      </c>
      <c r="H1399">
        <v>1.0009999999999999</v>
      </c>
    </row>
    <row r="1400" spans="1:8">
      <c r="A1400">
        <v>690.00199999999995</v>
      </c>
      <c r="B1400">
        <v>721.52499999999998</v>
      </c>
      <c r="C1400">
        <v>78.2</v>
      </c>
      <c r="D1400">
        <v>20.004999999999999</v>
      </c>
      <c r="E1400">
        <v>109.039</v>
      </c>
      <c r="F1400">
        <v>19.872</v>
      </c>
      <c r="G1400">
        <v>-0.32900000000000001</v>
      </c>
      <c r="H1400">
        <v>0.98199999999999998</v>
      </c>
    </row>
    <row r="1401" spans="1:8">
      <c r="A1401">
        <v>690.50199999999995</v>
      </c>
      <c r="B1401">
        <v>722.05899999999997</v>
      </c>
      <c r="C1401">
        <v>78.206000000000003</v>
      </c>
      <c r="D1401">
        <v>20.004000000000001</v>
      </c>
      <c r="E1401">
        <v>109.03400000000001</v>
      </c>
      <c r="F1401">
        <v>19.872</v>
      </c>
      <c r="G1401">
        <v>-0.376</v>
      </c>
      <c r="H1401">
        <v>1.03</v>
      </c>
    </row>
    <row r="1402" spans="1:8">
      <c r="A1402">
        <v>691.00300000000004</v>
      </c>
      <c r="B1402">
        <v>722.55600000000004</v>
      </c>
      <c r="C1402">
        <v>78.198999999999998</v>
      </c>
      <c r="D1402">
        <v>20.004999999999999</v>
      </c>
      <c r="E1402">
        <v>109.03100000000001</v>
      </c>
      <c r="F1402">
        <v>19.87</v>
      </c>
      <c r="G1402">
        <v>-0.21199999999999999</v>
      </c>
      <c r="H1402">
        <v>1.032</v>
      </c>
    </row>
    <row r="1403" spans="1:8">
      <c r="A1403">
        <v>691.50199999999995</v>
      </c>
      <c r="B1403">
        <v>723.09299999999996</v>
      </c>
      <c r="C1403">
        <v>78.200999999999993</v>
      </c>
      <c r="D1403">
        <v>20.003</v>
      </c>
      <c r="E1403">
        <v>109.029</v>
      </c>
      <c r="F1403">
        <v>19.872</v>
      </c>
      <c r="G1403">
        <v>-0.33500000000000002</v>
      </c>
      <c r="H1403">
        <v>1.034</v>
      </c>
    </row>
    <row r="1404" spans="1:8">
      <c r="A1404">
        <v>692.00199999999995</v>
      </c>
      <c r="B1404">
        <v>723.59500000000003</v>
      </c>
      <c r="C1404">
        <v>78.2</v>
      </c>
      <c r="D1404">
        <v>20.004999999999999</v>
      </c>
      <c r="E1404">
        <v>109.024</v>
      </c>
      <c r="F1404">
        <v>19.870999999999999</v>
      </c>
      <c r="G1404">
        <v>-0.22</v>
      </c>
      <c r="H1404">
        <v>1.038</v>
      </c>
    </row>
    <row r="1405" spans="1:8">
      <c r="A1405">
        <v>692.50300000000004</v>
      </c>
      <c r="B1405">
        <v>724.12199999999996</v>
      </c>
      <c r="C1405">
        <v>78.203999999999994</v>
      </c>
      <c r="D1405">
        <v>20.003</v>
      </c>
      <c r="E1405">
        <v>109.021</v>
      </c>
      <c r="F1405">
        <v>19.87</v>
      </c>
      <c r="G1405">
        <v>-0.18099999999999999</v>
      </c>
      <c r="H1405">
        <v>1.0289999999999999</v>
      </c>
    </row>
    <row r="1406" spans="1:8">
      <c r="A1406">
        <v>693.00300000000004</v>
      </c>
      <c r="B1406">
        <v>724.63900000000001</v>
      </c>
      <c r="C1406">
        <v>78.194999999999993</v>
      </c>
      <c r="D1406">
        <v>20.001999999999999</v>
      </c>
      <c r="E1406">
        <v>109.026</v>
      </c>
      <c r="F1406">
        <v>19.873000000000001</v>
      </c>
      <c r="G1406">
        <v>-0.40500000000000003</v>
      </c>
      <c r="H1406">
        <v>1.0449999999999999</v>
      </c>
    </row>
    <row r="1407" spans="1:8">
      <c r="A1407">
        <v>693.50199999999995</v>
      </c>
      <c r="B1407">
        <v>725.14599999999996</v>
      </c>
      <c r="C1407">
        <v>78.200999999999993</v>
      </c>
      <c r="D1407">
        <v>20.001999999999999</v>
      </c>
      <c r="E1407">
        <v>109.02800000000001</v>
      </c>
      <c r="F1407">
        <v>19.873000000000001</v>
      </c>
      <c r="G1407">
        <v>-0.40100000000000002</v>
      </c>
      <c r="H1407">
        <v>1.0249999999999999</v>
      </c>
    </row>
    <row r="1408" spans="1:8">
      <c r="A1408">
        <v>694.00199999999995</v>
      </c>
      <c r="B1408">
        <v>725.68299999999999</v>
      </c>
      <c r="C1408">
        <v>78.197000000000003</v>
      </c>
      <c r="D1408">
        <v>20</v>
      </c>
      <c r="E1408">
        <v>109.027</v>
      </c>
      <c r="F1408">
        <v>19.873000000000001</v>
      </c>
      <c r="G1408">
        <v>-0.40899999999999997</v>
      </c>
      <c r="H1408">
        <v>1.044</v>
      </c>
    </row>
    <row r="1409" spans="1:8">
      <c r="A1409">
        <v>694.50199999999995</v>
      </c>
      <c r="B1409">
        <v>726.18200000000002</v>
      </c>
      <c r="C1409">
        <v>78.197999999999993</v>
      </c>
      <c r="D1409">
        <v>20.001999999999999</v>
      </c>
      <c r="E1409">
        <v>109.029</v>
      </c>
      <c r="F1409">
        <v>19.872</v>
      </c>
      <c r="G1409">
        <v>-0.34300000000000003</v>
      </c>
      <c r="H1409">
        <v>1.036</v>
      </c>
    </row>
    <row r="1410" spans="1:8">
      <c r="A1410">
        <v>695.00199999999995</v>
      </c>
      <c r="B1410">
        <v>726.67899999999997</v>
      </c>
      <c r="C1410">
        <v>78.197999999999993</v>
      </c>
      <c r="D1410">
        <v>20.001999999999999</v>
      </c>
      <c r="E1410">
        <v>109.03</v>
      </c>
      <c r="F1410">
        <v>19.872</v>
      </c>
      <c r="G1410">
        <v>-0.36</v>
      </c>
      <c r="H1410">
        <v>0.996</v>
      </c>
    </row>
    <row r="1411" spans="1:8">
      <c r="A1411">
        <v>695.50199999999995</v>
      </c>
      <c r="B1411">
        <v>727.18299999999999</v>
      </c>
      <c r="C1411">
        <v>78.204999999999998</v>
      </c>
      <c r="D1411">
        <v>20.003</v>
      </c>
      <c r="E1411">
        <v>109.02800000000001</v>
      </c>
      <c r="F1411">
        <v>19.870999999999999</v>
      </c>
      <c r="G1411">
        <v>-0.29399999999999998</v>
      </c>
      <c r="H1411">
        <v>1.0009999999999999</v>
      </c>
    </row>
    <row r="1412" spans="1:8">
      <c r="A1412">
        <v>696.00199999999995</v>
      </c>
      <c r="B1412">
        <v>727.702</v>
      </c>
      <c r="C1412">
        <v>78.206000000000003</v>
      </c>
      <c r="D1412">
        <v>20.003</v>
      </c>
      <c r="E1412">
        <v>109.032</v>
      </c>
      <c r="F1412">
        <v>19.870999999999999</v>
      </c>
      <c r="G1412">
        <v>-0.23599999999999999</v>
      </c>
      <c r="H1412">
        <v>1.0229999999999999</v>
      </c>
    </row>
    <row r="1413" spans="1:8">
      <c r="A1413">
        <v>696.50199999999995</v>
      </c>
      <c r="B1413">
        <v>728.21</v>
      </c>
      <c r="C1413">
        <v>78.206000000000003</v>
      </c>
      <c r="D1413">
        <v>20.004000000000001</v>
      </c>
      <c r="E1413">
        <v>109.03400000000001</v>
      </c>
      <c r="F1413">
        <v>19.873000000000001</v>
      </c>
      <c r="G1413">
        <v>-0.43</v>
      </c>
      <c r="H1413">
        <v>1.0269999999999999</v>
      </c>
    </row>
    <row r="1414" spans="1:8">
      <c r="A1414">
        <v>697.00199999999995</v>
      </c>
      <c r="B1414">
        <v>728.74699999999996</v>
      </c>
      <c r="C1414">
        <v>78.200999999999993</v>
      </c>
      <c r="D1414">
        <v>20.001999999999999</v>
      </c>
      <c r="E1414">
        <v>109.03400000000001</v>
      </c>
      <c r="F1414">
        <v>19.872</v>
      </c>
      <c r="G1414">
        <v>-0.33500000000000002</v>
      </c>
      <c r="H1414">
        <v>1.0449999999999999</v>
      </c>
    </row>
    <row r="1415" spans="1:8">
      <c r="A1415">
        <v>697.50199999999995</v>
      </c>
      <c r="B1415">
        <v>729.22400000000005</v>
      </c>
      <c r="C1415">
        <v>78.207999999999998</v>
      </c>
      <c r="D1415">
        <v>20.003</v>
      </c>
      <c r="E1415">
        <v>109.03700000000001</v>
      </c>
      <c r="F1415">
        <v>19.872</v>
      </c>
      <c r="G1415">
        <v>-0.33500000000000002</v>
      </c>
      <c r="H1415">
        <v>1.0149999999999999</v>
      </c>
    </row>
    <row r="1416" spans="1:8">
      <c r="A1416">
        <v>698.00199999999995</v>
      </c>
      <c r="B1416">
        <v>729.72500000000002</v>
      </c>
      <c r="C1416">
        <v>78.203999999999994</v>
      </c>
      <c r="D1416">
        <v>20.001999999999999</v>
      </c>
      <c r="E1416">
        <v>109.03700000000001</v>
      </c>
      <c r="F1416">
        <v>19.872</v>
      </c>
      <c r="G1416">
        <v>-0.34599999999999997</v>
      </c>
      <c r="H1416">
        <v>0.97699999999999998</v>
      </c>
    </row>
    <row r="1417" spans="1:8">
      <c r="A1417">
        <v>698.50199999999995</v>
      </c>
      <c r="B1417">
        <v>730.24900000000002</v>
      </c>
      <c r="C1417">
        <v>78.195999999999998</v>
      </c>
      <c r="D1417">
        <v>20.001999999999999</v>
      </c>
      <c r="E1417">
        <v>109.032</v>
      </c>
      <c r="F1417">
        <v>19.867999999999999</v>
      </c>
      <c r="G1417">
        <v>2.3E-2</v>
      </c>
      <c r="H1417">
        <v>1.024</v>
      </c>
    </row>
    <row r="1418" spans="1:8">
      <c r="A1418">
        <v>699.00199999999995</v>
      </c>
      <c r="B1418">
        <v>730.79100000000005</v>
      </c>
      <c r="C1418">
        <v>78.206000000000003</v>
      </c>
      <c r="D1418">
        <v>20.001000000000001</v>
      </c>
      <c r="E1418">
        <v>109.02800000000001</v>
      </c>
      <c r="F1418">
        <v>19.872</v>
      </c>
      <c r="G1418">
        <v>-0.33700000000000002</v>
      </c>
      <c r="H1418">
        <v>1.0669999999999999</v>
      </c>
    </row>
    <row r="1419" spans="1:8">
      <c r="A1419">
        <v>699.50199999999995</v>
      </c>
      <c r="B1419">
        <v>731.26700000000005</v>
      </c>
      <c r="C1419">
        <v>78.203999999999994</v>
      </c>
      <c r="D1419">
        <v>20</v>
      </c>
      <c r="E1419">
        <v>109.02200000000001</v>
      </c>
      <c r="F1419">
        <v>19.87</v>
      </c>
      <c r="G1419">
        <v>-0.191</v>
      </c>
      <c r="H1419">
        <v>1.018</v>
      </c>
    </row>
    <row r="1420" spans="1:8">
      <c r="A1420">
        <v>700.00199999999995</v>
      </c>
      <c r="B1420">
        <v>731.78700000000003</v>
      </c>
      <c r="C1420">
        <v>78.206000000000003</v>
      </c>
      <c r="D1420">
        <v>20.001000000000001</v>
      </c>
      <c r="E1420">
        <v>109.01900000000001</v>
      </c>
      <c r="F1420">
        <v>19.87</v>
      </c>
      <c r="G1420">
        <v>-0.19900000000000001</v>
      </c>
      <c r="H1420">
        <v>0.996</v>
      </c>
    </row>
    <row r="1421" spans="1:8">
      <c r="A1421">
        <v>700.50199999999995</v>
      </c>
      <c r="B1421">
        <v>732.26599999999996</v>
      </c>
      <c r="C1421">
        <v>78.206000000000003</v>
      </c>
      <c r="D1421">
        <v>20.001000000000001</v>
      </c>
      <c r="E1421">
        <v>109.017</v>
      </c>
      <c r="F1421">
        <v>19.872</v>
      </c>
      <c r="G1421">
        <v>-0.32100000000000001</v>
      </c>
      <c r="H1421">
        <v>0.999</v>
      </c>
    </row>
    <row r="1422" spans="1:8">
      <c r="A1422">
        <v>701.00199999999995</v>
      </c>
      <c r="B1422">
        <v>732.76199999999994</v>
      </c>
      <c r="C1422">
        <v>78.206999999999994</v>
      </c>
      <c r="D1422">
        <v>20</v>
      </c>
      <c r="E1422">
        <v>109.017</v>
      </c>
      <c r="F1422">
        <v>19.87</v>
      </c>
      <c r="G1422">
        <v>-0.127</v>
      </c>
      <c r="H1422">
        <v>0.97499999999999998</v>
      </c>
    </row>
    <row r="1423" spans="1:8">
      <c r="A1423">
        <v>701.50199999999995</v>
      </c>
      <c r="B1423">
        <v>733.27599999999995</v>
      </c>
      <c r="C1423">
        <v>78.195999999999998</v>
      </c>
      <c r="D1423">
        <v>20.001000000000001</v>
      </c>
      <c r="E1423">
        <v>109.01900000000001</v>
      </c>
      <c r="F1423">
        <v>19.870999999999999</v>
      </c>
      <c r="G1423">
        <v>-0.26700000000000002</v>
      </c>
      <c r="H1423">
        <v>1.0109999999999999</v>
      </c>
    </row>
    <row r="1424" spans="1:8">
      <c r="A1424">
        <v>702.00199999999995</v>
      </c>
      <c r="B1424">
        <v>733.78899999999999</v>
      </c>
      <c r="C1424">
        <v>78.201999999999998</v>
      </c>
      <c r="D1424">
        <v>20.003</v>
      </c>
      <c r="E1424">
        <v>109.02500000000001</v>
      </c>
      <c r="F1424">
        <v>19.87</v>
      </c>
      <c r="G1424">
        <v>-0.21</v>
      </c>
      <c r="H1424">
        <v>1.028</v>
      </c>
    </row>
    <row r="1425" spans="1:8">
      <c r="A1425">
        <v>702.50199999999995</v>
      </c>
      <c r="B1425">
        <v>734.30399999999997</v>
      </c>
      <c r="C1425">
        <v>78.198999999999998</v>
      </c>
      <c r="D1425">
        <v>20.003</v>
      </c>
      <c r="E1425">
        <v>109.02800000000001</v>
      </c>
      <c r="F1425">
        <v>19.870999999999999</v>
      </c>
      <c r="G1425">
        <v>-0.224</v>
      </c>
      <c r="H1425">
        <v>1.0269999999999999</v>
      </c>
    </row>
    <row r="1426" spans="1:8">
      <c r="A1426">
        <v>703.00199999999995</v>
      </c>
      <c r="B1426">
        <v>734.81200000000001</v>
      </c>
      <c r="C1426">
        <v>78.195999999999998</v>
      </c>
      <c r="D1426">
        <v>20.004000000000001</v>
      </c>
      <c r="E1426">
        <v>109.029</v>
      </c>
      <c r="F1426">
        <v>19.870999999999999</v>
      </c>
      <c r="G1426">
        <v>-0.28799999999999998</v>
      </c>
      <c r="H1426">
        <v>1.0229999999999999</v>
      </c>
    </row>
    <row r="1427" spans="1:8">
      <c r="A1427">
        <v>703.50199999999995</v>
      </c>
      <c r="B1427">
        <v>735.30799999999999</v>
      </c>
      <c r="C1427">
        <v>78.201999999999998</v>
      </c>
      <c r="D1427">
        <v>20.001000000000001</v>
      </c>
      <c r="E1427">
        <v>109.026</v>
      </c>
      <c r="F1427">
        <v>19.872</v>
      </c>
      <c r="G1427">
        <v>-0.36399999999999999</v>
      </c>
      <c r="H1427">
        <v>1.004</v>
      </c>
    </row>
    <row r="1428" spans="1:8">
      <c r="A1428">
        <v>704.00199999999995</v>
      </c>
      <c r="B1428">
        <v>735.81600000000003</v>
      </c>
      <c r="C1428">
        <v>78.197999999999993</v>
      </c>
      <c r="D1428">
        <v>20.001999999999999</v>
      </c>
      <c r="E1428">
        <v>109.02800000000001</v>
      </c>
      <c r="F1428">
        <v>19.873999999999999</v>
      </c>
      <c r="G1428">
        <v>-0.498</v>
      </c>
      <c r="H1428">
        <v>1.0029999999999999</v>
      </c>
    </row>
    <row r="1429" spans="1:8">
      <c r="A1429">
        <v>704.50300000000004</v>
      </c>
      <c r="B1429">
        <v>736.33100000000002</v>
      </c>
      <c r="C1429">
        <v>78.194999999999993</v>
      </c>
      <c r="D1429">
        <v>20.004999999999999</v>
      </c>
      <c r="E1429">
        <v>109.02500000000001</v>
      </c>
      <c r="F1429">
        <v>19.873000000000001</v>
      </c>
      <c r="G1429">
        <v>-0.44600000000000001</v>
      </c>
      <c r="H1429">
        <v>1.0229999999999999</v>
      </c>
    </row>
    <row r="1430" spans="1:8">
      <c r="A1430">
        <v>705.00199999999995</v>
      </c>
      <c r="B1430">
        <v>736.827</v>
      </c>
      <c r="C1430">
        <v>78.194000000000003</v>
      </c>
      <c r="D1430">
        <v>20.003</v>
      </c>
      <c r="E1430">
        <v>109.023</v>
      </c>
      <c r="F1430">
        <v>19.872</v>
      </c>
      <c r="G1430">
        <v>-0.34300000000000003</v>
      </c>
      <c r="H1430">
        <v>1.012</v>
      </c>
    </row>
    <row r="1431" spans="1:8">
      <c r="A1431">
        <v>705.50099999999998</v>
      </c>
      <c r="B1431">
        <v>737.33399999999995</v>
      </c>
      <c r="C1431">
        <v>78.2</v>
      </c>
      <c r="D1431">
        <v>20.004000000000001</v>
      </c>
      <c r="E1431">
        <v>109.024</v>
      </c>
      <c r="F1431">
        <v>19.87</v>
      </c>
      <c r="G1431">
        <v>-0.21199999999999999</v>
      </c>
      <c r="H1431">
        <v>1.004</v>
      </c>
    </row>
    <row r="1432" spans="1:8">
      <c r="A1432">
        <v>706.00199999999995</v>
      </c>
      <c r="B1432">
        <v>737.85699999999997</v>
      </c>
      <c r="C1432">
        <v>78.201999999999998</v>
      </c>
      <c r="D1432">
        <v>20.003</v>
      </c>
      <c r="E1432">
        <v>109.02200000000001</v>
      </c>
      <c r="F1432">
        <v>19.870999999999999</v>
      </c>
      <c r="G1432">
        <v>-0.214</v>
      </c>
      <c r="H1432">
        <v>1.028</v>
      </c>
    </row>
    <row r="1433" spans="1:8">
      <c r="A1433">
        <v>706.50300000000004</v>
      </c>
      <c r="B1433">
        <v>738.35299999999995</v>
      </c>
      <c r="C1433">
        <v>78.203000000000003</v>
      </c>
      <c r="D1433">
        <v>20.003</v>
      </c>
      <c r="E1433">
        <v>109.017</v>
      </c>
      <c r="F1433">
        <v>19.87</v>
      </c>
      <c r="G1433">
        <v>-0.17899999999999999</v>
      </c>
      <c r="H1433">
        <v>1.018</v>
      </c>
    </row>
    <row r="1434" spans="1:8">
      <c r="A1434">
        <v>707.00199999999995</v>
      </c>
      <c r="B1434">
        <v>738.86099999999999</v>
      </c>
      <c r="C1434">
        <v>78.201999999999998</v>
      </c>
      <c r="D1434">
        <v>20.003</v>
      </c>
      <c r="E1434">
        <v>109.01600000000001</v>
      </c>
      <c r="F1434">
        <v>19.869</v>
      </c>
      <c r="G1434">
        <v>-7.8E-2</v>
      </c>
      <c r="H1434">
        <v>1.0049999999999999</v>
      </c>
    </row>
    <row r="1435" spans="1:8">
      <c r="A1435">
        <v>707.50199999999995</v>
      </c>
      <c r="B1435">
        <v>739.38499999999999</v>
      </c>
      <c r="C1435">
        <v>78.206999999999994</v>
      </c>
      <c r="D1435">
        <v>20.001999999999999</v>
      </c>
      <c r="E1435">
        <v>109.015</v>
      </c>
      <c r="F1435">
        <v>19.870999999999999</v>
      </c>
      <c r="G1435">
        <v>-0.26500000000000001</v>
      </c>
      <c r="H1435">
        <v>1.032</v>
      </c>
    </row>
    <row r="1436" spans="1:8">
      <c r="A1436">
        <v>708.00300000000004</v>
      </c>
      <c r="B1436">
        <v>739.90800000000002</v>
      </c>
      <c r="C1436">
        <v>78.2</v>
      </c>
      <c r="D1436">
        <v>20.003</v>
      </c>
      <c r="E1436">
        <v>109.01300000000001</v>
      </c>
      <c r="F1436">
        <v>19.87</v>
      </c>
      <c r="G1436">
        <v>-0.20200000000000001</v>
      </c>
      <c r="H1436">
        <v>1.0469999999999999</v>
      </c>
    </row>
    <row r="1437" spans="1:8">
      <c r="A1437">
        <v>708.50199999999995</v>
      </c>
      <c r="B1437">
        <v>740.39300000000003</v>
      </c>
      <c r="C1437">
        <v>78.204999999999998</v>
      </c>
      <c r="D1437">
        <v>20.004000000000001</v>
      </c>
      <c r="E1437">
        <v>109.014</v>
      </c>
      <c r="F1437">
        <v>19.870999999999999</v>
      </c>
      <c r="G1437">
        <v>-0.25900000000000001</v>
      </c>
      <c r="H1437">
        <v>1.0089999999999999</v>
      </c>
    </row>
    <row r="1438" spans="1:8">
      <c r="A1438">
        <v>709.00199999999995</v>
      </c>
      <c r="B1438">
        <v>740.88900000000001</v>
      </c>
      <c r="C1438">
        <v>78.198999999999998</v>
      </c>
      <c r="D1438">
        <v>20.006</v>
      </c>
      <c r="E1438">
        <v>109.02</v>
      </c>
      <c r="F1438">
        <v>19.869</v>
      </c>
      <c r="G1438">
        <v>-0.121</v>
      </c>
      <c r="H1438">
        <v>0.98099999999999998</v>
      </c>
    </row>
    <row r="1439" spans="1:8">
      <c r="A1439">
        <v>709.50300000000004</v>
      </c>
      <c r="B1439">
        <v>741.36900000000003</v>
      </c>
      <c r="C1439">
        <v>78.197000000000003</v>
      </c>
      <c r="D1439">
        <v>20.003</v>
      </c>
      <c r="E1439">
        <v>109.02</v>
      </c>
      <c r="F1439">
        <v>19.870999999999999</v>
      </c>
      <c r="G1439">
        <v>-0.26100000000000001</v>
      </c>
      <c r="H1439">
        <v>0.97599999999999998</v>
      </c>
    </row>
    <row r="1440" spans="1:8">
      <c r="A1440">
        <v>710.00199999999995</v>
      </c>
      <c r="B1440">
        <v>741.91399999999999</v>
      </c>
      <c r="C1440">
        <v>78.203999999999994</v>
      </c>
      <c r="D1440">
        <v>20.004999999999999</v>
      </c>
      <c r="E1440">
        <v>109.023</v>
      </c>
      <c r="F1440">
        <v>19.869</v>
      </c>
      <c r="G1440">
        <v>-9.9000000000000005E-2</v>
      </c>
      <c r="H1440">
        <v>1.024</v>
      </c>
    </row>
    <row r="1441" spans="1:8">
      <c r="A1441">
        <v>710.50300000000004</v>
      </c>
      <c r="B1441">
        <v>742.38800000000003</v>
      </c>
      <c r="C1441">
        <v>78.206000000000003</v>
      </c>
      <c r="D1441">
        <v>20.004999999999999</v>
      </c>
      <c r="E1441">
        <v>109.02200000000001</v>
      </c>
      <c r="F1441">
        <v>19.87</v>
      </c>
      <c r="G1441">
        <v>-0.156</v>
      </c>
      <c r="H1441">
        <v>1.018</v>
      </c>
    </row>
    <row r="1442" spans="1:8">
      <c r="A1442">
        <v>711.00300000000004</v>
      </c>
      <c r="B1442">
        <v>742.94299999999998</v>
      </c>
      <c r="C1442">
        <v>78.200999999999993</v>
      </c>
      <c r="D1442">
        <v>20.006</v>
      </c>
      <c r="E1442">
        <v>109.02500000000001</v>
      </c>
      <c r="F1442">
        <v>0</v>
      </c>
      <c r="G1442">
        <v>0</v>
      </c>
      <c r="H1442">
        <v>1.0289999999999999</v>
      </c>
    </row>
    <row r="1443" spans="1:8">
      <c r="A1443">
        <v>711.50199999999995</v>
      </c>
      <c r="B1443">
        <v>743.45100000000002</v>
      </c>
      <c r="C1443">
        <v>78.200999999999993</v>
      </c>
      <c r="D1443">
        <v>20.004000000000001</v>
      </c>
      <c r="E1443">
        <v>109.021</v>
      </c>
      <c r="F1443">
        <v>0</v>
      </c>
      <c r="G1443">
        <v>0</v>
      </c>
      <c r="H1443">
        <v>1.0640000000000001</v>
      </c>
    </row>
    <row r="1444" spans="1:8">
      <c r="A1444">
        <v>712.00199999999995</v>
      </c>
      <c r="B1444">
        <v>743.96100000000001</v>
      </c>
      <c r="C1444">
        <v>78.203000000000003</v>
      </c>
      <c r="D1444">
        <v>20.003</v>
      </c>
      <c r="E1444">
        <v>109.024</v>
      </c>
      <c r="F1444">
        <v>0</v>
      </c>
      <c r="G1444">
        <v>0</v>
      </c>
      <c r="H1444">
        <v>1.018</v>
      </c>
    </row>
    <row r="1445" spans="1:8">
      <c r="A1445">
        <v>712.50300000000004</v>
      </c>
      <c r="B1445">
        <v>744.43700000000001</v>
      </c>
      <c r="C1445">
        <v>78.198999999999998</v>
      </c>
      <c r="D1445">
        <v>20.004000000000001</v>
      </c>
      <c r="E1445">
        <v>109.023</v>
      </c>
      <c r="F1445">
        <v>0</v>
      </c>
      <c r="G1445">
        <v>0</v>
      </c>
      <c r="H1445">
        <v>0.98599999999999999</v>
      </c>
    </row>
    <row r="1446" spans="1:8">
      <c r="A1446">
        <v>713.00300000000004</v>
      </c>
      <c r="B1446">
        <v>744.96400000000006</v>
      </c>
      <c r="C1446">
        <v>78.200999999999993</v>
      </c>
      <c r="D1446">
        <v>20.004000000000001</v>
      </c>
      <c r="E1446">
        <v>109.03</v>
      </c>
      <c r="F1446">
        <v>0</v>
      </c>
      <c r="G1446">
        <v>0</v>
      </c>
      <c r="H1446">
        <v>1.004</v>
      </c>
    </row>
    <row r="1447" spans="1:8">
      <c r="A1447">
        <v>713.50199999999995</v>
      </c>
      <c r="B1447">
        <v>745.46400000000006</v>
      </c>
      <c r="C1447">
        <v>78.206000000000003</v>
      </c>
      <c r="D1447">
        <v>20.003</v>
      </c>
      <c r="E1447">
        <v>109.03100000000001</v>
      </c>
      <c r="F1447">
        <v>0</v>
      </c>
      <c r="G1447">
        <v>0</v>
      </c>
      <c r="H1447">
        <v>1.0269999999999999</v>
      </c>
    </row>
    <row r="1448" spans="1:8">
      <c r="A1448">
        <v>714.00300000000004</v>
      </c>
      <c r="B1448">
        <v>745.971</v>
      </c>
      <c r="C1448">
        <v>78.194999999999993</v>
      </c>
      <c r="D1448">
        <v>20.004999999999999</v>
      </c>
      <c r="E1448">
        <v>109.03</v>
      </c>
      <c r="F1448">
        <v>0</v>
      </c>
      <c r="G1448">
        <v>0</v>
      </c>
      <c r="H1448">
        <v>1.006</v>
      </c>
    </row>
    <row r="1449" spans="1:8">
      <c r="A1449">
        <v>714.50300000000004</v>
      </c>
      <c r="B1449">
        <v>746.49400000000003</v>
      </c>
      <c r="C1449">
        <v>78.191999999999993</v>
      </c>
      <c r="D1449">
        <v>20.004999999999999</v>
      </c>
      <c r="E1449">
        <v>109.029</v>
      </c>
      <c r="F1449">
        <v>0</v>
      </c>
      <c r="G1449">
        <v>0</v>
      </c>
      <c r="H1449">
        <v>1.03</v>
      </c>
    </row>
    <row r="1450" spans="1:8">
      <c r="A1450">
        <v>715.00300000000004</v>
      </c>
      <c r="B1450">
        <v>747.03599999999994</v>
      </c>
      <c r="C1450">
        <v>78.2</v>
      </c>
      <c r="D1450">
        <v>20.004000000000001</v>
      </c>
      <c r="E1450">
        <v>109.033</v>
      </c>
      <c r="F1450">
        <v>0</v>
      </c>
      <c r="G1450">
        <v>0</v>
      </c>
      <c r="H1450">
        <v>1.0649999999999999</v>
      </c>
    </row>
    <row r="1451" spans="1:8">
      <c r="A1451">
        <v>715.50300000000004</v>
      </c>
      <c r="B1451">
        <v>747.52700000000004</v>
      </c>
      <c r="C1451">
        <v>78.197999999999993</v>
      </c>
      <c r="D1451">
        <v>20.004999999999999</v>
      </c>
      <c r="E1451">
        <v>109.029</v>
      </c>
      <c r="F1451">
        <v>0</v>
      </c>
      <c r="G1451">
        <v>0</v>
      </c>
      <c r="H1451">
        <v>1.034</v>
      </c>
    </row>
    <row r="1452" spans="1:8">
      <c r="A1452">
        <v>716.00199999999995</v>
      </c>
      <c r="B1452">
        <v>748.05399999999997</v>
      </c>
      <c r="C1452">
        <v>78.194000000000003</v>
      </c>
      <c r="D1452">
        <v>20.004999999999999</v>
      </c>
      <c r="E1452">
        <v>109.02500000000001</v>
      </c>
      <c r="F1452">
        <v>0</v>
      </c>
      <c r="G1452">
        <v>0</v>
      </c>
      <c r="H1452">
        <v>1.018</v>
      </c>
    </row>
    <row r="1453" spans="1:8">
      <c r="A1453">
        <v>716.50199999999995</v>
      </c>
      <c r="B1453">
        <v>748.52200000000005</v>
      </c>
      <c r="C1453">
        <v>78.198999999999998</v>
      </c>
      <c r="D1453">
        <v>20.006</v>
      </c>
      <c r="E1453">
        <v>109.026</v>
      </c>
      <c r="F1453">
        <v>0</v>
      </c>
      <c r="G1453">
        <v>0</v>
      </c>
      <c r="H1453">
        <v>0.995</v>
      </c>
    </row>
    <row r="1454" spans="1:8">
      <c r="A1454">
        <v>717.00300000000004</v>
      </c>
      <c r="B1454">
        <v>749.05399999999997</v>
      </c>
      <c r="C1454">
        <v>78.198999999999998</v>
      </c>
      <c r="D1454">
        <v>20.004999999999999</v>
      </c>
      <c r="E1454">
        <v>109.026</v>
      </c>
      <c r="F1454">
        <v>0</v>
      </c>
      <c r="G1454">
        <v>0</v>
      </c>
      <c r="H1454">
        <v>1.0009999999999999</v>
      </c>
    </row>
    <row r="1455" spans="1:8">
      <c r="A1455">
        <v>717.50199999999995</v>
      </c>
      <c r="B1455">
        <v>749.54499999999996</v>
      </c>
      <c r="C1455">
        <v>78.194000000000003</v>
      </c>
      <c r="D1455">
        <v>20.004000000000001</v>
      </c>
      <c r="E1455">
        <v>109.02200000000001</v>
      </c>
      <c r="F1455">
        <v>0</v>
      </c>
      <c r="G1455">
        <v>0</v>
      </c>
      <c r="H1455">
        <v>1.0229999999999999</v>
      </c>
    </row>
    <row r="1456" spans="1:8">
      <c r="A1456">
        <v>718.00199999999995</v>
      </c>
      <c r="B1456">
        <v>750.09</v>
      </c>
      <c r="C1456">
        <v>78.194999999999993</v>
      </c>
      <c r="D1456">
        <v>20.003</v>
      </c>
      <c r="E1456">
        <v>109.02200000000001</v>
      </c>
      <c r="F1456">
        <v>0</v>
      </c>
      <c r="G1456">
        <v>0</v>
      </c>
      <c r="H1456">
        <v>1.034</v>
      </c>
    </row>
    <row r="1457" spans="1:8">
      <c r="A1457">
        <v>718.50300000000004</v>
      </c>
      <c r="B1457">
        <v>750.55200000000002</v>
      </c>
      <c r="C1457">
        <v>78.201999999999998</v>
      </c>
      <c r="D1457">
        <v>20.004999999999999</v>
      </c>
      <c r="E1457">
        <v>109.021</v>
      </c>
      <c r="F1457">
        <v>0</v>
      </c>
      <c r="G1457">
        <v>0</v>
      </c>
      <c r="H1457">
        <v>1.0069999999999999</v>
      </c>
    </row>
    <row r="1458" spans="1:8">
      <c r="A1458">
        <v>719.00199999999995</v>
      </c>
      <c r="B1458">
        <v>751.08699999999999</v>
      </c>
      <c r="C1458">
        <v>78.2</v>
      </c>
      <c r="D1458">
        <v>20.004999999999999</v>
      </c>
      <c r="E1458">
        <v>109.024</v>
      </c>
      <c r="F1458">
        <v>0</v>
      </c>
      <c r="G1458">
        <v>0</v>
      </c>
      <c r="H1458">
        <v>0.998</v>
      </c>
    </row>
    <row r="1459" spans="1:8">
      <c r="A1459">
        <v>719.50199999999995</v>
      </c>
      <c r="B1459">
        <v>751.56500000000005</v>
      </c>
      <c r="C1459">
        <v>78.194999999999993</v>
      </c>
      <c r="D1459">
        <v>20.004999999999999</v>
      </c>
      <c r="E1459">
        <v>109.023</v>
      </c>
      <c r="F1459">
        <v>0</v>
      </c>
      <c r="G1459">
        <v>0</v>
      </c>
      <c r="H1459">
        <v>1.0129999999999999</v>
      </c>
    </row>
    <row r="1460" spans="1:8">
      <c r="A1460">
        <v>720.00300000000004</v>
      </c>
      <c r="B1460">
        <v>752.08600000000001</v>
      </c>
      <c r="C1460">
        <v>78.203999999999994</v>
      </c>
      <c r="D1460">
        <v>20.007000000000001</v>
      </c>
      <c r="E1460">
        <v>109.024</v>
      </c>
      <c r="F1460">
        <v>0</v>
      </c>
      <c r="G1460">
        <v>0</v>
      </c>
      <c r="H1460">
        <v>0.999</v>
      </c>
    </row>
    <row r="1461" spans="1:8">
      <c r="A1461">
        <v>720.50199999999995</v>
      </c>
      <c r="B1461">
        <v>752.61</v>
      </c>
      <c r="C1461">
        <v>78.197999999999993</v>
      </c>
      <c r="D1461">
        <v>20.007000000000001</v>
      </c>
      <c r="E1461">
        <v>109.026</v>
      </c>
      <c r="F1461">
        <v>0</v>
      </c>
      <c r="G1461">
        <v>0</v>
      </c>
      <c r="H1461">
        <v>1.0449999999999999</v>
      </c>
    </row>
    <row r="1462" spans="1:8">
      <c r="A1462">
        <v>721.00199999999995</v>
      </c>
      <c r="B1462">
        <v>753.096</v>
      </c>
      <c r="C1462">
        <v>78.203000000000003</v>
      </c>
      <c r="D1462">
        <v>20.004999999999999</v>
      </c>
      <c r="E1462">
        <v>109.03100000000001</v>
      </c>
      <c r="F1462">
        <v>0</v>
      </c>
      <c r="G1462">
        <v>0</v>
      </c>
      <c r="H1462">
        <v>1.01</v>
      </c>
    </row>
    <row r="1463" spans="1:8">
      <c r="A1463">
        <v>721.50300000000004</v>
      </c>
      <c r="B1463">
        <v>753.601</v>
      </c>
      <c r="C1463">
        <v>78.206999999999994</v>
      </c>
      <c r="D1463">
        <v>20.004000000000001</v>
      </c>
      <c r="E1463">
        <v>109.02500000000001</v>
      </c>
      <c r="F1463">
        <v>0</v>
      </c>
      <c r="G1463">
        <v>0</v>
      </c>
      <c r="H1463">
        <v>0.99199999999999999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D1231-7D6A-46A4-B312-90F3B83A65C5}">
  <dimension ref="A1:H1475"/>
  <sheetViews>
    <sheetView workbookViewId="0">
      <selection sqref="A1:H1475"/>
    </sheetView>
  </sheetViews>
  <sheetFormatPr defaultColWidth="8.85546875" defaultRowHeight="15"/>
  <sheetData>
    <row r="1" spans="1:4">
      <c r="A1" t="s">
        <v>0</v>
      </c>
      <c r="B1" t="s">
        <v>54</v>
      </c>
    </row>
    <row r="2" spans="1:4">
      <c r="A2" t="s">
        <v>2</v>
      </c>
      <c r="B2" s="1">
        <v>44050</v>
      </c>
    </row>
    <row r="3" spans="1:4">
      <c r="A3" t="s">
        <v>3</v>
      </c>
      <c r="B3" t="s">
        <v>37</v>
      </c>
    </row>
    <row r="4" spans="1:4">
      <c r="A4" t="s">
        <v>5</v>
      </c>
      <c r="B4">
        <v>200807</v>
      </c>
    </row>
    <row r="5" spans="1:4">
      <c r="A5" t="s">
        <v>6</v>
      </c>
      <c r="B5" t="s">
        <v>55</v>
      </c>
    </row>
    <row r="6" spans="1:4">
      <c r="A6" t="s">
        <v>8</v>
      </c>
      <c r="B6">
        <v>3.27</v>
      </c>
    </row>
    <row r="7" spans="1:4">
      <c r="A7" t="s">
        <v>9</v>
      </c>
      <c r="B7">
        <v>177.83</v>
      </c>
    </row>
    <row r="8" spans="1:4">
      <c r="A8" t="s">
        <v>10</v>
      </c>
      <c r="B8">
        <v>178.67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73.754999999999995</v>
      </c>
      <c r="C20">
        <v>78.049000000000007</v>
      </c>
      <c r="D20">
        <v>20.004999999999999</v>
      </c>
      <c r="E20">
        <v>107.185</v>
      </c>
      <c r="F20">
        <v>19.792999999999999</v>
      </c>
      <c r="G20">
        <v>5.7549999999999999</v>
      </c>
      <c r="H20">
        <v>-1E-3</v>
      </c>
    </row>
    <row r="21" spans="1:8">
      <c r="A21">
        <v>0.5</v>
      </c>
      <c r="B21">
        <v>73.679000000000002</v>
      </c>
      <c r="C21">
        <v>78.046000000000006</v>
      </c>
      <c r="D21">
        <v>20.003</v>
      </c>
      <c r="E21">
        <v>107.194</v>
      </c>
      <c r="F21">
        <v>19.774999999999999</v>
      </c>
      <c r="G21">
        <v>7.5419999999999998</v>
      </c>
      <c r="H21">
        <v>-6.5000000000000002E-2</v>
      </c>
    </row>
    <row r="22" spans="1:8">
      <c r="A22">
        <v>1.0009999999999999</v>
      </c>
      <c r="B22">
        <v>73.665000000000006</v>
      </c>
      <c r="C22">
        <v>78.046000000000006</v>
      </c>
      <c r="D22">
        <v>20.004000000000001</v>
      </c>
      <c r="E22">
        <v>107.19799999999999</v>
      </c>
      <c r="F22">
        <v>19.760000000000002</v>
      </c>
      <c r="G22">
        <v>8.9700000000000006</v>
      </c>
      <c r="H22">
        <v>-8.8999999999999996E-2</v>
      </c>
    </row>
    <row r="23" spans="1:8">
      <c r="A23">
        <v>1.5009999999999999</v>
      </c>
      <c r="B23">
        <v>73.647000000000006</v>
      </c>
      <c r="C23">
        <v>78.049000000000007</v>
      </c>
      <c r="D23">
        <v>20.003</v>
      </c>
      <c r="E23">
        <v>107.248</v>
      </c>
      <c r="F23">
        <v>19.75</v>
      </c>
      <c r="G23">
        <v>9.8949999999999996</v>
      </c>
      <c r="H23">
        <v>-3.2000000000000001E-2</v>
      </c>
    </row>
    <row r="24" spans="1:8">
      <c r="A24">
        <v>2</v>
      </c>
      <c r="B24">
        <v>73.606999999999999</v>
      </c>
      <c r="C24">
        <v>78.051000000000002</v>
      </c>
      <c r="D24">
        <v>20.003</v>
      </c>
      <c r="E24">
        <v>107.34399999999999</v>
      </c>
      <c r="F24">
        <v>19.745000000000001</v>
      </c>
      <c r="G24">
        <v>10.393000000000001</v>
      </c>
      <c r="H24">
        <v>-5.8000000000000003E-2</v>
      </c>
    </row>
    <row r="25" spans="1:8">
      <c r="A25">
        <v>2.5</v>
      </c>
      <c r="B25">
        <v>73.616</v>
      </c>
      <c r="C25">
        <v>78.054000000000002</v>
      </c>
      <c r="D25">
        <v>20.004000000000001</v>
      </c>
      <c r="E25">
        <v>107.45099999999999</v>
      </c>
      <c r="F25">
        <v>19.738</v>
      </c>
      <c r="G25">
        <v>11.063000000000001</v>
      </c>
      <c r="H25">
        <v>-3.1E-2</v>
      </c>
    </row>
    <row r="26" spans="1:8">
      <c r="A26">
        <v>3</v>
      </c>
      <c r="B26">
        <v>73.575000000000003</v>
      </c>
      <c r="C26">
        <v>78.042000000000002</v>
      </c>
      <c r="D26">
        <v>20.001999999999999</v>
      </c>
      <c r="E26">
        <v>107.554</v>
      </c>
      <c r="F26">
        <v>19.738</v>
      </c>
      <c r="G26">
        <v>11.032999999999999</v>
      </c>
      <c r="H26">
        <v>-3.2000000000000001E-2</v>
      </c>
    </row>
    <row r="27" spans="1:8">
      <c r="A27">
        <v>3.5</v>
      </c>
      <c r="B27">
        <v>73.617999999999995</v>
      </c>
      <c r="C27">
        <v>78.051000000000002</v>
      </c>
      <c r="D27">
        <v>20.003</v>
      </c>
      <c r="E27">
        <v>107.66200000000001</v>
      </c>
      <c r="F27">
        <v>19.734999999999999</v>
      </c>
      <c r="G27">
        <v>11.331</v>
      </c>
      <c r="H27">
        <v>2E-3</v>
      </c>
    </row>
    <row r="28" spans="1:8">
      <c r="A28">
        <v>4</v>
      </c>
      <c r="B28">
        <v>73.576999999999998</v>
      </c>
      <c r="C28">
        <v>78.057000000000002</v>
      </c>
      <c r="D28">
        <v>20.004000000000001</v>
      </c>
      <c r="E28">
        <v>107.727</v>
      </c>
      <c r="F28">
        <v>19.736000000000001</v>
      </c>
      <c r="G28">
        <v>11.238</v>
      </c>
      <c r="H28">
        <v>2E-3</v>
      </c>
    </row>
    <row r="29" spans="1:8">
      <c r="A29">
        <v>4.5</v>
      </c>
      <c r="B29">
        <v>73.605000000000004</v>
      </c>
      <c r="C29">
        <v>78.052999999999997</v>
      </c>
      <c r="D29">
        <v>20.004000000000001</v>
      </c>
      <c r="E29">
        <v>107.75</v>
      </c>
      <c r="F29">
        <v>19.734000000000002</v>
      </c>
      <c r="G29">
        <v>11.39</v>
      </c>
      <c r="H29">
        <v>-1.2999999999999999E-2</v>
      </c>
    </row>
    <row r="30" spans="1:8">
      <c r="A30">
        <v>5.0010000000000003</v>
      </c>
      <c r="B30">
        <v>73.652000000000001</v>
      </c>
      <c r="C30">
        <v>78.040999999999997</v>
      </c>
      <c r="D30">
        <v>20.003</v>
      </c>
      <c r="E30">
        <v>107.762</v>
      </c>
      <c r="F30">
        <v>19.736000000000001</v>
      </c>
      <c r="G30">
        <v>11.202</v>
      </c>
      <c r="H30">
        <v>7.4999999999999997E-2</v>
      </c>
    </row>
    <row r="31" spans="1:8">
      <c r="A31">
        <v>5.5019999999999998</v>
      </c>
      <c r="B31">
        <v>73.650999999999996</v>
      </c>
      <c r="C31">
        <v>78.05</v>
      </c>
      <c r="D31">
        <v>20.004000000000001</v>
      </c>
      <c r="E31">
        <v>107.77200000000001</v>
      </c>
      <c r="F31">
        <v>19.734999999999999</v>
      </c>
      <c r="G31">
        <v>11.305999999999999</v>
      </c>
      <c r="H31">
        <v>4.5999999999999999E-2</v>
      </c>
    </row>
    <row r="32" spans="1:8">
      <c r="A32">
        <v>6.0019999999999998</v>
      </c>
      <c r="B32">
        <v>73.697999999999993</v>
      </c>
      <c r="C32">
        <v>78.054000000000002</v>
      </c>
      <c r="D32">
        <v>20.003</v>
      </c>
      <c r="E32">
        <v>107.785</v>
      </c>
      <c r="F32">
        <v>19.736000000000001</v>
      </c>
      <c r="G32">
        <v>11.19</v>
      </c>
      <c r="H32">
        <v>4.4999999999999998E-2</v>
      </c>
    </row>
    <row r="33" spans="1:8">
      <c r="A33">
        <v>6.5010000000000003</v>
      </c>
      <c r="B33">
        <v>73.739999999999995</v>
      </c>
      <c r="C33">
        <v>78.049000000000007</v>
      </c>
      <c r="D33">
        <v>20.003</v>
      </c>
      <c r="E33">
        <v>107.789</v>
      </c>
      <c r="F33">
        <v>19.738</v>
      </c>
      <c r="G33">
        <v>11.074999999999999</v>
      </c>
      <c r="H33">
        <v>8.8999999999999996E-2</v>
      </c>
    </row>
    <row r="34" spans="1:8">
      <c r="A34">
        <v>7.0010000000000003</v>
      </c>
      <c r="B34">
        <v>73.804000000000002</v>
      </c>
      <c r="C34">
        <v>78.046999999999997</v>
      </c>
      <c r="D34">
        <v>20.003</v>
      </c>
      <c r="E34">
        <v>107.795</v>
      </c>
      <c r="F34">
        <v>19.738</v>
      </c>
      <c r="G34">
        <v>11.067</v>
      </c>
      <c r="H34">
        <v>0.106</v>
      </c>
    </row>
    <row r="35" spans="1:8">
      <c r="A35">
        <v>7.5010000000000003</v>
      </c>
      <c r="B35">
        <v>73.849000000000004</v>
      </c>
      <c r="C35">
        <v>78.046000000000006</v>
      </c>
      <c r="D35">
        <v>20.003</v>
      </c>
      <c r="E35">
        <v>107.8</v>
      </c>
      <c r="F35">
        <v>19.738</v>
      </c>
      <c r="G35">
        <v>11.058</v>
      </c>
      <c r="H35">
        <v>0.108</v>
      </c>
    </row>
    <row r="36" spans="1:8">
      <c r="A36">
        <v>8.0020000000000007</v>
      </c>
      <c r="B36">
        <v>73.930000000000007</v>
      </c>
      <c r="C36">
        <v>78.042000000000002</v>
      </c>
      <c r="D36">
        <v>20.001999999999999</v>
      </c>
      <c r="E36">
        <v>107.804</v>
      </c>
      <c r="F36">
        <v>19.739000000000001</v>
      </c>
      <c r="G36">
        <v>10.984</v>
      </c>
      <c r="H36">
        <v>0.126</v>
      </c>
    </row>
    <row r="37" spans="1:8">
      <c r="A37">
        <v>8.5009999999999994</v>
      </c>
      <c r="B37">
        <v>73.938999999999993</v>
      </c>
      <c r="C37">
        <v>78.048000000000002</v>
      </c>
      <c r="D37">
        <v>20.003</v>
      </c>
      <c r="E37">
        <v>107.807</v>
      </c>
      <c r="F37">
        <v>19.739000000000001</v>
      </c>
      <c r="G37">
        <v>10.958</v>
      </c>
      <c r="H37">
        <v>0.09</v>
      </c>
    </row>
    <row r="38" spans="1:8">
      <c r="A38">
        <v>9</v>
      </c>
      <c r="B38">
        <v>74.022000000000006</v>
      </c>
      <c r="C38">
        <v>78.046000000000006</v>
      </c>
      <c r="D38">
        <v>20.004000000000001</v>
      </c>
      <c r="E38">
        <v>107.816</v>
      </c>
      <c r="F38">
        <v>19.736999999999998</v>
      </c>
      <c r="G38">
        <v>11.105</v>
      </c>
      <c r="H38">
        <v>9.2999999999999999E-2</v>
      </c>
    </row>
    <row r="39" spans="1:8">
      <c r="A39">
        <v>9.5</v>
      </c>
      <c r="B39">
        <v>74.100999999999999</v>
      </c>
      <c r="C39">
        <v>78.046000000000006</v>
      </c>
      <c r="D39">
        <v>20.001999999999999</v>
      </c>
      <c r="E39">
        <v>107.822</v>
      </c>
      <c r="F39">
        <v>19.739000000000001</v>
      </c>
      <c r="G39">
        <v>10.912000000000001</v>
      </c>
      <c r="H39">
        <v>0.16200000000000001</v>
      </c>
    </row>
    <row r="40" spans="1:8">
      <c r="A40">
        <v>10.000999999999999</v>
      </c>
      <c r="B40">
        <v>74.165999999999997</v>
      </c>
      <c r="C40">
        <v>78.040999999999997</v>
      </c>
      <c r="D40">
        <v>20.004999999999999</v>
      </c>
      <c r="E40">
        <v>107.827</v>
      </c>
      <c r="F40">
        <v>19.738</v>
      </c>
      <c r="G40">
        <v>11.045999999999999</v>
      </c>
      <c r="H40">
        <v>0.14299999999999999</v>
      </c>
    </row>
    <row r="41" spans="1:8">
      <c r="A41">
        <v>10.502000000000001</v>
      </c>
      <c r="B41">
        <v>74.275999999999996</v>
      </c>
      <c r="C41">
        <v>78.054000000000002</v>
      </c>
      <c r="D41">
        <v>20.004000000000001</v>
      </c>
      <c r="E41">
        <v>107.83199999999999</v>
      </c>
      <c r="F41">
        <v>19.739000000000001</v>
      </c>
      <c r="G41">
        <v>10.978</v>
      </c>
      <c r="H41">
        <v>0.17599999999999999</v>
      </c>
    </row>
    <row r="42" spans="1:8">
      <c r="A42">
        <v>11.002000000000001</v>
      </c>
      <c r="B42">
        <v>74.366</v>
      </c>
      <c r="C42">
        <v>78.049000000000007</v>
      </c>
      <c r="D42">
        <v>20.003</v>
      </c>
      <c r="E42">
        <v>107.828</v>
      </c>
      <c r="F42">
        <v>19.739999999999998</v>
      </c>
      <c r="G42">
        <v>10.832000000000001</v>
      </c>
      <c r="H42">
        <v>0.2</v>
      </c>
    </row>
    <row r="43" spans="1:8">
      <c r="A43">
        <v>11.500999999999999</v>
      </c>
      <c r="B43">
        <v>74.421999999999997</v>
      </c>
      <c r="C43">
        <v>78.046999999999997</v>
      </c>
      <c r="D43">
        <v>20.001999999999999</v>
      </c>
      <c r="E43">
        <v>107.81699999999999</v>
      </c>
      <c r="F43">
        <v>19.739999999999998</v>
      </c>
      <c r="G43">
        <v>10.86</v>
      </c>
      <c r="H43">
        <v>0.14599999999999999</v>
      </c>
    </row>
    <row r="44" spans="1:8">
      <c r="A44">
        <v>12</v>
      </c>
      <c r="B44">
        <v>74.528999999999996</v>
      </c>
      <c r="C44">
        <v>78.049000000000007</v>
      </c>
      <c r="D44">
        <v>20.001000000000001</v>
      </c>
      <c r="E44">
        <v>107.80800000000001</v>
      </c>
      <c r="F44">
        <v>19.739999999999998</v>
      </c>
      <c r="G44">
        <v>10.862</v>
      </c>
      <c r="H44">
        <v>0.16300000000000001</v>
      </c>
    </row>
    <row r="45" spans="1:8">
      <c r="A45">
        <v>12.500999999999999</v>
      </c>
      <c r="B45">
        <v>74.637</v>
      </c>
      <c r="C45">
        <v>78.048000000000002</v>
      </c>
      <c r="D45">
        <v>20.001000000000001</v>
      </c>
      <c r="E45">
        <v>107.79600000000001</v>
      </c>
      <c r="F45">
        <v>19.741</v>
      </c>
      <c r="G45">
        <v>10.708</v>
      </c>
      <c r="H45">
        <v>0.215</v>
      </c>
    </row>
    <row r="46" spans="1:8">
      <c r="A46">
        <v>13.000999999999999</v>
      </c>
      <c r="B46">
        <v>74.733000000000004</v>
      </c>
      <c r="C46">
        <v>78.034000000000006</v>
      </c>
      <c r="D46">
        <v>20.001000000000001</v>
      </c>
      <c r="E46">
        <v>107.785</v>
      </c>
      <c r="F46">
        <v>19.741</v>
      </c>
      <c r="G46">
        <v>10.72</v>
      </c>
      <c r="H46">
        <v>0.20499999999999999</v>
      </c>
    </row>
    <row r="47" spans="1:8">
      <c r="A47">
        <v>13.5</v>
      </c>
      <c r="B47">
        <v>74.87</v>
      </c>
      <c r="C47">
        <v>78.046999999999997</v>
      </c>
      <c r="D47">
        <v>20.001000000000001</v>
      </c>
      <c r="E47">
        <v>107.77500000000001</v>
      </c>
      <c r="F47">
        <v>19.744</v>
      </c>
      <c r="G47">
        <v>10.505000000000001</v>
      </c>
      <c r="H47">
        <v>0.23400000000000001</v>
      </c>
    </row>
    <row r="48" spans="1:8">
      <c r="A48">
        <v>14</v>
      </c>
      <c r="B48">
        <v>74.944000000000003</v>
      </c>
      <c r="C48">
        <v>78.045000000000002</v>
      </c>
      <c r="D48">
        <v>19.998999999999999</v>
      </c>
      <c r="E48">
        <v>107.771</v>
      </c>
      <c r="F48">
        <v>19.742000000000001</v>
      </c>
      <c r="G48">
        <v>10.617000000000001</v>
      </c>
      <c r="H48">
        <v>0.21099999999999999</v>
      </c>
    </row>
    <row r="49" spans="1:8">
      <c r="A49">
        <v>14.5</v>
      </c>
      <c r="B49">
        <v>75.052000000000007</v>
      </c>
      <c r="C49">
        <v>78.045000000000002</v>
      </c>
      <c r="D49">
        <v>19.998999999999999</v>
      </c>
      <c r="E49">
        <v>107.767</v>
      </c>
      <c r="F49">
        <v>19.742999999999999</v>
      </c>
      <c r="G49">
        <v>10.513</v>
      </c>
      <c r="H49">
        <v>0.182</v>
      </c>
    </row>
    <row r="50" spans="1:8">
      <c r="A50">
        <v>15</v>
      </c>
      <c r="B50">
        <v>75.218000000000004</v>
      </c>
      <c r="C50">
        <v>78.043999999999997</v>
      </c>
      <c r="D50">
        <v>19.998999999999999</v>
      </c>
      <c r="E50">
        <v>107.76</v>
      </c>
      <c r="F50">
        <v>19.744</v>
      </c>
      <c r="G50">
        <v>10.492000000000001</v>
      </c>
      <c r="H50">
        <v>0.27400000000000002</v>
      </c>
    </row>
    <row r="51" spans="1:8">
      <c r="A51">
        <v>15.5</v>
      </c>
      <c r="B51">
        <v>75.298000000000002</v>
      </c>
      <c r="C51">
        <v>78.040999999999997</v>
      </c>
      <c r="D51">
        <v>20</v>
      </c>
      <c r="E51">
        <v>107.754</v>
      </c>
      <c r="F51">
        <v>19.745000000000001</v>
      </c>
      <c r="G51">
        <v>10.382999999999999</v>
      </c>
      <c r="H51">
        <v>0.245</v>
      </c>
    </row>
    <row r="52" spans="1:8">
      <c r="A52">
        <v>16.001000000000001</v>
      </c>
      <c r="B52">
        <v>75.471999999999994</v>
      </c>
      <c r="C52">
        <v>78.051000000000002</v>
      </c>
      <c r="D52">
        <v>20</v>
      </c>
      <c r="E52">
        <v>107.75</v>
      </c>
      <c r="F52">
        <v>19.744</v>
      </c>
      <c r="G52">
        <v>10.467000000000001</v>
      </c>
      <c r="H52">
        <v>0.253</v>
      </c>
    </row>
    <row r="53" spans="1:8">
      <c r="A53">
        <v>16.501000000000001</v>
      </c>
      <c r="B53">
        <v>75.552999999999997</v>
      </c>
      <c r="C53">
        <v>78.049000000000007</v>
      </c>
      <c r="D53">
        <v>20.001000000000001</v>
      </c>
      <c r="E53">
        <v>107.747</v>
      </c>
      <c r="F53">
        <v>19.744</v>
      </c>
      <c r="G53">
        <v>10.433999999999999</v>
      </c>
      <c r="H53">
        <v>0.255</v>
      </c>
    </row>
    <row r="54" spans="1:8">
      <c r="A54">
        <v>17.001000000000001</v>
      </c>
      <c r="B54">
        <v>75.685000000000002</v>
      </c>
      <c r="C54">
        <v>78.055000000000007</v>
      </c>
      <c r="D54">
        <v>20.001000000000001</v>
      </c>
      <c r="E54">
        <v>107.744</v>
      </c>
      <c r="F54">
        <v>19.742999999999999</v>
      </c>
      <c r="G54">
        <v>10.532</v>
      </c>
      <c r="H54">
        <v>0.21299999999999999</v>
      </c>
    </row>
    <row r="55" spans="1:8">
      <c r="A55">
        <v>17.501000000000001</v>
      </c>
      <c r="B55">
        <v>75.867000000000004</v>
      </c>
      <c r="C55">
        <v>78.046999999999997</v>
      </c>
      <c r="D55">
        <v>20.001999999999999</v>
      </c>
      <c r="E55">
        <v>107.748</v>
      </c>
      <c r="F55">
        <v>19.744</v>
      </c>
      <c r="G55">
        <v>10.451000000000001</v>
      </c>
      <c r="H55">
        <v>0.314</v>
      </c>
    </row>
    <row r="56" spans="1:8">
      <c r="A56">
        <v>18</v>
      </c>
      <c r="B56">
        <v>75.986999999999995</v>
      </c>
      <c r="C56">
        <v>78.052999999999997</v>
      </c>
      <c r="D56">
        <v>20.003</v>
      </c>
      <c r="E56">
        <v>107.754</v>
      </c>
      <c r="F56">
        <v>19.744</v>
      </c>
      <c r="G56">
        <v>10.459</v>
      </c>
      <c r="H56">
        <v>0.30199999999999999</v>
      </c>
    </row>
    <row r="57" spans="1:8">
      <c r="A57">
        <v>18.501000000000001</v>
      </c>
      <c r="B57">
        <v>76.138000000000005</v>
      </c>
      <c r="C57">
        <v>78.05</v>
      </c>
      <c r="D57">
        <v>20.003</v>
      </c>
      <c r="E57">
        <v>107.761</v>
      </c>
      <c r="F57">
        <v>19.745000000000001</v>
      </c>
      <c r="G57">
        <v>10.366</v>
      </c>
      <c r="H57">
        <v>0.27100000000000002</v>
      </c>
    </row>
    <row r="58" spans="1:8">
      <c r="A58">
        <v>19.001000000000001</v>
      </c>
      <c r="B58">
        <v>76.27</v>
      </c>
      <c r="C58">
        <v>78.055999999999997</v>
      </c>
      <c r="D58">
        <v>20.001999999999999</v>
      </c>
      <c r="E58">
        <v>107.764</v>
      </c>
      <c r="F58">
        <v>19.744</v>
      </c>
      <c r="G58">
        <v>10.420999999999999</v>
      </c>
      <c r="H58">
        <v>0.28299999999999997</v>
      </c>
    </row>
    <row r="59" spans="1:8">
      <c r="A59">
        <v>19.501000000000001</v>
      </c>
      <c r="B59">
        <v>76.430000000000007</v>
      </c>
      <c r="C59">
        <v>78.052999999999997</v>
      </c>
      <c r="D59">
        <v>20.004000000000001</v>
      </c>
      <c r="E59">
        <v>107.773</v>
      </c>
      <c r="F59">
        <v>19.745000000000001</v>
      </c>
      <c r="G59">
        <v>10.374000000000001</v>
      </c>
      <c r="H59">
        <v>0.29199999999999998</v>
      </c>
    </row>
    <row r="60" spans="1:8">
      <c r="A60">
        <v>20</v>
      </c>
      <c r="B60">
        <v>76.551000000000002</v>
      </c>
      <c r="C60">
        <v>78.058999999999997</v>
      </c>
      <c r="D60">
        <v>20.003</v>
      </c>
      <c r="E60">
        <v>107.77800000000001</v>
      </c>
      <c r="F60">
        <v>19.745000000000001</v>
      </c>
      <c r="G60">
        <v>10.342000000000001</v>
      </c>
      <c r="H60">
        <v>0.28100000000000003</v>
      </c>
    </row>
    <row r="61" spans="1:8">
      <c r="A61">
        <v>20.5</v>
      </c>
      <c r="B61">
        <v>76.759</v>
      </c>
      <c r="C61">
        <v>78.057000000000002</v>
      </c>
      <c r="D61">
        <v>20.003</v>
      </c>
      <c r="E61">
        <v>107.777</v>
      </c>
      <c r="F61">
        <v>19.745999999999999</v>
      </c>
      <c r="G61">
        <v>10.308</v>
      </c>
      <c r="H61">
        <v>0.32900000000000001</v>
      </c>
    </row>
    <row r="62" spans="1:8">
      <c r="A62">
        <v>21</v>
      </c>
      <c r="B62">
        <v>76.891000000000005</v>
      </c>
      <c r="C62">
        <v>78.061999999999998</v>
      </c>
      <c r="D62">
        <v>20.001000000000001</v>
      </c>
      <c r="E62">
        <v>107.776</v>
      </c>
      <c r="F62">
        <v>19.748000000000001</v>
      </c>
      <c r="G62">
        <v>10.048</v>
      </c>
      <c r="H62">
        <v>0.33900000000000002</v>
      </c>
    </row>
    <row r="63" spans="1:8">
      <c r="A63">
        <v>21.5</v>
      </c>
      <c r="B63">
        <v>77.045000000000002</v>
      </c>
      <c r="C63">
        <v>78.063000000000002</v>
      </c>
      <c r="D63">
        <v>20.001000000000001</v>
      </c>
      <c r="E63">
        <v>107.774</v>
      </c>
      <c r="F63">
        <v>19.748999999999999</v>
      </c>
      <c r="G63">
        <v>10.018000000000001</v>
      </c>
      <c r="H63">
        <v>0.28599999999999998</v>
      </c>
    </row>
    <row r="64" spans="1:8">
      <c r="A64">
        <v>22</v>
      </c>
      <c r="B64">
        <v>77.247</v>
      </c>
      <c r="C64">
        <v>78.06</v>
      </c>
      <c r="D64">
        <v>20.004000000000001</v>
      </c>
      <c r="E64">
        <v>107.764</v>
      </c>
      <c r="F64">
        <v>19.748000000000001</v>
      </c>
      <c r="G64">
        <v>10.063000000000001</v>
      </c>
      <c r="H64">
        <v>0.35599999999999998</v>
      </c>
    </row>
    <row r="65" spans="1:8">
      <c r="A65">
        <v>22.5</v>
      </c>
      <c r="B65">
        <v>77.406999999999996</v>
      </c>
      <c r="C65">
        <v>78.063000000000002</v>
      </c>
      <c r="D65">
        <v>20.003</v>
      </c>
      <c r="E65">
        <v>107.765</v>
      </c>
      <c r="F65">
        <v>19.747</v>
      </c>
      <c r="G65">
        <v>10.153</v>
      </c>
      <c r="H65">
        <v>0.36199999999999999</v>
      </c>
    </row>
    <row r="66" spans="1:8">
      <c r="A66">
        <v>23</v>
      </c>
      <c r="B66">
        <v>77.596000000000004</v>
      </c>
      <c r="C66">
        <v>78.063999999999993</v>
      </c>
      <c r="D66">
        <v>20.003</v>
      </c>
      <c r="E66">
        <v>107.765</v>
      </c>
      <c r="F66">
        <v>19.747</v>
      </c>
      <c r="G66">
        <v>10.125999999999999</v>
      </c>
      <c r="H66">
        <v>0.34899999999999998</v>
      </c>
    </row>
    <row r="67" spans="1:8">
      <c r="A67">
        <v>23.501000000000001</v>
      </c>
      <c r="B67">
        <v>77.784999999999997</v>
      </c>
      <c r="C67">
        <v>78.058999999999997</v>
      </c>
      <c r="D67">
        <v>20.001999999999999</v>
      </c>
      <c r="E67">
        <v>107.76600000000001</v>
      </c>
      <c r="F67">
        <v>19.748000000000001</v>
      </c>
      <c r="G67">
        <v>10.11</v>
      </c>
      <c r="H67">
        <v>0.377</v>
      </c>
    </row>
    <row r="68" spans="1:8">
      <c r="A68">
        <v>24.001000000000001</v>
      </c>
      <c r="B68">
        <v>77.929000000000002</v>
      </c>
      <c r="C68">
        <v>78.06</v>
      </c>
      <c r="D68">
        <v>20.004000000000001</v>
      </c>
      <c r="E68">
        <v>107.76900000000001</v>
      </c>
      <c r="F68">
        <v>19.75</v>
      </c>
      <c r="G68">
        <v>9.9009999999999998</v>
      </c>
      <c r="H68">
        <v>0.33400000000000002</v>
      </c>
    </row>
    <row r="69" spans="1:8">
      <c r="A69">
        <v>24.5</v>
      </c>
      <c r="B69">
        <v>78.126000000000005</v>
      </c>
      <c r="C69">
        <v>78.058999999999997</v>
      </c>
      <c r="D69">
        <v>20.004000000000001</v>
      </c>
      <c r="E69">
        <v>107.773</v>
      </c>
      <c r="F69">
        <v>19.748999999999999</v>
      </c>
      <c r="G69">
        <v>10.009</v>
      </c>
      <c r="H69">
        <v>0.34100000000000003</v>
      </c>
    </row>
    <row r="70" spans="1:8">
      <c r="A70">
        <v>25</v>
      </c>
      <c r="B70">
        <v>78.302999999999997</v>
      </c>
      <c r="C70">
        <v>78.063999999999993</v>
      </c>
      <c r="D70">
        <v>20.003</v>
      </c>
      <c r="E70">
        <v>107.768</v>
      </c>
      <c r="F70">
        <v>19.75</v>
      </c>
      <c r="G70">
        <v>9.8889999999999993</v>
      </c>
      <c r="H70">
        <v>0.374</v>
      </c>
    </row>
    <row r="71" spans="1:8">
      <c r="A71">
        <v>25.501000000000001</v>
      </c>
      <c r="B71">
        <v>78.480999999999995</v>
      </c>
      <c r="C71">
        <v>78.052000000000007</v>
      </c>
      <c r="D71">
        <v>20.003</v>
      </c>
      <c r="E71">
        <v>107.76600000000001</v>
      </c>
      <c r="F71">
        <v>19.751000000000001</v>
      </c>
      <c r="G71">
        <v>9.8190000000000008</v>
      </c>
      <c r="H71">
        <v>0.35399999999999998</v>
      </c>
    </row>
    <row r="72" spans="1:8">
      <c r="A72">
        <v>26.001000000000001</v>
      </c>
      <c r="B72">
        <v>78.69</v>
      </c>
      <c r="C72">
        <v>78.063999999999993</v>
      </c>
      <c r="D72">
        <v>20.001999999999999</v>
      </c>
      <c r="E72">
        <v>107.768</v>
      </c>
      <c r="F72">
        <v>19.748999999999999</v>
      </c>
      <c r="G72">
        <v>10.01</v>
      </c>
      <c r="H72">
        <v>0.38700000000000001</v>
      </c>
    </row>
    <row r="73" spans="1:8">
      <c r="A73">
        <v>26.5</v>
      </c>
      <c r="B73">
        <v>78.873999999999995</v>
      </c>
      <c r="C73">
        <v>78.055000000000007</v>
      </c>
      <c r="D73">
        <v>20</v>
      </c>
      <c r="E73">
        <v>107.767</v>
      </c>
      <c r="F73">
        <v>19.748999999999999</v>
      </c>
      <c r="G73">
        <v>9.9700000000000006</v>
      </c>
      <c r="H73">
        <v>0.39300000000000002</v>
      </c>
    </row>
    <row r="74" spans="1:8">
      <c r="A74">
        <v>27</v>
      </c>
      <c r="B74">
        <v>79.081999999999994</v>
      </c>
      <c r="C74">
        <v>78.061999999999998</v>
      </c>
      <c r="D74">
        <v>20.003</v>
      </c>
      <c r="E74">
        <v>107.764</v>
      </c>
      <c r="F74">
        <v>19.751000000000001</v>
      </c>
      <c r="G74">
        <v>9.8209999999999997</v>
      </c>
      <c r="H74">
        <v>0.39200000000000002</v>
      </c>
    </row>
    <row r="75" spans="1:8">
      <c r="A75">
        <v>27.5</v>
      </c>
      <c r="B75">
        <v>79.247</v>
      </c>
      <c r="C75">
        <v>78.057000000000002</v>
      </c>
      <c r="D75">
        <v>20.004000000000001</v>
      </c>
      <c r="E75">
        <v>107.764</v>
      </c>
      <c r="F75">
        <v>19.751999999999999</v>
      </c>
      <c r="G75">
        <v>9.7319999999999993</v>
      </c>
      <c r="H75">
        <v>0.373</v>
      </c>
    </row>
    <row r="76" spans="1:8">
      <c r="A76">
        <v>28</v>
      </c>
      <c r="B76">
        <v>79.492000000000004</v>
      </c>
      <c r="C76">
        <v>78.061000000000007</v>
      </c>
      <c r="D76">
        <v>20.001999999999999</v>
      </c>
      <c r="E76">
        <v>107.764</v>
      </c>
      <c r="F76">
        <v>19.751000000000001</v>
      </c>
      <c r="G76">
        <v>9.766</v>
      </c>
      <c r="H76">
        <v>0.41</v>
      </c>
    </row>
    <row r="77" spans="1:8">
      <c r="A77">
        <v>28.5</v>
      </c>
      <c r="B77">
        <v>79.688999999999993</v>
      </c>
      <c r="C77">
        <v>78.052999999999997</v>
      </c>
      <c r="D77">
        <v>20.004999999999999</v>
      </c>
      <c r="E77">
        <v>107.755</v>
      </c>
      <c r="F77">
        <v>19.753</v>
      </c>
      <c r="G77">
        <v>9.6120000000000001</v>
      </c>
      <c r="H77">
        <v>0.442</v>
      </c>
    </row>
    <row r="78" spans="1:8">
      <c r="A78">
        <v>29.001000000000001</v>
      </c>
      <c r="B78">
        <v>79.915999999999997</v>
      </c>
      <c r="C78">
        <v>78.061000000000007</v>
      </c>
      <c r="D78">
        <v>20.004000000000001</v>
      </c>
      <c r="E78">
        <v>107.751</v>
      </c>
      <c r="F78">
        <v>19.754999999999999</v>
      </c>
      <c r="G78">
        <v>9.3960000000000008</v>
      </c>
      <c r="H78">
        <v>0.42399999999999999</v>
      </c>
    </row>
    <row r="79" spans="1:8">
      <c r="A79">
        <v>29.501000000000001</v>
      </c>
      <c r="B79">
        <v>80.132999999999996</v>
      </c>
      <c r="C79">
        <v>78.063000000000002</v>
      </c>
      <c r="D79">
        <v>20.001999999999999</v>
      </c>
      <c r="E79">
        <v>107.747</v>
      </c>
      <c r="F79">
        <v>19.754000000000001</v>
      </c>
      <c r="G79">
        <v>9.5429999999999993</v>
      </c>
      <c r="H79">
        <v>0.44400000000000001</v>
      </c>
    </row>
    <row r="80" spans="1:8">
      <c r="A80">
        <v>30.001000000000001</v>
      </c>
      <c r="B80">
        <v>80.358000000000004</v>
      </c>
      <c r="C80">
        <v>78.055999999999997</v>
      </c>
      <c r="D80">
        <v>20</v>
      </c>
      <c r="E80">
        <v>107.736</v>
      </c>
      <c r="F80">
        <v>19.756</v>
      </c>
      <c r="G80">
        <v>9.3190000000000008</v>
      </c>
      <c r="H80">
        <v>0.442</v>
      </c>
    </row>
    <row r="81" spans="1:8">
      <c r="A81">
        <v>30.5</v>
      </c>
      <c r="B81">
        <v>80.576999999999998</v>
      </c>
      <c r="C81">
        <v>78.057000000000002</v>
      </c>
      <c r="D81">
        <v>20.001999999999999</v>
      </c>
      <c r="E81">
        <v>107.723</v>
      </c>
      <c r="F81">
        <v>19.754000000000001</v>
      </c>
      <c r="G81">
        <v>9.5090000000000003</v>
      </c>
      <c r="H81">
        <v>0.44400000000000001</v>
      </c>
    </row>
    <row r="82" spans="1:8">
      <c r="A82">
        <v>31</v>
      </c>
      <c r="B82">
        <v>80.798000000000002</v>
      </c>
      <c r="C82">
        <v>78.06</v>
      </c>
      <c r="D82">
        <v>20.003</v>
      </c>
      <c r="E82">
        <v>107.717</v>
      </c>
      <c r="F82">
        <v>19.754000000000001</v>
      </c>
      <c r="G82">
        <v>9.5139999999999993</v>
      </c>
      <c r="H82">
        <v>0.44</v>
      </c>
    </row>
    <row r="83" spans="1:8">
      <c r="A83">
        <v>31.501000000000001</v>
      </c>
      <c r="B83">
        <v>81.031000000000006</v>
      </c>
      <c r="C83">
        <v>78.06</v>
      </c>
      <c r="D83">
        <v>20.003</v>
      </c>
      <c r="E83">
        <v>107.712</v>
      </c>
      <c r="F83">
        <v>19.754999999999999</v>
      </c>
      <c r="G83">
        <v>9.43</v>
      </c>
      <c r="H83">
        <v>0.45400000000000001</v>
      </c>
    </row>
    <row r="84" spans="1:8">
      <c r="A84">
        <v>32.000999999999998</v>
      </c>
      <c r="B84">
        <v>81.242000000000004</v>
      </c>
      <c r="C84">
        <v>78.061000000000007</v>
      </c>
      <c r="D84">
        <v>20</v>
      </c>
      <c r="E84">
        <v>107.71</v>
      </c>
      <c r="F84">
        <v>19.757999999999999</v>
      </c>
      <c r="G84">
        <v>9.0869999999999997</v>
      </c>
      <c r="H84">
        <v>0.44400000000000001</v>
      </c>
    </row>
    <row r="85" spans="1:8">
      <c r="A85">
        <v>32.502000000000002</v>
      </c>
      <c r="B85">
        <v>81.486999999999995</v>
      </c>
      <c r="C85">
        <v>78.055999999999997</v>
      </c>
      <c r="D85">
        <v>20.001999999999999</v>
      </c>
      <c r="E85">
        <v>107.706</v>
      </c>
      <c r="F85">
        <v>19.757999999999999</v>
      </c>
      <c r="G85">
        <v>9.0760000000000005</v>
      </c>
      <c r="H85">
        <v>0.45600000000000002</v>
      </c>
    </row>
    <row r="86" spans="1:8">
      <c r="A86">
        <v>33.000999999999998</v>
      </c>
      <c r="B86">
        <v>81.712000000000003</v>
      </c>
      <c r="C86">
        <v>78.055000000000007</v>
      </c>
      <c r="D86">
        <v>20.003</v>
      </c>
      <c r="E86">
        <v>107.70699999999999</v>
      </c>
      <c r="F86">
        <v>19.757000000000001</v>
      </c>
      <c r="G86">
        <v>9.1959999999999997</v>
      </c>
      <c r="H86">
        <v>0.47</v>
      </c>
    </row>
    <row r="87" spans="1:8">
      <c r="A87">
        <v>33.5</v>
      </c>
      <c r="B87">
        <v>81.893000000000001</v>
      </c>
      <c r="C87">
        <v>78.069000000000003</v>
      </c>
      <c r="D87">
        <v>20.004000000000001</v>
      </c>
      <c r="E87">
        <v>107.708</v>
      </c>
      <c r="F87">
        <v>19.757999999999999</v>
      </c>
      <c r="G87">
        <v>9.0739999999999998</v>
      </c>
      <c r="H87">
        <v>0.40600000000000003</v>
      </c>
    </row>
    <row r="88" spans="1:8">
      <c r="A88">
        <v>34</v>
      </c>
      <c r="B88">
        <v>82.15</v>
      </c>
      <c r="C88">
        <v>78.061000000000007</v>
      </c>
      <c r="D88">
        <v>20.001000000000001</v>
      </c>
      <c r="E88">
        <v>107.706</v>
      </c>
      <c r="F88">
        <v>19.757999999999999</v>
      </c>
      <c r="G88">
        <v>9.0990000000000002</v>
      </c>
      <c r="H88">
        <v>0.438</v>
      </c>
    </row>
    <row r="89" spans="1:8">
      <c r="A89">
        <v>34.5</v>
      </c>
      <c r="B89">
        <v>82.382999999999996</v>
      </c>
      <c r="C89">
        <v>78.058999999999997</v>
      </c>
      <c r="D89">
        <v>20.001999999999999</v>
      </c>
      <c r="E89">
        <v>107.7</v>
      </c>
      <c r="F89">
        <v>19.757999999999999</v>
      </c>
      <c r="G89">
        <v>9.08</v>
      </c>
      <c r="H89">
        <v>0.49099999999999999</v>
      </c>
    </row>
    <row r="90" spans="1:8">
      <c r="A90">
        <v>35</v>
      </c>
      <c r="B90">
        <v>82.638000000000005</v>
      </c>
      <c r="C90">
        <v>78.052999999999997</v>
      </c>
      <c r="D90">
        <v>20.003</v>
      </c>
      <c r="E90">
        <v>107.69799999999999</v>
      </c>
      <c r="F90">
        <v>19.760000000000002</v>
      </c>
      <c r="G90">
        <v>8.9570000000000007</v>
      </c>
      <c r="H90">
        <v>0.48799999999999999</v>
      </c>
    </row>
    <row r="91" spans="1:8">
      <c r="A91">
        <v>35.5</v>
      </c>
      <c r="B91">
        <v>82.863</v>
      </c>
      <c r="C91">
        <v>78.063000000000002</v>
      </c>
      <c r="D91">
        <v>20.003</v>
      </c>
      <c r="E91">
        <v>107.70099999999999</v>
      </c>
      <c r="F91">
        <v>19.759</v>
      </c>
      <c r="G91">
        <v>9.0009999999999994</v>
      </c>
      <c r="H91">
        <v>0.47899999999999998</v>
      </c>
    </row>
    <row r="92" spans="1:8">
      <c r="A92">
        <v>36.000999999999998</v>
      </c>
      <c r="B92">
        <v>83.117999999999995</v>
      </c>
      <c r="C92">
        <v>78.052999999999997</v>
      </c>
      <c r="D92">
        <v>20.003</v>
      </c>
      <c r="E92">
        <v>107.7</v>
      </c>
      <c r="F92">
        <v>19.759</v>
      </c>
      <c r="G92">
        <v>9.0519999999999996</v>
      </c>
      <c r="H92">
        <v>0.48099999999999998</v>
      </c>
    </row>
    <row r="93" spans="1:8">
      <c r="A93">
        <v>36.5</v>
      </c>
      <c r="B93">
        <v>83.356999999999999</v>
      </c>
      <c r="C93">
        <v>78.057000000000002</v>
      </c>
      <c r="D93">
        <v>20.004000000000001</v>
      </c>
      <c r="E93">
        <v>107.7</v>
      </c>
      <c r="F93">
        <v>19.757999999999999</v>
      </c>
      <c r="G93">
        <v>9.08</v>
      </c>
      <c r="H93">
        <v>0.495</v>
      </c>
    </row>
    <row r="94" spans="1:8">
      <c r="A94">
        <v>37</v>
      </c>
      <c r="B94">
        <v>83.623999999999995</v>
      </c>
      <c r="C94">
        <v>78.048000000000002</v>
      </c>
      <c r="D94">
        <v>20.004999999999999</v>
      </c>
      <c r="E94">
        <v>107.70099999999999</v>
      </c>
      <c r="F94">
        <v>19.760999999999999</v>
      </c>
      <c r="G94">
        <v>8.8059999999999992</v>
      </c>
      <c r="H94">
        <v>0.50600000000000001</v>
      </c>
    </row>
    <row r="95" spans="1:8">
      <c r="A95">
        <v>37.500999999999998</v>
      </c>
      <c r="B95">
        <v>83.858999999999995</v>
      </c>
      <c r="C95">
        <v>78.055000000000007</v>
      </c>
      <c r="D95">
        <v>20.004999999999999</v>
      </c>
      <c r="E95">
        <v>107.705</v>
      </c>
      <c r="F95">
        <v>19.763000000000002</v>
      </c>
      <c r="G95">
        <v>8.68</v>
      </c>
      <c r="H95">
        <v>0.502</v>
      </c>
    </row>
    <row r="96" spans="1:8">
      <c r="A96">
        <v>38.000999999999998</v>
      </c>
      <c r="B96">
        <v>84.087000000000003</v>
      </c>
      <c r="C96">
        <v>78.045000000000002</v>
      </c>
      <c r="D96">
        <v>20.007000000000001</v>
      </c>
      <c r="E96">
        <v>107.697</v>
      </c>
      <c r="F96">
        <v>19.762</v>
      </c>
      <c r="G96">
        <v>8.7639999999999993</v>
      </c>
      <c r="H96">
        <v>0.46300000000000002</v>
      </c>
    </row>
    <row r="97" spans="1:8">
      <c r="A97">
        <v>38.5</v>
      </c>
      <c r="B97">
        <v>84.335999999999999</v>
      </c>
      <c r="C97">
        <v>78.046999999999997</v>
      </c>
      <c r="D97">
        <v>20.006</v>
      </c>
      <c r="E97">
        <v>107.69799999999999</v>
      </c>
      <c r="F97">
        <v>19.762</v>
      </c>
      <c r="G97">
        <v>8.7050000000000001</v>
      </c>
      <c r="H97">
        <v>0.47699999999999998</v>
      </c>
    </row>
    <row r="98" spans="1:8">
      <c r="A98">
        <v>39</v>
      </c>
      <c r="B98">
        <v>84.605999999999995</v>
      </c>
      <c r="C98">
        <v>78.049000000000007</v>
      </c>
      <c r="D98">
        <v>20.006</v>
      </c>
      <c r="E98">
        <v>107.691</v>
      </c>
      <c r="F98">
        <v>19.762</v>
      </c>
      <c r="G98">
        <v>8.702</v>
      </c>
      <c r="H98">
        <v>0.51900000000000002</v>
      </c>
    </row>
    <row r="99" spans="1:8">
      <c r="A99">
        <v>39.5</v>
      </c>
      <c r="B99">
        <v>84.869</v>
      </c>
      <c r="C99">
        <v>78.054000000000002</v>
      </c>
      <c r="D99">
        <v>20.007000000000001</v>
      </c>
      <c r="E99">
        <v>107.68600000000001</v>
      </c>
      <c r="F99">
        <v>19.763999999999999</v>
      </c>
      <c r="G99">
        <v>8.56</v>
      </c>
      <c r="H99">
        <v>0.53300000000000003</v>
      </c>
    </row>
    <row r="100" spans="1:8">
      <c r="A100">
        <v>40</v>
      </c>
      <c r="B100">
        <v>85.123999999999995</v>
      </c>
      <c r="C100">
        <v>78.046000000000006</v>
      </c>
      <c r="D100">
        <v>20.007999999999999</v>
      </c>
      <c r="E100">
        <v>107.682</v>
      </c>
      <c r="F100">
        <v>19.763999999999999</v>
      </c>
      <c r="G100">
        <v>8.593</v>
      </c>
      <c r="H100">
        <v>0.51900000000000002</v>
      </c>
    </row>
    <row r="101" spans="1:8">
      <c r="A101">
        <v>40.5</v>
      </c>
      <c r="B101">
        <v>85.423000000000002</v>
      </c>
      <c r="C101">
        <v>78.049000000000007</v>
      </c>
      <c r="D101">
        <v>20.007999999999999</v>
      </c>
      <c r="E101">
        <v>107.68600000000001</v>
      </c>
      <c r="F101">
        <v>19.765000000000001</v>
      </c>
      <c r="G101">
        <v>8.4700000000000006</v>
      </c>
      <c r="H101">
        <v>0.55400000000000005</v>
      </c>
    </row>
    <row r="102" spans="1:8">
      <c r="A102">
        <v>41.000999999999998</v>
      </c>
      <c r="B102">
        <v>85.66</v>
      </c>
      <c r="C102">
        <v>78.054000000000002</v>
      </c>
      <c r="D102">
        <v>20.007000000000001</v>
      </c>
      <c r="E102">
        <v>107.681</v>
      </c>
      <c r="F102">
        <v>19.763000000000002</v>
      </c>
      <c r="G102">
        <v>8.6639999999999997</v>
      </c>
      <c r="H102">
        <v>0.53500000000000003</v>
      </c>
    </row>
    <row r="103" spans="1:8">
      <c r="A103">
        <v>41.500999999999998</v>
      </c>
      <c r="B103">
        <v>85.912000000000006</v>
      </c>
      <c r="C103">
        <v>78.058999999999997</v>
      </c>
      <c r="D103">
        <v>20.006</v>
      </c>
      <c r="E103">
        <v>107.678</v>
      </c>
      <c r="F103">
        <v>19.765000000000001</v>
      </c>
      <c r="G103">
        <v>8.4719999999999995</v>
      </c>
      <c r="H103">
        <v>0.48899999999999999</v>
      </c>
    </row>
    <row r="104" spans="1:8">
      <c r="A104">
        <v>42</v>
      </c>
      <c r="B104">
        <v>86.182000000000002</v>
      </c>
      <c r="C104">
        <v>78.049000000000007</v>
      </c>
      <c r="D104">
        <v>20.006</v>
      </c>
      <c r="E104">
        <v>107.678</v>
      </c>
      <c r="F104">
        <v>19.763999999999999</v>
      </c>
      <c r="G104">
        <v>8.5790000000000006</v>
      </c>
      <c r="H104">
        <v>0.52300000000000002</v>
      </c>
    </row>
    <row r="105" spans="1:8">
      <c r="A105">
        <v>42.5</v>
      </c>
      <c r="B105">
        <v>86.489000000000004</v>
      </c>
      <c r="C105">
        <v>78.054000000000002</v>
      </c>
      <c r="D105">
        <v>20.007000000000001</v>
      </c>
      <c r="E105">
        <v>107.681</v>
      </c>
      <c r="F105">
        <v>19.765000000000001</v>
      </c>
      <c r="G105">
        <v>8.4860000000000007</v>
      </c>
      <c r="H105">
        <v>0.57699999999999996</v>
      </c>
    </row>
    <row r="106" spans="1:8">
      <c r="A106">
        <v>43</v>
      </c>
      <c r="B106">
        <v>86.766999999999996</v>
      </c>
      <c r="C106">
        <v>78.063000000000002</v>
      </c>
      <c r="D106">
        <v>20.007999999999999</v>
      </c>
      <c r="E106">
        <v>107.68300000000001</v>
      </c>
      <c r="F106">
        <v>19.765999999999998</v>
      </c>
      <c r="G106">
        <v>8.375</v>
      </c>
      <c r="H106">
        <v>0.58499999999999996</v>
      </c>
    </row>
    <row r="107" spans="1:8">
      <c r="A107">
        <v>43.5</v>
      </c>
      <c r="B107">
        <v>86.997</v>
      </c>
      <c r="C107">
        <v>78.052000000000007</v>
      </c>
      <c r="D107">
        <v>20.004999999999999</v>
      </c>
      <c r="E107">
        <v>107.691</v>
      </c>
      <c r="F107">
        <v>19.765000000000001</v>
      </c>
      <c r="G107">
        <v>8.4280000000000008</v>
      </c>
      <c r="H107">
        <v>0.50800000000000001</v>
      </c>
    </row>
    <row r="108" spans="1:8">
      <c r="A108">
        <v>44</v>
      </c>
      <c r="B108">
        <v>87.316999999999993</v>
      </c>
      <c r="C108">
        <v>78.058000000000007</v>
      </c>
      <c r="D108">
        <v>20.006</v>
      </c>
      <c r="E108">
        <v>107.696</v>
      </c>
      <c r="F108">
        <v>19.763999999999999</v>
      </c>
      <c r="G108">
        <v>8.577</v>
      </c>
      <c r="H108">
        <v>0.55000000000000004</v>
      </c>
    </row>
    <row r="109" spans="1:8">
      <c r="A109">
        <v>44.5</v>
      </c>
      <c r="B109">
        <v>87.593999999999994</v>
      </c>
      <c r="C109">
        <v>78.052000000000007</v>
      </c>
      <c r="D109">
        <v>20.004999999999999</v>
      </c>
      <c r="E109">
        <v>107.69799999999999</v>
      </c>
      <c r="F109">
        <v>19.765000000000001</v>
      </c>
      <c r="G109">
        <v>8.4510000000000005</v>
      </c>
      <c r="H109">
        <v>0.59599999999999997</v>
      </c>
    </row>
    <row r="110" spans="1:8">
      <c r="A110">
        <v>45.000999999999998</v>
      </c>
      <c r="B110">
        <v>87.817999999999998</v>
      </c>
      <c r="C110">
        <v>78.054000000000002</v>
      </c>
      <c r="D110">
        <v>20.004999999999999</v>
      </c>
      <c r="E110">
        <v>107.7</v>
      </c>
      <c r="F110">
        <v>19.763999999999999</v>
      </c>
      <c r="G110">
        <v>8.516</v>
      </c>
      <c r="H110">
        <v>0.501</v>
      </c>
    </row>
    <row r="111" spans="1:8">
      <c r="A111">
        <v>45.500999999999998</v>
      </c>
      <c r="B111">
        <v>88.126000000000005</v>
      </c>
      <c r="C111">
        <v>78.048000000000002</v>
      </c>
      <c r="D111">
        <v>20.003</v>
      </c>
      <c r="E111">
        <v>107.70399999999999</v>
      </c>
      <c r="F111">
        <v>19.762</v>
      </c>
      <c r="G111">
        <v>8.7279999999999998</v>
      </c>
      <c r="H111">
        <v>0.53200000000000003</v>
      </c>
    </row>
    <row r="112" spans="1:8">
      <c r="A112">
        <v>46</v>
      </c>
      <c r="B112">
        <v>88.460999999999999</v>
      </c>
      <c r="C112">
        <v>78.06</v>
      </c>
      <c r="D112">
        <v>20.004999999999999</v>
      </c>
      <c r="E112">
        <v>107.702</v>
      </c>
      <c r="F112">
        <v>19.763000000000002</v>
      </c>
      <c r="G112">
        <v>8.68</v>
      </c>
      <c r="H112">
        <v>0.64300000000000002</v>
      </c>
    </row>
    <row r="113" spans="1:8">
      <c r="A113">
        <v>46.500999999999998</v>
      </c>
      <c r="B113">
        <v>88.661000000000001</v>
      </c>
      <c r="C113">
        <v>78.063000000000002</v>
      </c>
      <c r="D113">
        <v>20.004999999999999</v>
      </c>
      <c r="E113">
        <v>107.699</v>
      </c>
      <c r="F113">
        <v>19.765000000000001</v>
      </c>
      <c r="G113">
        <v>8.4550000000000001</v>
      </c>
      <c r="H113">
        <v>0.53400000000000003</v>
      </c>
    </row>
    <row r="114" spans="1:8">
      <c r="A114">
        <v>47.000999999999998</v>
      </c>
      <c r="B114">
        <v>88.991</v>
      </c>
      <c r="C114">
        <v>78.055000000000007</v>
      </c>
      <c r="D114">
        <v>20.004999999999999</v>
      </c>
      <c r="E114">
        <v>107.699</v>
      </c>
      <c r="F114">
        <v>19.762</v>
      </c>
      <c r="G114">
        <v>8.7249999999999996</v>
      </c>
      <c r="H114">
        <v>0.53100000000000003</v>
      </c>
    </row>
    <row r="115" spans="1:8">
      <c r="A115">
        <v>47.500999999999998</v>
      </c>
      <c r="B115">
        <v>89.244</v>
      </c>
      <c r="C115">
        <v>78.051000000000002</v>
      </c>
      <c r="D115">
        <v>20.006</v>
      </c>
      <c r="E115">
        <v>107.68600000000001</v>
      </c>
      <c r="F115">
        <v>19.763000000000002</v>
      </c>
      <c r="G115">
        <v>8.6769999999999996</v>
      </c>
      <c r="H115">
        <v>0.58399999999999996</v>
      </c>
    </row>
    <row r="116" spans="1:8">
      <c r="A116">
        <v>48.000999999999998</v>
      </c>
      <c r="B116">
        <v>89.563000000000002</v>
      </c>
      <c r="C116">
        <v>78.058000000000007</v>
      </c>
      <c r="D116">
        <v>20.004999999999999</v>
      </c>
      <c r="E116">
        <v>107.673</v>
      </c>
      <c r="F116">
        <v>19.763000000000002</v>
      </c>
      <c r="G116">
        <v>8.6389999999999993</v>
      </c>
      <c r="H116">
        <v>0.57099999999999995</v>
      </c>
    </row>
    <row r="117" spans="1:8">
      <c r="A117">
        <v>48.500999999999998</v>
      </c>
      <c r="B117">
        <v>89.861000000000004</v>
      </c>
      <c r="C117">
        <v>78.066000000000003</v>
      </c>
      <c r="D117">
        <v>20.004000000000001</v>
      </c>
      <c r="E117">
        <v>107.66200000000001</v>
      </c>
      <c r="F117">
        <v>19.762</v>
      </c>
      <c r="G117">
        <v>8.7560000000000002</v>
      </c>
      <c r="H117">
        <v>0.61699999999999999</v>
      </c>
    </row>
    <row r="118" spans="1:8">
      <c r="A118">
        <v>49.000999999999998</v>
      </c>
      <c r="B118">
        <v>90.165999999999997</v>
      </c>
      <c r="C118">
        <v>78.06</v>
      </c>
      <c r="D118">
        <v>20.003</v>
      </c>
      <c r="E118">
        <v>107.657</v>
      </c>
      <c r="F118">
        <v>19.763000000000002</v>
      </c>
      <c r="G118">
        <v>8.6080000000000005</v>
      </c>
      <c r="H118">
        <v>0.60299999999999998</v>
      </c>
    </row>
    <row r="119" spans="1:8">
      <c r="A119">
        <v>49.500999999999998</v>
      </c>
      <c r="B119">
        <v>90.427000000000007</v>
      </c>
      <c r="C119">
        <v>78.064999999999998</v>
      </c>
      <c r="D119">
        <v>20.004000000000001</v>
      </c>
      <c r="E119">
        <v>107.65600000000001</v>
      </c>
      <c r="F119">
        <v>19.763000000000002</v>
      </c>
      <c r="G119">
        <v>8.6289999999999996</v>
      </c>
      <c r="H119">
        <v>0.56499999999999995</v>
      </c>
    </row>
    <row r="120" spans="1:8">
      <c r="A120">
        <v>50.000999999999998</v>
      </c>
      <c r="B120">
        <v>90.744</v>
      </c>
      <c r="C120">
        <v>78.055999999999997</v>
      </c>
      <c r="D120">
        <v>20.006</v>
      </c>
      <c r="E120">
        <v>107.654</v>
      </c>
      <c r="F120">
        <v>19.763000000000002</v>
      </c>
      <c r="G120">
        <v>8.6349999999999998</v>
      </c>
      <c r="H120">
        <v>0.57899999999999996</v>
      </c>
    </row>
    <row r="121" spans="1:8">
      <c r="A121">
        <v>50.5</v>
      </c>
      <c r="B121">
        <v>90.986000000000004</v>
      </c>
      <c r="C121">
        <v>78.052999999999997</v>
      </c>
      <c r="D121">
        <v>20.006</v>
      </c>
      <c r="E121">
        <v>107.652</v>
      </c>
      <c r="F121">
        <v>19.763999999999999</v>
      </c>
      <c r="G121">
        <v>8.5380000000000003</v>
      </c>
      <c r="H121">
        <v>0.56000000000000005</v>
      </c>
    </row>
    <row r="122" spans="1:8">
      <c r="A122">
        <v>51.000999999999998</v>
      </c>
      <c r="B122">
        <v>91.319000000000003</v>
      </c>
      <c r="C122">
        <v>78.054000000000002</v>
      </c>
      <c r="D122">
        <v>20.004000000000001</v>
      </c>
      <c r="E122">
        <v>107.648</v>
      </c>
      <c r="F122">
        <v>19.765000000000001</v>
      </c>
      <c r="G122">
        <v>8.4090000000000007</v>
      </c>
      <c r="H122">
        <v>0.57499999999999996</v>
      </c>
    </row>
    <row r="123" spans="1:8">
      <c r="A123">
        <v>51.500999999999998</v>
      </c>
      <c r="B123">
        <v>91.576999999999998</v>
      </c>
      <c r="C123">
        <v>78.049000000000007</v>
      </c>
      <c r="D123">
        <v>20.004999999999999</v>
      </c>
      <c r="E123">
        <v>107.65</v>
      </c>
      <c r="F123">
        <v>19.765000000000001</v>
      </c>
      <c r="G123">
        <v>8.4930000000000003</v>
      </c>
      <c r="H123">
        <v>0.59099999999999997</v>
      </c>
    </row>
    <row r="124" spans="1:8">
      <c r="A124">
        <v>52</v>
      </c>
      <c r="B124">
        <v>91.909000000000006</v>
      </c>
      <c r="C124">
        <v>78.054000000000002</v>
      </c>
      <c r="D124">
        <v>20.004999999999999</v>
      </c>
      <c r="E124">
        <v>107.648</v>
      </c>
      <c r="F124">
        <v>19.765000000000001</v>
      </c>
      <c r="G124">
        <v>8.4779999999999998</v>
      </c>
      <c r="H124">
        <v>0.59</v>
      </c>
    </row>
    <row r="125" spans="1:8">
      <c r="A125">
        <v>52.5</v>
      </c>
      <c r="B125">
        <v>92.186999999999998</v>
      </c>
      <c r="C125">
        <v>78.052999999999997</v>
      </c>
      <c r="D125">
        <v>20.004000000000001</v>
      </c>
      <c r="E125">
        <v>107.65</v>
      </c>
      <c r="F125">
        <v>19.765999999999998</v>
      </c>
      <c r="G125">
        <v>8.3979999999999997</v>
      </c>
      <c r="H125">
        <v>0.61</v>
      </c>
    </row>
    <row r="126" spans="1:8">
      <c r="A126">
        <v>53</v>
      </c>
      <c r="B126">
        <v>92.525999999999996</v>
      </c>
      <c r="C126">
        <v>78.046999999999997</v>
      </c>
      <c r="D126">
        <v>20.004000000000001</v>
      </c>
      <c r="E126">
        <v>107.65300000000001</v>
      </c>
      <c r="F126">
        <v>19.765999999999998</v>
      </c>
      <c r="G126">
        <v>8.327</v>
      </c>
      <c r="H126">
        <v>0.61699999999999999</v>
      </c>
    </row>
    <row r="127" spans="1:8">
      <c r="A127">
        <v>53.5</v>
      </c>
      <c r="B127">
        <v>92.796999999999997</v>
      </c>
      <c r="C127">
        <v>78.063000000000002</v>
      </c>
      <c r="D127">
        <v>20.004000000000001</v>
      </c>
      <c r="E127">
        <v>107.663</v>
      </c>
      <c r="F127">
        <v>19.765999999999998</v>
      </c>
      <c r="G127">
        <v>8.3670000000000009</v>
      </c>
      <c r="H127">
        <v>0.61</v>
      </c>
    </row>
    <row r="128" spans="1:8">
      <c r="A128">
        <v>54</v>
      </c>
      <c r="B128">
        <v>93.134</v>
      </c>
      <c r="C128">
        <v>78.051000000000002</v>
      </c>
      <c r="D128">
        <v>20.004000000000001</v>
      </c>
      <c r="E128">
        <v>107.66800000000001</v>
      </c>
      <c r="F128">
        <v>19.766999999999999</v>
      </c>
      <c r="G128">
        <v>8.2710000000000008</v>
      </c>
      <c r="H128">
        <v>0.60699999999999998</v>
      </c>
    </row>
    <row r="129" spans="1:8">
      <c r="A129">
        <v>54.500999999999998</v>
      </c>
      <c r="B129">
        <v>93.41</v>
      </c>
      <c r="C129">
        <v>78.055999999999997</v>
      </c>
      <c r="D129">
        <v>20.004000000000001</v>
      </c>
      <c r="E129">
        <v>107.675</v>
      </c>
      <c r="F129">
        <v>19.768000000000001</v>
      </c>
      <c r="G129">
        <v>8.1809999999999992</v>
      </c>
      <c r="H129">
        <v>0.61199999999999999</v>
      </c>
    </row>
    <row r="130" spans="1:8">
      <c r="A130">
        <v>55.000999999999998</v>
      </c>
      <c r="B130">
        <v>93.718999999999994</v>
      </c>
      <c r="C130">
        <v>78.052999999999997</v>
      </c>
      <c r="D130">
        <v>20.004999999999999</v>
      </c>
      <c r="E130">
        <v>107.682</v>
      </c>
      <c r="F130">
        <v>19.766999999999999</v>
      </c>
      <c r="G130">
        <v>8.2460000000000004</v>
      </c>
      <c r="H130">
        <v>0.58599999999999997</v>
      </c>
    </row>
    <row r="131" spans="1:8">
      <c r="A131">
        <v>55.500999999999998</v>
      </c>
      <c r="B131">
        <v>94.031000000000006</v>
      </c>
      <c r="C131">
        <v>78.051000000000002</v>
      </c>
      <c r="D131">
        <v>20.004999999999999</v>
      </c>
      <c r="E131">
        <v>107.687</v>
      </c>
      <c r="F131">
        <v>19.768999999999998</v>
      </c>
      <c r="G131">
        <v>8.0839999999999996</v>
      </c>
      <c r="H131">
        <v>0.621</v>
      </c>
    </row>
    <row r="132" spans="1:8">
      <c r="A132">
        <v>56.000999999999998</v>
      </c>
      <c r="B132">
        <v>94.331999999999994</v>
      </c>
      <c r="C132">
        <v>78.055999999999997</v>
      </c>
      <c r="D132">
        <v>20.006</v>
      </c>
      <c r="E132">
        <v>107.688</v>
      </c>
      <c r="F132">
        <v>19.766999999999999</v>
      </c>
      <c r="G132">
        <v>8.2690000000000001</v>
      </c>
      <c r="H132">
        <v>0.61299999999999999</v>
      </c>
    </row>
    <row r="133" spans="1:8">
      <c r="A133">
        <v>56.500999999999998</v>
      </c>
      <c r="B133">
        <v>94.637</v>
      </c>
      <c r="C133">
        <v>78.05</v>
      </c>
      <c r="D133">
        <v>20.004999999999999</v>
      </c>
      <c r="E133">
        <v>107.68600000000001</v>
      </c>
      <c r="F133">
        <v>19.77</v>
      </c>
      <c r="G133">
        <v>7.9690000000000003</v>
      </c>
      <c r="H133">
        <v>0.60599999999999998</v>
      </c>
    </row>
    <row r="134" spans="1:8">
      <c r="A134">
        <v>57.000999999999998</v>
      </c>
      <c r="B134">
        <v>94.923000000000002</v>
      </c>
      <c r="C134">
        <v>78.051000000000002</v>
      </c>
      <c r="D134">
        <v>20.004999999999999</v>
      </c>
      <c r="E134">
        <v>107.67700000000001</v>
      </c>
      <c r="F134">
        <v>19.768999999999998</v>
      </c>
      <c r="G134">
        <v>8.0500000000000007</v>
      </c>
      <c r="H134">
        <v>0.59099999999999997</v>
      </c>
    </row>
    <row r="135" spans="1:8">
      <c r="A135">
        <v>57.500999999999998</v>
      </c>
      <c r="B135">
        <v>95.251000000000005</v>
      </c>
      <c r="C135">
        <v>78.057000000000002</v>
      </c>
      <c r="D135">
        <v>20.004999999999999</v>
      </c>
      <c r="E135">
        <v>107.676</v>
      </c>
      <c r="F135">
        <v>19.768999999999998</v>
      </c>
      <c r="G135">
        <v>8.0879999999999992</v>
      </c>
      <c r="H135">
        <v>0.61399999999999999</v>
      </c>
    </row>
    <row r="136" spans="1:8">
      <c r="A136">
        <v>58.000999999999998</v>
      </c>
      <c r="B136">
        <v>95.593999999999994</v>
      </c>
      <c r="C136">
        <v>78.055000000000007</v>
      </c>
      <c r="D136">
        <v>20.004000000000001</v>
      </c>
      <c r="E136">
        <v>107.67</v>
      </c>
      <c r="F136">
        <v>19.768999999999998</v>
      </c>
      <c r="G136">
        <v>8.0850000000000009</v>
      </c>
      <c r="H136">
        <v>0.67200000000000004</v>
      </c>
    </row>
    <row r="137" spans="1:8">
      <c r="A137">
        <v>58.500999999999998</v>
      </c>
      <c r="B137">
        <v>95.906000000000006</v>
      </c>
      <c r="C137">
        <v>78.048000000000002</v>
      </c>
      <c r="D137">
        <v>20.004000000000001</v>
      </c>
      <c r="E137">
        <v>107.661</v>
      </c>
      <c r="F137">
        <v>19.771000000000001</v>
      </c>
      <c r="G137">
        <v>7.8550000000000004</v>
      </c>
      <c r="H137">
        <v>0.65500000000000003</v>
      </c>
    </row>
    <row r="138" spans="1:8">
      <c r="A138">
        <v>59.000999999999998</v>
      </c>
      <c r="B138">
        <v>96.215000000000003</v>
      </c>
      <c r="C138">
        <v>78.05</v>
      </c>
      <c r="D138">
        <v>20.004999999999999</v>
      </c>
      <c r="E138">
        <v>107.65600000000001</v>
      </c>
      <c r="F138">
        <v>19.77</v>
      </c>
      <c r="G138">
        <v>8.0150000000000006</v>
      </c>
      <c r="H138">
        <v>0.621</v>
      </c>
    </row>
    <row r="139" spans="1:8">
      <c r="A139">
        <v>59.500999999999998</v>
      </c>
      <c r="B139">
        <v>96.572000000000003</v>
      </c>
      <c r="C139">
        <v>78.043000000000006</v>
      </c>
      <c r="D139">
        <v>20.003</v>
      </c>
      <c r="E139">
        <v>107.655</v>
      </c>
      <c r="F139">
        <v>19.77</v>
      </c>
      <c r="G139">
        <v>7.9640000000000004</v>
      </c>
      <c r="H139">
        <v>0.66600000000000004</v>
      </c>
    </row>
    <row r="140" spans="1:8">
      <c r="A140">
        <v>60</v>
      </c>
      <c r="B140">
        <v>96.888000000000005</v>
      </c>
      <c r="C140">
        <v>78.054000000000002</v>
      </c>
      <c r="D140">
        <v>20.003</v>
      </c>
      <c r="E140">
        <v>107.651</v>
      </c>
      <c r="F140">
        <v>19.77</v>
      </c>
      <c r="G140">
        <v>7.984</v>
      </c>
      <c r="H140">
        <v>0.67300000000000004</v>
      </c>
    </row>
    <row r="141" spans="1:8">
      <c r="A141">
        <v>60.5</v>
      </c>
      <c r="B141">
        <v>97.215000000000003</v>
      </c>
      <c r="C141">
        <v>78.055999999999997</v>
      </c>
      <c r="D141">
        <v>20.001999999999999</v>
      </c>
      <c r="E141">
        <v>107.646</v>
      </c>
      <c r="F141">
        <v>19.771999999999998</v>
      </c>
      <c r="G141">
        <v>7.8159999999999998</v>
      </c>
      <c r="H141">
        <v>0.64300000000000002</v>
      </c>
    </row>
    <row r="142" spans="1:8">
      <c r="A142">
        <v>61.000999999999998</v>
      </c>
      <c r="B142">
        <v>97.512</v>
      </c>
      <c r="C142">
        <v>78.055000000000007</v>
      </c>
      <c r="D142">
        <v>20.001999999999999</v>
      </c>
      <c r="E142">
        <v>107.651</v>
      </c>
      <c r="F142">
        <v>19.773</v>
      </c>
      <c r="G142">
        <v>7.694</v>
      </c>
      <c r="H142">
        <v>0.624</v>
      </c>
    </row>
    <row r="143" spans="1:8">
      <c r="A143">
        <v>61.500999999999998</v>
      </c>
      <c r="B143">
        <v>97.837999999999994</v>
      </c>
      <c r="C143">
        <v>78.048000000000002</v>
      </c>
      <c r="D143">
        <v>20.004000000000001</v>
      </c>
      <c r="E143">
        <v>107.655</v>
      </c>
      <c r="F143">
        <v>19.771000000000001</v>
      </c>
      <c r="G143">
        <v>7.8310000000000004</v>
      </c>
      <c r="H143">
        <v>0.623</v>
      </c>
    </row>
    <row r="144" spans="1:8">
      <c r="A144">
        <v>62</v>
      </c>
      <c r="B144">
        <v>98.2</v>
      </c>
      <c r="C144">
        <v>78.055999999999997</v>
      </c>
      <c r="D144">
        <v>20.004999999999999</v>
      </c>
      <c r="E144">
        <v>107.666</v>
      </c>
      <c r="F144">
        <v>19.771999999999998</v>
      </c>
      <c r="G144">
        <v>7.7380000000000004</v>
      </c>
      <c r="H144">
        <v>0.68799999999999994</v>
      </c>
    </row>
    <row r="145" spans="1:8">
      <c r="A145">
        <v>62.5</v>
      </c>
      <c r="B145">
        <v>98.515000000000001</v>
      </c>
      <c r="C145">
        <v>78.054000000000002</v>
      </c>
      <c r="D145">
        <v>20.004999999999999</v>
      </c>
      <c r="E145">
        <v>107.675</v>
      </c>
      <c r="F145">
        <v>19.773</v>
      </c>
      <c r="G145">
        <v>7.6580000000000004</v>
      </c>
      <c r="H145">
        <v>0.67700000000000005</v>
      </c>
    </row>
    <row r="146" spans="1:8">
      <c r="A146">
        <v>63.000999999999998</v>
      </c>
      <c r="B146">
        <v>98.834999999999994</v>
      </c>
      <c r="C146">
        <v>78.043000000000006</v>
      </c>
      <c r="D146">
        <v>20.004000000000001</v>
      </c>
      <c r="E146">
        <v>107.68300000000001</v>
      </c>
      <c r="F146">
        <v>19.774999999999999</v>
      </c>
      <c r="G146">
        <v>7.52</v>
      </c>
      <c r="H146">
        <v>0.63500000000000001</v>
      </c>
    </row>
    <row r="147" spans="1:8">
      <c r="A147">
        <v>63.500999999999998</v>
      </c>
      <c r="B147">
        <v>99.168000000000006</v>
      </c>
      <c r="C147">
        <v>78.052000000000007</v>
      </c>
      <c r="D147">
        <v>20.003</v>
      </c>
      <c r="E147">
        <v>107.68</v>
      </c>
      <c r="F147">
        <v>19.771999999999998</v>
      </c>
      <c r="G147">
        <v>7.7960000000000003</v>
      </c>
      <c r="H147">
        <v>0.65300000000000002</v>
      </c>
    </row>
    <row r="148" spans="1:8">
      <c r="A148">
        <v>64</v>
      </c>
      <c r="B148">
        <v>99.540999999999997</v>
      </c>
      <c r="C148">
        <v>78.048000000000002</v>
      </c>
      <c r="D148">
        <v>20.004999999999999</v>
      </c>
      <c r="E148">
        <v>107.67</v>
      </c>
      <c r="F148">
        <v>19.773</v>
      </c>
      <c r="G148">
        <v>7.6760000000000002</v>
      </c>
      <c r="H148">
        <v>0.70599999999999996</v>
      </c>
    </row>
    <row r="149" spans="1:8">
      <c r="A149">
        <v>64.5</v>
      </c>
      <c r="B149">
        <v>99.835999999999999</v>
      </c>
      <c r="C149">
        <v>78.058000000000007</v>
      </c>
      <c r="D149">
        <v>20.003</v>
      </c>
      <c r="E149">
        <v>107.66</v>
      </c>
      <c r="F149">
        <v>19.771000000000001</v>
      </c>
      <c r="G149">
        <v>7.8680000000000003</v>
      </c>
      <c r="H149">
        <v>0.66900000000000004</v>
      </c>
    </row>
    <row r="150" spans="1:8">
      <c r="A150">
        <v>65</v>
      </c>
      <c r="B150">
        <v>100.179</v>
      </c>
      <c r="C150">
        <v>78.046000000000006</v>
      </c>
      <c r="D150">
        <v>20.004000000000001</v>
      </c>
      <c r="E150">
        <v>107.645</v>
      </c>
      <c r="F150">
        <v>19.773</v>
      </c>
      <c r="G150">
        <v>7.6639999999999997</v>
      </c>
      <c r="H150">
        <v>0.63800000000000001</v>
      </c>
    </row>
    <row r="151" spans="1:8">
      <c r="A151">
        <v>65.5</v>
      </c>
      <c r="B151">
        <v>100.533</v>
      </c>
      <c r="C151">
        <v>78.048000000000002</v>
      </c>
      <c r="D151">
        <v>20.001999999999999</v>
      </c>
      <c r="E151">
        <v>107.64</v>
      </c>
      <c r="F151">
        <v>19.774999999999999</v>
      </c>
      <c r="G151">
        <v>7.51</v>
      </c>
      <c r="H151">
        <v>0.69699999999999995</v>
      </c>
    </row>
    <row r="152" spans="1:8">
      <c r="A152">
        <v>66</v>
      </c>
      <c r="B152">
        <v>100.824</v>
      </c>
      <c r="C152">
        <v>78.043999999999997</v>
      </c>
      <c r="D152">
        <v>20.001999999999999</v>
      </c>
      <c r="E152">
        <v>107.636</v>
      </c>
      <c r="F152">
        <v>19.773</v>
      </c>
      <c r="G152">
        <v>7.68</v>
      </c>
      <c r="H152">
        <v>0.64500000000000002</v>
      </c>
    </row>
    <row r="153" spans="1:8">
      <c r="A153">
        <v>66.501000000000005</v>
      </c>
      <c r="B153">
        <v>101.136</v>
      </c>
      <c r="C153">
        <v>78.046000000000006</v>
      </c>
      <c r="D153">
        <v>20.001999999999999</v>
      </c>
      <c r="E153">
        <v>107.63</v>
      </c>
      <c r="F153">
        <v>19.774000000000001</v>
      </c>
      <c r="G153">
        <v>7.6210000000000004</v>
      </c>
      <c r="H153">
        <v>0.60299999999999998</v>
      </c>
    </row>
    <row r="154" spans="1:8">
      <c r="A154">
        <v>67.001000000000005</v>
      </c>
      <c r="B154">
        <v>101.468</v>
      </c>
      <c r="C154">
        <v>78.037999999999997</v>
      </c>
      <c r="D154">
        <v>20.001999999999999</v>
      </c>
      <c r="E154">
        <v>107.619</v>
      </c>
      <c r="F154">
        <v>19.773</v>
      </c>
      <c r="G154">
        <v>7.6950000000000003</v>
      </c>
      <c r="H154">
        <v>0.64400000000000002</v>
      </c>
    </row>
    <row r="155" spans="1:8">
      <c r="A155">
        <v>67.5</v>
      </c>
      <c r="B155">
        <v>101.84399999999999</v>
      </c>
      <c r="C155">
        <v>78.045000000000002</v>
      </c>
      <c r="D155">
        <v>20.001000000000001</v>
      </c>
      <c r="E155">
        <v>107.616</v>
      </c>
      <c r="F155">
        <v>19.771000000000001</v>
      </c>
      <c r="G155">
        <v>7.8460000000000001</v>
      </c>
      <c r="H155">
        <v>0.70799999999999996</v>
      </c>
    </row>
    <row r="156" spans="1:8">
      <c r="A156">
        <v>68.001000000000005</v>
      </c>
      <c r="B156">
        <v>102.158</v>
      </c>
      <c r="C156">
        <v>78.045000000000002</v>
      </c>
      <c r="D156">
        <v>20.001000000000001</v>
      </c>
      <c r="E156">
        <v>107.607</v>
      </c>
      <c r="F156">
        <v>19.771000000000001</v>
      </c>
      <c r="G156">
        <v>7.8650000000000002</v>
      </c>
      <c r="H156">
        <v>0.69</v>
      </c>
    </row>
    <row r="157" spans="1:8">
      <c r="A157">
        <v>68.501000000000005</v>
      </c>
      <c r="B157">
        <v>102.486</v>
      </c>
      <c r="C157">
        <v>78.042000000000002</v>
      </c>
      <c r="D157">
        <v>20.003</v>
      </c>
      <c r="E157">
        <v>107.60299999999999</v>
      </c>
      <c r="F157">
        <v>19.771999999999998</v>
      </c>
      <c r="G157">
        <v>7.7480000000000002</v>
      </c>
      <c r="H157">
        <v>0.64200000000000002</v>
      </c>
    </row>
    <row r="158" spans="1:8">
      <c r="A158">
        <v>69.001000000000005</v>
      </c>
      <c r="B158">
        <v>102.849</v>
      </c>
      <c r="C158">
        <v>78.046000000000006</v>
      </c>
      <c r="D158">
        <v>20.001999999999999</v>
      </c>
      <c r="E158">
        <v>107.60899999999999</v>
      </c>
      <c r="F158">
        <v>19.774999999999999</v>
      </c>
      <c r="G158">
        <v>7.4749999999999996</v>
      </c>
      <c r="H158">
        <v>0.69199999999999995</v>
      </c>
    </row>
    <row r="159" spans="1:8">
      <c r="A159">
        <v>69.5</v>
      </c>
      <c r="B159">
        <v>103.164</v>
      </c>
      <c r="C159">
        <v>78.052999999999997</v>
      </c>
      <c r="D159">
        <v>20.001000000000001</v>
      </c>
      <c r="E159">
        <v>107.61199999999999</v>
      </c>
      <c r="F159">
        <v>19.771999999999998</v>
      </c>
      <c r="G159">
        <v>7.742</v>
      </c>
      <c r="H159">
        <v>0.67800000000000005</v>
      </c>
    </row>
    <row r="160" spans="1:8">
      <c r="A160">
        <v>70</v>
      </c>
      <c r="B160">
        <v>103.51300000000001</v>
      </c>
      <c r="C160">
        <v>78.05</v>
      </c>
      <c r="D160">
        <v>20.001000000000001</v>
      </c>
      <c r="E160">
        <v>107.60899999999999</v>
      </c>
      <c r="F160">
        <v>19.773</v>
      </c>
      <c r="G160">
        <v>7.7039999999999997</v>
      </c>
      <c r="H160">
        <v>0.66300000000000003</v>
      </c>
    </row>
    <row r="161" spans="1:8">
      <c r="A161">
        <v>70.5</v>
      </c>
      <c r="B161">
        <v>103.83</v>
      </c>
      <c r="C161">
        <v>78.048000000000002</v>
      </c>
      <c r="D161">
        <v>20.003</v>
      </c>
      <c r="E161">
        <v>107.60599999999999</v>
      </c>
      <c r="F161">
        <v>19.774000000000001</v>
      </c>
      <c r="G161">
        <v>7.5890000000000004</v>
      </c>
      <c r="H161">
        <v>0.66600000000000004</v>
      </c>
    </row>
    <row r="162" spans="1:8">
      <c r="A162">
        <v>71</v>
      </c>
      <c r="B162">
        <v>104.19799999999999</v>
      </c>
      <c r="C162">
        <v>78.055000000000007</v>
      </c>
      <c r="D162">
        <v>20.004999999999999</v>
      </c>
      <c r="E162">
        <v>107.605</v>
      </c>
      <c r="F162">
        <v>19.773</v>
      </c>
      <c r="G162">
        <v>7.7</v>
      </c>
      <c r="H162">
        <v>0.68500000000000005</v>
      </c>
    </row>
    <row r="163" spans="1:8">
      <c r="A163">
        <v>71.501000000000005</v>
      </c>
      <c r="B163">
        <v>104.53400000000001</v>
      </c>
      <c r="C163">
        <v>78.05</v>
      </c>
      <c r="D163">
        <v>20.004000000000001</v>
      </c>
      <c r="E163">
        <v>107.608</v>
      </c>
      <c r="F163">
        <v>19.773</v>
      </c>
      <c r="G163">
        <v>7.7</v>
      </c>
      <c r="H163">
        <v>0.70299999999999996</v>
      </c>
    </row>
    <row r="164" spans="1:8">
      <c r="A164">
        <v>72.001000000000005</v>
      </c>
      <c r="B164">
        <v>104.88</v>
      </c>
      <c r="C164">
        <v>78.051000000000002</v>
      </c>
      <c r="D164">
        <v>20.004000000000001</v>
      </c>
      <c r="E164">
        <v>107.61499999999999</v>
      </c>
      <c r="F164">
        <v>19.774000000000001</v>
      </c>
      <c r="G164">
        <v>7.5570000000000004</v>
      </c>
      <c r="H164">
        <v>0.68200000000000005</v>
      </c>
    </row>
    <row r="165" spans="1:8">
      <c r="A165">
        <v>72.501000000000005</v>
      </c>
      <c r="B165">
        <v>105.21299999999999</v>
      </c>
      <c r="C165">
        <v>78.043999999999997</v>
      </c>
      <c r="D165">
        <v>20.003</v>
      </c>
      <c r="E165">
        <v>107.621</v>
      </c>
      <c r="F165">
        <v>19.774999999999999</v>
      </c>
      <c r="G165">
        <v>7.5279999999999996</v>
      </c>
      <c r="H165">
        <v>0.67900000000000005</v>
      </c>
    </row>
    <row r="166" spans="1:8">
      <c r="A166">
        <v>73.001000000000005</v>
      </c>
      <c r="B166">
        <v>105.553</v>
      </c>
      <c r="C166">
        <v>78.046000000000006</v>
      </c>
      <c r="D166">
        <v>20.006</v>
      </c>
      <c r="E166">
        <v>107.631</v>
      </c>
      <c r="F166">
        <v>19.774999999999999</v>
      </c>
      <c r="G166">
        <v>7.492</v>
      </c>
      <c r="H166">
        <v>0.67400000000000004</v>
      </c>
    </row>
    <row r="167" spans="1:8">
      <c r="A167">
        <v>73.501000000000005</v>
      </c>
      <c r="B167">
        <v>105.925</v>
      </c>
      <c r="C167">
        <v>78.051000000000002</v>
      </c>
      <c r="D167">
        <v>20.006</v>
      </c>
      <c r="E167">
        <v>107.634</v>
      </c>
      <c r="F167">
        <v>19.774999999999999</v>
      </c>
      <c r="G167">
        <v>7.5339999999999998</v>
      </c>
      <c r="H167">
        <v>0.71199999999999997</v>
      </c>
    </row>
    <row r="168" spans="1:8">
      <c r="A168">
        <v>74.001000000000005</v>
      </c>
      <c r="B168">
        <v>106.242</v>
      </c>
      <c r="C168">
        <v>78.054000000000002</v>
      </c>
      <c r="D168">
        <v>20.004999999999999</v>
      </c>
      <c r="E168">
        <v>107.624</v>
      </c>
      <c r="F168">
        <v>19.777000000000001</v>
      </c>
      <c r="G168">
        <v>7.3239999999999998</v>
      </c>
      <c r="H168">
        <v>0.68899999999999995</v>
      </c>
    </row>
    <row r="169" spans="1:8">
      <c r="A169">
        <v>74.501000000000005</v>
      </c>
      <c r="B169">
        <v>106.619</v>
      </c>
      <c r="C169">
        <v>78.054000000000002</v>
      </c>
      <c r="D169">
        <v>20.006</v>
      </c>
      <c r="E169">
        <v>107.616</v>
      </c>
      <c r="F169">
        <v>19.774999999999999</v>
      </c>
      <c r="G169">
        <v>7.5060000000000002</v>
      </c>
      <c r="H169">
        <v>0.69399999999999995</v>
      </c>
    </row>
    <row r="170" spans="1:8">
      <c r="A170">
        <v>75.001000000000005</v>
      </c>
      <c r="B170">
        <v>106.908</v>
      </c>
      <c r="C170">
        <v>78.055999999999997</v>
      </c>
      <c r="D170">
        <v>20.004999999999999</v>
      </c>
      <c r="E170">
        <v>107.616</v>
      </c>
      <c r="F170">
        <v>19.774999999999999</v>
      </c>
      <c r="G170">
        <v>7.4829999999999997</v>
      </c>
      <c r="H170">
        <v>0.66600000000000004</v>
      </c>
    </row>
    <row r="171" spans="1:8">
      <c r="A171">
        <v>75.501000000000005</v>
      </c>
      <c r="B171">
        <v>107.249</v>
      </c>
      <c r="C171">
        <v>78.06</v>
      </c>
      <c r="D171">
        <v>20.004000000000001</v>
      </c>
      <c r="E171">
        <v>107.61</v>
      </c>
      <c r="F171">
        <v>19.777999999999999</v>
      </c>
      <c r="G171">
        <v>7.2320000000000002</v>
      </c>
      <c r="H171">
        <v>0.63100000000000001</v>
      </c>
    </row>
    <row r="172" spans="1:8">
      <c r="A172">
        <v>76</v>
      </c>
      <c r="B172">
        <v>107.625</v>
      </c>
      <c r="C172">
        <v>78.061000000000007</v>
      </c>
      <c r="D172">
        <v>20.003</v>
      </c>
      <c r="E172">
        <v>107.608</v>
      </c>
      <c r="F172">
        <v>19.776</v>
      </c>
      <c r="G172">
        <v>7.383</v>
      </c>
      <c r="H172">
        <v>0.71699999999999997</v>
      </c>
    </row>
    <row r="173" spans="1:8">
      <c r="A173">
        <v>76.5</v>
      </c>
      <c r="B173">
        <v>107.971</v>
      </c>
      <c r="C173">
        <v>78.052999999999997</v>
      </c>
      <c r="D173">
        <v>20.004999999999999</v>
      </c>
      <c r="E173">
        <v>107.61499999999999</v>
      </c>
      <c r="F173">
        <v>19.777000000000001</v>
      </c>
      <c r="G173">
        <v>7.3490000000000002</v>
      </c>
      <c r="H173">
        <v>0.72199999999999998</v>
      </c>
    </row>
    <row r="174" spans="1:8">
      <c r="A174">
        <v>77</v>
      </c>
      <c r="B174">
        <v>108.298</v>
      </c>
      <c r="C174">
        <v>78.058000000000007</v>
      </c>
      <c r="D174">
        <v>20.004999999999999</v>
      </c>
      <c r="E174">
        <v>107.624</v>
      </c>
      <c r="F174">
        <v>19.777000000000001</v>
      </c>
      <c r="G174">
        <v>7.33</v>
      </c>
      <c r="H174">
        <v>0.67300000000000004</v>
      </c>
    </row>
    <row r="175" spans="1:8">
      <c r="A175">
        <v>77.5</v>
      </c>
      <c r="B175">
        <v>108.651</v>
      </c>
      <c r="C175">
        <v>78.05</v>
      </c>
      <c r="D175">
        <v>20.004999999999999</v>
      </c>
      <c r="E175">
        <v>107.63</v>
      </c>
      <c r="F175">
        <v>19.776</v>
      </c>
      <c r="G175">
        <v>7.3860000000000001</v>
      </c>
      <c r="H175">
        <v>0.68</v>
      </c>
    </row>
    <row r="176" spans="1:8">
      <c r="A176">
        <v>78</v>
      </c>
      <c r="B176">
        <v>109.01900000000001</v>
      </c>
      <c r="C176">
        <v>78.046999999999997</v>
      </c>
      <c r="D176">
        <v>20.004000000000001</v>
      </c>
      <c r="E176">
        <v>107.63200000000001</v>
      </c>
      <c r="F176">
        <v>19.777000000000001</v>
      </c>
      <c r="G176">
        <v>7.3159999999999998</v>
      </c>
      <c r="H176">
        <v>0.72</v>
      </c>
    </row>
    <row r="177" spans="1:8">
      <c r="A177">
        <v>78.501000000000005</v>
      </c>
      <c r="B177">
        <v>109.34</v>
      </c>
      <c r="C177">
        <v>78.054000000000002</v>
      </c>
      <c r="D177">
        <v>20.004000000000001</v>
      </c>
      <c r="E177">
        <v>107.634</v>
      </c>
      <c r="F177">
        <v>19.776</v>
      </c>
      <c r="G177">
        <v>7.3559999999999999</v>
      </c>
      <c r="H177">
        <v>0.68899999999999995</v>
      </c>
    </row>
    <row r="178" spans="1:8">
      <c r="A178">
        <v>79.001000000000005</v>
      </c>
      <c r="B178">
        <v>109.7</v>
      </c>
      <c r="C178">
        <v>78.040000000000006</v>
      </c>
      <c r="D178">
        <v>20.001999999999999</v>
      </c>
      <c r="E178">
        <v>107.63200000000001</v>
      </c>
      <c r="F178">
        <v>19.779</v>
      </c>
      <c r="G178">
        <v>7.1440000000000001</v>
      </c>
      <c r="H178">
        <v>0.68100000000000005</v>
      </c>
    </row>
    <row r="179" spans="1:8">
      <c r="A179">
        <v>79.5</v>
      </c>
      <c r="B179">
        <v>110.047</v>
      </c>
      <c r="C179">
        <v>78.051000000000002</v>
      </c>
      <c r="D179">
        <v>20.001000000000001</v>
      </c>
      <c r="E179">
        <v>107.629</v>
      </c>
      <c r="F179">
        <v>19.779</v>
      </c>
      <c r="G179">
        <v>7.1139999999999999</v>
      </c>
      <c r="H179">
        <v>0.70699999999999996</v>
      </c>
    </row>
    <row r="180" spans="1:8">
      <c r="A180">
        <v>80</v>
      </c>
      <c r="B180">
        <v>110.419</v>
      </c>
      <c r="C180">
        <v>78.046000000000006</v>
      </c>
      <c r="D180">
        <v>20.001000000000001</v>
      </c>
      <c r="E180">
        <v>107.625</v>
      </c>
      <c r="F180">
        <v>19.780999999999999</v>
      </c>
      <c r="G180">
        <v>6.9539999999999997</v>
      </c>
      <c r="H180">
        <v>0.71899999999999997</v>
      </c>
    </row>
    <row r="181" spans="1:8">
      <c r="A181">
        <v>80.501000000000005</v>
      </c>
      <c r="B181">
        <v>110.762</v>
      </c>
      <c r="C181">
        <v>78.051000000000002</v>
      </c>
      <c r="D181">
        <v>20.001000000000001</v>
      </c>
      <c r="E181">
        <v>107.63</v>
      </c>
      <c r="F181">
        <v>19.780999999999999</v>
      </c>
      <c r="G181">
        <v>6.931</v>
      </c>
      <c r="H181">
        <v>0.71499999999999997</v>
      </c>
    </row>
    <row r="182" spans="1:8">
      <c r="A182">
        <v>81.001000000000005</v>
      </c>
      <c r="B182">
        <v>111.09399999999999</v>
      </c>
      <c r="C182">
        <v>78.05</v>
      </c>
      <c r="D182">
        <v>20.001000000000001</v>
      </c>
      <c r="E182">
        <v>107.637</v>
      </c>
      <c r="F182">
        <v>19.779</v>
      </c>
      <c r="G182">
        <v>7.133</v>
      </c>
      <c r="H182">
        <v>0.67500000000000004</v>
      </c>
    </row>
    <row r="183" spans="1:8">
      <c r="A183">
        <v>81.501000000000005</v>
      </c>
      <c r="B183">
        <v>111.511</v>
      </c>
      <c r="C183">
        <v>78.051000000000002</v>
      </c>
      <c r="D183">
        <v>20.001999999999999</v>
      </c>
      <c r="E183">
        <v>107.64</v>
      </c>
      <c r="F183">
        <v>19.777999999999999</v>
      </c>
      <c r="G183">
        <v>7.2110000000000003</v>
      </c>
      <c r="H183">
        <v>0.75</v>
      </c>
    </row>
    <row r="184" spans="1:8">
      <c r="A184">
        <v>82.001000000000005</v>
      </c>
      <c r="B184">
        <v>111.785</v>
      </c>
      <c r="C184">
        <v>78.046000000000006</v>
      </c>
      <c r="D184">
        <v>20.001999999999999</v>
      </c>
      <c r="E184">
        <v>107.64100000000001</v>
      </c>
      <c r="F184">
        <v>19.779</v>
      </c>
      <c r="G184">
        <v>7.0880000000000001</v>
      </c>
      <c r="H184">
        <v>0.69099999999999995</v>
      </c>
    </row>
    <row r="185" spans="1:8">
      <c r="A185">
        <v>82.5</v>
      </c>
      <c r="B185">
        <v>112.158</v>
      </c>
      <c r="C185">
        <v>78.052000000000007</v>
      </c>
      <c r="D185">
        <v>20.001999999999999</v>
      </c>
      <c r="E185">
        <v>107.634</v>
      </c>
      <c r="F185">
        <v>19.779</v>
      </c>
      <c r="G185">
        <v>7.12</v>
      </c>
      <c r="H185">
        <v>0.64600000000000002</v>
      </c>
    </row>
    <row r="186" spans="1:8">
      <c r="A186">
        <v>83</v>
      </c>
      <c r="B186">
        <v>112.538</v>
      </c>
      <c r="C186">
        <v>78.046000000000006</v>
      </c>
      <c r="D186">
        <v>20.003</v>
      </c>
      <c r="E186">
        <v>107.628</v>
      </c>
      <c r="F186">
        <v>19.78</v>
      </c>
      <c r="G186">
        <v>7.0119999999999996</v>
      </c>
      <c r="H186">
        <v>0.754</v>
      </c>
    </row>
    <row r="187" spans="1:8">
      <c r="A187">
        <v>83.5</v>
      </c>
      <c r="B187">
        <v>112.907</v>
      </c>
      <c r="C187">
        <v>78.052000000000007</v>
      </c>
      <c r="D187">
        <v>20.007000000000001</v>
      </c>
      <c r="E187">
        <v>107.617</v>
      </c>
      <c r="F187">
        <v>19.78</v>
      </c>
      <c r="G187">
        <v>7.04</v>
      </c>
      <c r="H187">
        <v>0.75</v>
      </c>
    </row>
    <row r="188" spans="1:8">
      <c r="A188">
        <v>84</v>
      </c>
      <c r="B188">
        <v>113.248</v>
      </c>
      <c r="C188">
        <v>78.046000000000006</v>
      </c>
      <c r="D188">
        <v>20.004000000000001</v>
      </c>
      <c r="E188">
        <v>107.608</v>
      </c>
      <c r="F188">
        <v>19.780999999999999</v>
      </c>
      <c r="G188">
        <v>6.9349999999999996</v>
      </c>
      <c r="H188">
        <v>0.71</v>
      </c>
    </row>
    <row r="189" spans="1:8">
      <c r="A189">
        <v>84.5</v>
      </c>
      <c r="B189">
        <v>113.64</v>
      </c>
      <c r="C189">
        <v>78.049000000000007</v>
      </c>
      <c r="D189">
        <v>20.004000000000001</v>
      </c>
      <c r="E189">
        <v>107.604</v>
      </c>
      <c r="F189">
        <v>19.78</v>
      </c>
      <c r="G189">
        <v>7.0439999999999996</v>
      </c>
      <c r="H189">
        <v>0.73199999999999998</v>
      </c>
    </row>
    <row r="190" spans="1:8">
      <c r="A190">
        <v>85</v>
      </c>
      <c r="B190">
        <v>113.999</v>
      </c>
      <c r="C190">
        <v>78.039000000000001</v>
      </c>
      <c r="D190">
        <v>20.004000000000001</v>
      </c>
      <c r="E190">
        <v>107.601</v>
      </c>
      <c r="F190">
        <v>19.780999999999999</v>
      </c>
      <c r="G190">
        <v>6.9390000000000001</v>
      </c>
      <c r="H190">
        <v>0.751</v>
      </c>
    </row>
    <row r="191" spans="1:8">
      <c r="A191">
        <v>85.5</v>
      </c>
      <c r="B191">
        <v>114.342</v>
      </c>
      <c r="C191">
        <v>78.040999999999997</v>
      </c>
      <c r="D191">
        <v>20.006</v>
      </c>
      <c r="E191">
        <v>107.59399999999999</v>
      </c>
      <c r="F191">
        <v>19.780999999999999</v>
      </c>
      <c r="G191">
        <v>6.9279999999999999</v>
      </c>
      <c r="H191">
        <v>0.70199999999999996</v>
      </c>
    </row>
    <row r="192" spans="1:8">
      <c r="A192">
        <v>86</v>
      </c>
      <c r="B192">
        <v>114.70399999999999</v>
      </c>
      <c r="C192">
        <v>78.034999999999997</v>
      </c>
      <c r="D192">
        <v>20.004999999999999</v>
      </c>
      <c r="E192">
        <v>107.589</v>
      </c>
      <c r="F192">
        <v>19.782</v>
      </c>
      <c r="G192">
        <v>6.8460000000000001</v>
      </c>
      <c r="H192">
        <v>0.70499999999999996</v>
      </c>
    </row>
    <row r="193" spans="1:8">
      <c r="A193">
        <v>86.5</v>
      </c>
      <c r="B193">
        <v>115.074</v>
      </c>
      <c r="C193">
        <v>78.040999999999997</v>
      </c>
      <c r="D193">
        <v>20.004999999999999</v>
      </c>
      <c r="E193">
        <v>107.587</v>
      </c>
      <c r="F193">
        <v>19.783000000000001</v>
      </c>
      <c r="G193">
        <v>6.7510000000000003</v>
      </c>
      <c r="H193">
        <v>0.73199999999999998</v>
      </c>
    </row>
    <row r="194" spans="1:8">
      <c r="A194">
        <v>87</v>
      </c>
      <c r="B194">
        <v>115.426</v>
      </c>
      <c r="C194">
        <v>78.043000000000006</v>
      </c>
      <c r="D194">
        <v>20.003</v>
      </c>
      <c r="E194">
        <v>107.581</v>
      </c>
      <c r="F194">
        <v>19.782</v>
      </c>
      <c r="G194">
        <v>6.8390000000000004</v>
      </c>
      <c r="H194">
        <v>0.72199999999999998</v>
      </c>
    </row>
    <row r="195" spans="1:8">
      <c r="A195">
        <v>87.5</v>
      </c>
      <c r="B195">
        <v>115.79300000000001</v>
      </c>
      <c r="C195">
        <v>78.043999999999997</v>
      </c>
      <c r="D195">
        <v>20.003</v>
      </c>
      <c r="E195">
        <v>107.584</v>
      </c>
      <c r="F195">
        <v>19.783000000000001</v>
      </c>
      <c r="G195">
        <v>6.7640000000000002</v>
      </c>
      <c r="H195">
        <v>0.71899999999999997</v>
      </c>
    </row>
    <row r="196" spans="1:8">
      <c r="A196">
        <v>88</v>
      </c>
      <c r="B196">
        <v>116.191</v>
      </c>
      <c r="C196">
        <v>78.042000000000002</v>
      </c>
      <c r="D196">
        <v>20.001000000000001</v>
      </c>
      <c r="E196">
        <v>107.58799999999999</v>
      </c>
      <c r="F196">
        <v>19.786000000000001</v>
      </c>
      <c r="G196">
        <v>6.4589999999999996</v>
      </c>
      <c r="H196">
        <v>0.76500000000000001</v>
      </c>
    </row>
    <row r="197" spans="1:8">
      <c r="A197">
        <v>88.5</v>
      </c>
      <c r="B197">
        <v>116.50700000000001</v>
      </c>
      <c r="C197">
        <v>78.040999999999997</v>
      </c>
      <c r="D197">
        <v>20.001999999999999</v>
      </c>
      <c r="E197">
        <v>107.586</v>
      </c>
      <c r="F197">
        <v>19.783999999999999</v>
      </c>
      <c r="G197">
        <v>6.6420000000000003</v>
      </c>
      <c r="H197">
        <v>0.71399999999999997</v>
      </c>
    </row>
    <row r="198" spans="1:8">
      <c r="A198">
        <v>89.001000000000005</v>
      </c>
      <c r="B198">
        <v>116.916</v>
      </c>
      <c r="C198">
        <v>78.042000000000002</v>
      </c>
      <c r="D198">
        <v>20.003</v>
      </c>
      <c r="E198">
        <v>107.584</v>
      </c>
      <c r="F198">
        <v>19.783000000000001</v>
      </c>
      <c r="G198">
        <v>6.7539999999999996</v>
      </c>
      <c r="H198">
        <v>0.72399999999999998</v>
      </c>
    </row>
    <row r="199" spans="1:8">
      <c r="A199">
        <v>89.501000000000005</v>
      </c>
      <c r="B199">
        <v>117.301</v>
      </c>
      <c r="C199">
        <v>78.034999999999997</v>
      </c>
      <c r="D199">
        <v>20.004999999999999</v>
      </c>
      <c r="E199">
        <v>107.58499999999999</v>
      </c>
      <c r="F199">
        <v>19.783999999999999</v>
      </c>
      <c r="G199">
        <v>6.6470000000000002</v>
      </c>
      <c r="H199">
        <v>0.79400000000000004</v>
      </c>
    </row>
    <row r="200" spans="1:8">
      <c r="A200">
        <v>90.001000000000005</v>
      </c>
      <c r="B200">
        <v>117.681</v>
      </c>
      <c r="C200">
        <v>78.037999999999997</v>
      </c>
      <c r="D200">
        <v>20.004000000000001</v>
      </c>
      <c r="E200">
        <v>107.575</v>
      </c>
      <c r="F200">
        <v>19.786000000000001</v>
      </c>
      <c r="G200">
        <v>6.4870000000000001</v>
      </c>
      <c r="H200">
        <v>0.76500000000000001</v>
      </c>
    </row>
    <row r="201" spans="1:8">
      <c r="A201">
        <v>90.501000000000005</v>
      </c>
      <c r="B201">
        <v>118.048</v>
      </c>
      <c r="C201">
        <v>78.042000000000002</v>
      </c>
      <c r="D201">
        <v>20.004000000000001</v>
      </c>
      <c r="E201">
        <v>107.571</v>
      </c>
      <c r="F201">
        <v>19.783000000000001</v>
      </c>
      <c r="G201">
        <v>6.7480000000000002</v>
      </c>
      <c r="H201">
        <v>0.747</v>
      </c>
    </row>
    <row r="202" spans="1:8">
      <c r="A202">
        <v>91</v>
      </c>
      <c r="B202">
        <v>118.38200000000001</v>
      </c>
      <c r="C202">
        <v>78.046999999999997</v>
      </c>
      <c r="D202">
        <v>20.004999999999999</v>
      </c>
      <c r="E202">
        <v>107.571</v>
      </c>
      <c r="F202">
        <v>19.786000000000001</v>
      </c>
      <c r="G202">
        <v>6.46</v>
      </c>
      <c r="H202">
        <v>0.70099999999999996</v>
      </c>
    </row>
    <row r="203" spans="1:8">
      <c r="A203">
        <v>91.5</v>
      </c>
      <c r="B203">
        <v>118.75700000000001</v>
      </c>
      <c r="C203">
        <v>78.046000000000006</v>
      </c>
      <c r="D203">
        <v>20.001999999999999</v>
      </c>
      <c r="E203">
        <v>107.571</v>
      </c>
      <c r="F203">
        <v>19.785</v>
      </c>
      <c r="G203">
        <v>6.5709999999999997</v>
      </c>
      <c r="H203">
        <v>0.70899999999999996</v>
      </c>
    </row>
    <row r="204" spans="1:8">
      <c r="A204">
        <v>92</v>
      </c>
      <c r="B204">
        <v>119.148</v>
      </c>
      <c r="C204">
        <v>78.042000000000002</v>
      </c>
      <c r="D204">
        <v>20.001999999999999</v>
      </c>
      <c r="E204">
        <v>107.569</v>
      </c>
      <c r="F204">
        <v>19.786999999999999</v>
      </c>
      <c r="G204">
        <v>6.3970000000000002</v>
      </c>
      <c r="H204">
        <v>0.76600000000000001</v>
      </c>
    </row>
    <row r="205" spans="1:8">
      <c r="A205">
        <v>92.501000000000005</v>
      </c>
      <c r="B205">
        <v>119.435</v>
      </c>
      <c r="C205">
        <v>78.045000000000002</v>
      </c>
      <c r="D205">
        <v>20.003</v>
      </c>
      <c r="E205">
        <v>107.57599999999999</v>
      </c>
      <c r="F205">
        <v>19.785</v>
      </c>
      <c r="G205">
        <v>6.5759999999999996</v>
      </c>
      <c r="H205">
        <v>0.67800000000000005</v>
      </c>
    </row>
    <row r="206" spans="1:8">
      <c r="A206">
        <v>93.001000000000005</v>
      </c>
      <c r="B206">
        <v>119.82899999999999</v>
      </c>
      <c r="C206">
        <v>78.037999999999997</v>
      </c>
      <c r="D206">
        <v>20.001999999999999</v>
      </c>
      <c r="E206">
        <v>107.57299999999999</v>
      </c>
      <c r="F206">
        <v>19.785</v>
      </c>
      <c r="G206">
        <v>6.5339999999999998</v>
      </c>
      <c r="H206">
        <v>0.68100000000000005</v>
      </c>
    </row>
    <row r="207" spans="1:8">
      <c r="A207">
        <v>93.5</v>
      </c>
      <c r="B207">
        <v>120.211</v>
      </c>
      <c r="C207">
        <v>78.048000000000002</v>
      </c>
      <c r="D207">
        <v>20.003</v>
      </c>
      <c r="E207">
        <v>107.57</v>
      </c>
      <c r="F207">
        <v>19.785</v>
      </c>
      <c r="G207">
        <v>6.5</v>
      </c>
      <c r="H207">
        <v>0.77600000000000002</v>
      </c>
    </row>
    <row r="208" spans="1:8">
      <c r="A208">
        <v>94</v>
      </c>
      <c r="B208">
        <v>120.571</v>
      </c>
      <c r="C208">
        <v>78.043999999999997</v>
      </c>
      <c r="D208">
        <v>20.001999999999999</v>
      </c>
      <c r="E208">
        <v>107.571</v>
      </c>
      <c r="F208">
        <v>19.786999999999999</v>
      </c>
      <c r="G208">
        <v>6.3970000000000002</v>
      </c>
      <c r="H208">
        <v>0.74099999999999999</v>
      </c>
    </row>
    <row r="209" spans="1:8">
      <c r="A209">
        <v>94.5</v>
      </c>
      <c r="B209">
        <v>120.967</v>
      </c>
      <c r="C209">
        <v>78.040999999999997</v>
      </c>
      <c r="D209">
        <v>20.004000000000001</v>
      </c>
      <c r="E209">
        <v>107.56399999999999</v>
      </c>
      <c r="F209">
        <v>19.783000000000001</v>
      </c>
      <c r="G209">
        <v>6.6909999999999998</v>
      </c>
      <c r="H209">
        <v>0.755</v>
      </c>
    </row>
    <row r="210" spans="1:8">
      <c r="A210">
        <v>95.001000000000005</v>
      </c>
      <c r="B210">
        <v>121.32899999999999</v>
      </c>
      <c r="C210">
        <v>78.042000000000002</v>
      </c>
      <c r="D210">
        <v>20.004000000000001</v>
      </c>
      <c r="E210">
        <v>107.56100000000001</v>
      </c>
      <c r="F210">
        <v>19.785</v>
      </c>
      <c r="G210">
        <v>6.5019999999999998</v>
      </c>
      <c r="H210">
        <v>0.75700000000000001</v>
      </c>
    </row>
    <row r="211" spans="1:8">
      <c r="A211">
        <v>95.501000000000005</v>
      </c>
      <c r="B211">
        <v>121.661</v>
      </c>
      <c r="C211">
        <v>78.046999999999997</v>
      </c>
      <c r="D211">
        <v>20.006</v>
      </c>
      <c r="E211">
        <v>107.563</v>
      </c>
      <c r="F211">
        <v>19.783999999999999</v>
      </c>
      <c r="G211">
        <v>6.6559999999999997</v>
      </c>
      <c r="H211">
        <v>0.69399999999999995</v>
      </c>
    </row>
    <row r="212" spans="1:8">
      <c r="A212">
        <v>96.001000000000005</v>
      </c>
      <c r="B212">
        <v>122.083</v>
      </c>
      <c r="C212">
        <v>78.046000000000006</v>
      </c>
      <c r="D212">
        <v>20.003</v>
      </c>
      <c r="E212">
        <v>107.56699999999999</v>
      </c>
      <c r="F212">
        <v>19.783000000000001</v>
      </c>
      <c r="G212">
        <v>6.7210000000000001</v>
      </c>
      <c r="H212">
        <v>0.755</v>
      </c>
    </row>
    <row r="213" spans="1:8">
      <c r="A213">
        <v>96.501000000000005</v>
      </c>
      <c r="B213">
        <v>122.432</v>
      </c>
      <c r="C213">
        <v>78.05</v>
      </c>
      <c r="D213">
        <v>20.001000000000001</v>
      </c>
      <c r="E213">
        <v>107.563</v>
      </c>
      <c r="F213">
        <v>19.786999999999999</v>
      </c>
      <c r="G213">
        <v>6.3760000000000003</v>
      </c>
      <c r="H213">
        <v>0.77100000000000002</v>
      </c>
    </row>
    <row r="214" spans="1:8">
      <c r="A214">
        <v>97</v>
      </c>
      <c r="B214">
        <v>122.776</v>
      </c>
      <c r="C214">
        <v>78.05</v>
      </c>
      <c r="D214">
        <v>20.001999999999999</v>
      </c>
      <c r="E214">
        <v>107.572</v>
      </c>
      <c r="F214">
        <v>19.785</v>
      </c>
      <c r="G214">
        <v>6.5250000000000004</v>
      </c>
      <c r="H214">
        <v>0.69299999999999995</v>
      </c>
    </row>
    <row r="215" spans="1:8">
      <c r="A215">
        <v>97.5</v>
      </c>
      <c r="B215">
        <v>123.16</v>
      </c>
      <c r="C215">
        <v>78.054000000000002</v>
      </c>
      <c r="D215">
        <v>20.001000000000001</v>
      </c>
      <c r="E215">
        <v>107.572</v>
      </c>
      <c r="F215">
        <v>19.786000000000001</v>
      </c>
      <c r="G215">
        <v>6.4080000000000004</v>
      </c>
      <c r="H215">
        <v>0.72799999999999998</v>
      </c>
    </row>
    <row r="216" spans="1:8">
      <c r="A216">
        <v>98.001000000000005</v>
      </c>
      <c r="B216">
        <v>123.527</v>
      </c>
      <c r="C216">
        <v>78.054000000000002</v>
      </c>
      <c r="D216">
        <v>20.001999999999999</v>
      </c>
      <c r="E216">
        <v>107.57299999999999</v>
      </c>
      <c r="F216">
        <v>19.785</v>
      </c>
      <c r="G216">
        <v>6.5259999999999998</v>
      </c>
      <c r="H216">
        <v>0.75</v>
      </c>
    </row>
    <row r="217" spans="1:8">
      <c r="A217">
        <v>98.501000000000005</v>
      </c>
      <c r="B217">
        <v>123.902</v>
      </c>
      <c r="C217">
        <v>78.054000000000002</v>
      </c>
      <c r="D217">
        <v>20.003</v>
      </c>
      <c r="E217">
        <v>107.572</v>
      </c>
      <c r="F217">
        <v>19.786000000000001</v>
      </c>
      <c r="G217">
        <v>6.4829999999999997</v>
      </c>
      <c r="H217">
        <v>0.74199999999999999</v>
      </c>
    </row>
    <row r="218" spans="1:8">
      <c r="A218">
        <v>99</v>
      </c>
      <c r="B218">
        <v>124.304</v>
      </c>
      <c r="C218">
        <v>78.051000000000002</v>
      </c>
      <c r="D218">
        <v>20.004000000000001</v>
      </c>
      <c r="E218">
        <v>107.578</v>
      </c>
      <c r="F218">
        <v>19.783999999999999</v>
      </c>
      <c r="G218">
        <v>6.593</v>
      </c>
      <c r="H218">
        <v>0.77800000000000002</v>
      </c>
    </row>
    <row r="219" spans="1:8">
      <c r="A219">
        <v>99.5</v>
      </c>
      <c r="B219">
        <v>124.64100000000001</v>
      </c>
      <c r="C219">
        <v>78.046999999999997</v>
      </c>
      <c r="D219">
        <v>20.003</v>
      </c>
      <c r="E219">
        <v>107.578</v>
      </c>
      <c r="F219">
        <v>19.785</v>
      </c>
      <c r="G219">
        <v>6.54</v>
      </c>
      <c r="H219">
        <v>0.73899999999999999</v>
      </c>
    </row>
    <row r="220" spans="1:8">
      <c r="A220">
        <v>100.001</v>
      </c>
      <c r="B220">
        <v>125.02500000000001</v>
      </c>
      <c r="C220">
        <v>78.051000000000002</v>
      </c>
      <c r="D220">
        <v>20.004000000000001</v>
      </c>
      <c r="E220">
        <v>107.583</v>
      </c>
      <c r="F220">
        <v>19.786000000000001</v>
      </c>
      <c r="G220">
        <v>6.4390000000000001</v>
      </c>
      <c r="H220">
        <v>0.72</v>
      </c>
    </row>
    <row r="221" spans="1:8">
      <c r="A221">
        <v>100.501</v>
      </c>
      <c r="B221">
        <v>125.383</v>
      </c>
      <c r="C221">
        <v>78.046999999999997</v>
      </c>
      <c r="D221">
        <v>20.001999999999999</v>
      </c>
      <c r="E221">
        <v>107.584</v>
      </c>
      <c r="F221">
        <v>19.786999999999999</v>
      </c>
      <c r="G221">
        <v>6.3650000000000002</v>
      </c>
      <c r="H221">
        <v>0.74199999999999999</v>
      </c>
    </row>
    <row r="222" spans="1:8">
      <c r="A222">
        <v>101</v>
      </c>
      <c r="B222">
        <v>125.726</v>
      </c>
      <c r="C222">
        <v>78.046999999999997</v>
      </c>
      <c r="D222">
        <v>20.001999999999999</v>
      </c>
      <c r="E222">
        <v>107.58799999999999</v>
      </c>
      <c r="F222">
        <v>19.786000000000001</v>
      </c>
      <c r="G222">
        <v>6.4580000000000002</v>
      </c>
      <c r="H222">
        <v>0.70099999999999996</v>
      </c>
    </row>
    <row r="223" spans="1:8">
      <c r="A223">
        <v>101.5</v>
      </c>
      <c r="B223">
        <v>126.143</v>
      </c>
      <c r="C223">
        <v>78.049000000000007</v>
      </c>
      <c r="D223">
        <v>20.003</v>
      </c>
      <c r="E223">
        <v>107.587</v>
      </c>
      <c r="F223">
        <v>19.786999999999999</v>
      </c>
      <c r="G223">
        <v>6.3760000000000003</v>
      </c>
      <c r="H223">
        <v>0.76</v>
      </c>
    </row>
    <row r="224" spans="1:8">
      <c r="A224">
        <v>102</v>
      </c>
      <c r="B224">
        <v>126.473</v>
      </c>
      <c r="C224">
        <v>78.05</v>
      </c>
      <c r="D224">
        <v>20.003</v>
      </c>
      <c r="E224">
        <v>107.57899999999999</v>
      </c>
      <c r="F224">
        <v>19.786999999999999</v>
      </c>
      <c r="G224">
        <v>6.3259999999999996</v>
      </c>
      <c r="H224">
        <v>0.747</v>
      </c>
    </row>
    <row r="225" spans="1:8">
      <c r="A225">
        <v>102.5</v>
      </c>
      <c r="B225">
        <v>126.858</v>
      </c>
      <c r="C225">
        <v>78.05</v>
      </c>
      <c r="D225">
        <v>20.003</v>
      </c>
      <c r="E225">
        <v>107.577</v>
      </c>
      <c r="F225">
        <v>19.786000000000001</v>
      </c>
      <c r="G225">
        <v>6.4450000000000003</v>
      </c>
      <c r="H225">
        <v>0.71499999999999997</v>
      </c>
    </row>
    <row r="226" spans="1:8">
      <c r="A226">
        <v>103.001</v>
      </c>
      <c r="B226">
        <v>127.21299999999999</v>
      </c>
      <c r="C226">
        <v>78.051000000000002</v>
      </c>
      <c r="D226">
        <v>20.003</v>
      </c>
      <c r="E226">
        <v>107.57899999999999</v>
      </c>
      <c r="F226">
        <v>19.788</v>
      </c>
      <c r="G226">
        <v>6.2880000000000003</v>
      </c>
      <c r="H226">
        <v>0.73899999999999999</v>
      </c>
    </row>
    <row r="227" spans="1:8">
      <c r="A227">
        <v>103.502</v>
      </c>
      <c r="B227">
        <v>127.62</v>
      </c>
      <c r="C227">
        <v>78.042000000000002</v>
      </c>
      <c r="D227">
        <v>20.003</v>
      </c>
      <c r="E227">
        <v>107.578</v>
      </c>
      <c r="F227">
        <v>19.786000000000001</v>
      </c>
      <c r="G227">
        <v>6.45</v>
      </c>
      <c r="H227">
        <v>0.76100000000000001</v>
      </c>
    </row>
    <row r="228" spans="1:8">
      <c r="A228">
        <v>104.002</v>
      </c>
      <c r="B228">
        <v>127.989</v>
      </c>
      <c r="C228">
        <v>78.052999999999997</v>
      </c>
      <c r="D228">
        <v>20.001999999999999</v>
      </c>
      <c r="E228">
        <v>107.57899999999999</v>
      </c>
      <c r="F228">
        <v>19.786999999999999</v>
      </c>
      <c r="G228">
        <v>6.3310000000000004</v>
      </c>
      <c r="H228">
        <v>0.77700000000000002</v>
      </c>
    </row>
    <row r="229" spans="1:8">
      <c r="A229">
        <v>104.501</v>
      </c>
      <c r="B229">
        <v>128.358</v>
      </c>
      <c r="C229">
        <v>78.046999999999997</v>
      </c>
      <c r="D229">
        <v>20.001999999999999</v>
      </c>
      <c r="E229">
        <v>107.587</v>
      </c>
      <c r="F229">
        <v>19.786999999999999</v>
      </c>
      <c r="G229">
        <v>6.3730000000000002</v>
      </c>
      <c r="H229">
        <v>0.73799999999999999</v>
      </c>
    </row>
    <row r="230" spans="1:8">
      <c r="A230">
        <v>105.001</v>
      </c>
      <c r="B230">
        <v>128.71799999999999</v>
      </c>
      <c r="C230">
        <v>78.049000000000007</v>
      </c>
      <c r="D230">
        <v>20</v>
      </c>
      <c r="E230">
        <v>107.58499999999999</v>
      </c>
      <c r="F230">
        <v>19.786000000000001</v>
      </c>
      <c r="G230">
        <v>6.4489999999999998</v>
      </c>
      <c r="H230">
        <v>0.72899999999999998</v>
      </c>
    </row>
    <row r="231" spans="1:8">
      <c r="A231">
        <v>105.501</v>
      </c>
      <c r="B231">
        <v>129.11699999999999</v>
      </c>
      <c r="C231">
        <v>78.043000000000006</v>
      </c>
      <c r="D231">
        <v>20</v>
      </c>
      <c r="E231">
        <v>107.58499999999999</v>
      </c>
      <c r="F231">
        <v>19.785</v>
      </c>
      <c r="G231">
        <v>6.5179999999999998</v>
      </c>
      <c r="H231">
        <v>0.76</v>
      </c>
    </row>
    <row r="232" spans="1:8">
      <c r="A232">
        <v>106.001</v>
      </c>
      <c r="B232">
        <v>129.476</v>
      </c>
      <c r="C232">
        <v>78.048000000000002</v>
      </c>
      <c r="D232">
        <v>20</v>
      </c>
      <c r="E232">
        <v>107.58799999999999</v>
      </c>
      <c r="F232">
        <v>19.785</v>
      </c>
      <c r="G232">
        <v>6.5709999999999997</v>
      </c>
      <c r="H232">
        <v>0.75700000000000001</v>
      </c>
    </row>
    <row r="233" spans="1:8">
      <c r="A233">
        <v>106.501</v>
      </c>
      <c r="B233">
        <v>129.827</v>
      </c>
      <c r="C233">
        <v>78.048000000000002</v>
      </c>
      <c r="D233">
        <v>20.001000000000001</v>
      </c>
      <c r="E233">
        <v>107.586</v>
      </c>
      <c r="F233">
        <v>19.783999999999999</v>
      </c>
      <c r="G233">
        <v>6.6539999999999999</v>
      </c>
      <c r="H233">
        <v>0.71099999999999997</v>
      </c>
    </row>
    <row r="234" spans="1:8">
      <c r="A234">
        <v>107</v>
      </c>
      <c r="B234">
        <v>130.25899999999999</v>
      </c>
      <c r="C234">
        <v>78.043000000000006</v>
      </c>
      <c r="D234">
        <v>20.001999999999999</v>
      </c>
      <c r="E234">
        <v>107.586</v>
      </c>
      <c r="F234">
        <v>19.785</v>
      </c>
      <c r="G234">
        <v>6.5339999999999998</v>
      </c>
      <c r="H234">
        <v>0.78300000000000003</v>
      </c>
    </row>
    <row r="235" spans="1:8">
      <c r="A235">
        <v>107.501</v>
      </c>
      <c r="B235">
        <v>130.608</v>
      </c>
      <c r="C235">
        <v>78.043000000000006</v>
      </c>
      <c r="D235">
        <v>20.001000000000001</v>
      </c>
      <c r="E235">
        <v>107.589</v>
      </c>
      <c r="F235">
        <v>19.785</v>
      </c>
      <c r="G235">
        <v>6.53</v>
      </c>
      <c r="H235">
        <v>0.78</v>
      </c>
    </row>
    <row r="236" spans="1:8">
      <c r="A236">
        <v>108.001</v>
      </c>
      <c r="B236">
        <v>130.999</v>
      </c>
      <c r="C236">
        <v>78.043000000000006</v>
      </c>
      <c r="D236">
        <v>20.001999999999999</v>
      </c>
      <c r="E236">
        <v>107.589</v>
      </c>
      <c r="F236">
        <v>19.786000000000001</v>
      </c>
      <c r="G236">
        <v>6.492</v>
      </c>
      <c r="H236">
        <v>0.74</v>
      </c>
    </row>
    <row r="237" spans="1:8">
      <c r="A237">
        <v>108.501</v>
      </c>
      <c r="B237">
        <v>131.37200000000001</v>
      </c>
      <c r="C237">
        <v>78.043000000000006</v>
      </c>
      <c r="D237">
        <v>20</v>
      </c>
      <c r="E237">
        <v>107.584</v>
      </c>
      <c r="F237">
        <v>19.783999999999999</v>
      </c>
      <c r="G237">
        <v>6.633</v>
      </c>
      <c r="H237">
        <v>0.76500000000000001</v>
      </c>
    </row>
    <row r="238" spans="1:8">
      <c r="A238">
        <v>109</v>
      </c>
      <c r="B238">
        <v>131.745</v>
      </c>
      <c r="C238">
        <v>78.046999999999997</v>
      </c>
      <c r="D238">
        <v>20.001999999999999</v>
      </c>
      <c r="E238">
        <v>107.58199999999999</v>
      </c>
      <c r="F238">
        <v>19.782</v>
      </c>
      <c r="G238">
        <v>6.8259999999999996</v>
      </c>
      <c r="H238">
        <v>0.747</v>
      </c>
    </row>
    <row r="239" spans="1:8">
      <c r="A239">
        <v>109.5</v>
      </c>
      <c r="B239">
        <v>132.11699999999999</v>
      </c>
      <c r="C239">
        <v>78.055999999999997</v>
      </c>
      <c r="D239">
        <v>20.003</v>
      </c>
      <c r="E239">
        <v>107.58199999999999</v>
      </c>
      <c r="F239">
        <v>19.780999999999999</v>
      </c>
      <c r="G239">
        <v>6.8849999999999998</v>
      </c>
      <c r="H239">
        <v>0.745</v>
      </c>
    </row>
    <row r="240" spans="1:8">
      <c r="A240">
        <v>110.001</v>
      </c>
      <c r="B240">
        <v>132.51</v>
      </c>
      <c r="C240">
        <v>78.049000000000007</v>
      </c>
      <c r="D240">
        <v>20.003</v>
      </c>
      <c r="E240">
        <v>107.58199999999999</v>
      </c>
      <c r="F240">
        <v>19.782</v>
      </c>
      <c r="G240">
        <v>6.8070000000000004</v>
      </c>
      <c r="H240">
        <v>0.76500000000000001</v>
      </c>
    </row>
    <row r="241" spans="1:8">
      <c r="A241">
        <v>110.501</v>
      </c>
      <c r="B241">
        <v>132.892</v>
      </c>
      <c r="C241">
        <v>78.055999999999997</v>
      </c>
      <c r="D241">
        <v>20.004000000000001</v>
      </c>
      <c r="E241">
        <v>107.583</v>
      </c>
      <c r="F241">
        <v>19.780999999999999</v>
      </c>
      <c r="G241">
        <v>6.9189999999999996</v>
      </c>
      <c r="H241">
        <v>0.77600000000000002</v>
      </c>
    </row>
    <row r="242" spans="1:8">
      <c r="A242">
        <v>111</v>
      </c>
      <c r="B242">
        <v>133.268</v>
      </c>
      <c r="C242">
        <v>78.055999999999997</v>
      </c>
      <c r="D242">
        <v>20.001000000000001</v>
      </c>
      <c r="E242">
        <v>107.586</v>
      </c>
      <c r="F242">
        <v>19.782</v>
      </c>
      <c r="G242">
        <v>6.8120000000000003</v>
      </c>
      <c r="H242">
        <v>0.75800000000000001</v>
      </c>
    </row>
    <row r="243" spans="1:8">
      <c r="A243">
        <v>111.501</v>
      </c>
      <c r="B243">
        <v>133.63200000000001</v>
      </c>
      <c r="C243">
        <v>78.051000000000002</v>
      </c>
      <c r="D243">
        <v>20.003</v>
      </c>
      <c r="E243">
        <v>107.59099999999999</v>
      </c>
      <c r="F243">
        <v>19.780999999999999</v>
      </c>
      <c r="G243">
        <v>6.8860000000000001</v>
      </c>
      <c r="H243">
        <v>0.73899999999999999</v>
      </c>
    </row>
    <row r="244" spans="1:8">
      <c r="A244">
        <v>112.001</v>
      </c>
      <c r="B244">
        <v>134.08000000000001</v>
      </c>
      <c r="C244">
        <v>78.055000000000007</v>
      </c>
      <c r="D244">
        <v>20.004999999999999</v>
      </c>
      <c r="E244">
        <v>107.59399999999999</v>
      </c>
      <c r="F244">
        <v>19.780999999999999</v>
      </c>
      <c r="G244">
        <v>6.8920000000000003</v>
      </c>
      <c r="H244">
        <v>0.81200000000000006</v>
      </c>
    </row>
    <row r="245" spans="1:8">
      <c r="A245">
        <v>112.501</v>
      </c>
      <c r="B245">
        <v>134.44</v>
      </c>
      <c r="C245">
        <v>78.052000000000007</v>
      </c>
      <c r="D245">
        <v>20.004000000000001</v>
      </c>
      <c r="E245">
        <v>107.598</v>
      </c>
      <c r="F245">
        <v>19.78</v>
      </c>
      <c r="G245">
        <v>7.0190000000000001</v>
      </c>
      <c r="H245">
        <v>0.80900000000000005</v>
      </c>
    </row>
    <row r="246" spans="1:8">
      <c r="A246">
        <v>113</v>
      </c>
      <c r="B246">
        <v>134.84</v>
      </c>
      <c r="C246">
        <v>78.049000000000007</v>
      </c>
      <c r="D246">
        <v>20.004999999999999</v>
      </c>
      <c r="E246">
        <v>107.599</v>
      </c>
      <c r="F246">
        <v>19.780999999999999</v>
      </c>
      <c r="G246">
        <v>6.9329999999999998</v>
      </c>
      <c r="H246">
        <v>0.76</v>
      </c>
    </row>
    <row r="247" spans="1:8">
      <c r="A247">
        <v>113.501</v>
      </c>
      <c r="B247">
        <v>135.24</v>
      </c>
      <c r="C247">
        <v>78.055000000000007</v>
      </c>
      <c r="D247">
        <v>20.004999999999999</v>
      </c>
      <c r="E247">
        <v>107.60599999999999</v>
      </c>
      <c r="F247">
        <v>19.777000000000001</v>
      </c>
      <c r="G247">
        <v>7.3070000000000004</v>
      </c>
      <c r="H247">
        <v>0.8</v>
      </c>
    </row>
    <row r="248" spans="1:8">
      <c r="A248">
        <v>114.001</v>
      </c>
      <c r="B248">
        <v>135.696</v>
      </c>
      <c r="C248">
        <v>78.052000000000007</v>
      </c>
      <c r="D248">
        <v>20.004999999999999</v>
      </c>
      <c r="E248">
        <v>107.61</v>
      </c>
      <c r="F248">
        <v>19.777000000000001</v>
      </c>
      <c r="G248">
        <v>7.343</v>
      </c>
      <c r="H248">
        <v>0.85699999999999998</v>
      </c>
    </row>
    <row r="249" spans="1:8">
      <c r="A249">
        <v>114.5</v>
      </c>
      <c r="B249">
        <v>136.041</v>
      </c>
      <c r="C249">
        <v>78.052999999999997</v>
      </c>
      <c r="D249">
        <v>20.003</v>
      </c>
      <c r="E249">
        <v>107.614</v>
      </c>
      <c r="F249">
        <v>19.777999999999999</v>
      </c>
      <c r="G249">
        <v>7.2460000000000004</v>
      </c>
      <c r="H249">
        <v>0.80100000000000005</v>
      </c>
    </row>
    <row r="250" spans="1:8">
      <c r="A250">
        <v>115.001</v>
      </c>
      <c r="B250">
        <v>136.44</v>
      </c>
      <c r="C250">
        <v>78.063000000000002</v>
      </c>
      <c r="D250">
        <v>20.003</v>
      </c>
      <c r="E250">
        <v>107.617</v>
      </c>
      <c r="F250">
        <v>19.777000000000001</v>
      </c>
      <c r="G250">
        <v>7.29</v>
      </c>
      <c r="H250">
        <v>0.74299999999999999</v>
      </c>
    </row>
    <row r="251" spans="1:8">
      <c r="A251">
        <v>115.501</v>
      </c>
      <c r="B251">
        <v>136.81299999999999</v>
      </c>
      <c r="C251">
        <v>78.05</v>
      </c>
      <c r="D251">
        <v>20.003</v>
      </c>
      <c r="E251">
        <v>107.623</v>
      </c>
      <c r="F251">
        <v>19.777999999999999</v>
      </c>
      <c r="G251">
        <v>7.1769999999999996</v>
      </c>
      <c r="H251">
        <v>0.77300000000000002</v>
      </c>
    </row>
    <row r="252" spans="1:8">
      <c r="A252">
        <v>116</v>
      </c>
      <c r="B252">
        <v>137.233</v>
      </c>
      <c r="C252">
        <v>78.058999999999997</v>
      </c>
      <c r="D252">
        <v>20.001999999999999</v>
      </c>
      <c r="E252">
        <v>107.628</v>
      </c>
      <c r="F252">
        <v>19.776</v>
      </c>
      <c r="G252">
        <v>7.43</v>
      </c>
      <c r="H252">
        <v>0.79300000000000004</v>
      </c>
    </row>
    <row r="253" spans="1:8">
      <c r="A253">
        <v>116.5</v>
      </c>
      <c r="B253">
        <v>137.624</v>
      </c>
      <c r="C253">
        <v>78.052000000000007</v>
      </c>
      <c r="D253">
        <v>20.001999999999999</v>
      </c>
      <c r="E253">
        <v>107.626</v>
      </c>
      <c r="F253">
        <v>19.777000000000001</v>
      </c>
      <c r="G253">
        <v>7.2949999999999999</v>
      </c>
      <c r="H253">
        <v>0.81</v>
      </c>
    </row>
    <row r="254" spans="1:8">
      <c r="A254">
        <v>117.001</v>
      </c>
      <c r="B254">
        <v>138.03299999999999</v>
      </c>
      <c r="C254">
        <v>78.051000000000002</v>
      </c>
      <c r="D254">
        <v>20.001999999999999</v>
      </c>
      <c r="E254">
        <v>107.624</v>
      </c>
      <c r="F254">
        <v>19.777999999999999</v>
      </c>
      <c r="G254">
        <v>7.2370000000000001</v>
      </c>
      <c r="H254">
        <v>0.8</v>
      </c>
    </row>
    <row r="255" spans="1:8">
      <c r="A255">
        <v>117.501</v>
      </c>
      <c r="B255">
        <v>138.411</v>
      </c>
      <c r="C255">
        <v>78.049000000000007</v>
      </c>
      <c r="D255">
        <v>20.004000000000001</v>
      </c>
      <c r="E255">
        <v>107.623</v>
      </c>
      <c r="F255">
        <v>19.776</v>
      </c>
      <c r="G255">
        <v>7.4379999999999997</v>
      </c>
      <c r="H255">
        <v>0.78600000000000003</v>
      </c>
    </row>
    <row r="256" spans="1:8">
      <c r="A256">
        <v>118.001</v>
      </c>
      <c r="B256">
        <v>138.83699999999999</v>
      </c>
      <c r="C256">
        <v>78.046000000000006</v>
      </c>
      <c r="D256">
        <v>20.004999999999999</v>
      </c>
      <c r="E256">
        <v>107.621</v>
      </c>
      <c r="F256">
        <v>19.776</v>
      </c>
      <c r="G256">
        <v>7.3789999999999996</v>
      </c>
      <c r="H256">
        <v>0.80400000000000005</v>
      </c>
    </row>
    <row r="257" spans="1:8">
      <c r="A257">
        <v>118.501</v>
      </c>
      <c r="B257">
        <v>139.291</v>
      </c>
      <c r="C257">
        <v>78.037999999999997</v>
      </c>
      <c r="D257">
        <v>20.004999999999999</v>
      </c>
      <c r="E257">
        <v>107.61799999999999</v>
      </c>
      <c r="F257">
        <v>19.776</v>
      </c>
      <c r="G257">
        <v>7.4320000000000004</v>
      </c>
      <c r="H257">
        <v>0.88100000000000001</v>
      </c>
    </row>
    <row r="258" spans="1:8">
      <c r="A258">
        <v>119.001</v>
      </c>
      <c r="B258">
        <v>139.71600000000001</v>
      </c>
      <c r="C258">
        <v>78.046999999999997</v>
      </c>
      <c r="D258">
        <v>20.004999999999999</v>
      </c>
      <c r="E258">
        <v>107.626</v>
      </c>
      <c r="F258">
        <v>19.777000000000001</v>
      </c>
      <c r="G258">
        <v>7.3559999999999999</v>
      </c>
      <c r="H258">
        <v>0.879</v>
      </c>
    </row>
    <row r="259" spans="1:8">
      <c r="A259">
        <v>119.501</v>
      </c>
      <c r="B259">
        <v>140.09700000000001</v>
      </c>
      <c r="C259">
        <v>78.048000000000002</v>
      </c>
      <c r="D259">
        <v>20.006</v>
      </c>
      <c r="E259">
        <v>107.63200000000001</v>
      </c>
      <c r="F259">
        <v>19.776</v>
      </c>
      <c r="G259">
        <v>7.4139999999999997</v>
      </c>
      <c r="H259">
        <v>0.80600000000000005</v>
      </c>
    </row>
    <row r="260" spans="1:8">
      <c r="A260">
        <v>120.001</v>
      </c>
      <c r="B260">
        <v>140.517</v>
      </c>
      <c r="C260">
        <v>78.052000000000007</v>
      </c>
      <c r="D260">
        <v>20.004999999999999</v>
      </c>
      <c r="E260">
        <v>107.636</v>
      </c>
      <c r="F260">
        <v>19.776</v>
      </c>
      <c r="G260">
        <v>7.4429999999999996</v>
      </c>
      <c r="H260">
        <v>0.8</v>
      </c>
    </row>
    <row r="261" spans="1:8">
      <c r="A261">
        <v>120.501</v>
      </c>
      <c r="B261">
        <v>140.90899999999999</v>
      </c>
      <c r="C261">
        <v>78.052999999999997</v>
      </c>
      <c r="D261">
        <v>20.007000000000001</v>
      </c>
      <c r="E261">
        <v>107.639</v>
      </c>
      <c r="F261">
        <v>19.774999999999999</v>
      </c>
      <c r="G261">
        <v>7.48</v>
      </c>
      <c r="H261">
        <v>0.81100000000000005</v>
      </c>
    </row>
    <row r="262" spans="1:8">
      <c r="A262">
        <v>121.001</v>
      </c>
      <c r="B262">
        <v>141.35</v>
      </c>
      <c r="C262">
        <v>78.054000000000002</v>
      </c>
      <c r="D262">
        <v>20.006</v>
      </c>
      <c r="E262">
        <v>107.63800000000001</v>
      </c>
      <c r="F262">
        <v>19.776</v>
      </c>
      <c r="G262">
        <v>7.399</v>
      </c>
      <c r="H262">
        <v>0.83299999999999996</v>
      </c>
    </row>
    <row r="263" spans="1:8">
      <c r="A263">
        <v>121.501</v>
      </c>
      <c r="B263">
        <v>141.75</v>
      </c>
      <c r="C263">
        <v>78.046000000000006</v>
      </c>
      <c r="D263">
        <v>20.006</v>
      </c>
      <c r="E263">
        <v>107.636</v>
      </c>
      <c r="F263">
        <v>19.774000000000001</v>
      </c>
      <c r="G263">
        <v>7.5629999999999997</v>
      </c>
      <c r="H263">
        <v>0.84099999999999997</v>
      </c>
    </row>
    <row r="264" spans="1:8">
      <c r="A264">
        <v>122.001</v>
      </c>
      <c r="B264">
        <v>142.14099999999999</v>
      </c>
      <c r="C264">
        <v>78.046000000000006</v>
      </c>
      <c r="D264">
        <v>20.006</v>
      </c>
      <c r="E264">
        <v>107.63500000000001</v>
      </c>
      <c r="F264">
        <v>19.774000000000001</v>
      </c>
      <c r="G264">
        <v>7.57</v>
      </c>
      <c r="H264">
        <v>0.79100000000000004</v>
      </c>
    </row>
    <row r="265" spans="1:8">
      <c r="A265">
        <v>122.501</v>
      </c>
      <c r="B265">
        <v>142.536</v>
      </c>
      <c r="C265">
        <v>78.049000000000007</v>
      </c>
      <c r="D265">
        <v>20.006</v>
      </c>
      <c r="E265">
        <v>107.634</v>
      </c>
      <c r="F265">
        <v>19.774999999999999</v>
      </c>
      <c r="G265">
        <v>7.5110000000000001</v>
      </c>
      <c r="H265">
        <v>0.78600000000000003</v>
      </c>
    </row>
    <row r="266" spans="1:8">
      <c r="A266">
        <v>123.001</v>
      </c>
      <c r="B266">
        <v>142.98500000000001</v>
      </c>
      <c r="C266">
        <v>78.048000000000002</v>
      </c>
      <c r="D266">
        <v>20.004000000000001</v>
      </c>
      <c r="E266">
        <v>107.636</v>
      </c>
      <c r="F266">
        <v>19.774999999999999</v>
      </c>
      <c r="G266">
        <v>7.5279999999999996</v>
      </c>
      <c r="H266">
        <v>0.84399999999999997</v>
      </c>
    </row>
    <row r="267" spans="1:8">
      <c r="A267">
        <v>123.501</v>
      </c>
      <c r="B267">
        <v>143.41200000000001</v>
      </c>
      <c r="C267">
        <v>78.055000000000007</v>
      </c>
      <c r="D267">
        <v>20.004000000000001</v>
      </c>
      <c r="E267">
        <v>107.637</v>
      </c>
      <c r="F267">
        <v>19.776</v>
      </c>
      <c r="G267">
        <v>7.4050000000000002</v>
      </c>
      <c r="H267">
        <v>0.875</v>
      </c>
    </row>
    <row r="268" spans="1:8">
      <c r="A268">
        <v>124.001</v>
      </c>
      <c r="B268">
        <v>143.84299999999999</v>
      </c>
      <c r="C268">
        <v>78.045000000000002</v>
      </c>
      <c r="D268">
        <v>20.004000000000001</v>
      </c>
      <c r="E268">
        <v>107.63800000000001</v>
      </c>
      <c r="F268">
        <v>19.776</v>
      </c>
      <c r="G268">
        <v>7.4160000000000004</v>
      </c>
      <c r="H268">
        <v>0.85799999999999998</v>
      </c>
    </row>
    <row r="269" spans="1:8">
      <c r="A269">
        <v>124.501</v>
      </c>
      <c r="B269">
        <v>144.25399999999999</v>
      </c>
      <c r="C269">
        <v>78.05</v>
      </c>
      <c r="D269">
        <v>20.004999999999999</v>
      </c>
      <c r="E269">
        <v>107.645</v>
      </c>
      <c r="F269">
        <v>19.776</v>
      </c>
      <c r="G269">
        <v>7.407</v>
      </c>
      <c r="H269">
        <v>0.84199999999999997</v>
      </c>
    </row>
    <row r="270" spans="1:8">
      <c r="A270">
        <v>125.001</v>
      </c>
      <c r="B270">
        <v>144.70699999999999</v>
      </c>
      <c r="C270">
        <v>78.043000000000006</v>
      </c>
      <c r="D270">
        <v>20.006</v>
      </c>
      <c r="E270">
        <v>107.65600000000001</v>
      </c>
      <c r="F270">
        <v>19.774999999999999</v>
      </c>
      <c r="G270">
        <v>7.4740000000000002</v>
      </c>
      <c r="H270">
        <v>0.86399999999999999</v>
      </c>
    </row>
    <row r="271" spans="1:8">
      <c r="A271">
        <v>125.501</v>
      </c>
      <c r="B271">
        <v>145.1</v>
      </c>
      <c r="C271">
        <v>78.048000000000002</v>
      </c>
      <c r="D271">
        <v>20.004999999999999</v>
      </c>
      <c r="E271">
        <v>107.666</v>
      </c>
      <c r="F271">
        <v>19.774000000000001</v>
      </c>
      <c r="G271">
        <v>7.5490000000000004</v>
      </c>
      <c r="H271">
        <v>0.84699999999999998</v>
      </c>
    </row>
    <row r="272" spans="1:8">
      <c r="A272">
        <v>126</v>
      </c>
      <c r="B272">
        <v>145.52699999999999</v>
      </c>
      <c r="C272">
        <v>78.046999999999997</v>
      </c>
      <c r="D272">
        <v>20.004000000000001</v>
      </c>
      <c r="E272">
        <v>107.679</v>
      </c>
      <c r="F272">
        <v>19.774000000000001</v>
      </c>
      <c r="G272">
        <v>7.6210000000000004</v>
      </c>
      <c r="H272">
        <v>0.82</v>
      </c>
    </row>
    <row r="273" spans="1:8">
      <c r="A273">
        <v>126.501</v>
      </c>
      <c r="B273">
        <v>145.95400000000001</v>
      </c>
      <c r="C273">
        <v>78.043000000000006</v>
      </c>
      <c r="D273">
        <v>20.003</v>
      </c>
      <c r="E273">
        <v>107.68300000000001</v>
      </c>
      <c r="F273">
        <v>19.774999999999999</v>
      </c>
      <c r="G273">
        <v>7.4649999999999999</v>
      </c>
      <c r="H273">
        <v>0.85399999999999998</v>
      </c>
    </row>
    <row r="274" spans="1:8">
      <c r="A274">
        <v>127.001</v>
      </c>
      <c r="B274">
        <v>146.38200000000001</v>
      </c>
      <c r="C274">
        <v>78.045000000000002</v>
      </c>
      <c r="D274">
        <v>20.003</v>
      </c>
      <c r="E274">
        <v>107.67700000000001</v>
      </c>
      <c r="F274">
        <v>19.773</v>
      </c>
      <c r="G274">
        <v>7.7030000000000003</v>
      </c>
      <c r="H274">
        <v>0.85499999999999998</v>
      </c>
    </row>
    <row r="275" spans="1:8">
      <c r="A275">
        <v>127.501</v>
      </c>
      <c r="B275">
        <v>146.827</v>
      </c>
      <c r="C275">
        <v>78.049000000000007</v>
      </c>
      <c r="D275">
        <v>20.001999999999999</v>
      </c>
      <c r="E275">
        <v>107.666</v>
      </c>
      <c r="F275">
        <v>19.774000000000001</v>
      </c>
      <c r="G275">
        <v>7.63</v>
      </c>
      <c r="H275">
        <v>0.872</v>
      </c>
    </row>
    <row r="276" spans="1:8">
      <c r="A276">
        <v>128.001</v>
      </c>
      <c r="B276">
        <v>147.25700000000001</v>
      </c>
      <c r="C276">
        <v>78.054000000000002</v>
      </c>
      <c r="D276">
        <v>20.001999999999999</v>
      </c>
      <c r="E276">
        <v>107.65900000000001</v>
      </c>
      <c r="F276">
        <v>19.774000000000001</v>
      </c>
      <c r="G276">
        <v>7.5970000000000004</v>
      </c>
      <c r="H276">
        <v>0.875</v>
      </c>
    </row>
    <row r="277" spans="1:8">
      <c r="A277">
        <v>128.5</v>
      </c>
      <c r="B277">
        <v>147.702</v>
      </c>
      <c r="C277">
        <v>78.052999999999997</v>
      </c>
      <c r="D277">
        <v>20.001999999999999</v>
      </c>
      <c r="E277">
        <v>107.646</v>
      </c>
      <c r="F277">
        <v>19.773</v>
      </c>
      <c r="G277">
        <v>7.7050000000000001</v>
      </c>
      <c r="H277">
        <v>0.876</v>
      </c>
    </row>
    <row r="278" spans="1:8">
      <c r="A278">
        <v>129</v>
      </c>
      <c r="B278">
        <v>148.13300000000001</v>
      </c>
      <c r="C278">
        <v>78.051000000000002</v>
      </c>
      <c r="D278">
        <v>20.004999999999999</v>
      </c>
      <c r="E278">
        <v>107.63200000000001</v>
      </c>
      <c r="F278">
        <v>19.773</v>
      </c>
      <c r="G278">
        <v>7.6619999999999999</v>
      </c>
      <c r="H278">
        <v>0.876</v>
      </c>
    </row>
    <row r="279" spans="1:8">
      <c r="A279">
        <v>129.5</v>
      </c>
      <c r="B279">
        <v>148.59200000000001</v>
      </c>
      <c r="C279">
        <v>78.043000000000006</v>
      </c>
      <c r="D279">
        <v>20.004999999999999</v>
      </c>
      <c r="E279">
        <v>107.623</v>
      </c>
      <c r="F279">
        <v>19.773</v>
      </c>
      <c r="G279">
        <v>7.702</v>
      </c>
      <c r="H279">
        <v>0.88900000000000001</v>
      </c>
    </row>
    <row r="280" spans="1:8">
      <c r="A280">
        <v>130.001</v>
      </c>
      <c r="B280">
        <v>149.03200000000001</v>
      </c>
      <c r="C280">
        <v>78.052999999999997</v>
      </c>
      <c r="D280">
        <v>20.004999999999999</v>
      </c>
      <c r="E280">
        <v>107.627</v>
      </c>
      <c r="F280">
        <v>19.771999999999998</v>
      </c>
      <c r="G280">
        <v>7.75</v>
      </c>
      <c r="H280">
        <v>0.89800000000000002</v>
      </c>
    </row>
    <row r="281" spans="1:8">
      <c r="A281">
        <v>130.501</v>
      </c>
      <c r="B281">
        <v>149.43299999999999</v>
      </c>
      <c r="C281">
        <v>78.043000000000006</v>
      </c>
      <c r="D281">
        <v>20.007000000000001</v>
      </c>
      <c r="E281">
        <v>107.63500000000001</v>
      </c>
      <c r="F281">
        <v>19.776</v>
      </c>
      <c r="G281">
        <v>7.359</v>
      </c>
      <c r="H281">
        <v>0.84099999999999997</v>
      </c>
    </row>
    <row r="282" spans="1:8">
      <c r="A282">
        <v>131</v>
      </c>
      <c r="B282">
        <v>149.85900000000001</v>
      </c>
      <c r="C282">
        <v>78.049000000000007</v>
      </c>
      <c r="D282">
        <v>20.006</v>
      </c>
      <c r="E282">
        <v>107.642</v>
      </c>
      <c r="F282">
        <v>19.774000000000001</v>
      </c>
      <c r="G282">
        <v>7.609</v>
      </c>
      <c r="H282">
        <v>0.82699999999999996</v>
      </c>
    </row>
    <row r="283" spans="1:8">
      <c r="A283">
        <v>131.5</v>
      </c>
      <c r="B283">
        <v>150.322</v>
      </c>
      <c r="C283">
        <v>78.046999999999997</v>
      </c>
      <c r="D283">
        <v>20.004999999999999</v>
      </c>
      <c r="E283">
        <v>107.654</v>
      </c>
      <c r="F283">
        <v>19.773</v>
      </c>
      <c r="G283">
        <v>7.7160000000000002</v>
      </c>
      <c r="H283">
        <v>0.88900000000000001</v>
      </c>
    </row>
    <row r="284" spans="1:8">
      <c r="A284">
        <v>132.001</v>
      </c>
      <c r="B284">
        <v>150.76900000000001</v>
      </c>
      <c r="C284">
        <v>78.043999999999997</v>
      </c>
      <c r="D284">
        <v>20.006</v>
      </c>
      <c r="E284">
        <v>107.66200000000001</v>
      </c>
      <c r="F284">
        <v>19.771999999999998</v>
      </c>
      <c r="G284">
        <v>7.7460000000000004</v>
      </c>
      <c r="H284">
        <v>0.90900000000000003</v>
      </c>
    </row>
    <row r="285" spans="1:8">
      <c r="A285">
        <v>132.50200000000001</v>
      </c>
      <c r="B285">
        <v>151.25800000000001</v>
      </c>
      <c r="C285">
        <v>78.046000000000006</v>
      </c>
      <c r="D285">
        <v>20.006</v>
      </c>
      <c r="E285">
        <v>107.66200000000001</v>
      </c>
      <c r="F285">
        <v>19.774999999999999</v>
      </c>
      <c r="G285">
        <v>7.4850000000000003</v>
      </c>
      <c r="H285">
        <v>0.93500000000000005</v>
      </c>
    </row>
    <row r="286" spans="1:8">
      <c r="A286">
        <v>133.00200000000001</v>
      </c>
      <c r="B286">
        <v>151.65700000000001</v>
      </c>
      <c r="C286">
        <v>78.043999999999997</v>
      </c>
      <c r="D286">
        <v>20.004000000000001</v>
      </c>
      <c r="E286">
        <v>107.649</v>
      </c>
      <c r="F286">
        <v>19.774000000000001</v>
      </c>
      <c r="G286">
        <v>7.609</v>
      </c>
      <c r="H286">
        <v>0.88900000000000001</v>
      </c>
    </row>
    <row r="287" spans="1:8">
      <c r="A287">
        <v>133.501</v>
      </c>
      <c r="B287">
        <v>152.101</v>
      </c>
      <c r="C287">
        <v>78.046999999999997</v>
      </c>
      <c r="D287">
        <v>20.004999999999999</v>
      </c>
      <c r="E287">
        <v>107.637</v>
      </c>
      <c r="F287">
        <v>19.774000000000001</v>
      </c>
      <c r="G287">
        <v>7.6369999999999996</v>
      </c>
      <c r="H287">
        <v>0.84499999999999997</v>
      </c>
    </row>
    <row r="288" spans="1:8">
      <c r="A288">
        <v>134.001</v>
      </c>
      <c r="B288">
        <v>152.59200000000001</v>
      </c>
      <c r="C288">
        <v>78.037999999999997</v>
      </c>
      <c r="D288">
        <v>20</v>
      </c>
      <c r="E288">
        <v>107.631</v>
      </c>
      <c r="F288">
        <v>19.774000000000001</v>
      </c>
      <c r="G288">
        <v>7.6310000000000002</v>
      </c>
      <c r="H288">
        <v>0.93600000000000005</v>
      </c>
    </row>
    <row r="289" spans="1:8">
      <c r="A289">
        <v>134.501</v>
      </c>
      <c r="B289">
        <v>153.017</v>
      </c>
      <c r="C289">
        <v>78.042000000000002</v>
      </c>
      <c r="D289">
        <v>20.004000000000001</v>
      </c>
      <c r="E289">
        <v>107.637</v>
      </c>
      <c r="F289">
        <v>19.771999999999998</v>
      </c>
      <c r="G289">
        <v>7.7679999999999998</v>
      </c>
      <c r="H289">
        <v>0.91600000000000004</v>
      </c>
    </row>
    <row r="290" spans="1:8">
      <c r="A290">
        <v>135.001</v>
      </c>
      <c r="B290">
        <v>153.49299999999999</v>
      </c>
      <c r="C290">
        <v>78.055000000000007</v>
      </c>
      <c r="D290">
        <v>20.003</v>
      </c>
      <c r="E290">
        <v>107.64</v>
      </c>
      <c r="F290">
        <v>19.771999999999998</v>
      </c>
      <c r="G290">
        <v>7.77</v>
      </c>
      <c r="H290">
        <v>0.9</v>
      </c>
    </row>
    <row r="291" spans="1:8">
      <c r="A291">
        <v>135.501</v>
      </c>
      <c r="B291">
        <v>153.98099999999999</v>
      </c>
      <c r="C291">
        <v>78.045000000000002</v>
      </c>
      <c r="D291">
        <v>20.004000000000001</v>
      </c>
      <c r="E291">
        <v>107.646</v>
      </c>
      <c r="F291">
        <v>19.773</v>
      </c>
      <c r="G291">
        <v>7.6609999999999996</v>
      </c>
      <c r="H291">
        <v>0.96399999999999997</v>
      </c>
    </row>
    <row r="292" spans="1:8">
      <c r="A292">
        <v>136.001</v>
      </c>
      <c r="B292">
        <v>154.429</v>
      </c>
      <c r="C292">
        <v>78.045000000000002</v>
      </c>
      <c r="D292">
        <v>20.004000000000001</v>
      </c>
      <c r="E292">
        <v>107.66</v>
      </c>
      <c r="F292">
        <v>19.774000000000001</v>
      </c>
      <c r="G292">
        <v>7.585</v>
      </c>
      <c r="H292">
        <v>0.93600000000000005</v>
      </c>
    </row>
    <row r="293" spans="1:8">
      <c r="A293">
        <v>136.501</v>
      </c>
      <c r="B293">
        <v>154.84800000000001</v>
      </c>
      <c r="C293">
        <v>78.042000000000002</v>
      </c>
      <c r="D293">
        <v>20.004999999999999</v>
      </c>
      <c r="E293">
        <v>107.669</v>
      </c>
      <c r="F293">
        <v>19.773</v>
      </c>
      <c r="G293">
        <v>7.7190000000000003</v>
      </c>
      <c r="H293">
        <v>0.86699999999999999</v>
      </c>
    </row>
    <row r="294" spans="1:8">
      <c r="A294">
        <v>137.001</v>
      </c>
      <c r="B294">
        <v>155.339</v>
      </c>
      <c r="C294">
        <v>78.040999999999997</v>
      </c>
      <c r="D294">
        <v>20.004000000000001</v>
      </c>
      <c r="E294">
        <v>107.66500000000001</v>
      </c>
      <c r="F294">
        <v>19.771999999999998</v>
      </c>
      <c r="G294">
        <v>7.7759999999999998</v>
      </c>
      <c r="H294">
        <v>0.91</v>
      </c>
    </row>
    <row r="295" spans="1:8">
      <c r="A295">
        <v>137.501</v>
      </c>
      <c r="B295">
        <v>155.804</v>
      </c>
      <c r="C295">
        <v>78.052000000000007</v>
      </c>
      <c r="D295">
        <v>20.001999999999999</v>
      </c>
      <c r="E295">
        <v>107.663</v>
      </c>
      <c r="F295">
        <v>19.773</v>
      </c>
      <c r="G295">
        <v>7.6719999999999997</v>
      </c>
      <c r="H295">
        <v>0.95599999999999996</v>
      </c>
    </row>
    <row r="296" spans="1:8">
      <c r="A296">
        <v>138.001</v>
      </c>
      <c r="B296">
        <v>156.261</v>
      </c>
      <c r="C296">
        <v>78.054000000000002</v>
      </c>
      <c r="D296">
        <v>20.001999999999999</v>
      </c>
      <c r="E296">
        <v>107.661</v>
      </c>
      <c r="F296">
        <v>19.773</v>
      </c>
      <c r="G296">
        <v>7.6870000000000003</v>
      </c>
      <c r="H296">
        <v>0.92200000000000004</v>
      </c>
    </row>
    <row r="297" spans="1:8">
      <c r="A297">
        <v>138.501</v>
      </c>
      <c r="B297">
        <v>156.70099999999999</v>
      </c>
      <c r="C297">
        <v>78.055000000000007</v>
      </c>
      <c r="D297">
        <v>20.001999999999999</v>
      </c>
      <c r="E297">
        <v>107.655</v>
      </c>
      <c r="F297">
        <v>19.773</v>
      </c>
      <c r="G297">
        <v>7.726</v>
      </c>
      <c r="H297">
        <v>0.89700000000000002</v>
      </c>
    </row>
    <row r="298" spans="1:8">
      <c r="A298">
        <v>139.001</v>
      </c>
      <c r="B298">
        <v>157.208</v>
      </c>
      <c r="C298">
        <v>78.043999999999997</v>
      </c>
      <c r="D298">
        <v>20.001000000000001</v>
      </c>
      <c r="E298">
        <v>107.65</v>
      </c>
      <c r="F298">
        <v>19.774999999999999</v>
      </c>
      <c r="G298">
        <v>7.5140000000000002</v>
      </c>
      <c r="H298">
        <v>0.94599999999999995</v>
      </c>
    </row>
    <row r="299" spans="1:8">
      <c r="A299">
        <v>139.501</v>
      </c>
      <c r="B299">
        <v>157.69300000000001</v>
      </c>
      <c r="C299">
        <v>78.045000000000002</v>
      </c>
      <c r="D299">
        <v>20.003</v>
      </c>
      <c r="E299">
        <v>107.652</v>
      </c>
      <c r="F299">
        <v>19.773</v>
      </c>
      <c r="G299">
        <v>7.6820000000000004</v>
      </c>
      <c r="H299">
        <v>0.99199999999999999</v>
      </c>
    </row>
    <row r="300" spans="1:8">
      <c r="A300">
        <v>140.001</v>
      </c>
      <c r="B300">
        <v>158.14500000000001</v>
      </c>
      <c r="C300">
        <v>78.048000000000002</v>
      </c>
      <c r="D300">
        <v>20.003</v>
      </c>
      <c r="E300">
        <v>107.651</v>
      </c>
      <c r="F300">
        <v>19.774999999999999</v>
      </c>
      <c r="G300">
        <v>7.5350000000000001</v>
      </c>
      <c r="H300">
        <v>0.93700000000000006</v>
      </c>
    </row>
    <row r="301" spans="1:8">
      <c r="A301">
        <v>140.501</v>
      </c>
      <c r="B301">
        <v>158.62100000000001</v>
      </c>
      <c r="C301">
        <v>78.046999999999997</v>
      </c>
      <c r="D301">
        <v>20.001999999999999</v>
      </c>
      <c r="E301">
        <v>107.654</v>
      </c>
      <c r="F301">
        <v>19.774999999999999</v>
      </c>
      <c r="G301">
        <v>7.5330000000000004</v>
      </c>
      <c r="H301">
        <v>0.92700000000000005</v>
      </c>
    </row>
    <row r="302" spans="1:8">
      <c r="A302">
        <v>141.001</v>
      </c>
      <c r="B302">
        <v>159.107</v>
      </c>
      <c r="C302">
        <v>78.05</v>
      </c>
      <c r="D302">
        <v>20.001999999999999</v>
      </c>
      <c r="E302">
        <v>107.655</v>
      </c>
      <c r="F302">
        <v>19.771999999999998</v>
      </c>
      <c r="G302">
        <v>7.7430000000000003</v>
      </c>
      <c r="H302">
        <v>0.96199999999999997</v>
      </c>
    </row>
    <row r="303" spans="1:8">
      <c r="A303">
        <v>141.501</v>
      </c>
      <c r="B303">
        <v>159.584</v>
      </c>
      <c r="C303">
        <v>78.046000000000006</v>
      </c>
      <c r="D303">
        <v>20.001999999999999</v>
      </c>
      <c r="E303">
        <v>107.657</v>
      </c>
      <c r="F303">
        <v>19.774000000000001</v>
      </c>
      <c r="G303">
        <v>7.5730000000000004</v>
      </c>
      <c r="H303">
        <v>0.96299999999999997</v>
      </c>
    </row>
    <row r="304" spans="1:8">
      <c r="A304">
        <v>142.001</v>
      </c>
      <c r="B304">
        <v>160.05500000000001</v>
      </c>
      <c r="C304">
        <v>78.046000000000006</v>
      </c>
      <c r="D304">
        <v>20.003</v>
      </c>
      <c r="E304">
        <v>107.66</v>
      </c>
      <c r="F304">
        <v>19.774999999999999</v>
      </c>
      <c r="G304">
        <v>7.4880000000000004</v>
      </c>
      <c r="H304">
        <v>0.94799999999999995</v>
      </c>
    </row>
    <row r="305" spans="1:8">
      <c r="A305">
        <v>142.501</v>
      </c>
      <c r="B305">
        <v>160.55600000000001</v>
      </c>
      <c r="C305">
        <v>78.048000000000002</v>
      </c>
      <c r="D305">
        <v>20.003</v>
      </c>
      <c r="E305">
        <v>107.667</v>
      </c>
      <c r="F305">
        <v>19.776</v>
      </c>
      <c r="G305">
        <v>7.4480000000000004</v>
      </c>
      <c r="H305">
        <v>0.97099999999999997</v>
      </c>
    </row>
    <row r="306" spans="1:8">
      <c r="A306">
        <v>143.001</v>
      </c>
      <c r="B306">
        <v>161.05199999999999</v>
      </c>
      <c r="C306">
        <v>78.046999999999997</v>
      </c>
      <c r="D306">
        <v>20.001999999999999</v>
      </c>
      <c r="E306">
        <v>107.669</v>
      </c>
      <c r="F306">
        <v>19.777000000000001</v>
      </c>
      <c r="G306">
        <v>7.3540000000000001</v>
      </c>
      <c r="H306">
        <v>0.997</v>
      </c>
    </row>
    <row r="307" spans="1:8">
      <c r="A307">
        <v>143.501</v>
      </c>
      <c r="B307">
        <v>161.55799999999999</v>
      </c>
      <c r="C307">
        <v>78.049000000000007</v>
      </c>
      <c r="D307">
        <v>20.003</v>
      </c>
      <c r="E307">
        <v>107.67400000000001</v>
      </c>
      <c r="F307">
        <v>19.776</v>
      </c>
      <c r="G307">
        <v>7.3959999999999999</v>
      </c>
      <c r="H307">
        <v>1.0029999999999999</v>
      </c>
    </row>
    <row r="308" spans="1:8">
      <c r="A308">
        <v>144.001</v>
      </c>
      <c r="B308">
        <v>161.982</v>
      </c>
      <c r="C308">
        <v>78.040000000000006</v>
      </c>
      <c r="D308">
        <v>20.004999999999999</v>
      </c>
      <c r="E308">
        <v>107.678</v>
      </c>
      <c r="F308">
        <v>19.777999999999999</v>
      </c>
      <c r="G308">
        <v>7.242</v>
      </c>
      <c r="H308">
        <v>0.93100000000000005</v>
      </c>
    </row>
    <row r="309" spans="1:8">
      <c r="A309">
        <v>144.501</v>
      </c>
      <c r="B309">
        <v>162.50700000000001</v>
      </c>
      <c r="C309">
        <v>78.051000000000002</v>
      </c>
      <c r="D309">
        <v>20.004999999999999</v>
      </c>
      <c r="E309">
        <v>107.67100000000001</v>
      </c>
      <c r="F309">
        <v>19.776</v>
      </c>
      <c r="G309">
        <v>7.444</v>
      </c>
      <c r="H309">
        <v>0.94899999999999995</v>
      </c>
    </row>
    <row r="310" spans="1:8">
      <c r="A310">
        <v>145.001</v>
      </c>
      <c r="B310">
        <v>163.01300000000001</v>
      </c>
      <c r="C310">
        <v>78.05</v>
      </c>
      <c r="D310">
        <v>20.004000000000001</v>
      </c>
      <c r="E310">
        <v>107.664</v>
      </c>
      <c r="F310">
        <v>19.777999999999999</v>
      </c>
      <c r="G310">
        <v>7.2229999999999999</v>
      </c>
      <c r="H310">
        <v>1.0309999999999999</v>
      </c>
    </row>
    <row r="311" spans="1:8">
      <c r="A311">
        <v>145.501</v>
      </c>
      <c r="B311">
        <v>163.45500000000001</v>
      </c>
      <c r="C311">
        <v>78.05</v>
      </c>
      <c r="D311">
        <v>20.004999999999999</v>
      </c>
      <c r="E311">
        <v>107.658</v>
      </c>
      <c r="F311">
        <v>19.777000000000001</v>
      </c>
      <c r="G311">
        <v>7.2919999999999998</v>
      </c>
      <c r="H311">
        <v>0.94899999999999995</v>
      </c>
    </row>
    <row r="312" spans="1:8">
      <c r="A312">
        <v>146.001</v>
      </c>
      <c r="B312">
        <v>163.97900000000001</v>
      </c>
      <c r="C312">
        <v>78.055000000000007</v>
      </c>
      <c r="D312">
        <v>20.004000000000001</v>
      </c>
      <c r="E312">
        <v>107.649</v>
      </c>
      <c r="F312">
        <v>19.777000000000001</v>
      </c>
      <c r="G312">
        <v>7.282</v>
      </c>
      <c r="H312">
        <v>0.96699999999999997</v>
      </c>
    </row>
    <row r="313" spans="1:8">
      <c r="A313">
        <v>146.501</v>
      </c>
      <c r="B313">
        <v>164.483</v>
      </c>
      <c r="C313">
        <v>78.040000000000006</v>
      </c>
      <c r="D313">
        <v>20.003</v>
      </c>
      <c r="E313">
        <v>107.645</v>
      </c>
      <c r="F313">
        <v>19.777999999999999</v>
      </c>
      <c r="G313">
        <v>7.2519999999999998</v>
      </c>
      <c r="H313">
        <v>1.0269999999999999</v>
      </c>
    </row>
    <row r="314" spans="1:8">
      <c r="A314">
        <v>147.001</v>
      </c>
      <c r="B314">
        <v>164.95</v>
      </c>
      <c r="C314">
        <v>78.055000000000007</v>
      </c>
      <c r="D314">
        <v>20.004000000000001</v>
      </c>
      <c r="E314">
        <v>107.65</v>
      </c>
      <c r="F314">
        <v>19.776</v>
      </c>
      <c r="G314">
        <v>7.3620000000000001</v>
      </c>
      <c r="H314">
        <v>0.97</v>
      </c>
    </row>
    <row r="315" spans="1:8">
      <c r="A315">
        <v>147.501</v>
      </c>
      <c r="B315">
        <v>165.47200000000001</v>
      </c>
      <c r="C315">
        <v>78.058000000000007</v>
      </c>
      <c r="D315">
        <v>20.006</v>
      </c>
      <c r="E315">
        <v>107.65</v>
      </c>
      <c r="F315">
        <v>19.774000000000001</v>
      </c>
      <c r="G315">
        <v>7.6269999999999998</v>
      </c>
      <c r="H315">
        <v>0.98799999999999999</v>
      </c>
    </row>
    <row r="316" spans="1:8">
      <c r="A316">
        <v>148.001</v>
      </c>
      <c r="B316">
        <v>165.965</v>
      </c>
      <c r="C316">
        <v>78.052000000000007</v>
      </c>
      <c r="D316">
        <v>20.006</v>
      </c>
      <c r="E316">
        <v>107.646</v>
      </c>
      <c r="F316">
        <v>19.773</v>
      </c>
      <c r="G316">
        <v>7.7249999999999996</v>
      </c>
      <c r="H316">
        <v>1.0149999999999999</v>
      </c>
    </row>
    <row r="317" spans="1:8">
      <c r="A317">
        <v>148.501</v>
      </c>
      <c r="B317">
        <v>166.458</v>
      </c>
      <c r="C317">
        <v>78.061000000000007</v>
      </c>
      <c r="D317">
        <v>20.004999999999999</v>
      </c>
      <c r="E317">
        <v>107.65</v>
      </c>
      <c r="F317">
        <v>19.773</v>
      </c>
      <c r="G317">
        <v>7.6619999999999999</v>
      </c>
      <c r="H317">
        <v>0.98699999999999999</v>
      </c>
    </row>
    <row r="318" spans="1:8">
      <c r="A318">
        <v>149.001</v>
      </c>
      <c r="B318">
        <v>166.96</v>
      </c>
      <c r="C318">
        <v>78.052000000000007</v>
      </c>
      <c r="D318">
        <v>20.004999999999999</v>
      </c>
      <c r="E318">
        <v>107.648</v>
      </c>
      <c r="F318">
        <v>19.773</v>
      </c>
      <c r="G318">
        <v>7.6550000000000002</v>
      </c>
      <c r="H318">
        <v>0.996</v>
      </c>
    </row>
    <row r="319" spans="1:8">
      <c r="A319">
        <v>149.501</v>
      </c>
      <c r="B319">
        <v>167.47300000000001</v>
      </c>
      <c r="C319">
        <v>78.058999999999997</v>
      </c>
      <c r="D319">
        <v>20.006</v>
      </c>
      <c r="E319">
        <v>107.64400000000001</v>
      </c>
      <c r="F319">
        <v>19.773</v>
      </c>
      <c r="G319">
        <v>7.6890000000000001</v>
      </c>
      <c r="H319">
        <v>1.014</v>
      </c>
    </row>
    <row r="320" spans="1:8">
      <c r="A320">
        <v>150.001</v>
      </c>
      <c r="B320">
        <v>168.00200000000001</v>
      </c>
      <c r="C320">
        <v>78.06</v>
      </c>
      <c r="D320">
        <v>20.006</v>
      </c>
      <c r="E320">
        <v>107.64400000000001</v>
      </c>
      <c r="F320">
        <v>19.771999999999998</v>
      </c>
      <c r="G320">
        <v>7.7960000000000003</v>
      </c>
      <c r="H320">
        <v>1.0409999999999999</v>
      </c>
    </row>
    <row r="321" spans="1:8">
      <c r="A321">
        <v>150.501</v>
      </c>
      <c r="B321">
        <v>168.46199999999999</v>
      </c>
      <c r="C321">
        <v>78.05</v>
      </c>
      <c r="D321">
        <v>20.006</v>
      </c>
      <c r="E321">
        <v>107.645</v>
      </c>
      <c r="F321">
        <v>19.774000000000001</v>
      </c>
      <c r="G321">
        <v>7.6050000000000004</v>
      </c>
      <c r="H321">
        <v>0.98799999999999999</v>
      </c>
    </row>
    <row r="322" spans="1:8">
      <c r="A322">
        <v>151.001</v>
      </c>
      <c r="B322">
        <v>169.00200000000001</v>
      </c>
      <c r="C322">
        <v>78.043999999999997</v>
      </c>
      <c r="D322">
        <v>20.004999999999999</v>
      </c>
      <c r="E322">
        <v>107.64100000000001</v>
      </c>
      <c r="F322">
        <v>19.774999999999999</v>
      </c>
      <c r="G322">
        <v>7.5220000000000002</v>
      </c>
      <c r="H322">
        <v>1</v>
      </c>
    </row>
    <row r="323" spans="1:8">
      <c r="A323">
        <v>151.501</v>
      </c>
      <c r="B323">
        <v>169.501</v>
      </c>
      <c r="C323">
        <v>78.06</v>
      </c>
      <c r="D323">
        <v>20.004999999999999</v>
      </c>
      <c r="E323">
        <v>107.63800000000001</v>
      </c>
      <c r="F323">
        <v>19.776</v>
      </c>
      <c r="G323">
        <v>7.4050000000000002</v>
      </c>
      <c r="H323">
        <v>1.0389999999999999</v>
      </c>
    </row>
    <row r="324" spans="1:8">
      <c r="A324">
        <v>152.001</v>
      </c>
      <c r="B324">
        <v>170.00200000000001</v>
      </c>
      <c r="C324">
        <v>78.052000000000007</v>
      </c>
      <c r="D324">
        <v>20.004000000000001</v>
      </c>
      <c r="E324">
        <v>107.64100000000001</v>
      </c>
      <c r="F324">
        <v>19.777000000000001</v>
      </c>
      <c r="G324">
        <v>7.2649999999999997</v>
      </c>
      <c r="H324">
        <v>0.999</v>
      </c>
    </row>
    <row r="325" spans="1:8">
      <c r="A325">
        <v>152.501</v>
      </c>
      <c r="B325">
        <v>170.5</v>
      </c>
      <c r="C325">
        <v>78.049000000000007</v>
      </c>
      <c r="D325">
        <v>20.004999999999999</v>
      </c>
      <c r="E325">
        <v>107.633</v>
      </c>
      <c r="F325">
        <v>19.777000000000001</v>
      </c>
      <c r="G325">
        <v>7.3449999999999998</v>
      </c>
      <c r="H325">
        <v>1</v>
      </c>
    </row>
    <row r="326" spans="1:8">
      <c r="A326">
        <v>153.001</v>
      </c>
      <c r="B326">
        <v>170.99199999999999</v>
      </c>
      <c r="C326">
        <v>78.055000000000007</v>
      </c>
      <c r="D326">
        <v>20.006</v>
      </c>
      <c r="E326">
        <v>107.63200000000001</v>
      </c>
      <c r="F326">
        <v>19.777999999999999</v>
      </c>
      <c r="G326">
        <v>7.23</v>
      </c>
      <c r="H326">
        <v>0.99</v>
      </c>
    </row>
    <row r="327" spans="1:8">
      <c r="A327">
        <v>153.501</v>
      </c>
      <c r="B327">
        <v>171.517</v>
      </c>
      <c r="C327">
        <v>78.046999999999997</v>
      </c>
      <c r="D327">
        <v>20.006</v>
      </c>
      <c r="E327">
        <v>107.63200000000001</v>
      </c>
      <c r="F327">
        <v>19.777000000000001</v>
      </c>
      <c r="G327">
        <v>7.2869999999999999</v>
      </c>
      <c r="H327">
        <v>1.0169999999999999</v>
      </c>
    </row>
    <row r="328" spans="1:8">
      <c r="A328">
        <v>154.001</v>
      </c>
      <c r="B328">
        <v>172.03399999999999</v>
      </c>
      <c r="C328">
        <v>78.051000000000002</v>
      </c>
      <c r="D328">
        <v>20.003</v>
      </c>
      <c r="E328">
        <v>107.639</v>
      </c>
      <c r="F328">
        <v>19.777000000000001</v>
      </c>
      <c r="G328">
        <v>7.31</v>
      </c>
      <c r="H328">
        <v>1.042</v>
      </c>
    </row>
    <row r="329" spans="1:8">
      <c r="A329">
        <v>154.501</v>
      </c>
      <c r="B329">
        <v>172.58199999999999</v>
      </c>
      <c r="C329">
        <v>78.045000000000002</v>
      </c>
      <c r="D329">
        <v>20.004999999999999</v>
      </c>
      <c r="E329">
        <v>107.64</v>
      </c>
      <c r="F329">
        <v>19.777000000000001</v>
      </c>
      <c r="G329">
        <v>7.2759999999999998</v>
      </c>
      <c r="H329">
        <v>1.0649999999999999</v>
      </c>
    </row>
    <row r="330" spans="1:8">
      <c r="A330">
        <v>155.001</v>
      </c>
      <c r="B330">
        <v>173.107</v>
      </c>
      <c r="C330">
        <v>78.045000000000002</v>
      </c>
      <c r="D330">
        <v>20.004000000000001</v>
      </c>
      <c r="E330">
        <v>107.643</v>
      </c>
      <c r="F330">
        <v>19.777999999999999</v>
      </c>
      <c r="G330">
        <v>7.2329999999999997</v>
      </c>
      <c r="H330">
        <v>1.0720000000000001</v>
      </c>
    </row>
    <row r="331" spans="1:8">
      <c r="A331">
        <v>155.501</v>
      </c>
      <c r="B331">
        <v>173.602</v>
      </c>
      <c r="C331">
        <v>78.046999999999997</v>
      </c>
      <c r="D331">
        <v>20.004999999999999</v>
      </c>
      <c r="E331">
        <v>107.642</v>
      </c>
      <c r="F331">
        <v>19.779</v>
      </c>
      <c r="G331">
        <v>7.1340000000000003</v>
      </c>
      <c r="H331">
        <v>1.02</v>
      </c>
    </row>
    <row r="332" spans="1:8">
      <c r="A332">
        <v>156.001</v>
      </c>
      <c r="B332">
        <v>174.11600000000001</v>
      </c>
      <c r="C332">
        <v>78.040999999999997</v>
      </c>
      <c r="D332">
        <v>20.006</v>
      </c>
      <c r="E332">
        <v>107.634</v>
      </c>
      <c r="F332">
        <v>19.780999999999999</v>
      </c>
      <c r="G332">
        <v>6.9130000000000003</v>
      </c>
      <c r="H332">
        <v>1.0089999999999999</v>
      </c>
    </row>
    <row r="333" spans="1:8">
      <c r="A333">
        <v>156.501</v>
      </c>
      <c r="B333">
        <v>174.654</v>
      </c>
      <c r="C333">
        <v>78.052000000000007</v>
      </c>
      <c r="D333">
        <v>20.004999999999999</v>
      </c>
      <c r="E333">
        <v>107.623</v>
      </c>
      <c r="F333">
        <v>19.780999999999999</v>
      </c>
      <c r="G333">
        <v>6.9589999999999996</v>
      </c>
      <c r="H333">
        <v>1.052</v>
      </c>
    </row>
    <row r="334" spans="1:8">
      <c r="A334">
        <v>157.001</v>
      </c>
      <c r="B334">
        <v>175.184</v>
      </c>
      <c r="C334">
        <v>78.028999999999996</v>
      </c>
      <c r="D334">
        <v>20.006</v>
      </c>
      <c r="E334">
        <v>107.61799999999999</v>
      </c>
      <c r="F334">
        <v>19.782</v>
      </c>
      <c r="G334">
        <v>6.8559999999999999</v>
      </c>
      <c r="H334">
        <v>1.0669999999999999</v>
      </c>
    </row>
    <row r="335" spans="1:8">
      <c r="A335">
        <v>157.50200000000001</v>
      </c>
      <c r="B335">
        <v>175.697</v>
      </c>
      <c r="C335">
        <v>78.037999999999997</v>
      </c>
      <c r="D335">
        <v>20.006</v>
      </c>
      <c r="E335">
        <v>107.621</v>
      </c>
      <c r="F335">
        <v>19.78</v>
      </c>
      <c r="G335">
        <v>6.9909999999999997</v>
      </c>
      <c r="H335">
        <v>1.042</v>
      </c>
    </row>
    <row r="336" spans="1:8">
      <c r="A336">
        <v>158.00200000000001</v>
      </c>
      <c r="B336">
        <v>176.22</v>
      </c>
      <c r="C336">
        <v>78.048000000000002</v>
      </c>
      <c r="D336">
        <v>20.006</v>
      </c>
      <c r="E336">
        <v>107.62</v>
      </c>
      <c r="F336">
        <v>19.78</v>
      </c>
      <c r="G336">
        <v>6.97</v>
      </c>
      <c r="H336">
        <v>1.0369999999999999</v>
      </c>
    </row>
    <row r="337" spans="1:8">
      <c r="A337">
        <v>158.501</v>
      </c>
      <c r="B337">
        <v>176.73699999999999</v>
      </c>
      <c r="C337">
        <v>78.046000000000006</v>
      </c>
      <c r="D337">
        <v>20.004999999999999</v>
      </c>
      <c r="E337">
        <v>107.624</v>
      </c>
      <c r="F337">
        <v>19.78</v>
      </c>
      <c r="G337">
        <v>6.9720000000000004</v>
      </c>
      <c r="H337">
        <v>1.0409999999999999</v>
      </c>
    </row>
    <row r="338" spans="1:8">
      <c r="A338">
        <v>159.001</v>
      </c>
      <c r="B338">
        <v>177.27</v>
      </c>
      <c r="C338">
        <v>78.042000000000002</v>
      </c>
      <c r="D338">
        <v>20.007000000000001</v>
      </c>
      <c r="E338">
        <v>107.621</v>
      </c>
      <c r="F338">
        <v>19.78</v>
      </c>
      <c r="G338">
        <v>7.0179999999999998</v>
      </c>
      <c r="H338">
        <v>1.0489999999999999</v>
      </c>
    </row>
    <row r="339" spans="1:8">
      <c r="A339">
        <v>159.501</v>
      </c>
      <c r="B339">
        <v>177.76300000000001</v>
      </c>
      <c r="C339">
        <v>78.042000000000002</v>
      </c>
      <c r="D339">
        <v>20.007000000000001</v>
      </c>
      <c r="E339">
        <v>107.61499999999999</v>
      </c>
      <c r="F339">
        <v>19.78</v>
      </c>
      <c r="G339">
        <v>6.9909999999999997</v>
      </c>
      <c r="H339">
        <v>1.0269999999999999</v>
      </c>
    </row>
    <row r="340" spans="1:8">
      <c r="A340">
        <v>160.001</v>
      </c>
      <c r="B340">
        <v>178.27799999999999</v>
      </c>
      <c r="C340">
        <v>78.048000000000002</v>
      </c>
      <c r="D340">
        <v>20.006</v>
      </c>
      <c r="E340">
        <v>107.61199999999999</v>
      </c>
      <c r="F340">
        <v>19.782</v>
      </c>
      <c r="G340">
        <v>6.8369999999999997</v>
      </c>
      <c r="H340">
        <v>1.0089999999999999</v>
      </c>
    </row>
    <row r="341" spans="1:8">
      <c r="A341">
        <v>160.501</v>
      </c>
      <c r="B341">
        <v>178.898</v>
      </c>
      <c r="C341">
        <v>78.043999999999997</v>
      </c>
      <c r="D341">
        <v>20.004000000000001</v>
      </c>
      <c r="E341">
        <v>107.61</v>
      </c>
      <c r="F341">
        <v>19.783000000000001</v>
      </c>
      <c r="G341">
        <v>6.73</v>
      </c>
      <c r="H341">
        <v>1.135</v>
      </c>
    </row>
    <row r="342" spans="1:8">
      <c r="A342">
        <v>161.001</v>
      </c>
      <c r="B342">
        <v>179.37700000000001</v>
      </c>
      <c r="C342">
        <v>78.040000000000006</v>
      </c>
      <c r="D342">
        <v>20.006</v>
      </c>
      <c r="E342">
        <v>107.613</v>
      </c>
      <c r="F342">
        <v>19.783000000000001</v>
      </c>
      <c r="G342">
        <v>6.734</v>
      </c>
      <c r="H342">
        <v>1.0980000000000001</v>
      </c>
    </row>
    <row r="343" spans="1:8">
      <c r="A343">
        <v>161.501</v>
      </c>
      <c r="B343">
        <v>179.905</v>
      </c>
      <c r="C343">
        <v>78.05</v>
      </c>
      <c r="D343">
        <v>20.004000000000001</v>
      </c>
      <c r="E343">
        <v>107.61799999999999</v>
      </c>
      <c r="F343">
        <v>19.783000000000001</v>
      </c>
      <c r="G343">
        <v>6.7480000000000002</v>
      </c>
      <c r="H343">
        <v>1.0069999999999999</v>
      </c>
    </row>
    <row r="344" spans="1:8">
      <c r="A344">
        <v>162.001</v>
      </c>
      <c r="B344">
        <v>180.45400000000001</v>
      </c>
      <c r="C344">
        <v>78.057000000000002</v>
      </c>
      <c r="D344">
        <v>20.004000000000001</v>
      </c>
      <c r="E344">
        <v>107.624</v>
      </c>
      <c r="F344">
        <v>19.783000000000001</v>
      </c>
      <c r="G344">
        <v>6.7649999999999997</v>
      </c>
      <c r="H344">
        <v>1.0780000000000001</v>
      </c>
    </row>
    <row r="345" spans="1:8">
      <c r="A345">
        <v>162.501</v>
      </c>
      <c r="B345">
        <v>180.97300000000001</v>
      </c>
      <c r="C345">
        <v>78.049000000000007</v>
      </c>
      <c r="D345">
        <v>20.004000000000001</v>
      </c>
      <c r="E345">
        <v>107.61499999999999</v>
      </c>
      <c r="F345">
        <v>19.786000000000001</v>
      </c>
      <c r="G345">
        <v>6.4829999999999997</v>
      </c>
      <c r="H345">
        <v>1.0680000000000001</v>
      </c>
    </row>
    <row r="346" spans="1:8">
      <c r="A346">
        <v>163.001</v>
      </c>
      <c r="B346">
        <v>181.49700000000001</v>
      </c>
      <c r="C346">
        <v>78.052999999999997</v>
      </c>
      <c r="D346">
        <v>20.004999999999999</v>
      </c>
      <c r="E346">
        <v>107.608</v>
      </c>
      <c r="F346">
        <v>19.783999999999999</v>
      </c>
      <c r="G346">
        <v>6.641</v>
      </c>
      <c r="H346">
        <v>1.044</v>
      </c>
    </row>
    <row r="347" spans="1:8">
      <c r="A347">
        <v>163.501</v>
      </c>
      <c r="B347">
        <v>182.072</v>
      </c>
      <c r="C347">
        <v>78.05</v>
      </c>
      <c r="D347">
        <v>20.004000000000001</v>
      </c>
      <c r="E347">
        <v>107.601</v>
      </c>
      <c r="F347">
        <v>19.782</v>
      </c>
      <c r="G347">
        <v>6.7869999999999999</v>
      </c>
      <c r="H347">
        <v>1.099</v>
      </c>
    </row>
    <row r="348" spans="1:8">
      <c r="A348">
        <v>164.001</v>
      </c>
      <c r="B348">
        <v>182.58699999999999</v>
      </c>
      <c r="C348">
        <v>78.057000000000002</v>
      </c>
      <c r="D348">
        <v>20.004000000000001</v>
      </c>
      <c r="E348">
        <v>107.598</v>
      </c>
      <c r="F348">
        <v>19.786000000000001</v>
      </c>
      <c r="G348">
        <v>6.4050000000000002</v>
      </c>
      <c r="H348">
        <v>1.089</v>
      </c>
    </row>
    <row r="349" spans="1:8">
      <c r="A349">
        <v>164.501</v>
      </c>
      <c r="B349">
        <v>183.149</v>
      </c>
      <c r="C349">
        <v>78.046000000000006</v>
      </c>
      <c r="D349">
        <v>20.001999999999999</v>
      </c>
      <c r="E349">
        <v>107.592</v>
      </c>
      <c r="F349">
        <v>19.786000000000001</v>
      </c>
      <c r="G349">
        <v>6.468</v>
      </c>
      <c r="H349">
        <v>1.0780000000000001</v>
      </c>
    </row>
    <row r="350" spans="1:8">
      <c r="A350">
        <v>165.001</v>
      </c>
      <c r="B350">
        <v>183.679</v>
      </c>
      <c r="C350">
        <v>78.055000000000007</v>
      </c>
      <c r="D350">
        <v>20.004000000000001</v>
      </c>
      <c r="E350">
        <v>107.595</v>
      </c>
      <c r="F350">
        <v>19.79</v>
      </c>
      <c r="G350">
        <v>6.0579999999999998</v>
      </c>
      <c r="H350">
        <v>1.0920000000000001</v>
      </c>
    </row>
    <row r="351" spans="1:8">
      <c r="A351">
        <v>165.501</v>
      </c>
      <c r="B351">
        <v>184.19399999999999</v>
      </c>
      <c r="C351">
        <v>78.048000000000002</v>
      </c>
      <c r="D351">
        <v>20.004000000000001</v>
      </c>
      <c r="E351">
        <v>107.598</v>
      </c>
      <c r="F351">
        <v>19.786999999999999</v>
      </c>
      <c r="G351">
        <v>6.3289999999999997</v>
      </c>
      <c r="H351">
        <v>1.044</v>
      </c>
    </row>
    <row r="352" spans="1:8">
      <c r="A352">
        <v>166.001</v>
      </c>
      <c r="B352">
        <v>184.72900000000001</v>
      </c>
      <c r="C352">
        <v>78.046000000000006</v>
      </c>
      <c r="D352">
        <v>20.004999999999999</v>
      </c>
      <c r="E352">
        <v>107.601</v>
      </c>
      <c r="F352">
        <v>19.789000000000001</v>
      </c>
      <c r="G352">
        <v>6.1130000000000004</v>
      </c>
      <c r="H352">
        <v>1.0489999999999999</v>
      </c>
    </row>
    <row r="353" spans="1:8">
      <c r="A353">
        <v>166.501</v>
      </c>
      <c r="B353">
        <v>185.267</v>
      </c>
      <c r="C353">
        <v>78.049000000000007</v>
      </c>
      <c r="D353">
        <v>20.004999999999999</v>
      </c>
      <c r="E353">
        <v>107.6</v>
      </c>
      <c r="F353">
        <v>19.789000000000001</v>
      </c>
      <c r="G353">
        <v>6.1989999999999998</v>
      </c>
      <c r="H353">
        <v>1.073</v>
      </c>
    </row>
    <row r="354" spans="1:8">
      <c r="A354">
        <v>167.001</v>
      </c>
      <c r="B354">
        <v>185.79499999999999</v>
      </c>
      <c r="C354">
        <v>78.045000000000002</v>
      </c>
      <c r="D354">
        <v>20.003</v>
      </c>
      <c r="E354">
        <v>107.601</v>
      </c>
      <c r="F354">
        <v>19.786999999999999</v>
      </c>
      <c r="G354">
        <v>6.3490000000000002</v>
      </c>
      <c r="H354">
        <v>1.0660000000000001</v>
      </c>
    </row>
    <row r="355" spans="1:8">
      <c r="A355">
        <v>167.50200000000001</v>
      </c>
      <c r="B355">
        <v>186.42099999999999</v>
      </c>
      <c r="C355">
        <v>78.043999999999997</v>
      </c>
      <c r="D355">
        <v>20.003</v>
      </c>
      <c r="E355">
        <v>107.599</v>
      </c>
      <c r="F355">
        <v>19.789000000000001</v>
      </c>
      <c r="G355">
        <v>6.2030000000000003</v>
      </c>
      <c r="H355">
        <v>1.1539999999999999</v>
      </c>
    </row>
    <row r="356" spans="1:8">
      <c r="A356">
        <v>168.001</v>
      </c>
      <c r="B356">
        <v>186.90199999999999</v>
      </c>
      <c r="C356">
        <v>78.054000000000002</v>
      </c>
      <c r="D356">
        <v>20.001999999999999</v>
      </c>
      <c r="E356">
        <v>107.6</v>
      </c>
      <c r="F356">
        <v>19.789000000000001</v>
      </c>
      <c r="G356">
        <v>6.165</v>
      </c>
      <c r="H356">
        <v>1.1080000000000001</v>
      </c>
    </row>
    <row r="357" spans="1:8">
      <c r="A357">
        <v>168.5</v>
      </c>
      <c r="B357">
        <v>187.43799999999999</v>
      </c>
      <c r="C357">
        <v>78.033000000000001</v>
      </c>
      <c r="D357">
        <v>20.003</v>
      </c>
      <c r="E357">
        <v>107.592</v>
      </c>
      <c r="F357">
        <v>19.789000000000001</v>
      </c>
      <c r="G357">
        <v>6.18</v>
      </c>
      <c r="H357">
        <v>1.0169999999999999</v>
      </c>
    </row>
    <row r="358" spans="1:8">
      <c r="A358">
        <v>169.001</v>
      </c>
      <c r="B358">
        <v>188.036</v>
      </c>
      <c r="C358">
        <v>78.039000000000001</v>
      </c>
      <c r="D358">
        <v>20.001999999999999</v>
      </c>
      <c r="E358">
        <v>107.587</v>
      </c>
      <c r="F358">
        <v>19.79</v>
      </c>
      <c r="G358">
        <v>6.0949999999999998</v>
      </c>
      <c r="H358">
        <v>1.1319999999999999</v>
      </c>
    </row>
    <row r="359" spans="1:8">
      <c r="A359">
        <v>169.50200000000001</v>
      </c>
      <c r="B359">
        <v>188.547</v>
      </c>
      <c r="C359">
        <v>78.040000000000006</v>
      </c>
      <c r="D359">
        <v>20.003</v>
      </c>
      <c r="E359">
        <v>107.584</v>
      </c>
      <c r="F359">
        <v>19.789000000000001</v>
      </c>
      <c r="G359">
        <v>6.181</v>
      </c>
      <c r="H359">
        <v>1.109</v>
      </c>
    </row>
    <row r="360" spans="1:8">
      <c r="A360">
        <v>170.00200000000001</v>
      </c>
      <c r="B360">
        <v>189.08500000000001</v>
      </c>
      <c r="C360">
        <v>78.045000000000002</v>
      </c>
      <c r="D360">
        <v>20.003</v>
      </c>
      <c r="E360">
        <v>107.58</v>
      </c>
      <c r="F360">
        <v>19.786999999999999</v>
      </c>
      <c r="G360">
        <v>6.3339999999999996</v>
      </c>
      <c r="H360">
        <v>1.05</v>
      </c>
    </row>
    <row r="361" spans="1:8">
      <c r="A361">
        <v>170.501</v>
      </c>
      <c r="B361">
        <v>189.625</v>
      </c>
      <c r="C361">
        <v>78.042000000000002</v>
      </c>
      <c r="D361">
        <v>20.004000000000001</v>
      </c>
      <c r="E361">
        <v>107.57299999999999</v>
      </c>
      <c r="F361">
        <v>19.786999999999999</v>
      </c>
      <c r="G361">
        <v>6.3789999999999996</v>
      </c>
      <c r="H361">
        <v>1.0780000000000001</v>
      </c>
    </row>
    <row r="362" spans="1:8">
      <c r="A362">
        <v>171.001</v>
      </c>
      <c r="B362">
        <v>190.178</v>
      </c>
      <c r="C362">
        <v>78.049000000000007</v>
      </c>
      <c r="D362">
        <v>20.004000000000001</v>
      </c>
      <c r="E362">
        <v>107.577</v>
      </c>
      <c r="F362">
        <v>19.789000000000001</v>
      </c>
      <c r="G362">
        <v>6.1109999999999998</v>
      </c>
      <c r="H362">
        <v>1.0940000000000001</v>
      </c>
    </row>
    <row r="363" spans="1:8">
      <c r="A363">
        <v>171.501</v>
      </c>
      <c r="B363">
        <v>190.666</v>
      </c>
      <c r="C363">
        <v>78.048000000000002</v>
      </c>
      <c r="D363">
        <v>20.004000000000001</v>
      </c>
      <c r="E363">
        <v>107.577</v>
      </c>
      <c r="F363">
        <v>19.79</v>
      </c>
      <c r="G363">
        <v>6.0270000000000001</v>
      </c>
      <c r="H363">
        <v>1.042</v>
      </c>
    </row>
    <row r="364" spans="1:8">
      <c r="A364">
        <v>172.001</v>
      </c>
      <c r="B364">
        <v>191.24100000000001</v>
      </c>
      <c r="C364">
        <v>78.037999999999997</v>
      </c>
      <c r="D364">
        <v>20.001999999999999</v>
      </c>
      <c r="E364">
        <v>107.568</v>
      </c>
      <c r="F364">
        <v>19.791</v>
      </c>
      <c r="G364">
        <v>5.9660000000000002</v>
      </c>
      <c r="H364">
        <v>1.0629999999999999</v>
      </c>
    </row>
    <row r="365" spans="1:8">
      <c r="A365">
        <v>172.501</v>
      </c>
      <c r="B365">
        <v>191.84100000000001</v>
      </c>
      <c r="C365">
        <v>78.051000000000002</v>
      </c>
      <c r="D365">
        <v>20.001999999999999</v>
      </c>
      <c r="E365">
        <v>107.569</v>
      </c>
      <c r="F365">
        <v>19.792000000000002</v>
      </c>
      <c r="G365">
        <v>5.8650000000000002</v>
      </c>
      <c r="H365">
        <v>1.175</v>
      </c>
    </row>
    <row r="366" spans="1:8">
      <c r="A366">
        <v>173.001</v>
      </c>
      <c r="B366">
        <v>192.29</v>
      </c>
      <c r="C366">
        <v>78.043999999999997</v>
      </c>
      <c r="D366">
        <v>20.003</v>
      </c>
      <c r="E366">
        <v>107.57</v>
      </c>
      <c r="F366">
        <v>19.792999999999999</v>
      </c>
      <c r="G366">
        <v>5.76</v>
      </c>
      <c r="H366">
        <v>1.0489999999999999</v>
      </c>
    </row>
    <row r="367" spans="1:8">
      <c r="A367">
        <v>173.501</v>
      </c>
      <c r="B367">
        <v>192.941</v>
      </c>
      <c r="C367">
        <v>78.043999999999997</v>
      </c>
      <c r="D367">
        <v>20.001999999999999</v>
      </c>
      <c r="E367">
        <v>107.57</v>
      </c>
      <c r="F367">
        <v>19.794</v>
      </c>
      <c r="G367">
        <v>5.7279999999999998</v>
      </c>
      <c r="H367">
        <v>1.099</v>
      </c>
    </row>
    <row r="368" spans="1:8">
      <c r="A368">
        <v>174.00200000000001</v>
      </c>
      <c r="B368">
        <v>193.46</v>
      </c>
      <c r="C368">
        <v>78.03</v>
      </c>
      <c r="D368">
        <v>20.001999999999999</v>
      </c>
      <c r="E368">
        <v>107.57599999999999</v>
      </c>
      <c r="F368">
        <v>19.792999999999999</v>
      </c>
      <c r="G368">
        <v>5.7359999999999998</v>
      </c>
      <c r="H368">
        <v>1.169</v>
      </c>
    </row>
    <row r="369" spans="1:8">
      <c r="A369">
        <v>174.50200000000001</v>
      </c>
      <c r="B369">
        <v>193.93</v>
      </c>
      <c r="C369">
        <v>78.048000000000002</v>
      </c>
      <c r="D369">
        <v>20.004000000000001</v>
      </c>
      <c r="E369">
        <v>107.584</v>
      </c>
      <c r="F369">
        <v>19.792999999999999</v>
      </c>
      <c r="G369">
        <v>5.8010000000000002</v>
      </c>
      <c r="H369">
        <v>0.98899999999999999</v>
      </c>
    </row>
    <row r="370" spans="1:8">
      <c r="A370">
        <v>175.00200000000001</v>
      </c>
      <c r="B370">
        <v>194.45699999999999</v>
      </c>
      <c r="C370">
        <v>78.046000000000006</v>
      </c>
      <c r="D370">
        <v>20.004000000000001</v>
      </c>
      <c r="E370">
        <v>107.583</v>
      </c>
      <c r="F370">
        <v>19.794</v>
      </c>
      <c r="G370">
        <v>5.7050000000000001</v>
      </c>
      <c r="H370">
        <v>0.997</v>
      </c>
    </row>
    <row r="371" spans="1:8">
      <c r="A371">
        <v>175.50200000000001</v>
      </c>
      <c r="B371">
        <v>195.05199999999999</v>
      </c>
      <c r="C371">
        <v>78.037999999999997</v>
      </c>
      <c r="D371">
        <v>20.003</v>
      </c>
      <c r="E371">
        <v>107.58499999999999</v>
      </c>
      <c r="F371">
        <v>19.795000000000002</v>
      </c>
      <c r="G371">
        <v>5.6310000000000002</v>
      </c>
      <c r="H371">
        <v>1.1220000000000001</v>
      </c>
    </row>
    <row r="372" spans="1:8">
      <c r="A372">
        <v>176.00200000000001</v>
      </c>
      <c r="B372">
        <v>195.68100000000001</v>
      </c>
      <c r="C372">
        <v>78.040000000000006</v>
      </c>
      <c r="D372">
        <v>20.004999999999999</v>
      </c>
      <c r="E372">
        <v>107.577</v>
      </c>
      <c r="F372">
        <v>19.792999999999999</v>
      </c>
      <c r="G372">
        <v>5.7320000000000002</v>
      </c>
      <c r="H372">
        <v>1.224</v>
      </c>
    </row>
    <row r="373" spans="1:8">
      <c r="A373">
        <v>176.50200000000001</v>
      </c>
      <c r="B373">
        <v>196.166</v>
      </c>
      <c r="C373">
        <v>78.042000000000002</v>
      </c>
      <c r="D373">
        <v>20.004000000000001</v>
      </c>
      <c r="E373">
        <v>107.57</v>
      </c>
      <c r="F373">
        <v>19.795000000000002</v>
      </c>
      <c r="G373">
        <v>5.5640000000000001</v>
      </c>
      <c r="H373">
        <v>1.1140000000000001</v>
      </c>
    </row>
    <row r="374" spans="1:8">
      <c r="A374">
        <v>177.00200000000001</v>
      </c>
      <c r="B374">
        <v>196.70699999999999</v>
      </c>
      <c r="C374">
        <v>78.039000000000001</v>
      </c>
      <c r="D374">
        <v>20.007000000000001</v>
      </c>
      <c r="E374">
        <v>107.568</v>
      </c>
      <c r="F374">
        <v>19.794</v>
      </c>
      <c r="G374">
        <v>5.7069999999999999</v>
      </c>
      <c r="H374">
        <v>1.0269999999999999</v>
      </c>
    </row>
    <row r="375" spans="1:8">
      <c r="A375">
        <v>177.501</v>
      </c>
      <c r="B375">
        <v>197.24299999999999</v>
      </c>
      <c r="C375">
        <v>78.045000000000002</v>
      </c>
      <c r="D375">
        <v>20.004000000000001</v>
      </c>
      <c r="E375">
        <v>107.56399999999999</v>
      </c>
      <c r="F375">
        <v>19.795000000000002</v>
      </c>
      <c r="G375">
        <v>5.585</v>
      </c>
      <c r="H375">
        <v>1.0780000000000001</v>
      </c>
    </row>
    <row r="376" spans="1:8">
      <c r="A376">
        <v>178.001</v>
      </c>
      <c r="B376">
        <v>197.768</v>
      </c>
      <c r="C376">
        <v>78.031000000000006</v>
      </c>
      <c r="D376">
        <v>20.001000000000001</v>
      </c>
      <c r="E376">
        <v>107.55800000000001</v>
      </c>
      <c r="F376">
        <v>19.792999999999999</v>
      </c>
      <c r="G376">
        <v>5.7510000000000003</v>
      </c>
      <c r="H376">
        <v>1.06</v>
      </c>
    </row>
    <row r="377" spans="1:8">
      <c r="A377">
        <v>178.50200000000001</v>
      </c>
      <c r="B377">
        <v>198.30799999999999</v>
      </c>
      <c r="C377">
        <v>78.043999999999997</v>
      </c>
      <c r="D377">
        <v>20.001999999999999</v>
      </c>
      <c r="E377">
        <v>107.556</v>
      </c>
      <c r="F377">
        <v>19.794</v>
      </c>
      <c r="G377">
        <v>5.66</v>
      </c>
      <c r="H377">
        <v>1.0629999999999999</v>
      </c>
    </row>
    <row r="378" spans="1:8">
      <c r="A378">
        <v>179.00299999999999</v>
      </c>
      <c r="B378">
        <v>198.85499999999999</v>
      </c>
      <c r="C378">
        <v>78.037000000000006</v>
      </c>
      <c r="D378">
        <v>20.003</v>
      </c>
      <c r="E378">
        <v>107.55500000000001</v>
      </c>
      <c r="F378">
        <v>19.795000000000002</v>
      </c>
      <c r="G378">
        <v>5.5590000000000002</v>
      </c>
      <c r="H378">
        <v>1.0880000000000001</v>
      </c>
    </row>
    <row r="379" spans="1:8">
      <c r="A379">
        <v>179.50200000000001</v>
      </c>
      <c r="B379">
        <v>199.41900000000001</v>
      </c>
      <c r="C379">
        <v>78.040999999999997</v>
      </c>
      <c r="D379">
        <v>20.003</v>
      </c>
      <c r="E379">
        <v>107.55</v>
      </c>
      <c r="F379">
        <v>19.795000000000002</v>
      </c>
      <c r="G379">
        <v>5.6239999999999997</v>
      </c>
      <c r="H379">
        <v>1.113</v>
      </c>
    </row>
    <row r="380" spans="1:8">
      <c r="A380">
        <v>180.001</v>
      </c>
      <c r="B380">
        <v>199.94200000000001</v>
      </c>
      <c r="C380">
        <v>78.039000000000001</v>
      </c>
      <c r="D380">
        <v>20.001999999999999</v>
      </c>
      <c r="E380">
        <v>107.55</v>
      </c>
      <c r="F380">
        <v>19.794</v>
      </c>
      <c r="G380">
        <v>5.6790000000000003</v>
      </c>
      <c r="H380">
        <v>1.087</v>
      </c>
    </row>
    <row r="381" spans="1:8">
      <c r="A381">
        <v>180.50200000000001</v>
      </c>
      <c r="B381">
        <v>200.452</v>
      </c>
      <c r="C381">
        <v>78.05</v>
      </c>
      <c r="D381">
        <v>20.001999999999999</v>
      </c>
      <c r="E381">
        <v>107.545</v>
      </c>
      <c r="F381">
        <v>19.795999999999999</v>
      </c>
      <c r="G381">
        <v>5.532</v>
      </c>
      <c r="H381">
        <v>1.0329999999999999</v>
      </c>
    </row>
    <row r="382" spans="1:8">
      <c r="A382">
        <v>181.001</v>
      </c>
      <c r="B382">
        <v>201.054</v>
      </c>
      <c r="C382">
        <v>78.043999999999997</v>
      </c>
      <c r="D382">
        <v>20.001999999999999</v>
      </c>
      <c r="E382">
        <v>107.544</v>
      </c>
      <c r="F382">
        <v>19.795999999999999</v>
      </c>
      <c r="G382">
        <v>5.4690000000000003</v>
      </c>
      <c r="H382">
        <v>1.113</v>
      </c>
    </row>
    <row r="383" spans="1:8">
      <c r="A383">
        <v>181.501</v>
      </c>
      <c r="B383">
        <v>201.548</v>
      </c>
      <c r="C383">
        <v>78.048000000000002</v>
      </c>
      <c r="D383">
        <v>20.001999999999999</v>
      </c>
      <c r="E383">
        <v>107.54</v>
      </c>
      <c r="F383">
        <v>19.795999999999999</v>
      </c>
      <c r="G383">
        <v>5.5259999999999998</v>
      </c>
      <c r="H383">
        <v>1.097</v>
      </c>
    </row>
    <row r="384" spans="1:8">
      <c r="A384">
        <v>182.001</v>
      </c>
      <c r="B384">
        <v>202.142</v>
      </c>
      <c r="C384">
        <v>78.046999999999997</v>
      </c>
      <c r="D384">
        <v>20.001999999999999</v>
      </c>
      <c r="E384">
        <v>107.533</v>
      </c>
      <c r="F384">
        <v>19.795000000000002</v>
      </c>
      <c r="G384">
        <v>5.5679999999999996</v>
      </c>
      <c r="H384">
        <v>1.0880000000000001</v>
      </c>
    </row>
    <row r="385" spans="1:8">
      <c r="A385">
        <v>182.501</v>
      </c>
      <c r="B385">
        <v>202.67599999999999</v>
      </c>
      <c r="C385">
        <v>78.051000000000002</v>
      </c>
      <c r="D385">
        <v>20.003</v>
      </c>
      <c r="E385">
        <v>107.529</v>
      </c>
      <c r="F385">
        <v>19.797999999999998</v>
      </c>
      <c r="G385">
        <v>5.3259999999999996</v>
      </c>
      <c r="H385">
        <v>1.127</v>
      </c>
    </row>
    <row r="386" spans="1:8">
      <c r="A386">
        <v>183.00200000000001</v>
      </c>
      <c r="B386">
        <v>203.19900000000001</v>
      </c>
      <c r="C386">
        <v>78.058000000000007</v>
      </c>
      <c r="D386">
        <v>20.003</v>
      </c>
      <c r="E386">
        <v>107.532</v>
      </c>
      <c r="F386">
        <v>19.797999999999998</v>
      </c>
      <c r="G386">
        <v>5.3330000000000002</v>
      </c>
      <c r="H386">
        <v>1.056</v>
      </c>
    </row>
    <row r="387" spans="1:8">
      <c r="A387">
        <v>183.50200000000001</v>
      </c>
      <c r="B387">
        <v>203.76900000000001</v>
      </c>
      <c r="C387">
        <v>78.05</v>
      </c>
      <c r="D387">
        <v>20.001000000000001</v>
      </c>
      <c r="E387">
        <v>107.538</v>
      </c>
      <c r="F387">
        <v>19.795999999999999</v>
      </c>
      <c r="G387">
        <v>5.4489999999999998</v>
      </c>
      <c r="H387">
        <v>1.0940000000000001</v>
      </c>
    </row>
    <row r="388" spans="1:8">
      <c r="A388">
        <v>184.001</v>
      </c>
      <c r="B388">
        <v>204.304</v>
      </c>
      <c r="C388">
        <v>78.055999999999997</v>
      </c>
      <c r="D388">
        <v>20.001000000000001</v>
      </c>
      <c r="E388">
        <v>107.54300000000001</v>
      </c>
      <c r="F388">
        <v>19.797999999999998</v>
      </c>
      <c r="G388">
        <v>5.2830000000000004</v>
      </c>
      <c r="H388">
        <v>1.107</v>
      </c>
    </row>
    <row r="389" spans="1:8">
      <c r="A389">
        <v>184.501</v>
      </c>
      <c r="B389">
        <v>204.89599999999999</v>
      </c>
      <c r="C389">
        <v>78.045000000000002</v>
      </c>
      <c r="D389">
        <v>20.001999999999999</v>
      </c>
      <c r="E389">
        <v>107.548</v>
      </c>
      <c r="F389">
        <v>19.795000000000002</v>
      </c>
      <c r="G389">
        <v>5.5449999999999999</v>
      </c>
      <c r="H389">
        <v>1.127</v>
      </c>
    </row>
    <row r="390" spans="1:8">
      <c r="A390">
        <v>185.001</v>
      </c>
      <c r="B390">
        <v>205.40100000000001</v>
      </c>
      <c r="C390">
        <v>78.06</v>
      </c>
      <c r="D390">
        <v>20.003</v>
      </c>
      <c r="E390">
        <v>107.547</v>
      </c>
      <c r="F390">
        <v>19.797999999999998</v>
      </c>
      <c r="G390">
        <v>5.3250000000000002</v>
      </c>
      <c r="H390">
        <v>1.097</v>
      </c>
    </row>
    <row r="391" spans="1:8">
      <c r="A391">
        <v>185.501</v>
      </c>
      <c r="B391">
        <v>205.97900000000001</v>
      </c>
      <c r="C391">
        <v>78.052999999999997</v>
      </c>
      <c r="D391">
        <v>20.004000000000001</v>
      </c>
      <c r="E391">
        <v>107.54300000000001</v>
      </c>
      <c r="F391">
        <v>19.797000000000001</v>
      </c>
      <c r="G391">
        <v>5.4340000000000002</v>
      </c>
      <c r="H391">
        <v>1.083</v>
      </c>
    </row>
    <row r="392" spans="1:8">
      <c r="A392">
        <v>186.001</v>
      </c>
      <c r="B392">
        <v>206.483</v>
      </c>
      <c r="C392">
        <v>78.058000000000007</v>
      </c>
      <c r="D392">
        <v>20.003</v>
      </c>
      <c r="E392">
        <v>107.533</v>
      </c>
      <c r="F392">
        <v>19.797999999999998</v>
      </c>
      <c r="G392">
        <v>5.343</v>
      </c>
      <c r="H392">
        <v>1.081</v>
      </c>
    </row>
    <row r="393" spans="1:8">
      <c r="A393">
        <v>186.501</v>
      </c>
      <c r="B393">
        <v>207.042</v>
      </c>
      <c r="C393">
        <v>78.043999999999997</v>
      </c>
      <c r="D393">
        <v>20.001000000000001</v>
      </c>
      <c r="E393">
        <v>107.524</v>
      </c>
      <c r="F393">
        <v>19.8</v>
      </c>
      <c r="G393">
        <v>5.07</v>
      </c>
      <c r="H393">
        <v>1.0629999999999999</v>
      </c>
    </row>
    <row r="394" spans="1:8">
      <c r="A394">
        <v>187.001</v>
      </c>
      <c r="B394">
        <v>207.553</v>
      </c>
      <c r="C394">
        <v>78.055999999999997</v>
      </c>
      <c r="D394">
        <v>20.001999999999999</v>
      </c>
      <c r="E394">
        <v>107.52</v>
      </c>
      <c r="F394">
        <v>19.798999999999999</v>
      </c>
      <c r="G394">
        <v>5.2190000000000003</v>
      </c>
      <c r="H394">
        <v>1.07</v>
      </c>
    </row>
    <row r="395" spans="1:8">
      <c r="A395">
        <v>187.501</v>
      </c>
      <c r="B395">
        <v>208.149</v>
      </c>
      <c r="C395">
        <v>78.055999999999997</v>
      </c>
      <c r="D395">
        <v>20.001000000000001</v>
      </c>
      <c r="E395">
        <v>107.52200000000001</v>
      </c>
      <c r="F395">
        <v>19.8</v>
      </c>
      <c r="G395">
        <v>5.0720000000000001</v>
      </c>
      <c r="H395">
        <v>1.107</v>
      </c>
    </row>
    <row r="396" spans="1:8">
      <c r="A396">
        <v>188.001</v>
      </c>
      <c r="B396">
        <v>208.655</v>
      </c>
      <c r="C396">
        <v>78.054000000000002</v>
      </c>
      <c r="D396">
        <v>20.001000000000001</v>
      </c>
      <c r="E396">
        <v>107.527</v>
      </c>
      <c r="F396">
        <v>19.800999999999998</v>
      </c>
      <c r="G396">
        <v>5.0549999999999997</v>
      </c>
      <c r="H396">
        <v>1.1020000000000001</v>
      </c>
    </row>
    <row r="397" spans="1:8">
      <c r="A397">
        <v>188.501</v>
      </c>
      <c r="B397">
        <v>209.18199999999999</v>
      </c>
      <c r="C397">
        <v>78.055999999999997</v>
      </c>
      <c r="D397">
        <v>20.001999999999999</v>
      </c>
      <c r="E397">
        <v>107.532</v>
      </c>
      <c r="F397">
        <v>19.800999999999998</v>
      </c>
      <c r="G397">
        <v>4.976</v>
      </c>
      <c r="H397">
        <v>1.0329999999999999</v>
      </c>
    </row>
    <row r="398" spans="1:8">
      <c r="A398">
        <v>189.001</v>
      </c>
      <c r="B398">
        <v>209.75</v>
      </c>
      <c r="C398">
        <v>78.052000000000007</v>
      </c>
      <c r="D398">
        <v>20.001999999999999</v>
      </c>
      <c r="E398">
        <v>107.532</v>
      </c>
      <c r="F398">
        <v>19.8</v>
      </c>
      <c r="G398">
        <v>5.0599999999999996</v>
      </c>
      <c r="H398">
        <v>1.0960000000000001</v>
      </c>
    </row>
    <row r="399" spans="1:8">
      <c r="A399">
        <v>189.501</v>
      </c>
      <c r="B399">
        <v>210.255</v>
      </c>
      <c r="C399">
        <v>78.05</v>
      </c>
      <c r="D399">
        <v>20.001999999999999</v>
      </c>
      <c r="E399">
        <v>107.53400000000001</v>
      </c>
      <c r="F399">
        <v>19.803000000000001</v>
      </c>
      <c r="G399">
        <v>4.8330000000000002</v>
      </c>
      <c r="H399">
        <v>1.073</v>
      </c>
    </row>
    <row r="400" spans="1:8">
      <c r="A400">
        <v>190.001</v>
      </c>
      <c r="B400">
        <v>210.816</v>
      </c>
      <c r="C400">
        <v>78.054000000000002</v>
      </c>
      <c r="D400">
        <v>20.003</v>
      </c>
      <c r="E400">
        <v>107.536</v>
      </c>
      <c r="F400">
        <v>19.802</v>
      </c>
      <c r="G400">
        <v>4.8940000000000001</v>
      </c>
      <c r="H400">
        <v>1.0649999999999999</v>
      </c>
    </row>
    <row r="401" spans="1:8">
      <c r="A401">
        <v>190.501</v>
      </c>
      <c r="B401">
        <v>211.38399999999999</v>
      </c>
      <c r="C401">
        <v>78.048000000000002</v>
      </c>
      <c r="D401">
        <v>20.003</v>
      </c>
      <c r="E401">
        <v>107.53700000000001</v>
      </c>
      <c r="F401">
        <v>19.803999999999998</v>
      </c>
      <c r="G401">
        <v>4.7699999999999996</v>
      </c>
      <c r="H401">
        <v>1.129</v>
      </c>
    </row>
    <row r="402" spans="1:8">
      <c r="A402">
        <v>191.001</v>
      </c>
      <c r="B402">
        <v>211.91300000000001</v>
      </c>
      <c r="C402">
        <v>78.048000000000002</v>
      </c>
      <c r="D402">
        <v>20.001000000000001</v>
      </c>
      <c r="E402">
        <v>107.538</v>
      </c>
      <c r="F402">
        <v>19.803999999999998</v>
      </c>
      <c r="G402">
        <v>4.76</v>
      </c>
      <c r="H402">
        <v>1.0960000000000001</v>
      </c>
    </row>
    <row r="403" spans="1:8">
      <c r="A403">
        <v>191.50200000000001</v>
      </c>
      <c r="B403">
        <v>212.45699999999999</v>
      </c>
      <c r="C403">
        <v>78.057000000000002</v>
      </c>
      <c r="D403">
        <v>20.003</v>
      </c>
      <c r="E403">
        <v>107.54600000000001</v>
      </c>
      <c r="F403">
        <v>19.803999999999998</v>
      </c>
      <c r="G403">
        <v>4.7750000000000004</v>
      </c>
      <c r="H403">
        <v>1.0720000000000001</v>
      </c>
    </row>
    <row r="404" spans="1:8">
      <c r="A404">
        <v>192.00299999999999</v>
      </c>
      <c r="B404">
        <v>213.02</v>
      </c>
      <c r="C404">
        <v>78.052999999999997</v>
      </c>
      <c r="D404">
        <v>20.003</v>
      </c>
      <c r="E404">
        <v>107.54600000000001</v>
      </c>
      <c r="F404">
        <v>19.802</v>
      </c>
      <c r="G404">
        <v>4.9560000000000004</v>
      </c>
      <c r="H404">
        <v>1.107</v>
      </c>
    </row>
    <row r="405" spans="1:8">
      <c r="A405">
        <v>192.50299999999999</v>
      </c>
      <c r="B405">
        <v>213.53</v>
      </c>
      <c r="C405">
        <v>78.057000000000002</v>
      </c>
      <c r="D405">
        <v>20.003</v>
      </c>
      <c r="E405">
        <v>107.542</v>
      </c>
      <c r="F405">
        <v>19.802</v>
      </c>
      <c r="G405">
        <v>4.8840000000000003</v>
      </c>
      <c r="H405">
        <v>1.073</v>
      </c>
    </row>
    <row r="406" spans="1:8">
      <c r="A406">
        <v>193.00200000000001</v>
      </c>
      <c r="B406">
        <v>214.08600000000001</v>
      </c>
      <c r="C406">
        <v>78.055000000000007</v>
      </c>
      <c r="D406">
        <v>20.003</v>
      </c>
      <c r="E406">
        <v>107.538</v>
      </c>
      <c r="F406">
        <v>19.802</v>
      </c>
      <c r="G406">
        <v>4.9219999999999997</v>
      </c>
      <c r="H406">
        <v>1.0669999999999999</v>
      </c>
    </row>
    <row r="407" spans="1:8">
      <c r="A407">
        <v>193.50200000000001</v>
      </c>
      <c r="B407">
        <v>214.60499999999999</v>
      </c>
      <c r="C407">
        <v>78.052999999999997</v>
      </c>
      <c r="D407">
        <v>20.004000000000001</v>
      </c>
      <c r="E407">
        <v>107.541</v>
      </c>
      <c r="F407">
        <v>19.806000000000001</v>
      </c>
      <c r="G407">
        <v>4.54</v>
      </c>
      <c r="H407">
        <v>1.0760000000000001</v>
      </c>
    </row>
    <row r="408" spans="1:8">
      <c r="A408">
        <v>194.00200000000001</v>
      </c>
      <c r="B408">
        <v>215.13200000000001</v>
      </c>
      <c r="C408">
        <v>78.054000000000002</v>
      </c>
      <c r="D408">
        <v>20.006</v>
      </c>
      <c r="E408">
        <v>107.54300000000001</v>
      </c>
      <c r="F408">
        <v>19.805</v>
      </c>
      <c r="G408">
        <v>4.665</v>
      </c>
      <c r="H408">
        <v>1.046</v>
      </c>
    </row>
    <row r="409" spans="1:8">
      <c r="A409">
        <v>194.501</v>
      </c>
      <c r="B409">
        <v>215.69200000000001</v>
      </c>
      <c r="C409">
        <v>78.043999999999997</v>
      </c>
      <c r="D409">
        <v>20.003</v>
      </c>
      <c r="E409">
        <v>107.542</v>
      </c>
      <c r="F409">
        <v>19.803999999999998</v>
      </c>
      <c r="G409">
        <v>4.7030000000000003</v>
      </c>
      <c r="H409">
        <v>1.0880000000000001</v>
      </c>
    </row>
    <row r="410" spans="1:8">
      <c r="A410">
        <v>195.001</v>
      </c>
      <c r="B410">
        <v>216.21</v>
      </c>
      <c r="C410">
        <v>78.052999999999997</v>
      </c>
      <c r="D410">
        <v>20.003</v>
      </c>
      <c r="E410">
        <v>107.536</v>
      </c>
      <c r="F410">
        <v>19.803999999999998</v>
      </c>
      <c r="G410">
        <v>4.7450000000000001</v>
      </c>
      <c r="H410">
        <v>1.0780000000000001</v>
      </c>
    </row>
    <row r="411" spans="1:8">
      <c r="A411">
        <v>195.501</v>
      </c>
      <c r="B411">
        <v>216.73099999999999</v>
      </c>
      <c r="C411">
        <v>78.055999999999997</v>
      </c>
      <c r="D411">
        <v>20.003</v>
      </c>
      <c r="E411">
        <v>107.53100000000001</v>
      </c>
      <c r="F411">
        <v>19.805</v>
      </c>
      <c r="G411">
        <v>4.6520000000000001</v>
      </c>
      <c r="H411">
        <v>1.0389999999999999</v>
      </c>
    </row>
    <row r="412" spans="1:8">
      <c r="A412">
        <v>196.001</v>
      </c>
      <c r="B412">
        <v>217.31399999999999</v>
      </c>
      <c r="C412">
        <v>78.055000000000007</v>
      </c>
      <c r="D412">
        <v>20.003</v>
      </c>
      <c r="E412">
        <v>107.523</v>
      </c>
      <c r="F412">
        <v>19.805</v>
      </c>
      <c r="G412">
        <v>4.6749999999999998</v>
      </c>
      <c r="H412">
        <v>1.105</v>
      </c>
    </row>
    <row r="413" spans="1:8">
      <c r="A413">
        <v>196.501</v>
      </c>
      <c r="B413">
        <v>217.834</v>
      </c>
      <c r="C413">
        <v>78.042000000000002</v>
      </c>
      <c r="D413">
        <v>20.004999999999999</v>
      </c>
      <c r="E413">
        <v>107.511</v>
      </c>
      <c r="F413">
        <v>19.803999999999998</v>
      </c>
      <c r="G413">
        <v>4.7</v>
      </c>
      <c r="H413">
        <v>1.103</v>
      </c>
    </row>
    <row r="414" spans="1:8">
      <c r="A414">
        <v>197.001</v>
      </c>
      <c r="B414">
        <v>218.34800000000001</v>
      </c>
      <c r="C414">
        <v>78.046000000000006</v>
      </c>
      <c r="D414">
        <v>20.004000000000001</v>
      </c>
      <c r="E414">
        <v>107.50700000000001</v>
      </c>
      <c r="F414">
        <v>19.803000000000001</v>
      </c>
      <c r="G414">
        <v>4.8029999999999999</v>
      </c>
      <c r="H414">
        <v>1.0329999999999999</v>
      </c>
    </row>
    <row r="415" spans="1:8">
      <c r="A415">
        <v>197.501</v>
      </c>
      <c r="B415">
        <v>218.91900000000001</v>
      </c>
      <c r="C415">
        <v>78.05</v>
      </c>
      <c r="D415">
        <v>20.001000000000001</v>
      </c>
      <c r="E415">
        <v>107.509</v>
      </c>
      <c r="F415">
        <v>19.803000000000001</v>
      </c>
      <c r="G415">
        <v>4.782</v>
      </c>
      <c r="H415">
        <v>1.0840000000000001</v>
      </c>
    </row>
    <row r="416" spans="1:8">
      <c r="A416">
        <v>198.00200000000001</v>
      </c>
      <c r="B416">
        <v>219.45500000000001</v>
      </c>
      <c r="C416">
        <v>78.051000000000002</v>
      </c>
      <c r="D416">
        <v>20.001999999999999</v>
      </c>
      <c r="E416">
        <v>107.506</v>
      </c>
      <c r="F416">
        <v>19.805</v>
      </c>
      <c r="G416">
        <v>4.641</v>
      </c>
      <c r="H416">
        <v>1.1060000000000001</v>
      </c>
    </row>
    <row r="417" spans="1:8">
      <c r="A417">
        <v>198.50200000000001</v>
      </c>
      <c r="B417">
        <v>220.00399999999999</v>
      </c>
      <c r="C417">
        <v>78.057000000000002</v>
      </c>
      <c r="D417">
        <v>20.001999999999999</v>
      </c>
      <c r="E417">
        <v>107.506</v>
      </c>
      <c r="F417">
        <v>19.803999999999998</v>
      </c>
      <c r="G417">
        <v>4.7569999999999997</v>
      </c>
      <c r="H417">
        <v>1.085</v>
      </c>
    </row>
    <row r="418" spans="1:8">
      <c r="A418">
        <v>199.00200000000001</v>
      </c>
      <c r="B418">
        <v>220.499</v>
      </c>
      <c r="C418">
        <v>78.052000000000007</v>
      </c>
      <c r="D418">
        <v>20.001999999999999</v>
      </c>
      <c r="E418">
        <v>107.509</v>
      </c>
      <c r="F418">
        <v>19.806000000000001</v>
      </c>
      <c r="G418">
        <v>4.5780000000000003</v>
      </c>
      <c r="H418">
        <v>1.0449999999999999</v>
      </c>
    </row>
    <row r="419" spans="1:8">
      <c r="A419">
        <v>199.501</v>
      </c>
      <c r="B419">
        <v>221.078</v>
      </c>
      <c r="C419">
        <v>78.052999999999997</v>
      </c>
      <c r="D419">
        <v>20.001999999999999</v>
      </c>
      <c r="E419">
        <v>107.511</v>
      </c>
      <c r="F419">
        <v>19.806000000000001</v>
      </c>
      <c r="G419">
        <v>4.57</v>
      </c>
      <c r="H419">
        <v>1.0740000000000001</v>
      </c>
    </row>
    <row r="420" spans="1:8">
      <c r="A420">
        <v>200.001</v>
      </c>
      <c r="B420">
        <v>221.595</v>
      </c>
      <c r="C420">
        <v>78.049000000000007</v>
      </c>
      <c r="D420">
        <v>20.004000000000001</v>
      </c>
      <c r="E420">
        <v>107.51600000000001</v>
      </c>
      <c r="F420">
        <v>19.805</v>
      </c>
      <c r="G420">
        <v>4.585</v>
      </c>
      <c r="H420">
        <v>1.0960000000000001</v>
      </c>
    </row>
    <row r="421" spans="1:8">
      <c r="A421">
        <v>200.501</v>
      </c>
      <c r="B421">
        <v>222.15700000000001</v>
      </c>
      <c r="C421">
        <v>78.055999999999997</v>
      </c>
      <c r="D421">
        <v>20.003</v>
      </c>
      <c r="E421">
        <v>107.52200000000001</v>
      </c>
      <c r="F421">
        <v>19.805</v>
      </c>
      <c r="G421">
        <v>4.5949999999999998</v>
      </c>
      <c r="H421">
        <v>1.0760000000000001</v>
      </c>
    </row>
    <row r="422" spans="1:8">
      <c r="A422">
        <v>201.00299999999999</v>
      </c>
      <c r="B422">
        <v>222.64099999999999</v>
      </c>
      <c r="C422">
        <v>78.052000000000007</v>
      </c>
      <c r="D422">
        <v>20.001999999999999</v>
      </c>
      <c r="E422">
        <v>107.526</v>
      </c>
      <c r="F422">
        <v>19.806000000000001</v>
      </c>
      <c r="G422">
        <v>4.5149999999999997</v>
      </c>
      <c r="H422">
        <v>1.044</v>
      </c>
    </row>
    <row r="423" spans="1:8">
      <c r="A423">
        <v>201.50299999999999</v>
      </c>
      <c r="B423">
        <v>223.179</v>
      </c>
      <c r="C423">
        <v>78.052999999999997</v>
      </c>
      <c r="D423">
        <v>20.001000000000001</v>
      </c>
      <c r="E423">
        <v>107.523</v>
      </c>
      <c r="F423">
        <v>19.806999999999999</v>
      </c>
      <c r="G423">
        <v>4.4329999999999998</v>
      </c>
      <c r="H423">
        <v>1.024</v>
      </c>
    </row>
    <row r="424" spans="1:8">
      <c r="A424">
        <v>202.001</v>
      </c>
      <c r="B424">
        <v>223.75800000000001</v>
      </c>
      <c r="C424">
        <v>78.049000000000007</v>
      </c>
      <c r="D424">
        <v>20.001999999999999</v>
      </c>
      <c r="E424">
        <v>107.51900000000001</v>
      </c>
      <c r="F424">
        <v>19.806000000000001</v>
      </c>
      <c r="G424">
        <v>4.5</v>
      </c>
      <c r="H424">
        <v>1.119</v>
      </c>
    </row>
    <row r="425" spans="1:8">
      <c r="A425">
        <v>202.501</v>
      </c>
      <c r="B425">
        <v>224.24100000000001</v>
      </c>
      <c r="C425">
        <v>78.052999999999997</v>
      </c>
      <c r="D425">
        <v>20.001999999999999</v>
      </c>
      <c r="E425">
        <v>107.511</v>
      </c>
      <c r="F425">
        <v>19.806000000000001</v>
      </c>
      <c r="G425">
        <v>4.5259999999999998</v>
      </c>
      <c r="H425">
        <v>1.0620000000000001</v>
      </c>
    </row>
    <row r="426" spans="1:8">
      <c r="A426">
        <v>203.00200000000001</v>
      </c>
      <c r="B426">
        <v>224.78100000000001</v>
      </c>
      <c r="C426">
        <v>78.045000000000002</v>
      </c>
      <c r="D426">
        <v>20.001999999999999</v>
      </c>
      <c r="E426">
        <v>107.505</v>
      </c>
      <c r="F426">
        <v>19.805</v>
      </c>
      <c r="G426">
        <v>4.5890000000000004</v>
      </c>
      <c r="H426">
        <v>1.022</v>
      </c>
    </row>
    <row r="427" spans="1:8">
      <c r="A427">
        <v>203.50200000000001</v>
      </c>
      <c r="B427">
        <v>225.303</v>
      </c>
      <c r="C427">
        <v>78.049000000000007</v>
      </c>
      <c r="D427">
        <v>20.001999999999999</v>
      </c>
      <c r="E427">
        <v>107.502</v>
      </c>
      <c r="F427">
        <v>19.806999999999999</v>
      </c>
      <c r="G427">
        <v>4.484</v>
      </c>
      <c r="H427">
        <v>1.0629999999999999</v>
      </c>
    </row>
    <row r="428" spans="1:8">
      <c r="A428">
        <v>204.001</v>
      </c>
      <c r="B428">
        <v>225.84800000000001</v>
      </c>
      <c r="C428">
        <v>78.057000000000002</v>
      </c>
      <c r="D428">
        <v>20</v>
      </c>
      <c r="E428">
        <v>107.497</v>
      </c>
      <c r="F428">
        <v>19.806000000000001</v>
      </c>
      <c r="G428">
        <v>4.5250000000000004</v>
      </c>
      <c r="H428">
        <v>1.0669999999999999</v>
      </c>
    </row>
    <row r="429" spans="1:8">
      <c r="A429">
        <v>204.50200000000001</v>
      </c>
      <c r="B429">
        <v>226.37700000000001</v>
      </c>
      <c r="C429">
        <v>78.046999999999997</v>
      </c>
      <c r="D429">
        <v>20.001000000000001</v>
      </c>
      <c r="E429">
        <v>107.494</v>
      </c>
      <c r="F429">
        <v>19.808</v>
      </c>
      <c r="G429">
        <v>4.3449999999999998</v>
      </c>
      <c r="H429">
        <v>1.0720000000000001</v>
      </c>
    </row>
    <row r="430" spans="1:8">
      <c r="A430">
        <v>205.00200000000001</v>
      </c>
      <c r="B430">
        <v>226.91</v>
      </c>
      <c r="C430">
        <v>78.052999999999997</v>
      </c>
      <c r="D430">
        <v>20.001999999999999</v>
      </c>
      <c r="E430">
        <v>107.495</v>
      </c>
      <c r="F430">
        <v>19.809000000000001</v>
      </c>
      <c r="G430">
        <v>4.2919999999999998</v>
      </c>
      <c r="H430">
        <v>1.0629999999999999</v>
      </c>
    </row>
    <row r="431" spans="1:8">
      <c r="A431">
        <v>205.501</v>
      </c>
      <c r="B431">
        <v>227.48</v>
      </c>
      <c r="C431">
        <v>78.055000000000007</v>
      </c>
      <c r="D431">
        <v>20</v>
      </c>
      <c r="E431">
        <v>107.49</v>
      </c>
      <c r="F431">
        <v>19.808</v>
      </c>
      <c r="G431">
        <v>4.3449999999999998</v>
      </c>
      <c r="H431">
        <v>1.1040000000000001</v>
      </c>
    </row>
    <row r="432" spans="1:8">
      <c r="A432">
        <v>206.001</v>
      </c>
      <c r="B432">
        <v>227.98</v>
      </c>
      <c r="C432">
        <v>78.058999999999997</v>
      </c>
      <c r="D432">
        <v>20.001000000000001</v>
      </c>
      <c r="E432">
        <v>107.48699999999999</v>
      </c>
      <c r="F432">
        <v>19.809000000000001</v>
      </c>
      <c r="G432">
        <v>4.2210000000000001</v>
      </c>
      <c r="H432">
        <v>1.07</v>
      </c>
    </row>
    <row r="433" spans="1:8">
      <c r="A433">
        <v>206.501</v>
      </c>
      <c r="B433">
        <v>228.48699999999999</v>
      </c>
      <c r="C433">
        <v>78.055000000000007</v>
      </c>
      <c r="D433">
        <v>19.998999999999999</v>
      </c>
      <c r="E433">
        <v>107.491</v>
      </c>
      <c r="F433">
        <v>19.808</v>
      </c>
      <c r="G433">
        <v>4.3390000000000004</v>
      </c>
      <c r="H433">
        <v>1.008</v>
      </c>
    </row>
    <row r="434" spans="1:8">
      <c r="A434">
        <v>207.001</v>
      </c>
      <c r="B434">
        <v>229.02600000000001</v>
      </c>
      <c r="C434">
        <v>78.055000000000007</v>
      </c>
      <c r="D434">
        <v>19.998999999999999</v>
      </c>
      <c r="E434">
        <v>107.491</v>
      </c>
      <c r="F434">
        <v>19.806999999999999</v>
      </c>
      <c r="G434">
        <v>4.4020000000000001</v>
      </c>
      <c r="H434">
        <v>1.046</v>
      </c>
    </row>
    <row r="435" spans="1:8">
      <c r="A435">
        <v>207.501</v>
      </c>
      <c r="B435">
        <v>229.56</v>
      </c>
      <c r="C435">
        <v>78.052999999999997</v>
      </c>
      <c r="D435">
        <v>20</v>
      </c>
      <c r="E435">
        <v>107.49299999999999</v>
      </c>
      <c r="F435">
        <v>19.809000000000001</v>
      </c>
      <c r="G435">
        <v>4.2169999999999996</v>
      </c>
      <c r="H435">
        <v>1.0720000000000001</v>
      </c>
    </row>
    <row r="436" spans="1:8">
      <c r="A436">
        <v>208.001</v>
      </c>
      <c r="B436">
        <v>230.06700000000001</v>
      </c>
      <c r="C436">
        <v>78.055000000000007</v>
      </c>
      <c r="D436">
        <v>20</v>
      </c>
      <c r="E436">
        <v>107.499</v>
      </c>
      <c r="F436">
        <v>19.809000000000001</v>
      </c>
      <c r="G436">
        <v>4.2160000000000002</v>
      </c>
      <c r="H436">
        <v>1.0409999999999999</v>
      </c>
    </row>
    <row r="437" spans="1:8">
      <c r="A437">
        <v>208.501</v>
      </c>
      <c r="B437">
        <v>230.59100000000001</v>
      </c>
      <c r="C437">
        <v>78.052999999999997</v>
      </c>
      <c r="D437">
        <v>20.001000000000001</v>
      </c>
      <c r="E437">
        <v>107.498</v>
      </c>
      <c r="F437">
        <v>19.811</v>
      </c>
      <c r="G437">
        <v>4.08</v>
      </c>
      <c r="H437">
        <v>1.03</v>
      </c>
    </row>
    <row r="438" spans="1:8">
      <c r="A438">
        <v>209.00200000000001</v>
      </c>
      <c r="B438">
        <v>231.107</v>
      </c>
      <c r="C438">
        <v>78.054000000000002</v>
      </c>
      <c r="D438">
        <v>19.998999999999999</v>
      </c>
      <c r="E438">
        <v>107.49299999999999</v>
      </c>
      <c r="F438">
        <v>19.809999999999999</v>
      </c>
      <c r="G438">
        <v>4.13</v>
      </c>
      <c r="H438">
        <v>1.0389999999999999</v>
      </c>
    </row>
    <row r="439" spans="1:8">
      <c r="A439">
        <v>209.501</v>
      </c>
      <c r="B439">
        <v>231.619</v>
      </c>
      <c r="C439">
        <v>78.055999999999997</v>
      </c>
      <c r="D439">
        <v>20.001000000000001</v>
      </c>
      <c r="E439">
        <v>107.497</v>
      </c>
      <c r="F439">
        <v>19.806999999999999</v>
      </c>
      <c r="G439">
        <v>4.3949999999999996</v>
      </c>
      <c r="H439">
        <v>1.0289999999999999</v>
      </c>
    </row>
    <row r="440" spans="1:8">
      <c r="A440">
        <v>210.001</v>
      </c>
      <c r="B440">
        <v>232.14699999999999</v>
      </c>
      <c r="C440">
        <v>78.049000000000007</v>
      </c>
      <c r="D440">
        <v>20</v>
      </c>
      <c r="E440">
        <v>107.492</v>
      </c>
      <c r="F440">
        <v>19.809000000000001</v>
      </c>
      <c r="G440">
        <v>4.21</v>
      </c>
      <c r="H440">
        <v>1.04</v>
      </c>
    </row>
    <row r="441" spans="1:8">
      <c r="A441">
        <v>210.501</v>
      </c>
      <c r="B441">
        <v>232.67699999999999</v>
      </c>
      <c r="C441">
        <v>78.052999999999997</v>
      </c>
      <c r="D441">
        <v>20.001999999999999</v>
      </c>
      <c r="E441">
        <v>107.488</v>
      </c>
      <c r="F441">
        <v>19.808</v>
      </c>
      <c r="G441">
        <v>4.3470000000000004</v>
      </c>
      <c r="H441">
        <v>1.0589999999999999</v>
      </c>
    </row>
    <row r="442" spans="1:8">
      <c r="A442">
        <v>211.001</v>
      </c>
      <c r="B442">
        <v>233.18700000000001</v>
      </c>
      <c r="C442">
        <v>78.058999999999997</v>
      </c>
      <c r="D442">
        <v>20.001000000000001</v>
      </c>
      <c r="E442">
        <v>107.48699999999999</v>
      </c>
      <c r="F442">
        <v>19.811</v>
      </c>
      <c r="G442">
        <v>4.0880000000000001</v>
      </c>
      <c r="H442">
        <v>1.0389999999999999</v>
      </c>
    </row>
    <row r="443" spans="1:8">
      <c r="A443">
        <v>211.50200000000001</v>
      </c>
      <c r="B443">
        <v>233.709</v>
      </c>
      <c r="C443">
        <v>78.055000000000007</v>
      </c>
      <c r="D443">
        <v>20.001000000000001</v>
      </c>
      <c r="E443">
        <v>107.48699999999999</v>
      </c>
      <c r="F443">
        <v>19.809999999999999</v>
      </c>
      <c r="G443">
        <v>4.1580000000000004</v>
      </c>
      <c r="H443">
        <v>1.0289999999999999</v>
      </c>
    </row>
    <row r="444" spans="1:8">
      <c r="A444">
        <v>212.00299999999999</v>
      </c>
      <c r="B444">
        <v>234.18799999999999</v>
      </c>
      <c r="C444">
        <v>78.058999999999997</v>
      </c>
      <c r="D444">
        <v>20.001999999999999</v>
      </c>
      <c r="E444">
        <v>107.483</v>
      </c>
      <c r="F444">
        <v>19.809000000000001</v>
      </c>
      <c r="G444">
        <v>4.2859999999999996</v>
      </c>
      <c r="H444">
        <v>1.002</v>
      </c>
    </row>
    <row r="445" spans="1:8">
      <c r="A445">
        <v>212.50200000000001</v>
      </c>
      <c r="B445">
        <v>234.69800000000001</v>
      </c>
      <c r="C445">
        <v>78.052000000000007</v>
      </c>
      <c r="D445">
        <v>20.001000000000001</v>
      </c>
      <c r="E445">
        <v>107.48399999999999</v>
      </c>
      <c r="F445">
        <v>19.809000000000001</v>
      </c>
      <c r="G445">
        <v>4.2670000000000003</v>
      </c>
      <c r="H445">
        <v>0.99199999999999999</v>
      </c>
    </row>
    <row r="446" spans="1:8">
      <c r="A446">
        <v>213.001</v>
      </c>
      <c r="B446">
        <v>235.24</v>
      </c>
      <c r="C446">
        <v>78.054000000000002</v>
      </c>
      <c r="D446">
        <v>20.001000000000001</v>
      </c>
      <c r="E446">
        <v>107.486</v>
      </c>
      <c r="F446">
        <v>19.809000000000001</v>
      </c>
      <c r="G446">
        <v>4.2759999999999998</v>
      </c>
      <c r="H446">
        <v>1.0509999999999999</v>
      </c>
    </row>
    <row r="447" spans="1:8">
      <c r="A447">
        <v>213.50200000000001</v>
      </c>
      <c r="B447">
        <v>235.744</v>
      </c>
      <c r="C447">
        <v>78.052999999999997</v>
      </c>
      <c r="D447">
        <v>20.003</v>
      </c>
      <c r="E447">
        <v>107.485</v>
      </c>
      <c r="F447">
        <v>19.808</v>
      </c>
      <c r="G447">
        <v>4.3719999999999999</v>
      </c>
      <c r="H447">
        <v>1.044</v>
      </c>
    </row>
    <row r="448" spans="1:8">
      <c r="A448">
        <v>214.00200000000001</v>
      </c>
      <c r="B448">
        <v>236.27</v>
      </c>
      <c r="C448">
        <v>78.055000000000007</v>
      </c>
      <c r="D448">
        <v>20.001999999999999</v>
      </c>
      <c r="E448">
        <v>107.48399999999999</v>
      </c>
      <c r="F448">
        <v>19.809999999999999</v>
      </c>
      <c r="G448">
        <v>4.1280000000000001</v>
      </c>
      <c r="H448">
        <v>1.03</v>
      </c>
    </row>
    <row r="449" spans="1:8">
      <c r="A449">
        <v>214.50200000000001</v>
      </c>
      <c r="B449">
        <v>236.75399999999999</v>
      </c>
      <c r="C449">
        <v>78.061000000000007</v>
      </c>
      <c r="D449">
        <v>20.001999999999999</v>
      </c>
      <c r="E449">
        <v>107.483</v>
      </c>
      <c r="F449">
        <v>19.806999999999999</v>
      </c>
      <c r="G449">
        <v>4.4240000000000004</v>
      </c>
      <c r="H449">
        <v>1.0109999999999999</v>
      </c>
    </row>
    <row r="450" spans="1:8">
      <c r="A450">
        <v>215.001</v>
      </c>
      <c r="B450">
        <v>237.28399999999999</v>
      </c>
      <c r="C450">
        <v>78.05</v>
      </c>
      <c r="D450">
        <v>20.001999999999999</v>
      </c>
      <c r="E450">
        <v>107.485</v>
      </c>
      <c r="F450">
        <v>19.808</v>
      </c>
      <c r="G450">
        <v>4.3529999999999998</v>
      </c>
      <c r="H450">
        <v>1.0149999999999999</v>
      </c>
    </row>
    <row r="451" spans="1:8">
      <c r="A451">
        <v>215.501</v>
      </c>
      <c r="B451">
        <v>237.77799999999999</v>
      </c>
      <c r="C451">
        <v>78.057000000000002</v>
      </c>
      <c r="D451">
        <v>20.001999999999999</v>
      </c>
      <c r="E451">
        <v>107.485</v>
      </c>
      <c r="F451">
        <v>19.806999999999999</v>
      </c>
      <c r="G451">
        <v>4.4560000000000004</v>
      </c>
      <c r="H451">
        <v>1.024</v>
      </c>
    </row>
    <row r="452" spans="1:8">
      <c r="A452">
        <v>216.001</v>
      </c>
      <c r="B452">
        <v>238.28299999999999</v>
      </c>
      <c r="C452">
        <v>78.055000000000007</v>
      </c>
      <c r="D452">
        <v>20.001000000000001</v>
      </c>
      <c r="E452">
        <v>107.48099999999999</v>
      </c>
      <c r="F452">
        <v>19.808</v>
      </c>
      <c r="G452">
        <v>4.3819999999999997</v>
      </c>
      <c r="H452">
        <v>0.998</v>
      </c>
    </row>
    <row r="453" spans="1:8">
      <c r="A453">
        <v>216.50200000000001</v>
      </c>
      <c r="B453">
        <v>238.83</v>
      </c>
      <c r="C453">
        <v>78.052999999999997</v>
      </c>
      <c r="D453">
        <v>20.003</v>
      </c>
      <c r="E453">
        <v>107.48</v>
      </c>
      <c r="F453">
        <v>19.808</v>
      </c>
      <c r="G453">
        <v>4.3150000000000004</v>
      </c>
      <c r="H453">
        <v>1.052</v>
      </c>
    </row>
    <row r="454" spans="1:8">
      <c r="A454">
        <v>217.00200000000001</v>
      </c>
      <c r="B454">
        <v>239.30500000000001</v>
      </c>
      <c r="C454">
        <v>78.055999999999997</v>
      </c>
      <c r="D454">
        <v>20.003</v>
      </c>
      <c r="E454">
        <v>107.48</v>
      </c>
      <c r="F454">
        <v>19.809999999999999</v>
      </c>
      <c r="G454">
        <v>4.1980000000000004</v>
      </c>
      <c r="H454">
        <v>1.0229999999999999</v>
      </c>
    </row>
    <row r="455" spans="1:8">
      <c r="A455">
        <v>217.501</v>
      </c>
      <c r="B455">
        <v>239.816</v>
      </c>
      <c r="C455">
        <v>78.052999999999997</v>
      </c>
      <c r="D455">
        <v>20.001999999999999</v>
      </c>
      <c r="E455">
        <v>107.47499999999999</v>
      </c>
      <c r="F455">
        <v>19.811</v>
      </c>
      <c r="G455">
        <v>4.0629999999999997</v>
      </c>
      <c r="H455">
        <v>0.98599999999999999</v>
      </c>
    </row>
    <row r="456" spans="1:8">
      <c r="A456">
        <v>218.001</v>
      </c>
      <c r="B456">
        <v>240.322</v>
      </c>
      <c r="C456">
        <v>78.064999999999998</v>
      </c>
      <c r="D456">
        <v>20.001000000000001</v>
      </c>
      <c r="E456">
        <v>107.473</v>
      </c>
      <c r="F456">
        <v>19.812000000000001</v>
      </c>
      <c r="G456">
        <v>3.927</v>
      </c>
      <c r="H456">
        <v>1.016</v>
      </c>
    </row>
    <row r="457" spans="1:8">
      <c r="A457">
        <v>218.50200000000001</v>
      </c>
      <c r="B457">
        <v>240.80799999999999</v>
      </c>
      <c r="C457">
        <v>78.058999999999997</v>
      </c>
      <c r="D457">
        <v>20.003</v>
      </c>
      <c r="E457">
        <v>107.47499999999999</v>
      </c>
      <c r="F457">
        <v>19.812000000000001</v>
      </c>
      <c r="G457">
        <v>3.9790000000000001</v>
      </c>
      <c r="H457">
        <v>0.99099999999999999</v>
      </c>
    </row>
    <row r="458" spans="1:8">
      <c r="A458">
        <v>219.00200000000001</v>
      </c>
      <c r="B458">
        <v>241.35400000000001</v>
      </c>
      <c r="C458">
        <v>78.05</v>
      </c>
      <c r="D458">
        <v>20.003</v>
      </c>
      <c r="E458">
        <v>107.479</v>
      </c>
      <c r="F458">
        <v>19.809999999999999</v>
      </c>
      <c r="G458">
        <v>4.1559999999999997</v>
      </c>
      <c r="H458">
        <v>1.0329999999999999</v>
      </c>
    </row>
    <row r="459" spans="1:8">
      <c r="A459">
        <v>219.501</v>
      </c>
      <c r="B459">
        <v>241.81100000000001</v>
      </c>
      <c r="C459">
        <v>78.061000000000007</v>
      </c>
      <c r="D459">
        <v>20.003</v>
      </c>
      <c r="E459">
        <v>107.48099999999999</v>
      </c>
      <c r="F459">
        <v>19.812000000000001</v>
      </c>
      <c r="G459">
        <v>3.9710000000000001</v>
      </c>
      <c r="H459">
        <v>1.0029999999999999</v>
      </c>
    </row>
    <row r="460" spans="1:8">
      <c r="A460">
        <v>220.00200000000001</v>
      </c>
      <c r="B460">
        <v>242.37</v>
      </c>
      <c r="C460">
        <v>78.061000000000007</v>
      </c>
      <c r="D460">
        <v>20.003</v>
      </c>
      <c r="E460">
        <v>107.48699999999999</v>
      </c>
      <c r="F460">
        <v>19.812000000000001</v>
      </c>
      <c r="G460">
        <v>3.992</v>
      </c>
      <c r="H460">
        <v>1.0149999999999999</v>
      </c>
    </row>
    <row r="461" spans="1:8">
      <c r="A461">
        <v>220.50200000000001</v>
      </c>
      <c r="B461">
        <v>242.84</v>
      </c>
      <c r="C461">
        <v>78.052000000000007</v>
      </c>
      <c r="D461">
        <v>20.001999999999999</v>
      </c>
      <c r="E461">
        <v>107.488</v>
      </c>
      <c r="F461">
        <v>19.809999999999999</v>
      </c>
      <c r="G461">
        <v>4.2</v>
      </c>
      <c r="H461">
        <v>1.0309999999999999</v>
      </c>
    </row>
    <row r="462" spans="1:8">
      <c r="A462">
        <v>221.001</v>
      </c>
      <c r="B462">
        <v>243.35</v>
      </c>
      <c r="C462">
        <v>78.052999999999997</v>
      </c>
      <c r="D462">
        <v>20.001000000000001</v>
      </c>
      <c r="E462">
        <v>107.485</v>
      </c>
      <c r="F462">
        <v>19.809000000000001</v>
      </c>
      <c r="G462">
        <v>4.2709999999999999</v>
      </c>
      <c r="H462">
        <v>0.98099999999999998</v>
      </c>
    </row>
    <row r="463" spans="1:8">
      <c r="A463">
        <v>221.501</v>
      </c>
      <c r="B463">
        <v>243.886</v>
      </c>
      <c r="C463">
        <v>78.055000000000007</v>
      </c>
      <c r="D463">
        <v>20.003</v>
      </c>
      <c r="E463">
        <v>107.48399999999999</v>
      </c>
      <c r="F463">
        <v>19.811</v>
      </c>
      <c r="G463">
        <v>4.0839999999999996</v>
      </c>
      <c r="H463">
        <v>1.046</v>
      </c>
    </row>
    <row r="464" spans="1:8">
      <c r="A464">
        <v>222.001</v>
      </c>
      <c r="B464">
        <v>244.36099999999999</v>
      </c>
      <c r="C464">
        <v>78.057000000000002</v>
      </c>
      <c r="D464">
        <v>20.001999999999999</v>
      </c>
      <c r="E464">
        <v>107.48399999999999</v>
      </c>
      <c r="F464">
        <v>19.809000000000001</v>
      </c>
      <c r="G464">
        <v>4.2839999999999998</v>
      </c>
      <c r="H464">
        <v>1.01</v>
      </c>
    </row>
    <row r="465" spans="1:8">
      <c r="A465">
        <v>222.50200000000001</v>
      </c>
      <c r="B465">
        <v>244.863</v>
      </c>
      <c r="C465">
        <v>78.064999999999998</v>
      </c>
      <c r="D465">
        <v>20.001999999999999</v>
      </c>
      <c r="E465">
        <v>107.479</v>
      </c>
      <c r="F465">
        <v>19.808</v>
      </c>
      <c r="G465">
        <v>4.3380000000000001</v>
      </c>
      <c r="H465">
        <v>0.97599999999999998</v>
      </c>
    </row>
    <row r="466" spans="1:8">
      <c r="A466">
        <v>223.00200000000001</v>
      </c>
      <c r="B466">
        <v>245.37100000000001</v>
      </c>
      <c r="C466">
        <v>78.055999999999997</v>
      </c>
      <c r="D466">
        <v>20.004000000000001</v>
      </c>
      <c r="E466">
        <v>107.48</v>
      </c>
      <c r="F466">
        <v>19.808</v>
      </c>
      <c r="G466">
        <v>4.3550000000000004</v>
      </c>
      <c r="H466">
        <v>1.01</v>
      </c>
    </row>
    <row r="467" spans="1:8">
      <c r="A467">
        <v>223.501</v>
      </c>
      <c r="B467">
        <v>245.874</v>
      </c>
      <c r="C467">
        <v>78.061000000000007</v>
      </c>
      <c r="D467">
        <v>20.004000000000001</v>
      </c>
      <c r="E467">
        <v>107.482</v>
      </c>
      <c r="F467">
        <v>19.809999999999999</v>
      </c>
      <c r="G467">
        <v>4.202</v>
      </c>
      <c r="H467">
        <v>1.0109999999999999</v>
      </c>
    </row>
    <row r="468" spans="1:8">
      <c r="A468">
        <v>224.00200000000001</v>
      </c>
      <c r="B468">
        <v>246.35599999999999</v>
      </c>
      <c r="C468">
        <v>78.061999999999998</v>
      </c>
      <c r="D468">
        <v>20.001999999999999</v>
      </c>
      <c r="E468">
        <v>107.479</v>
      </c>
      <c r="F468">
        <v>19.808</v>
      </c>
      <c r="G468">
        <v>4.3090000000000002</v>
      </c>
      <c r="H468">
        <v>0.98399999999999999</v>
      </c>
    </row>
    <row r="469" spans="1:8">
      <c r="A469">
        <v>224.50200000000001</v>
      </c>
      <c r="B469">
        <v>246.81100000000001</v>
      </c>
      <c r="C469">
        <v>78.066000000000003</v>
      </c>
      <c r="D469">
        <v>20.003</v>
      </c>
      <c r="E469">
        <v>107.47799999999999</v>
      </c>
      <c r="F469">
        <v>19.806999999999999</v>
      </c>
      <c r="G469">
        <v>4.4560000000000004</v>
      </c>
      <c r="H469">
        <v>0.93799999999999994</v>
      </c>
    </row>
    <row r="470" spans="1:8">
      <c r="A470">
        <v>225.001</v>
      </c>
      <c r="B470">
        <v>247.34700000000001</v>
      </c>
      <c r="C470">
        <v>78.066999999999993</v>
      </c>
      <c r="D470">
        <v>20.003</v>
      </c>
      <c r="E470">
        <v>107.485</v>
      </c>
      <c r="F470">
        <v>19.808</v>
      </c>
      <c r="G470">
        <v>4.3840000000000003</v>
      </c>
      <c r="H470">
        <v>0.99199999999999999</v>
      </c>
    </row>
    <row r="471" spans="1:8">
      <c r="A471">
        <v>225.50200000000001</v>
      </c>
      <c r="B471">
        <v>247.846</v>
      </c>
      <c r="C471">
        <v>78.069999999999993</v>
      </c>
      <c r="D471">
        <v>20.003</v>
      </c>
      <c r="E471">
        <v>107.486</v>
      </c>
      <c r="F471">
        <v>19.806999999999999</v>
      </c>
      <c r="G471">
        <v>4.4180000000000001</v>
      </c>
      <c r="H471">
        <v>1.0349999999999999</v>
      </c>
    </row>
    <row r="472" spans="1:8">
      <c r="A472">
        <v>226.00200000000001</v>
      </c>
      <c r="B472">
        <v>248.369</v>
      </c>
      <c r="C472">
        <v>78.061000000000007</v>
      </c>
      <c r="D472">
        <v>20.003</v>
      </c>
      <c r="E472">
        <v>107.48699999999999</v>
      </c>
      <c r="F472">
        <v>19.806999999999999</v>
      </c>
      <c r="G472">
        <v>4.46</v>
      </c>
      <c r="H472">
        <v>1.0229999999999999</v>
      </c>
    </row>
    <row r="473" spans="1:8">
      <c r="A473">
        <v>226.501</v>
      </c>
      <c r="B473">
        <v>248.86</v>
      </c>
      <c r="C473">
        <v>78.066000000000003</v>
      </c>
      <c r="D473">
        <v>20.003</v>
      </c>
      <c r="E473">
        <v>107.485</v>
      </c>
      <c r="F473">
        <v>19.803999999999998</v>
      </c>
      <c r="G473">
        <v>4.758</v>
      </c>
      <c r="H473">
        <v>1.0129999999999999</v>
      </c>
    </row>
    <row r="474" spans="1:8">
      <c r="A474">
        <v>227.00200000000001</v>
      </c>
      <c r="B474">
        <v>249.36</v>
      </c>
      <c r="C474">
        <v>78.064999999999998</v>
      </c>
      <c r="D474">
        <v>20.001000000000001</v>
      </c>
      <c r="E474">
        <v>107.48699999999999</v>
      </c>
      <c r="F474">
        <v>19.803999999999998</v>
      </c>
      <c r="G474">
        <v>4.7060000000000004</v>
      </c>
      <c r="H474">
        <v>0.99099999999999999</v>
      </c>
    </row>
    <row r="475" spans="1:8">
      <c r="A475">
        <v>227.501</v>
      </c>
      <c r="B475">
        <v>249.86600000000001</v>
      </c>
      <c r="C475">
        <v>78.069000000000003</v>
      </c>
      <c r="D475">
        <v>20.001999999999999</v>
      </c>
      <c r="E475">
        <v>107.483</v>
      </c>
      <c r="F475">
        <v>19.805</v>
      </c>
      <c r="G475">
        <v>4.6449999999999996</v>
      </c>
      <c r="H475">
        <v>1.0069999999999999</v>
      </c>
    </row>
    <row r="476" spans="1:8">
      <c r="A476">
        <v>228.001</v>
      </c>
      <c r="B476">
        <v>250.351</v>
      </c>
      <c r="C476">
        <v>78.066999999999993</v>
      </c>
      <c r="D476">
        <v>20.001000000000001</v>
      </c>
      <c r="E476">
        <v>107.48</v>
      </c>
      <c r="F476">
        <v>19.805</v>
      </c>
      <c r="G476">
        <v>4.6340000000000003</v>
      </c>
      <c r="H476">
        <v>0.99199999999999999</v>
      </c>
    </row>
    <row r="477" spans="1:8">
      <c r="A477">
        <v>228.501</v>
      </c>
      <c r="B477">
        <v>250.85599999999999</v>
      </c>
      <c r="C477">
        <v>78.055999999999997</v>
      </c>
      <c r="D477">
        <v>20.001999999999999</v>
      </c>
      <c r="E477">
        <v>107.479</v>
      </c>
      <c r="F477">
        <v>19.805</v>
      </c>
      <c r="G477">
        <v>4.6509999999999998</v>
      </c>
      <c r="H477">
        <v>0.99</v>
      </c>
    </row>
    <row r="478" spans="1:8">
      <c r="A478">
        <v>229.001</v>
      </c>
      <c r="B478">
        <v>251.376</v>
      </c>
      <c r="C478">
        <v>78.061000000000007</v>
      </c>
      <c r="D478">
        <v>20.001999999999999</v>
      </c>
      <c r="E478">
        <v>107.482</v>
      </c>
      <c r="F478">
        <v>19.803999999999998</v>
      </c>
      <c r="G478">
        <v>4.7270000000000003</v>
      </c>
      <c r="H478">
        <v>1.0249999999999999</v>
      </c>
    </row>
    <row r="479" spans="1:8">
      <c r="A479">
        <v>229.501</v>
      </c>
      <c r="B479">
        <v>251.85499999999999</v>
      </c>
      <c r="C479">
        <v>78.064999999999998</v>
      </c>
      <c r="D479">
        <v>20.001999999999999</v>
      </c>
      <c r="E479">
        <v>107.486</v>
      </c>
      <c r="F479">
        <v>19.803000000000001</v>
      </c>
      <c r="G479">
        <v>4.819</v>
      </c>
      <c r="H479">
        <v>0.997</v>
      </c>
    </row>
    <row r="480" spans="1:8">
      <c r="A480">
        <v>230.00200000000001</v>
      </c>
      <c r="B480">
        <v>252.34700000000001</v>
      </c>
      <c r="C480">
        <v>78.063000000000002</v>
      </c>
      <c r="D480">
        <v>20.001999999999999</v>
      </c>
      <c r="E480">
        <v>107.485</v>
      </c>
      <c r="F480">
        <v>19.806000000000001</v>
      </c>
      <c r="G480">
        <v>4.577</v>
      </c>
      <c r="H480">
        <v>0.97099999999999997</v>
      </c>
    </row>
    <row r="481" spans="1:8">
      <c r="A481">
        <v>230.501</v>
      </c>
      <c r="B481">
        <v>252.857</v>
      </c>
      <c r="C481">
        <v>78.061000000000007</v>
      </c>
      <c r="D481">
        <v>20.001000000000001</v>
      </c>
      <c r="E481">
        <v>107.485</v>
      </c>
      <c r="F481">
        <v>19.806999999999999</v>
      </c>
      <c r="G481">
        <v>4.4370000000000003</v>
      </c>
      <c r="H481">
        <v>1.0029999999999999</v>
      </c>
    </row>
    <row r="482" spans="1:8">
      <c r="A482">
        <v>231.001</v>
      </c>
      <c r="B482">
        <v>253.31800000000001</v>
      </c>
      <c r="C482">
        <v>78.057000000000002</v>
      </c>
      <c r="D482">
        <v>20.001999999999999</v>
      </c>
      <c r="E482">
        <v>107.48399999999999</v>
      </c>
      <c r="F482">
        <v>19.803000000000001</v>
      </c>
      <c r="G482">
        <v>4.827</v>
      </c>
      <c r="H482">
        <v>0.97099999999999997</v>
      </c>
    </row>
    <row r="483" spans="1:8">
      <c r="A483">
        <v>231.501</v>
      </c>
      <c r="B483">
        <v>253.791</v>
      </c>
      <c r="C483">
        <v>78.063000000000002</v>
      </c>
      <c r="D483">
        <v>20.001999999999999</v>
      </c>
      <c r="E483">
        <v>107.48</v>
      </c>
      <c r="F483">
        <v>19.803999999999998</v>
      </c>
      <c r="G483">
        <v>4.72</v>
      </c>
      <c r="H483">
        <v>0.93300000000000005</v>
      </c>
    </row>
    <row r="484" spans="1:8">
      <c r="A484">
        <v>232.001</v>
      </c>
      <c r="B484">
        <v>254.29</v>
      </c>
      <c r="C484">
        <v>78.063000000000002</v>
      </c>
      <c r="D484">
        <v>20.001999999999999</v>
      </c>
      <c r="E484">
        <v>107.47499999999999</v>
      </c>
      <c r="F484">
        <v>19.803999999999998</v>
      </c>
      <c r="G484">
        <v>4.7619999999999996</v>
      </c>
      <c r="H484">
        <v>0.97199999999999998</v>
      </c>
    </row>
    <row r="485" spans="1:8">
      <c r="A485">
        <v>232.501</v>
      </c>
      <c r="B485">
        <v>254.79</v>
      </c>
      <c r="C485">
        <v>78.069000000000003</v>
      </c>
      <c r="D485">
        <v>20.001999999999999</v>
      </c>
      <c r="E485">
        <v>107.473</v>
      </c>
      <c r="F485">
        <v>19.803000000000001</v>
      </c>
      <c r="G485">
        <v>4.8250000000000002</v>
      </c>
      <c r="H485">
        <v>0.999</v>
      </c>
    </row>
    <row r="486" spans="1:8">
      <c r="A486">
        <v>233.001</v>
      </c>
      <c r="B486">
        <v>255.27199999999999</v>
      </c>
      <c r="C486">
        <v>78.061000000000007</v>
      </c>
      <c r="D486">
        <v>20.001000000000001</v>
      </c>
      <c r="E486">
        <v>107.471</v>
      </c>
      <c r="F486">
        <v>19.803999999999998</v>
      </c>
      <c r="G486">
        <v>4.7119999999999997</v>
      </c>
      <c r="H486">
        <v>0.98199999999999998</v>
      </c>
    </row>
    <row r="487" spans="1:8">
      <c r="A487">
        <v>233.50200000000001</v>
      </c>
      <c r="B487">
        <v>255.80099999999999</v>
      </c>
      <c r="C487">
        <v>78.055000000000007</v>
      </c>
      <c r="D487">
        <v>20.001000000000001</v>
      </c>
      <c r="E487">
        <v>107.471</v>
      </c>
      <c r="F487">
        <v>19.803000000000001</v>
      </c>
      <c r="G487">
        <v>4.8079999999999998</v>
      </c>
      <c r="H487">
        <v>1.0109999999999999</v>
      </c>
    </row>
    <row r="488" spans="1:8">
      <c r="A488">
        <v>234.00200000000001</v>
      </c>
      <c r="B488">
        <v>256.27499999999998</v>
      </c>
      <c r="C488">
        <v>78.057000000000002</v>
      </c>
      <c r="D488">
        <v>20.001999999999999</v>
      </c>
      <c r="E488">
        <v>107.473</v>
      </c>
      <c r="F488">
        <v>19.803000000000001</v>
      </c>
      <c r="G488">
        <v>4.8440000000000003</v>
      </c>
      <c r="H488">
        <v>1.0029999999999999</v>
      </c>
    </row>
    <row r="489" spans="1:8">
      <c r="A489">
        <v>234.50200000000001</v>
      </c>
      <c r="B489">
        <v>256.762</v>
      </c>
      <c r="C489">
        <v>78.055000000000007</v>
      </c>
      <c r="D489">
        <v>20.003</v>
      </c>
      <c r="E489">
        <v>107.473</v>
      </c>
      <c r="F489">
        <v>19.802</v>
      </c>
      <c r="G489">
        <v>4.9589999999999996</v>
      </c>
      <c r="H489">
        <v>0.96099999999999997</v>
      </c>
    </row>
    <row r="490" spans="1:8">
      <c r="A490">
        <v>235.00200000000001</v>
      </c>
      <c r="B490">
        <v>257.23200000000003</v>
      </c>
      <c r="C490">
        <v>78.052000000000007</v>
      </c>
      <c r="D490">
        <v>20.003</v>
      </c>
      <c r="E490">
        <v>107.471</v>
      </c>
      <c r="F490">
        <v>19.802</v>
      </c>
      <c r="G490">
        <v>4.8769999999999998</v>
      </c>
      <c r="H490">
        <v>0.95699999999999996</v>
      </c>
    </row>
    <row r="491" spans="1:8">
      <c r="A491">
        <v>235.50200000000001</v>
      </c>
      <c r="B491">
        <v>257.75200000000001</v>
      </c>
      <c r="C491">
        <v>78.058000000000007</v>
      </c>
      <c r="D491">
        <v>20.001000000000001</v>
      </c>
      <c r="E491">
        <v>107.473</v>
      </c>
      <c r="F491">
        <v>19.802</v>
      </c>
      <c r="G491">
        <v>4.9610000000000003</v>
      </c>
      <c r="H491">
        <v>0.98899999999999999</v>
      </c>
    </row>
    <row r="492" spans="1:8">
      <c r="A492">
        <v>236.00200000000001</v>
      </c>
      <c r="B492">
        <v>258.20600000000002</v>
      </c>
      <c r="C492">
        <v>78.058999999999997</v>
      </c>
      <c r="D492">
        <v>20.001999999999999</v>
      </c>
      <c r="E492">
        <v>107.47499999999999</v>
      </c>
      <c r="F492">
        <v>19.800999999999998</v>
      </c>
      <c r="G492">
        <v>4.984</v>
      </c>
      <c r="H492">
        <v>0.97399999999999998</v>
      </c>
    </row>
    <row r="493" spans="1:8">
      <c r="A493">
        <v>236.50200000000001</v>
      </c>
      <c r="B493">
        <v>258.72699999999998</v>
      </c>
      <c r="C493">
        <v>78.054000000000002</v>
      </c>
      <c r="D493">
        <v>20.001999999999999</v>
      </c>
      <c r="E493">
        <v>107.47499999999999</v>
      </c>
      <c r="F493">
        <v>19.800999999999998</v>
      </c>
      <c r="G493">
        <v>5.0289999999999999</v>
      </c>
      <c r="H493">
        <v>0.97699999999999998</v>
      </c>
    </row>
    <row r="494" spans="1:8">
      <c r="A494">
        <v>237.001</v>
      </c>
      <c r="B494">
        <v>259.202</v>
      </c>
      <c r="C494">
        <v>78.055000000000007</v>
      </c>
      <c r="D494">
        <v>20.001000000000001</v>
      </c>
      <c r="E494">
        <v>107.473</v>
      </c>
      <c r="F494">
        <v>19.797999999999998</v>
      </c>
      <c r="G494">
        <v>5.2869999999999999</v>
      </c>
      <c r="H494">
        <v>0.996</v>
      </c>
    </row>
    <row r="495" spans="1:8">
      <c r="A495">
        <v>237.50200000000001</v>
      </c>
      <c r="B495">
        <v>259.67</v>
      </c>
      <c r="C495">
        <v>78.058000000000007</v>
      </c>
      <c r="D495">
        <v>20.001000000000001</v>
      </c>
      <c r="E495">
        <v>107.473</v>
      </c>
      <c r="F495">
        <v>19.798999999999999</v>
      </c>
      <c r="G495">
        <v>5.2350000000000003</v>
      </c>
      <c r="H495">
        <v>0.94099999999999995</v>
      </c>
    </row>
    <row r="496" spans="1:8">
      <c r="A496">
        <v>238.00299999999999</v>
      </c>
      <c r="B496">
        <v>260.17099999999999</v>
      </c>
      <c r="C496">
        <v>78.061999999999998</v>
      </c>
      <c r="D496">
        <v>20</v>
      </c>
      <c r="E496">
        <v>107.471</v>
      </c>
      <c r="F496">
        <v>19.798999999999999</v>
      </c>
      <c r="G496">
        <v>5.1680000000000001</v>
      </c>
      <c r="H496">
        <v>0.96899999999999997</v>
      </c>
    </row>
    <row r="497" spans="1:8">
      <c r="A497">
        <v>238.50200000000001</v>
      </c>
      <c r="B497">
        <v>260.66399999999999</v>
      </c>
      <c r="C497">
        <v>78.058999999999997</v>
      </c>
      <c r="D497">
        <v>19.998999999999999</v>
      </c>
      <c r="E497">
        <v>107.46599999999999</v>
      </c>
      <c r="F497">
        <v>19.798999999999999</v>
      </c>
      <c r="G497">
        <v>5.2249999999999996</v>
      </c>
      <c r="H497">
        <v>0.995</v>
      </c>
    </row>
    <row r="498" spans="1:8">
      <c r="A498">
        <v>239.00200000000001</v>
      </c>
      <c r="B498">
        <v>261.12799999999999</v>
      </c>
      <c r="C498">
        <v>78.058999999999997</v>
      </c>
      <c r="D498">
        <v>20</v>
      </c>
      <c r="E498">
        <v>107.468</v>
      </c>
      <c r="F498">
        <v>19.795000000000002</v>
      </c>
      <c r="G498">
        <v>5.55</v>
      </c>
      <c r="H498">
        <v>0.95699999999999996</v>
      </c>
    </row>
    <row r="499" spans="1:8">
      <c r="A499">
        <v>239.50299999999999</v>
      </c>
      <c r="B499">
        <v>261.61599999999999</v>
      </c>
      <c r="C499">
        <v>78.055000000000007</v>
      </c>
      <c r="D499">
        <v>19.998999999999999</v>
      </c>
      <c r="E499">
        <v>107.46899999999999</v>
      </c>
      <c r="F499">
        <v>19.795000000000002</v>
      </c>
      <c r="G499">
        <v>5.5670000000000002</v>
      </c>
      <c r="H499">
        <v>0.95199999999999996</v>
      </c>
    </row>
    <row r="500" spans="1:8">
      <c r="A500">
        <v>240.00200000000001</v>
      </c>
      <c r="B500">
        <v>262.10500000000002</v>
      </c>
      <c r="C500">
        <v>78.054000000000002</v>
      </c>
      <c r="D500">
        <v>19.998999999999999</v>
      </c>
      <c r="E500">
        <v>107.46599999999999</v>
      </c>
      <c r="F500">
        <v>19.792999999999999</v>
      </c>
      <c r="G500">
        <v>5.7359999999999998</v>
      </c>
      <c r="H500">
        <v>0.97899999999999998</v>
      </c>
    </row>
    <row r="501" spans="1:8">
      <c r="A501">
        <v>240.501</v>
      </c>
      <c r="B501">
        <v>262.60300000000001</v>
      </c>
      <c r="C501">
        <v>78.067999999999998</v>
      </c>
      <c r="D501">
        <v>19.998999999999999</v>
      </c>
      <c r="E501">
        <v>107.462</v>
      </c>
      <c r="F501">
        <v>19.791</v>
      </c>
      <c r="G501">
        <v>5.9569999999999999</v>
      </c>
      <c r="H501">
        <v>0.98799999999999999</v>
      </c>
    </row>
    <row r="502" spans="1:8">
      <c r="A502">
        <v>241.001</v>
      </c>
      <c r="B502">
        <v>263.08600000000001</v>
      </c>
      <c r="C502">
        <v>78.067999999999998</v>
      </c>
      <c r="D502">
        <v>20</v>
      </c>
      <c r="E502">
        <v>107.462</v>
      </c>
      <c r="F502">
        <v>19.792999999999999</v>
      </c>
      <c r="G502">
        <v>5.734</v>
      </c>
      <c r="H502">
        <v>0.98</v>
      </c>
    </row>
    <row r="503" spans="1:8">
      <c r="A503">
        <v>241.501</v>
      </c>
      <c r="B503">
        <v>263.57299999999998</v>
      </c>
      <c r="C503">
        <v>78.072999999999993</v>
      </c>
      <c r="D503">
        <v>20</v>
      </c>
      <c r="E503">
        <v>107.462</v>
      </c>
      <c r="F503">
        <v>19.792000000000002</v>
      </c>
      <c r="G503">
        <v>5.8289999999999997</v>
      </c>
      <c r="H503">
        <v>0.97</v>
      </c>
    </row>
    <row r="504" spans="1:8">
      <c r="A504">
        <v>242.001</v>
      </c>
      <c r="B504">
        <v>264.05200000000002</v>
      </c>
      <c r="C504">
        <v>78.06</v>
      </c>
      <c r="D504">
        <v>19.998999999999999</v>
      </c>
      <c r="E504">
        <v>107.459</v>
      </c>
      <c r="F504">
        <v>19.792999999999999</v>
      </c>
      <c r="G504">
        <v>5.74</v>
      </c>
      <c r="H504">
        <v>0.96599999999999997</v>
      </c>
    </row>
    <row r="505" spans="1:8">
      <c r="A505">
        <v>242.50200000000001</v>
      </c>
      <c r="B505">
        <v>264.553</v>
      </c>
      <c r="C505">
        <v>78.061999999999998</v>
      </c>
      <c r="D505">
        <v>19.998999999999999</v>
      </c>
      <c r="E505">
        <v>107.458</v>
      </c>
      <c r="F505">
        <v>19.791</v>
      </c>
      <c r="G505">
        <v>5.9649999999999999</v>
      </c>
      <c r="H505">
        <v>0.98</v>
      </c>
    </row>
    <row r="506" spans="1:8">
      <c r="A506">
        <v>243.00200000000001</v>
      </c>
      <c r="B506">
        <v>265.06400000000002</v>
      </c>
      <c r="C506">
        <v>78.061000000000007</v>
      </c>
      <c r="D506">
        <v>19.998999999999999</v>
      </c>
      <c r="E506">
        <v>107.46</v>
      </c>
      <c r="F506">
        <v>19.79</v>
      </c>
      <c r="G506">
        <v>6.0259999999999998</v>
      </c>
      <c r="H506">
        <v>1.012</v>
      </c>
    </row>
    <row r="507" spans="1:8">
      <c r="A507">
        <v>243.50200000000001</v>
      </c>
      <c r="B507">
        <v>265.52600000000001</v>
      </c>
      <c r="C507">
        <v>78.06</v>
      </c>
      <c r="D507">
        <v>20</v>
      </c>
      <c r="E507">
        <v>107.459</v>
      </c>
      <c r="F507">
        <v>19.788</v>
      </c>
      <c r="G507">
        <v>6.2519999999999998</v>
      </c>
      <c r="H507">
        <v>0.97299999999999998</v>
      </c>
    </row>
    <row r="508" spans="1:8">
      <c r="A508">
        <v>244.001</v>
      </c>
      <c r="B508">
        <v>265.98899999999998</v>
      </c>
      <c r="C508">
        <v>78.055999999999997</v>
      </c>
      <c r="D508">
        <v>20</v>
      </c>
      <c r="E508">
        <v>107.455</v>
      </c>
      <c r="F508">
        <v>19.786999999999999</v>
      </c>
      <c r="G508">
        <v>6.351</v>
      </c>
      <c r="H508">
        <v>0.92500000000000004</v>
      </c>
    </row>
    <row r="509" spans="1:8">
      <c r="A509">
        <v>244.501</v>
      </c>
      <c r="B509">
        <v>266.48399999999998</v>
      </c>
      <c r="C509">
        <v>78.055000000000007</v>
      </c>
      <c r="D509">
        <v>19.998999999999999</v>
      </c>
      <c r="E509">
        <v>107.45699999999999</v>
      </c>
      <c r="F509">
        <v>19.786000000000001</v>
      </c>
      <c r="G509">
        <v>6.4580000000000002</v>
      </c>
      <c r="H509">
        <v>0.95799999999999996</v>
      </c>
    </row>
    <row r="510" spans="1:8">
      <c r="A510">
        <v>245.00200000000001</v>
      </c>
      <c r="B510">
        <v>266.97899999999998</v>
      </c>
      <c r="C510">
        <v>78.052000000000007</v>
      </c>
      <c r="D510">
        <v>20</v>
      </c>
      <c r="E510">
        <v>107.46599999999999</v>
      </c>
      <c r="F510">
        <v>19.783000000000001</v>
      </c>
      <c r="G510">
        <v>6.681</v>
      </c>
      <c r="H510">
        <v>0.98899999999999999</v>
      </c>
    </row>
    <row r="511" spans="1:8">
      <c r="A511">
        <v>245.50200000000001</v>
      </c>
      <c r="B511">
        <v>267.45999999999998</v>
      </c>
      <c r="C511">
        <v>78.055000000000007</v>
      </c>
      <c r="D511">
        <v>20.001000000000001</v>
      </c>
      <c r="E511">
        <v>107.47</v>
      </c>
      <c r="F511">
        <v>19.783000000000001</v>
      </c>
      <c r="G511">
        <v>6.742</v>
      </c>
      <c r="H511">
        <v>0.97499999999999998</v>
      </c>
    </row>
    <row r="512" spans="1:8">
      <c r="A512">
        <v>246.00200000000001</v>
      </c>
      <c r="B512">
        <v>267.95800000000003</v>
      </c>
      <c r="C512">
        <v>78.06</v>
      </c>
      <c r="D512">
        <v>20.001000000000001</v>
      </c>
      <c r="E512">
        <v>107.473</v>
      </c>
      <c r="F512">
        <v>19.780999999999999</v>
      </c>
      <c r="G512">
        <v>6.8929999999999998</v>
      </c>
      <c r="H512">
        <v>0.98</v>
      </c>
    </row>
    <row r="513" spans="1:8">
      <c r="A513">
        <v>246.501</v>
      </c>
      <c r="B513">
        <v>268.44799999999998</v>
      </c>
      <c r="C513">
        <v>78.055999999999997</v>
      </c>
      <c r="D513">
        <v>20.001000000000001</v>
      </c>
      <c r="E513">
        <v>107.477</v>
      </c>
      <c r="F513">
        <v>19.78</v>
      </c>
      <c r="G513">
        <v>7.0030000000000001</v>
      </c>
      <c r="H513">
        <v>0.98899999999999999</v>
      </c>
    </row>
    <row r="514" spans="1:8">
      <c r="A514">
        <v>247.001</v>
      </c>
      <c r="B514">
        <v>268.916</v>
      </c>
      <c r="C514">
        <v>78.064999999999998</v>
      </c>
      <c r="D514">
        <v>20.001999999999999</v>
      </c>
      <c r="E514">
        <v>107.47799999999999</v>
      </c>
      <c r="F514">
        <v>19.777999999999999</v>
      </c>
      <c r="G514">
        <v>7.1769999999999996</v>
      </c>
      <c r="H514">
        <v>0.95799999999999996</v>
      </c>
    </row>
    <row r="515" spans="1:8">
      <c r="A515">
        <v>247.501</v>
      </c>
      <c r="B515">
        <v>269.46300000000002</v>
      </c>
      <c r="C515">
        <v>78.06</v>
      </c>
      <c r="D515">
        <v>20.001999999999999</v>
      </c>
      <c r="E515">
        <v>107.476</v>
      </c>
      <c r="F515">
        <v>19.777000000000001</v>
      </c>
      <c r="G515">
        <v>7.2720000000000002</v>
      </c>
      <c r="H515">
        <v>1.0149999999999999</v>
      </c>
    </row>
    <row r="516" spans="1:8">
      <c r="A516">
        <v>248.001</v>
      </c>
      <c r="B516">
        <v>269.90300000000002</v>
      </c>
      <c r="C516">
        <v>78.057000000000002</v>
      </c>
      <c r="D516">
        <v>20.001999999999999</v>
      </c>
      <c r="E516">
        <v>107.479</v>
      </c>
      <c r="F516">
        <v>19.774999999999999</v>
      </c>
      <c r="G516">
        <v>7.4820000000000002</v>
      </c>
      <c r="H516">
        <v>0.98699999999999999</v>
      </c>
    </row>
    <row r="517" spans="1:8">
      <c r="A517">
        <v>248.501</v>
      </c>
      <c r="B517">
        <v>270.43400000000003</v>
      </c>
      <c r="C517">
        <v>78.049000000000007</v>
      </c>
      <c r="D517">
        <v>20.001999999999999</v>
      </c>
      <c r="E517">
        <v>107.486</v>
      </c>
      <c r="F517">
        <v>19.773</v>
      </c>
      <c r="G517">
        <v>7.67</v>
      </c>
      <c r="H517">
        <v>0.97</v>
      </c>
    </row>
    <row r="518" spans="1:8">
      <c r="A518">
        <v>249.001</v>
      </c>
      <c r="B518">
        <v>270.89299999999997</v>
      </c>
      <c r="C518">
        <v>78.051000000000002</v>
      </c>
      <c r="D518">
        <v>20.001999999999999</v>
      </c>
      <c r="E518">
        <v>107.491</v>
      </c>
      <c r="F518">
        <v>19.771000000000001</v>
      </c>
      <c r="G518">
        <v>7.899</v>
      </c>
      <c r="H518">
        <v>0.98899999999999999</v>
      </c>
    </row>
    <row r="519" spans="1:8">
      <c r="A519">
        <v>249.501</v>
      </c>
      <c r="B519">
        <v>271.35700000000003</v>
      </c>
      <c r="C519">
        <v>78.054000000000002</v>
      </c>
      <c r="D519">
        <v>20.001999999999999</v>
      </c>
      <c r="E519">
        <v>107.495</v>
      </c>
      <c r="F519">
        <v>19.765999999999998</v>
      </c>
      <c r="G519">
        <v>8.3439999999999994</v>
      </c>
      <c r="H519">
        <v>0.92400000000000004</v>
      </c>
    </row>
    <row r="520" spans="1:8">
      <c r="A520">
        <v>250.001</v>
      </c>
      <c r="B520">
        <v>271.90899999999999</v>
      </c>
      <c r="C520">
        <v>78.058999999999997</v>
      </c>
      <c r="D520">
        <v>20.001999999999999</v>
      </c>
      <c r="E520">
        <v>107.495</v>
      </c>
      <c r="F520">
        <v>19.766999999999999</v>
      </c>
      <c r="G520">
        <v>8.2140000000000004</v>
      </c>
      <c r="H520">
        <v>1.016</v>
      </c>
    </row>
    <row r="521" spans="1:8">
      <c r="A521">
        <v>250.50200000000001</v>
      </c>
      <c r="B521">
        <v>272.34399999999999</v>
      </c>
      <c r="C521">
        <v>78.058000000000007</v>
      </c>
      <c r="D521">
        <v>20.003</v>
      </c>
      <c r="E521">
        <v>107.489</v>
      </c>
      <c r="F521">
        <v>19.765000000000001</v>
      </c>
      <c r="G521">
        <v>8.4580000000000002</v>
      </c>
      <c r="H521">
        <v>0.98599999999999999</v>
      </c>
    </row>
    <row r="522" spans="1:8">
      <c r="A522">
        <v>251.00200000000001</v>
      </c>
      <c r="B522">
        <v>272.839</v>
      </c>
      <c r="C522">
        <v>78.052000000000007</v>
      </c>
      <c r="D522">
        <v>20.001999999999999</v>
      </c>
      <c r="E522">
        <v>107.486</v>
      </c>
      <c r="F522">
        <v>19.762</v>
      </c>
      <c r="G522">
        <v>8.7680000000000007</v>
      </c>
      <c r="H522">
        <v>0.93</v>
      </c>
    </row>
    <row r="523" spans="1:8">
      <c r="A523">
        <v>251.50200000000001</v>
      </c>
      <c r="B523">
        <v>273.315</v>
      </c>
      <c r="C523">
        <v>78.055000000000007</v>
      </c>
      <c r="D523">
        <v>20.001999999999999</v>
      </c>
      <c r="E523">
        <v>107.48099999999999</v>
      </c>
      <c r="F523">
        <v>19.757000000000001</v>
      </c>
      <c r="G523">
        <v>9.2370000000000001</v>
      </c>
      <c r="H523">
        <v>0.97199999999999998</v>
      </c>
    </row>
    <row r="524" spans="1:8">
      <c r="A524">
        <v>252.001</v>
      </c>
      <c r="B524">
        <v>273.82</v>
      </c>
      <c r="C524">
        <v>78.057000000000002</v>
      </c>
      <c r="D524">
        <v>20.001000000000001</v>
      </c>
      <c r="E524">
        <v>107.48099999999999</v>
      </c>
      <c r="F524">
        <v>19.751999999999999</v>
      </c>
      <c r="G524">
        <v>9.6880000000000006</v>
      </c>
      <c r="H524">
        <v>0.98099999999999998</v>
      </c>
    </row>
    <row r="525" spans="1:8">
      <c r="A525">
        <v>252.50200000000001</v>
      </c>
      <c r="B525">
        <v>274.29300000000001</v>
      </c>
      <c r="C525">
        <v>78.046000000000006</v>
      </c>
      <c r="D525">
        <v>20.001000000000001</v>
      </c>
      <c r="E525">
        <v>107.483</v>
      </c>
      <c r="F525">
        <v>19.748000000000001</v>
      </c>
      <c r="G525">
        <v>10.044</v>
      </c>
      <c r="H525">
        <v>0.97799999999999998</v>
      </c>
    </row>
    <row r="526" spans="1:8">
      <c r="A526">
        <v>253.001</v>
      </c>
      <c r="B526">
        <v>274.79199999999997</v>
      </c>
      <c r="C526">
        <v>78.055000000000007</v>
      </c>
      <c r="D526">
        <v>20</v>
      </c>
      <c r="E526">
        <v>107.49</v>
      </c>
      <c r="F526">
        <v>19.742000000000001</v>
      </c>
      <c r="G526">
        <v>10.592000000000001</v>
      </c>
      <c r="H526">
        <v>0.97399999999999998</v>
      </c>
    </row>
    <row r="527" spans="1:8">
      <c r="A527">
        <v>253.5</v>
      </c>
      <c r="B527">
        <v>275.25200000000001</v>
      </c>
      <c r="C527">
        <v>78.052999999999997</v>
      </c>
      <c r="D527">
        <v>20.001999999999999</v>
      </c>
      <c r="E527">
        <v>107.488</v>
      </c>
      <c r="F527">
        <v>19.736000000000001</v>
      </c>
      <c r="G527">
        <v>11.164</v>
      </c>
      <c r="H527">
        <v>0.96</v>
      </c>
    </row>
    <row r="528" spans="1:8">
      <c r="A528">
        <v>254</v>
      </c>
      <c r="B528">
        <v>275.767</v>
      </c>
      <c r="C528">
        <v>78.048000000000002</v>
      </c>
      <c r="D528">
        <v>20.001000000000001</v>
      </c>
      <c r="E528">
        <v>107.486</v>
      </c>
      <c r="F528">
        <v>19.733000000000001</v>
      </c>
      <c r="G528">
        <v>11.5</v>
      </c>
      <c r="H528">
        <v>0.97499999999999998</v>
      </c>
    </row>
    <row r="529" spans="1:8">
      <c r="A529">
        <v>254.5</v>
      </c>
      <c r="B529">
        <v>276.23099999999999</v>
      </c>
      <c r="C529">
        <v>78.045000000000002</v>
      </c>
      <c r="D529">
        <v>20.001999999999999</v>
      </c>
      <c r="E529">
        <v>107.486</v>
      </c>
      <c r="F529">
        <v>19.725000000000001</v>
      </c>
      <c r="G529">
        <v>12.23</v>
      </c>
      <c r="H529">
        <v>0.97799999999999998</v>
      </c>
    </row>
    <row r="530" spans="1:8">
      <c r="A530">
        <v>255.001</v>
      </c>
      <c r="B530">
        <v>276.72500000000002</v>
      </c>
      <c r="C530">
        <v>78.049000000000007</v>
      </c>
      <c r="D530">
        <v>20.001999999999999</v>
      </c>
      <c r="E530">
        <v>107.488</v>
      </c>
      <c r="F530">
        <v>19.719000000000001</v>
      </c>
      <c r="G530">
        <v>12.832000000000001</v>
      </c>
      <c r="H530">
        <v>0.95699999999999996</v>
      </c>
    </row>
    <row r="531" spans="1:8">
      <c r="A531">
        <v>255.501</v>
      </c>
      <c r="B531">
        <v>277.22399999999999</v>
      </c>
      <c r="C531">
        <v>78.046000000000006</v>
      </c>
      <c r="D531">
        <v>20.001000000000001</v>
      </c>
      <c r="E531">
        <v>107.491</v>
      </c>
      <c r="F531">
        <v>19.712</v>
      </c>
      <c r="G531">
        <v>13.468</v>
      </c>
      <c r="H531">
        <v>0.99199999999999999</v>
      </c>
    </row>
    <row r="532" spans="1:8">
      <c r="A532">
        <v>256.00099999999998</v>
      </c>
      <c r="B532">
        <v>277.68700000000001</v>
      </c>
      <c r="C532">
        <v>78.055999999999997</v>
      </c>
      <c r="D532">
        <v>20.001000000000001</v>
      </c>
      <c r="E532">
        <v>107.494</v>
      </c>
      <c r="F532">
        <v>19.704999999999998</v>
      </c>
      <c r="G532">
        <v>14.19</v>
      </c>
      <c r="H532">
        <v>0.96199999999999997</v>
      </c>
    </row>
    <row r="533" spans="1:8">
      <c r="A533">
        <v>256.50099999999998</v>
      </c>
      <c r="B533">
        <v>278.18700000000001</v>
      </c>
      <c r="C533">
        <v>78.046999999999997</v>
      </c>
      <c r="D533">
        <v>20.001000000000001</v>
      </c>
      <c r="E533">
        <v>107.498</v>
      </c>
      <c r="F533">
        <v>19.696000000000002</v>
      </c>
      <c r="G533">
        <v>15.021000000000001</v>
      </c>
      <c r="H533">
        <v>0.96299999999999997</v>
      </c>
    </row>
    <row r="534" spans="1:8">
      <c r="A534">
        <v>257.00099999999998</v>
      </c>
      <c r="B534">
        <v>278.66300000000001</v>
      </c>
      <c r="C534">
        <v>78.049000000000007</v>
      </c>
      <c r="D534">
        <v>20.001000000000001</v>
      </c>
      <c r="E534">
        <v>107.501</v>
      </c>
      <c r="F534">
        <v>19.687999999999999</v>
      </c>
      <c r="G534">
        <v>15.827</v>
      </c>
      <c r="H534">
        <v>0.97599999999999998</v>
      </c>
    </row>
    <row r="535" spans="1:8">
      <c r="A535">
        <v>257.50099999999998</v>
      </c>
      <c r="B535">
        <v>279.13499999999999</v>
      </c>
      <c r="C535">
        <v>78.052999999999997</v>
      </c>
      <c r="D535">
        <v>20</v>
      </c>
      <c r="E535">
        <v>107.499</v>
      </c>
      <c r="F535">
        <v>19.678000000000001</v>
      </c>
      <c r="G535">
        <v>16.731000000000002</v>
      </c>
      <c r="H535">
        <v>0.94899999999999995</v>
      </c>
    </row>
    <row r="536" spans="1:8">
      <c r="A536">
        <v>258.00099999999998</v>
      </c>
      <c r="B536">
        <v>279.62</v>
      </c>
      <c r="C536">
        <v>78.046000000000006</v>
      </c>
      <c r="D536">
        <v>19.998999999999999</v>
      </c>
      <c r="E536">
        <v>107.501</v>
      </c>
      <c r="F536">
        <v>19.667000000000002</v>
      </c>
      <c r="G536">
        <v>17.75</v>
      </c>
      <c r="H536">
        <v>0.95699999999999996</v>
      </c>
    </row>
    <row r="537" spans="1:8">
      <c r="A537">
        <v>258.50099999999998</v>
      </c>
      <c r="B537">
        <v>280.13799999999998</v>
      </c>
      <c r="C537">
        <v>78.054000000000002</v>
      </c>
      <c r="D537">
        <v>20.001000000000001</v>
      </c>
      <c r="E537">
        <v>107.504</v>
      </c>
      <c r="F537">
        <v>19.657</v>
      </c>
      <c r="G537">
        <v>18.757000000000001</v>
      </c>
      <c r="H537">
        <v>1.0029999999999999</v>
      </c>
    </row>
    <row r="538" spans="1:8">
      <c r="A538">
        <v>259.00099999999998</v>
      </c>
      <c r="B538">
        <v>280.58600000000001</v>
      </c>
      <c r="C538">
        <v>78.055000000000007</v>
      </c>
      <c r="D538">
        <v>20.001000000000001</v>
      </c>
      <c r="E538">
        <v>107.51300000000001</v>
      </c>
      <c r="F538">
        <v>19.645</v>
      </c>
      <c r="G538">
        <v>19.88</v>
      </c>
      <c r="H538">
        <v>0.96699999999999997</v>
      </c>
    </row>
    <row r="539" spans="1:8">
      <c r="A539">
        <v>259.5</v>
      </c>
      <c r="B539">
        <v>281.08999999999997</v>
      </c>
      <c r="C539">
        <v>78.06</v>
      </c>
      <c r="D539">
        <v>20.003</v>
      </c>
      <c r="E539">
        <v>107.52</v>
      </c>
      <c r="F539">
        <v>19.632000000000001</v>
      </c>
      <c r="G539">
        <v>21.103000000000002</v>
      </c>
      <c r="H539">
        <v>0.95199999999999996</v>
      </c>
    </row>
    <row r="540" spans="1:8">
      <c r="A540">
        <v>260</v>
      </c>
      <c r="B540">
        <v>281.57299999999998</v>
      </c>
      <c r="C540">
        <v>78.054000000000002</v>
      </c>
      <c r="D540">
        <v>20.003</v>
      </c>
      <c r="E540">
        <v>107.53</v>
      </c>
      <c r="F540">
        <v>19.62</v>
      </c>
      <c r="G540">
        <v>22.298999999999999</v>
      </c>
      <c r="H540">
        <v>0.98599999999999999</v>
      </c>
    </row>
    <row r="541" spans="1:8">
      <c r="A541">
        <v>260.5</v>
      </c>
      <c r="B541">
        <v>282.07900000000001</v>
      </c>
      <c r="C541">
        <v>78.048000000000002</v>
      </c>
      <c r="D541">
        <v>20.001999999999999</v>
      </c>
      <c r="E541">
        <v>107.539</v>
      </c>
      <c r="F541">
        <v>19.605</v>
      </c>
      <c r="G541">
        <v>23.669</v>
      </c>
      <c r="H541">
        <v>0.98899999999999999</v>
      </c>
    </row>
    <row r="542" spans="1:8">
      <c r="A542">
        <v>261.00099999999998</v>
      </c>
      <c r="B542">
        <v>282.529</v>
      </c>
      <c r="C542">
        <v>78.058999999999997</v>
      </c>
      <c r="D542">
        <v>20.001999999999999</v>
      </c>
      <c r="E542">
        <v>107.551</v>
      </c>
      <c r="F542">
        <v>19.59</v>
      </c>
      <c r="G542">
        <v>25.119</v>
      </c>
      <c r="H542">
        <v>0.95499999999999996</v>
      </c>
    </row>
    <row r="543" spans="1:8">
      <c r="A543">
        <v>261.50200000000001</v>
      </c>
      <c r="B543">
        <v>283.02699999999999</v>
      </c>
      <c r="C543">
        <v>78.055000000000007</v>
      </c>
      <c r="D543">
        <v>20.001000000000001</v>
      </c>
      <c r="E543">
        <v>107.55800000000001</v>
      </c>
      <c r="F543">
        <v>19.576000000000001</v>
      </c>
      <c r="G543">
        <v>26.4</v>
      </c>
      <c r="H543">
        <v>0.94699999999999995</v>
      </c>
    </row>
    <row r="544" spans="1:8">
      <c r="A544">
        <v>262.00200000000001</v>
      </c>
      <c r="B544">
        <v>283.53199999999998</v>
      </c>
      <c r="C544">
        <v>78.048000000000002</v>
      </c>
      <c r="D544">
        <v>20.001000000000001</v>
      </c>
      <c r="E544">
        <v>107.56699999999999</v>
      </c>
      <c r="F544">
        <v>19.562000000000001</v>
      </c>
      <c r="G544">
        <v>27.774999999999999</v>
      </c>
      <c r="H544">
        <v>1.0029999999999999</v>
      </c>
    </row>
    <row r="545" spans="1:8">
      <c r="A545">
        <v>262.50099999999998</v>
      </c>
      <c r="B545">
        <v>284.04199999999997</v>
      </c>
      <c r="C545">
        <v>78.048000000000002</v>
      </c>
      <c r="D545">
        <v>20.001000000000001</v>
      </c>
      <c r="E545">
        <v>107.577</v>
      </c>
      <c r="F545">
        <v>19.544</v>
      </c>
      <c r="G545">
        <v>29.448</v>
      </c>
      <c r="H545">
        <v>1.0149999999999999</v>
      </c>
    </row>
    <row r="546" spans="1:8">
      <c r="A546">
        <v>263.00099999999998</v>
      </c>
      <c r="B546">
        <v>284.53500000000003</v>
      </c>
      <c r="C546">
        <v>78.063000000000002</v>
      </c>
      <c r="D546">
        <v>20.001999999999999</v>
      </c>
      <c r="E546">
        <v>107.57899999999999</v>
      </c>
      <c r="F546">
        <v>19.529</v>
      </c>
      <c r="G546">
        <v>30.934999999999999</v>
      </c>
      <c r="H546">
        <v>1.004</v>
      </c>
    </row>
    <row r="547" spans="1:8">
      <c r="A547">
        <v>263.50099999999998</v>
      </c>
      <c r="B547">
        <v>285.03800000000001</v>
      </c>
      <c r="C547">
        <v>78.051000000000002</v>
      </c>
      <c r="D547">
        <v>20.003</v>
      </c>
      <c r="E547">
        <v>107.587</v>
      </c>
      <c r="F547">
        <v>19.512</v>
      </c>
      <c r="G547">
        <v>32.491999999999997</v>
      </c>
      <c r="H547">
        <v>0.997</v>
      </c>
    </row>
    <row r="548" spans="1:8">
      <c r="A548">
        <v>264</v>
      </c>
      <c r="B548">
        <v>285.495</v>
      </c>
      <c r="C548">
        <v>78.043999999999997</v>
      </c>
      <c r="D548">
        <v>20.001000000000001</v>
      </c>
      <c r="E548">
        <v>107.593</v>
      </c>
      <c r="F548">
        <v>19.497</v>
      </c>
      <c r="G548">
        <v>33.959000000000003</v>
      </c>
      <c r="H548">
        <v>0.96</v>
      </c>
    </row>
    <row r="549" spans="1:8">
      <c r="A549">
        <v>264.5</v>
      </c>
      <c r="B549">
        <v>285.97399999999999</v>
      </c>
      <c r="C549">
        <v>78.051000000000002</v>
      </c>
      <c r="D549">
        <v>20.001999999999999</v>
      </c>
      <c r="E549">
        <v>107.59699999999999</v>
      </c>
      <c r="F549">
        <v>19.483000000000001</v>
      </c>
      <c r="G549">
        <v>35.323999999999998</v>
      </c>
      <c r="H549">
        <v>0.93600000000000005</v>
      </c>
    </row>
    <row r="550" spans="1:8">
      <c r="A550">
        <v>265</v>
      </c>
      <c r="B550">
        <v>286.48500000000001</v>
      </c>
      <c r="C550">
        <v>78.05</v>
      </c>
      <c r="D550">
        <v>20.001999999999999</v>
      </c>
      <c r="E550">
        <v>107.598</v>
      </c>
      <c r="F550">
        <v>19.466999999999999</v>
      </c>
      <c r="G550">
        <v>36.856999999999999</v>
      </c>
      <c r="H550">
        <v>0.99</v>
      </c>
    </row>
    <row r="551" spans="1:8">
      <c r="A551">
        <v>265.50099999999998</v>
      </c>
      <c r="B551">
        <v>286.94499999999999</v>
      </c>
      <c r="C551">
        <v>78.052000000000007</v>
      </c>
      <c r="D551">
        <v>20.001999999999999</v>
      </c>
      <c r="E551">
        <v>107.602</v>
      </c>
      <c r="F551">
        <v>19.452999999999999</v>
      </c>
      <c r="G551">
        <v>38.152999999999999</v>
      </c>
      <c r="H551">
        <v>0.97</v>
      </c>
    </row>
    <row r="552" spans="1:8">
      <c r="A552">
        <v>266.00099999999998</v>
      </c>
      <c r="B552">
        <v>287.45</v>
      </c>
      <c r="C552">
        <v>78.054000000000002</v>
      </c>
      <c r="D552">
        <v>20.003</v>
      </c>
      <c r="E552">
        <v>107.596</v>
      </c>
      <c r="F552">
        <v>19.437999999999999</v>
      </c>
      <c r="G552">
        <v>39.594000000000001</v>
      </c>
      <c r="H552">
        <v>0.96499999999999997</v>
      </c>
    </row>
    <row r="553" spans="1:8">
      <c r="A553">
        <v>266.50099999999998</v>
      </c>
      <c r="B553">
        <v>287.93099999999998</v>
      </c>
      <c r="C553">
        <v>78.052000000000007</v>
      </c>
      <c r="D553">
        <v>20.003</v>
      </c>
      <c r="E553">
        <v>107.59099999999999</v>
      </c>
      <c r="F553">
        <v>19.420999999999999</v>
      </c>
      <c r="G553">
        <v>41.241999999999997</v>
      </c>
      <c r="H553">
        <v>0.98699999999999999</v>
      </c>
    </row>
    <row r="554" spans="1:8">
      <c r="A554">
        <v>267.00099999999998</v>
      </c>
      <c r="B554">
        <v>288.42</v>
      </c>
      <c r="C554">
        <v>78.046999999999997</v>
      </c>
      <c r="D554">
        <v>20.003</v>
      </c>
      <c r="E554">
        <v>107.59</v>
      </c>
      <c r="F554">
        <v>19.408999999999999</v>
      </c>
      <c r="G554">
        <v>42.296999999999997</v>
      </c>
      <c r="H554">
        <v>0.97</v>
      </c>
    </row>
    <row r="555" spans="1:8">
      <c r="A555">
        <v>267.50099999999998</v>
      </c>
      <c r="B555">
        <v>288.94499999999999</v>
      </c>
      <c r="C555">
        <v>78.051000000000002</v>
      </c>
      <c r="D555">
        <v>20.001999999999999</v>
      </c>
      <c r="E555">
        <v>107.58799999999999</v>
      </c>
      <c r="F555">
        <v>19.396000000000001</v>
      </c>
      <c r="G555">
        <v>43.616999999999997</v>
      </c>
      <c r="H555">
        <v>1.014</v>
      </c>
    </row>
    <row r="556" spans="1:8">
      <c r="A556">
        <v>268.00099999999998</v>
      </c>
      <c r="B556">
        <v>289.42200000000003</v>
      </c>
      <c r="C556">
        <v>78.049000000000007</v>
      </c>
      <c r="D556">
        <v>20.001000000000001</v>
      </c>
      <c r="E556">
        <v>107.584</v>
      </c>
      <c r="F556">
        <v>19.384</v>
      </c>
      <c r="G556">
        <v>44.695</v>
      </c>
      <c r="H556">
        <v>1.002</v>
      </c>
    </row>
    <row r="557" spans="1:8">
      <c r="A557">
        <v>268.50099999999998</v>
      </c>
      <c r="B557">
        <v>289.90600000000001</v>
      </c>
      <c r="C557">
        <v>78.052999999999997</v>
      </c>
      <c r="D557">
        <v>20.001000000000001</v>
      </c>
      <c r="E557">
        <v>107.58199999999999</v>
      </c>
      <c r="F557">
        <v>19.373000000000001</v>
      </c>
      <c r="G557">
        <v>45.728999999999999</v>
      </c>
      <c r="H557">
        <v>0.96099999999999997</v>
      </c>
    </row>
    <row r="558" spans="1:8">
      <c r="A558">
        <v>269.00099999999998</v>
      </c>
      <c r="B558">
        <v>290.39499999999998</v>
      </c>
      <c r="C558">
        <v>78.054000000000002</v>
      </c>
      <c r="D558">
        <v>20.001000000000001</v>
      </c>
      <c r="E558">
        <v>107.578</v>
      </c>
      <c r="F558">
        <v>19.359000000000002</v>
      </c>
      <c r="G558">
        <v>47.078000000000003</v>
      </c>
      <c r="H558">
        <v>0.97299999999999998</v>
      </c>
    </row>
    <row r="559" spans="1:8">
      <c r="A559">
        <v>269.50099999999998</v>
      </c>
      <c r="B559">
        <v>290.91199999999998</v>
      </c>
      <c r="C559">
        <v>78.06</v>
      </c>
      <c r="D559">
        <v>20.001000000000001</v>
      </c>
      <c r="E559">
        <v>107.57</v>
      </c>
      <c r="F559">
        <v>19.349</v>
      </c>
      <c r="G559">
        <v>48.046999999999997</v>
      </c>
      <c r="H559">
        <v>1.006</v>
      </c>
    </row>
    <row r="560" spans="1:8">
      <c r="A560">
        <v>270.00099999999998</v>
      </c>
      <c r="B560">
        <v>291.39299999999997</v>
      </c>
      <c r="C560">
        <v>78.046999999999997</v>
      </c>
      <c r="D560">
        <v>20.001000000000001</v>
      </c>
      <c r="E560">
        <v>107.565</v>
      </c>
      <c r="F560">
        <v>19.338999999999999</v>
      </c>
      <c r="G560">
        <v>49.030999999999999</v>
      </c>
      <c r="H560">
        <v>0.996</v>
      </c>
    </row>
    <row r="561" spans="1:8">
      <c r="A561">
        <v>270.50200000000001</v>
      </c>
      <c r="B561">
        <v>291.88400000000001</v>
      </c>
      <c r="C561">
        <v>78.049000000000007</v>
      </c>
      <c r="D561">
        <v>20.001000000000001</v>
      </c>
      <c r="E561">
        <v>107.562</v>
      </c>
      <c r="F561">
        <v>19.326000000000001</v>
      </c>
      <c r="G561">
        <v>50.296999999999997</v>
      </c>
      <c r="H561">
        <v>0.97199999999999998</v>
      </c>
    </row>
    <row r="562" spans="1:8">
      <c r="A562">
        <v>271.00200000000001</v>
      </c>
      <c r="B562">
        <v>292.38099999999997</v>
      </c>
      <c r="C562">
        <v>78.052000000000007</v>
      </c>
      <c r="D562">
        <v>20.001999999999999</v>
      </c>
      <c r="E562">
        <v>107.56</v>
      </c>
      <c r="F562">
        <v>19.312999999999999</v>
      </c>
      <c r="G562">
        <v>51.524999999999999</v>
      </c>
      <c r="H562">
        <v>0.98899999999999999</v>
      </c>
    </row>
    <row r="563" spans="1:8">
      <c r="A563">
        <v>271.50099999999998</v>
      </c>
      <c r="B563">
        <v>292.88400000000001</v>
      </c>
      <c r="C563">
        <v>78.046999999999997</v>
      </c>
      <c r="D563">
        <v>20.001000000000001</v>
      </c>
      <c r="E563">
        <v>107.56</v>
      </c>
      <c r="F563">
        <v>19.303999999999998</v>
      </c>
      <c r="G563">
        <v>52.343000000000004</v>
      </c>
      <c r="H563">
        <v>1.0009999999999999</v>
      </c>
    </row>
    <row r="564" spans="1:8">
      <c r="A564">
        <v>272.00099999999998</v>
      </c>
      <c r="B564">
        <v>293.358</v>
      </c>
      <c r="C564">
        <v>78.054000000000002</v>
      </c>
      <c r="D564">
        <v>20.001999999999999</v>
      </c>
      <c r="E564">
        <v>107.56100000000001</v>
      </c>
      <c r="F564">
        <v>19.297000000000001</v>
      </c>
      <c r="G564">
        <v>53.042999999999999</v>
      </c>
      <c r="H564">
        <v>0.97699999999999998</v>
      </c>
    </row>
    <row r="565" spans="1:8">
      <c r="A565">
        <v>272.50099999999998</v>
      </c>
      <c r="B565">
        <v>293.88400000000001</v>
      </c>
      <c r="C565">
        <v>78.046000000000006</v>
      </c>
      <c r="D565">
        <v>20.004000000000001</v>
      </c>
      <c r="E565">
        <v>107.562</v>
      </c>
      <c r="F565">
        <v>19.286999999999999</v>
      </c>
      <c r="G565">
        <v>54.014000000000003</v>
      </c>
      <c r="H565">
        <v>1</v>
      </c>
    </row>
    <row r="566" spans="1:8">
      <c r="A566">
        <v>273</v>
      </c>
      <c r="B566">
        <v>294.37299999999999</v>
      </c>
      <c r="C566">
        <v>78.046000000000006</v>
      </c>
      <c r="D566">
        <v>20.003</v>
      </c>
      <c r="E566">
        <v>107.562</v>
      </c>
      <c r="F566">
        <v>19.276</v>
      </c>
      <c r="G566">
        <v>54.997999999999998</v>
      </c>
      <c r="H566">
        <v>1.0149999999999999</v>
      </c>
    </row>
    <row r="567" spans="1:8">
      <c r="A567">
        <v>273.50099999999998</v>
      </c>
      <c r="B567">
        <v>294.84199999999998</v>
      </c>
      <c r="C567">
        <v>78.046000000000006</v>
      </c>
      <c r="D567">
        <v>20.001999999999999</v>
      </c>
      <c r="E567">
        <v>107.562</v>
      </c>
      <c r="F567">
        <v>19.268999999999998</v>
      </c>
      <c r="G567">
        <v>55.746000000000002</v>
      </c>
      <c r="H567">
        <v>0.95699999999999996</v>
      </c>
    </row>
    <row r="568" spans="1:8">
      <c r="A568">
        <v>274.00099999999998</v>
      </c>
      <c r="B568">
        <v>295.34100000000001</v>
      </c>
      <c r="C568">
        <v>78.049000000000007</v>
      </c>
      <c r="D568">
        <v>20.003</v>
      </c>
      <c r="E568">
        <v>107.56100000000001</v>
      </c>
      <c r="F568">
        <v>19.259</v>
      </c>
      <c r="G568">
        <v>56.691000000000003</v>
      </c>
      <c r="H568">
        <v>0.96699999999999997</v>
      </c>
    </row>
    <row r="569" spans="1:8">
      <c r="A569">
        <v>274.50099999999998</v>
      </c>
      <c r="B569">
        <v>295.79399999999998</v>
      </c>
      <c r="C569">
        <v>78.055000000000007</v>
      </c>
      <c r="D569">
        <v>20.003</v>
      </c>
      <c r="E569">
        <v>107.56100000000001</v>
      </c>
      <c r="F569">
        <v>19.251000000000001</v>
      </c>
      <c r="G569">
        <v>57.441000000000003</v>
      </c>
      <c r="H569">
        <v>0.95199999999999996</v>
      </c>
    </row>
    <row r="570" spans="1:8">
      <c r="A570">
        <v>275.00200000000001</v>
      </c>
      <c r="B570">
        <v>296.31799999999998</v>
      </c>
      <c r="C570">
        <v>78.045000000000002</v>
      </c>
      <c r="D570">
        <v>20.003</v>
      </c>
      <c r="E570">
        <v>107.559</v>
      </c>
      <c r="F570">
        <v>19.242999999999999</v>
      </c>
      <c r="G570">
        <v>58.18</v>
      </c>
      <c r="H570">
        <v>0.97599999999999998</v>
      </c>
    </row>
    <row r="571" spans="1:8">
      <c r="A571">
        <v>275.50200000000001</v>
      </c>
      <c r="B571">
        <v>296.78100000000001</v>
      </c>
      <c r="C571">
        <v>78.061000000000007</v>
      </c>
      <c r="D571">
        <v>20.004000000000001</v>
      </c>
      <c r="E571">
        <v>107.559</v>
      </c>
      <c r="F571">
        <v>19.234000000000002</v>
      </c>
      <c r="G571">
        <v>59.061999999999998</v>
      </c>
      <c r="H571">
        <v>0.98699999999999999</v>
      </c>
    </row>
    <row r="572" spans="1:8">
      <c r="A572">
        <v>276.00200000000001</v>
      </c>
      <c r="B572">
        <v>297.262</v>
      </c>
      <c r="C572">
        <v>78.045000000000002</v>
      </c>
      <c r="D572">
        <v>20.004000000000001</v>
      </c>
      <c r="E572">
        <v>107.56399999999999</v>
      </c>
      <c r="F572">
        <v>19.225999999999999</v>
      </c>
      <c r="G572">
        <v>59.814</v>
      </c>
      <c r="H572">
        <v>0.94499999999999995</v>
      </c>
    </row>
    <row r="573" spans="1:8">
      <c r="A573">
        <v>276.50200000000001</v>
      </c>
      <c r="B573">
        <v>297.81299999999999</v>
      </c>
      <c r="C573">
        <v>78.048000000000002</v>
      </c>
      <c r="D573">
        <v>20.003</v>
      </c>
      <c r="E573">
        <v>107.569</v>
      </c>
      <c r="F573">
        <v>19.216000000000001</v>
      </c>
      <c r="G573">
        <v>60.783000000000001</v>
      </c>
      <c r="H573">
        <v>1.0309999999999999</v>
      </c>
    </row>
    <row r="574" spans="1:8">
      <c r="A574">
        <v>277.00200000000001</v>
      </c>
      <c r="B574">
        <v>298.30599999999998</v>
      </c>
      <c r="C574">
        <v>78.052999999999997</v>
      </c>
      <c r="D574">
        <v>20.003</v>
      </c>
      <c r="E574">
        <v>107.568</v>
      </c>
      <c r="F574">
        <v>19.207999999999998</v>
      </c>
      <c r="G574">
        <v>61.521000000000001</v>
      </c>
      <c r="H574">
        <v>1.0429999999999999</v>
      </c>
    </row>
    <row r="575" spans="1:8">
      <c r="A575">
        <v>277.50200000000001</v>
      </c>
      <c r="B575">
        <v>298.786</v>
      </c>
      <c r="C575">
        <v>78.055000000000007</v>
      </c>
      <c r="D575">
        <v>20.003</v>
      </c>
      <c r="E575">
        <v>107.577</v>
      </c>
      <c r="F575">
        <v>19.201000000000001</v>
      </c>
      <c r="G575">
        <v>62.171999999999997</v>
      </c>
      <c r="H575">
        <v>0.97399999999999998</v>
      </c>
    </row>
    <row r="576" spans="1:8">
      <c r="A576">
        <v>278.00099999999998</v>
      </c>
      <c r="B576">
        <v>299.31299999999999</v>
      </c>
      <c r="C576">
        <v>78.06</v>
      </c>
      <c r="D576">
        <v>20.001999999999999</v>
      </c>
      <c r="E576">
        <v>107.586</v>
      </c>
      <c r="F576">
        <v>19.193999999999999</v>
      </c>
      <c r="G576">
        <v>62.88</v>
      </c>
      <c r="H576">
        <v>1.0089999999999999</v>
      </c>
    </row>
    <row r="577" spans="1:8">
      <c r="A577">
        <v>278.50099999999998</v>
      </c>
      <c r="B577">
        <v>299.76900000000001</v>
      </c>
      <c r="C577">
        <v>78.052999999999997</v>
      </c>
      <c r="D577">
        <v>20.004000000000001</v>
      </c>
      <c r="E577">
        <v>107.58799999999999</v>
      </c>
      <c r="F577">
        <v>19.184999999999999</v>
      </c>
      <c r="G577">
        <v>63.691000000000003</v>
      </c>
      <c r="H577">
        <v>0.98299999999999998</v>
      </c>
    </row>
    <row r="578" spans="1:8">
      <c r="A578">
        <v>279.00099999999998</v>
      </c>
      <c r="B578">
        <v>300.26299999999998</v>
      </c>
      <c r="C578">
        <v>78.052999999999997</v>
      </c>
      <c r="D578">
        <v>20.003</v>
      </c>
      <c r="E578">
        <v>107.593</v>
      </c>
      <c r="F578">
        <v>19.177</v>
      </c>
      <c r="G578">
        <v>64.444999999999993</v>
      </c>
      <c r="H578">
        <v>0.94899999999999995</v>
      </c>
    </row>
    <row r="579" spans="1:8">
      <c r="A579">
        <v>279.50099999999998</v>
      </c>
      <c r="B579">
        <v>300.774</v>
      </c>
      <c r="C579">
        <v>78.05</v>
      </c>
      <c r="D579">
        <v>20.001999999999999</v>
      </c>
      <c r="E579">
        <v>107.604</v>
      </c>
      <c r="F579">
        <v>19.170999999999999</v>
      </c>
      <c r="G579">
        <v>65.042000000000002</v>
      </c>
      <c r="H579">
        <v>1.0049999999999999</v>
      </c>
    </row>
    <row r="580" spans="1:8">
      <c r="A580">
        <v>280.00099999999998</v>
      </c>
      <c r="B580">
        <v>301.26100000000002</v>
      </c>
      <c r="C580">
        <v>78.05</v>
      </c>
      <c r="D580">
        <v>20.001999999999999</v>
      </c>
      <c r="E580">
        <v>107.60299999999999</v>
      </c>
      <c r="F580">
        <v>19.164999999999999</v>
      </c>
      <c r="G580">
        <v>65.655000000000001</v>
      </c>
      <c r="H580">
        <v>0.998</v>
      </c>
    </row>
    <row r="581" spans="1:8">
      <c r="A581">
        <v>280.50099999999998</v>
      </c>
      <c r="B581">
        <v>301.77300000000002</v>
      </c>
      <c r="C581">
        <v>78.057000000000002</v>
      </c>
      <c r="D581">
        <v>20.001999999999999</v>
      </c>
      <c r="E581">
        <v>107.602</v>
      </c>
      <c r="F581">
        <v>19.157</v>
      </c>
      <c r="G581">
        <v>66.37</v>
      </c>
      <c r="H581">
        <v>0.999</v>
      </c>
    </row>
    <row r="582" spans="1:8">
      <c r="A582">
        <v>281.00099999999998</v>
      </c>
      <c r="B582">
        <v>302.28899999999999</v>
      </c>
      <c r="C582">
        <v>78.048000000000002</v>
      </c>
      <c r="D582">
        <v>20.001999999999999</v>
      </c>
      <c r="E582">
        <v>107.60899999999999</v>
      </c>
      <c r="F582">
        <v>19.149999999999999</v>
      </c>
      <c r="G582">
        <v>67.027000000000001</v>
      </c>
      <c r="H582">
        <v>1.028</v>
      </c>
    </row>
    <row r="583" spans="1:8">
      <c r="A583">
        <v>281.50099999999998</v>
      </c>
      <c r="B583">
        <v>302.75700000000001</v>
      </c>
      <c r="C583">
        <v>78.063999999999993</v>
      </c>
      <c r="D583">
        <v>20.004000000000001</v>
      </c>
      <c r="E583">
        <v>107.61</v>
      </c>
      <c r="F583">
        <v>19.146000000000001</v>
      </c>
      <c r="G583">
        <v>67.430000000000007</v>
      </c>
      <c r="H583">
        <v>0.98399999999999999</v>
      </c>
    </row>
    <row r="584" spans="1:8">
      <c r="A584">
        <v>282.00099999999998</v>
      </c>
      <c r="B584">
        <v>303.23099999999999</v>
      </c>
      <c r="C584">
        <v>78.055999999999997</v>
      </c>
      <c r="D584">
        <v>20.003</v>
      </c>
      <c r="E584">
        <v>107.611</v>
      </c>
      <c r="F584">
        <v>19.138999999999999</v>
      </c>
      <c r="G584">
        <v>68.100999999999999</v>
      </c>
      <c r="H584">
        <v>0.94199999999999995</v>
      </c>
    </row>
    <row r="585" spans="1:8">
      <c r="A585">
        <v>282.50099999999998</v>
      </c>
      <c r="B585">
        <v>303.73200000000003</v>
      </c>
      <c r="C585">
        <v>78.049000000000007</v>
      </c>
      <c r="D585">
        <v>20.003</v>
      </c>
      <c r="E585">
        <v>107.62</v>
      </c>
      <c r="F585">
        <v>19.132999999999999</v>
      </c>
      <c r="G585">
        <v>68.703000000000003</v>
      </c>
      <c r="H585">
        <v>0.97499999999999998</v>
      </c>
    </row>
    <row r="586" spans="1:8">
      <c r="A586">
        <v>283.00099999999998</v>
      </c>
      <c r="B586">
        <v>304.24799999999999</v>
      </c>
      <c r="C586">
        <v>78.052999999999997</v>
      </c>
      <c r="D586">
        <v>20.006</v>
      </c>
      <c r="E586">
        <v>107.625</v>
      </c>
      <c r="F586">
        <v>19.128</v>
      </c>
      <c r="G586">
        <v>69.129000000000005</v>
      </c>
      <c r="H586">
        <v>1.0169999999999999</v>
      </c>
    </row>
    <row r="587" spans="1:8">
      <c r="A587">
        <v>283.50099999999998</v>
      </c>
      <c r="B587">
        <v>304.75400000000002</v>
      </c>
      <c r="C587">
        <v>78.057000000000002</v>
      </c>
      <c r="D587">
        <v>20.003</v>
      </c>
      <c r="E587">
        <v>107.628</v>
      </c>
      <c r="F587">
        <v>19.122</v>
      </c>
      <c r="G587">
        <v>69.695999999999998</v>
      </c>
      <c r="H587">
        <v>1.022</v>
      </c>
    </row>
    <row r="588" spans="1:8">
      <c r="A588">
        <v>284.00099999999998</v>
      </c>
      <c r="B588">
        <v>305.255</v>
      </c>
      <c r="C588">
        <v>78.05</v>
      </c>
      <c r="D588">
        <v>20.004000000000001</v>
      </c>
      <c r="E588">
        <v>107.633</v>
      </c>
      <c r="F588">
        <v>19.114999999999998</v>
      </c>
      <c r="G588">
        <v>70.326999999999998</v>
      </c>
      <c r="H588">
        <v>1.006</v>
      </c>
    </row>
    <row r="589" spans="1:8">
      <c r="A589">
        <v>284.50099999999998</v>
      </c>
      <c r="B589">
        <v>305.74900000000002</v>
      </c>
      <c r="C589">
        <v>78.043999999999997</v>
      </c>
      <c r="D589">
        <v>20.003</v>
      </c>
      <c r="E589">
        <v>107.633</v>
      </c>
      <c r="F589">
        <v>19.111999999999998</v>
      </c>
      <c r="G589">
        <v>70.619</v>
      </c>
      <c r="H589">
        <v>0.99399999999999999</v>
      </c>
    </row>
    <row r="590" spans="1:8">
      <c r="A590">
        <v>285.00200000000001</v>
      </c>
      <c r="B590">
        <v>306.24200000000002</v>
      </c>
      <c r="C590">
        <v>78.054000000000002</v>
      </c>
      <c r="D590">
        <v>20.003</v>
      </c>
      <c r="E590">
        <v>107.63200000000001</v>
      </c>
      <c r="F590">
        <v>19.108000000000001</v>
      </c>
      <c r="G590">
        <v>71.037999999999997</v>
      </c>
      <c r="H590">
        <v>0.98699999999999999</v>
      </c>
    </row>
    <row r="591" spans="1:8">
      <c r="A591">
        <v>285.50200000000001</v>
      </c>
      <c r="B591">
        <v>306.75200000000001</v>
      </c>
      <c r="C591">
        <v>78.052999999999997</v>
      </c>
      <c r="D591">
        <v>20.004999999999999</v>
      </c>
      <c r="E591">
        <v>107.63200000000001</v>
      </c>
      <c r="F591">
        <v>19.106999999999999</v>
      </c>
      <c r="G591">
        <v>71.117000000000004</v>
      </c>
      <c r="H591">
        <v>1.004</v>
      </c>
    </row>
    <row r="592" spans="1:8">
      <c r="A592">
        <v>286.00099999999998</v>
      </c>
      <c r="B592">
        <v>307.233</v>
      </c>
      <c r="C592">
        <v>78.057000000000002</v>
      </c>
      <c r="D592">
        <v>20.001999999999999</v>
      </c>
      <c r="E592">
        <v>107.628</v>
      </c>
      <c r="F592">
        <v>19.103999999999999</v>
      </c>
      <c r="G592">
        <v>71.436000000000007</v>
      </c>
      <c r="H592">
        <v>0.99299999999999999</v>
      </c>
    </row>
    <row r="593" spans="1:8">
      <c r="A593">
        <v>286.50099999999998</v>
      </c>
      <c r="B593">
        <v>307.75700000000001</v>
      </c>
      <c r="C593">
        <v>78.058000000000007</v>
      </c>
      <c r="D593">
        <v>20.003</v>
      </c>
      <c r="E593">
        <v>107.628</v>
      </c>
      <c r="F593">
        <v>19.100000000000001</v>
      </c>
      <c r="G593">
        <v>71.837000000000003</v>
      </c>
      <c r="H593">
        <v>1.0049999999999999</v>
      </c>
    </row>
    <row r="594" spans="1:8">
      <c r="A594">
        <v>287.00099999999998</v>
      </c>
      <c r="B594">
        <v>308.23200000000003</v>
      </c>
      <c r="C594">
        <v>78.052000000000007</v>
      </c>
      <c r="D594">
        <v>20.003</v>
      </c>
      <c r="E594">
        <v>107.63200000000001</v>
      </c>
      <c r="F594">
        <v>19.096</v>
      </c>
      <c r="G594">
        <v>72.132999999999996</v>
      </c>
      <c r="H594">
        <v>0.999</v>
      </c>
    </row>
    <row r="595" spans="1:8">
      <c r="A595">
        <v>287.5</v>
      </c>
      <c r="B595">
        <v>308.73399999999998</v>
      </c>
      <c r="C595">
        <v>78.058999999999997</v>
      </c>
      <c r="D595">
        <v>20.001000000000001</v>
      </c>
      <c r="E595">
        <v>107.63</v>
      </c>
      <c r="F595">
        <v>19.096</v>
      </c>
      <c r="G595">
        <v>72.204999999999998</v>
      </c>
      <c r="H595">
        <v>0.97799999999999998</v>
      </c>
    </row>
    <row r="596" spans="1:8">
      <c r="A596">
        <v>288</v>
      </c>
      <c r="B596">
        <v>309.245</v>
      </c>
      <c r="C596">
        <v>78.06</v>
      </c>
      <c r="D596">
        <v>20.004000000000001</v>
      </c>
      <c r="E596">
        <v>107.629</v>
      </c>
      <c r="F596">
        <v>19.093</v>
      </c>
      <c r="G596">
        <v>72.474999999999994</v>
      </c>
      <c r="H596">
        <v>1.0129999999999999</v>
      </c>
    </row>
    <row r="597" spans="1:8">
      <c r="A597">
        <v>288.5</v>
      </c>
      <c r="B597">
        <v>309.74099999999999</v>
      </c>
      <c r="C597">
        <v>78.058000000000007</v>
      </c>
      <c r="D597">
        <v>20.004000000000001</v>
      </c>
      <c r="E597">
        <v>107.629</v>
      </c>
      <c r="F597">
        <v>19.09</v>
      </c>
      <c r="G597">
        <v>72.701999999999998</v>
      </c>
      <c r="H597">
        <v>1.0069999999999999</v>
      </c>
    </row>
    <row r="598" spans="1:8">
      <c r="A598">
        <v>289</v>
      </c>
      <c r="B598">
        <v>310.26400000000001</v>
      </c>
      <c r="C598">
        <v>78.06</v>
      </c>
      <c r="D598">
        <v>20.004000000000001</v>
      </c>
      <c r="E598">
        <v>107.628</v>
      </c>
      <c r="F598">
        <v>19.088999999999999</v>
      </c>
      <c r="G598">
        <v>72.822999999999993</v>
      </c>
      <c r="H598">
        <v>1.018</v>
      </c>
    </row>
    <row r="599" spans="1:8">
      <c r="A599">
        <v>289.50099999999998</v>
      </c>
      <c r="B599">
        <v>310.74900000000002</v>
      </c>
      <c r="C599">
        <v>78.054000000000002</v>
      </c>
      <c r="D599">
        <v>20.004000000000001</v>
      </c>
      <c r="E599">
        <v>107.622</v>
      </c>
      <c r="F599">
        <v>19.088000000000001</v>
      </c>
      <c r="G599">
        <v>72.963999999999999</v>
      </c>
      <c r="H599">
        <v>1.0069999999999999</v>
      </c>
    </row>
    <row r="600" spans="1:8">
      <c r="A600">
        <v>290.00099999999998</v>
      </c>
      <c r="B600">
        <v>311.26100000000002</v>
      </c>
      <c r="C600">
        <v>78.061999999999998</v>
      </c>
      <c r="D600">
        <v>20.003</v>
      </c>
      <c r="E600">
        <v>107.62</v>
      </c>
      <c r="F600">
        <v>19.085999999999999</v>
      </c>
      <c r="G600">
        <v>73.063999999999993</v>
      </c>
      <c r="H600">
        <v>0.997</v>
      </c>
    </row>
    <row r="601" spans="1:8">
      <c r="A601">
        <v>290.50099999999998</v>
      </c>
      <c r="B601">
        <v>311.79899999999998</v>
      </c>
      <c r="C601">
        <v>78.06</v>
      </c>
      <c r="D601">
        <v>20.004999999999999</v>
      </c>
      <c r="E601">
        <v>107.614</v>
      </c>
      <c r="F601">
        <v>19.087</v>
      </c>
      <c r="G601">
        <v>73.040000000000006</v>
      </c>
      <c r="H601">
        <v>1.0509999999999999</v>
      </c>
    </row>
    <row r="602" spans="1:8">
      <c r="A602">
        <v>291</v>
      </c>
      <c r="B602">
        <v>312.303</v>
      </c>
      <c r="C602">
        <v>78.063999999999993</v>
      </c>
      <c r="D602">
        <v>20.003</v>
      </c>
      <c r="E602">
        <v>107.611</v>
      </c>
      <c r="F602">
        <v>19.09</v>
      </c>
      <c r="G602">
        <v>72.739000000000004</v>
      </c>
      <c r="H602">
        <v>1.042</v>
      </c>
    </row>
    <row r="603" spans="1:8">
      <c r="A603">
        <v>291.50099999999998</v>
      </c>
      <c r="B603">
        <v>312.822</v>
      </c>
      <c r="C603">
        <v>78.06</v>
      </c>
      <c r="D603">
        <v>20.004000000000001</v>
      </c>
      <c r="E603">
        <v>107.602</v>
      </c>
      <c r="F603">
        <v>19.09</v>
      </c>
      <c r="G603">
        <v>72.697999999999993</v>
      </c>
      <c r="H603">
        <v>1.0229999999999999</v>
      </c>
    </row>
    <row r="604" spans="1:8">
      <c r="A604">
        <v>292.00099999999998</v>
      </c>
      <c r="B604">
        <v>313.291</v>
      </c>
      <c r="C604">
        <v>78.066000000000003</v>
      </c>
      <c r="D604">
        <v>20.003</v>
      </c>
      <c r="E604">
        <v>107.6</v>
      </c>
      <c r="F604">
        <v>19.093</v>
      </c>
      <c r="G604">
        <v>72.444000000000003</v>
      </c>
      <c r="H604">
        <v>0.98799999999999999</v>
      </c>
    </row>
    <row r="605" spans="1:8">
      <c r="A605">
        <v>292.5</v>
      </c>
      <c r="B605">
        <v>313.839</v>
      </c>
      <c r="C605">
        <v>78.064999999999998</v>
      </c>
      <c r="D605">
        <v>20.001999999999999</v>
      </c>
      <c r="E605">
        <v>107.595</v>
      </c>
      <c r="F605">
        <v>19.097000000000001</v>
      </c>
      <c r="G605">
        <v>72.055999999999997</v>
      </c>
      <c r="H605">
        <v>1.016</v>
      </c>
    </row>
    <row r="606" spans="1:8">
      <c r="A606">
        <v>293.00099999999998</v>
      </c>
      <c r="B606">
        <v>314.30599999999998</v>
      </c>
      <c r="C606">
        <v>78.061000000000007</v>
      </c>
      <c r="D606">
        <v>20.001999999999999</v>
      </c>
      <c r="E606">
        <v>107.598</v>
      </c>
      <c r="F606">
        <v>19.097999999999999</v>
      </c>
      <c r="G606">
        <v>71.92</v>
      </c>
      <c r="H606">
        <v>1.0149999999999999</v>
      </c>
    </row>
    <row r="607" spans="1:8">
      <c r="A607">
        <v>293.50099999999998</v>
      </c>
      <c r="B607">
        <v>314.81900000000002</v>
      </c>
      <c r="C607">
        <v>78.066000000000003</v>
      </c>
      <c r="D607">
        <v>20.001999999999999</v>
      </c>
      <c r="E607">
        <v>107.60299999999999</v>
      </c>
      <c r="F607">
        <v>19.102</v>
      </c>
      <c r="G607">
        <v>71.581999999999994</v>
      </c>
      <c r="H607">
        <v>0.98</v>
      </c>
    </row>
    <row r="608" spans="1:8">
      <c r="A608">
        <v>294.00099999999998</v>
      </c>
      <c r="B608">
        <v>315.31</v>
      </c>
      <c r="C608">
        <v>78.058999999999997</v>
      </c>
      <c r="D608">
        <v>20.004000000000001</v>
      </c>
      <c r="E608">
        <v>107.608</v>
      </c>
      <c r="F608">
        <v>19.105</v>
      </c>
      <c r="G608">
        <v>71.275999999999996</v>
      </c>
      <c r="H608">
        <v>1.0049999999999999</v>
      </c>
    </row>
    <row r="609" spans="1:8">
      <c r="A609">
        <v>294.50099999999998</v>
      </c>
      <c r="B609">
        <v>315.80900000000003</v>
      </c>
      <c r="C609">
        <v>78.063000000000002</v>
      </c>
      <c r="D609">
        <v>20.001999999999999</v>
      </c>
      <c r="E609">
        <v>107.607</v>
      </c>
      <c r="F609">
        <v>19.111000000000001</v>
      </c>
      <c r="G609">
        <v>70.680999999999997</v>
      </c>
      <c r="H609">
        <v>0.99099999999999999</v>
      </c>
    </row>
    <row r="610" spans="1:8">
      <c r="A610">
        <v>295.00099999999998</v>
      </c>
      <c r="B610">
        <v>316.29300000000001</v>
      </c>
      <c r="C610">
        <v>78.057000000000002</v>
      </c>
      <c r="D610">
        <v>20.003</v>
      </c>
      <c r="E610">
        <v>107.605</v>
      </c>
      <c r="F610">
        <v>19.111999999999998</v>
      </c>
      <c r="G610">
        <v>70.593000000000004</v>
      </c>
      <c r="H610">
        <v>0.98199999999999998</v>
      </c>
    </row>
    <row r="611" spans="1:8">
      <c r="A611">
        <v>295.50099999999998</v>
      </c>
      <c r="B611">
        <v>316.82499999999999</v>
      </c>
      <c r="C611">
        <v>78.046000000000006</v>
      </c>
      <c r="D611">
        <v>20.001999999999999</v>
      </c>
      <c r="E611">
        <v>107.59699999999999</v>
      </c>
      <c r="F611">
        <v>19.114999999999998</v>
      </c>
      <c r="G611">
        <v>70.287999999999997</v>
      </c>
      <c r="H611">
        <v>1.0149999999999999</v>
      </c>
    </row>
    <row r="612" spans="1:8">
      <c r="A612">
        <v>296.00099999999998</v>
      </c>
      <c r="B612">
        <v>317.34399999999999</v>
      </c>
      <c r="C612">
        <v>78.058000000000007</v>
      </c>
      <c r="D612">
        <v>20.001000000000001</v>
      </c>
      <c r="E612">
        <v>107.58499999999999</v>
      </c>
      <c r="F612">
        <v>19.120999999999999</v>
      </c>
      <c r="G612">
        <v>69.8</v>
      </c>
      <c r="H612">
        <v>1.0509999999999999</v>
      </c>
    </row>
    <row r="613" spans="1:8">
      <c r="A613">
        <v>296.50200000000001</v>
      </c>
      <c r="B613">
        <v>317.834</v>
      </c>
      <c r="C613">
        <v>78.058999999999997</v>
      </c>
      <c r="D613">
        <v>20.003</v>
      </c>
      <c r="E613">
        <v>107.575</v>
      </c>
      <c r="F613">
        <v>19.126000000000001</v>
      </c>
      <c r="G613">
        <v>69.284999999999997</v>
      </c>
      <c r="H613">
        <v>1.0089999999999999</v>
      </c>
    </row>
    <row r="614" spans="1:8">
      <c r="A614">
        <v>297.00099999999998</v>
      </c>
      <c r="B614">
        <v>318.36799999999999</v>
      </c>
      <c r="C614">
        <v>78.052999999999997</v>
      </c>
      <c r="D614">
        <v>20.001999999999999</v>
      </c>
      <c r="E614">
        <v>107.566</v>
      </c>
      <c r="F614">
        <v>19.129000000000001</v>
      </c>
      <c r="G614">
        <v>68.968000000000004</v>
      </c>
      <c r="H614">
        <v>1.0249999999999999</v>
      </c>
    </row>
    <row r="615" spans="1:8">
      <c r="A615">
        <v>297.50099999999998</v>
      </c>
      <c r="B615">
        <v>318.87799999999999</v>
      </c>
      <c r="C615">
        <v>78.052000000000007</v>
      </c>
      <c r="D615">
        <v>20.001999999999999</v>
      </c>
      <c r="E615">
        <v>107.565</v>
      </c>
      <c r="F615">
        <v>19.135000000000002</v>
      </c>
      <c r="G615">
        <v>68.406000000000006</v>
      </c>
      <c r="H615">
        <v>1.0429999999999999</v>
      </c>
    </row>
    <row r="616" spans="1:8">
      <c r="A616">
        <v>298.00200000000001</v>
      </c>
      <c r="B616">
        <v>319.36200000000002</v>
      </c>
      <c r="C616">
        <v>78.05</v>
      </c>
      <c r="D616">
        <v>20.001999999999999</v>
      </c>
      <c r="E616">
        <v>107.56399999999999</v>
      </c>
      <c r="F616">
        <v>19.141999999999999</v>
      </c>
      <c r="G616">
        <v>67.75</v>
      </c>
      <c r="H616">
        <v>0.99399999999999999</v>
      </c>
    </row>
    <row r="617" spans="1:8">
      <c r="A617">
        <v>298.50099999999998</v>
      </c>
      <c r="B617">
        <v>319.892</v>
      </c>
      <c r="C617">
        <v>78.058999999999997</v>
      </c>
      <c r="D617">
        <v>20.001000000000001</v>
      </c>
      <c r="E617">
        <v>107.562</v>
      </c>
      <c r="F617">
        <v>19.148</v>
      </c>
      <c r="G617">
        <v>67.216999999999999</v>
      </c>
      <c r="H617">
        <v>1.0149999999999999</v>
      </c>
    </row>
    <row r="618" spans="1:8">
      <c r="A618">
        <v>299.00099999999998</v>
      </c>
      <c r="B618">
        <v>320.39600000000002</v>
      </c>
      <c r="C618">
        <v>78.057000000000002</v>
      </c>
      <c r="D618">
        <v>20.003</v>
      </c>
      <c r="E618">
        <v>107.562</v>
      </c>
      <c r="F618">
        <v>19.151</v>
      </c>
      <c r="G618">
        <v>66.899000000000001</v>
      </c>
      <c r="H618">
        <v>1.034</v>
      </c>
    </row>
    <row r="619" spans="1:8">
      <c r="A619">
        <v>299.50099999999998</v>
      </c>
      <c r="B619">
        <v>320.90100000000001</v>
      </c>
      <c r="C619">
        <v>78.052999999999997</v>
      </c>
      <c r="D619">
        <v>20.004000000000001</v>
      </c>
      <c r="E619">
        <v>107.56100000000001</v>
      </c>
      <c r="F619">
        <v>19.157</v>
      </c>
      <c r="G619">
        <v>66.346000000000004</v>
      </c>
      <c r="H619">
        <v>1.0089999999999999</v>
      </c>
    </row>
    <row r="620" spans="1:8">
      <c r="A620">
        <v>300.00099999999998</v>
      </c>
      <c r="B620">
        <v>321.392</v>
      </c>
      <c r="C620">
        <v>78.058000000000007</v>
      </c>
      <c r="D620">
        <v>20.003</v>
      </c>
      <c r="E620">
        <v>107.56399999999999</v>
      </c>
      <c r="F620">
        <v>19.164000000000001</v>
      </c>
      <c r="G620">
        <v>65.691999999999993</v>
      </c>
      <c r="H620">
        <v>0.996</v>
      </c>
    </row>
    <row r="621" spans="1:8">
      <c r="A621">
        <v>300.50099999999998</v>
      </c>
      <c r="B621">
        <v>321.89600000000002</v>
      </c>
      <c r="C621">
        <v>78.058000000000007</v>
      </c>
      <c r="D621">
        <v>20.004000000000001</v>
      </c>
      <c r="E621">
        <v>107.565</v>
      </c>
      <c r="F621">
        <v>19.169</v>
      </c>
      <c r="G621">
        <v>65.126999999999995</v>
      </c>
      <c r="H621">
        <v>0.99399999999999999</v>
      </c>
    </row>
    <row r="622" spans="1:8">
      <c r="A622">
        <v>301.00200000000001</v>
      </c>
      <c r="B622">
        <v>322.40899999999999</v>
      </c>
      <c r="C622">
        <v>78.061999999999998</v>
      </c>
      <c r="D622">
        <v>20.004999999999999</v>
      </c>
      <c r="E622">
        <v>107.566</v>
      </c>
      <c r="F622">
        <v>19.172000000000001</v>
      </c>
      <c r="G622">
        <v>64.872</v>
      </c>
      <c r="H622">
        <v>1.016</v>
      </c>
    </row>
    <row r="623" spans="1:8">
      <c r="A623">
        <v>301.50099999999998</v>
      </c>
      <c r="B623">
        <v>322.93099999999998</v>
      </c>
      <c r="C623">
        <v>78.063000000000002</v>
      </c>
      <c r="D623">
        <v>20.004000000000001</v>
      </c>
      <c r="E623">
        <v>107.568</v>
      </c>
      <c r="F623">
        <v>19.18</v>
      </c>
      <c r="G623">
        <v>64.156999999999996</v>
      </c>
      <c r="H623">
        <v>1.036</v>
      </c>
    </row>
    <row r="624" spans="1:8">
      <c r="A624">
        <v>302.00099999999998</v>
      </c>
      <c r="B624">
        <v>323.40899999999999</v>
      </c>
      <c r="C624">
        <v>78.054000000000002</v>
      </c>
      <c r="D624">
        <v>20.003</v>
      </c>
      <c r="E624">
        <v>107.565</v>
      </c>
      <c r="F624">
        <v>19.186</v>
      </c>
      <c r="G624">
        <v>63.52</v>
      </c>
      <c r="H624">
        <v>1.0009999999999999</v>
      </c>
    </row>
    <row r="625" spans="1:8">
      <c r="A625">
        <v>302.50099999999998</v>
      </c>
      <c r="B625">
        <v>323.93</v>
      </c>
      <c r="C625">
        <v>78.058999999999997</v>
      </c>
      <c r="D625">
        <v>20.001999999999999</v>
      </c>
      <c r="E625">
        <v>107.556</v>
      </c>
      <c r="F625">
        <v>19.192</v>
      </c>
      <c r="G625">
        <v>62.932000000000002</v>
      </c>
      <c r="H625">
        <v>0.998</v>
      </c>
    </row>
    <row r="626" spans="1:8">
      <c r="A626">
        <v>303.00099999999998</v>
      </c>
      <c r="B626">
        <v>324.423</v>
      </c>
      <c r="C626">
        <v>78.057000000000002</v>
      </c>
      <c r="D626">
        <v>20.001999999999999</v>
      </c>
      <c r="E626">
        <v>107.548</v>
      </c>
      <c r="F626">
        <v>19.198</v>
      </c>
      <c r="G626">
        <v>62.445999999999998</v>
      </c>
      <c r="H626">
        <v>1.0149999999999999</v>
      </c>
    </row>
    <row r="627" spans="1:8">
      <c r="A627">
        <v>303.50099999999998</v>
      </c>
      <c r="B627">
        <v>324.98899999999998</v>
      </c>
      <c r="C627">
        <v>78.052999999999997</v>
      </c>
      <c r="D627">
        <v>20.003</v>
      </c>
      <c r="E627">
        <v>107.538</v>
      </c>
      <c r="F627">
        <v>19.202999999999999</v>
      </c>
      <c r="G627">
        <v>61.956000000000003</v>
      </c>
      <c r="H627">
        <v>1.0589999999999999</v>
      </c>
    </row>
    <row r="628" spans="1:8">
      <c r="A628">
        <v>304.00099999999998</v>
      </c>
      <c r="B628">
        <v>325.48200000000003</v>
      </c>
      <c r="C628">
        <v>78.058999999999997</v>
      </c>
      <c r="D628">
        <v>20.003</v>
      </c>
      <c r="E628">
        <v>107.53400000000001</v>
      </c>
      <c r="F628">
        <v>19.209</v>
      </c>
      <c r="G628">
        <v>61.345999999999997</v>
      </c>
      <c r="H628">
        <v>1.0580000000000001</v>
      </c>
    </row>
    <row r="629" spans="1:8">
      <c r="A629">
        <v>304.50099999999998</v>
      </c>
      <c r="B629">
        <v>325.98099999999999</v>
      </c>
      <c r="C629">
        <v>78.055000000000007</v>
      </c>
      <c r="D629">
        <v>20.003</v>
      </c>
      <c r="E629">
        <v>107.536</v>
      </c>
      <c r="F629">
        <v>19.216000000000001</v>
      </c>
      <c r="G629">
        <v>60.734999999999999</v>
      </c>
      <c r="H629">
        <v>0.99199999999999999</v>
      </c>
    </row>
    <row r="630" spans="1:8">
      <c r="A630">
        <v>305.00099999999998</v>
      </c>
      <c r="B630">
        <v>326.49</v>
      </c>
      <c r="C630">
        <v>78.055000000000007</v>
      </c>
      <c r="D630">
        <v>20.004999999999999</v>
      </c>
      <c r="E630">
        <v>107.533</v>
      </c>
      <c r="F630">
        <v>19.222000000000001</v>
      </c>
      <c r="G630">
        <v>60.091999999999999</v>
      </c>
      <c r="H630">
        <v>1.008</v>
      </c>
    </row>
    <row r="631" spans="1:8">
      <c r="A631">
        <v>305.50099999999998</v>
      </c>
      <c r="B631">
        <v>327</v>
      </c>
      <c r="C631">
        <v>78.064999999999998</v>
      </c>
      <c r="D631">
        <v>20.004000000000001</v>
      </c>
      <c r="E631">
        <v>107.533</v>
      </c>
      <c r="F631">
        <v>19.228999999999999</v>
      </c>
      <c r="G631">
        <v>59.46</v>
      </c>
      <c r="H631">
        <v>1.018</v>
      </c>
    </row>
    <row r="632" spans="1:8">
      <c r="A632">
        <v>306.00200000000001</v>
      </c>
      <c r="B632">
        <v>327.49700000000001</v>
      </c>
      <c r="C632">
        <v>78.055000000000007</v>
      </c>
      <c r="D632">
        <v>20.004000000000001</v>
      </c>
      <c r="E632">
        <v>107.536</v>
      </c>
      <c r="F632">
        <v>19.234000000000002</v>
      </c>
      <c r="G632">
        <v>58.956000000000003</v>
      </c>
      <c r="H632">
        <v>1.0069999999999999</v>
      </c>
    </row>
    <row r="633" spans="1:8">
      <c r="A633">
        <v>306.50099999999998</v>
      </c>
      <c r="B633">
        <v>328.02</v>
      </c>
      <c r="C633">
        <v>78.058999999999997</v>
      </c>
      <c r="D633">
        <v>20.003</v>
      </c>
      <c r="E633">
        <v>107.53100000000001</v>
      </c>
      <c r="F633">
        <v>19.241</v>
      </c>
      <c r="G633">
        <v>58.353999999999999</v>
      </c>
      <c r="H633">
        <v>1.0209999999999999</v>
      </c>
    </row>
    <row r="634" spans="1:8">
      <c r="A634">
        <v>307.00099999999998</v>
      </c>
      <c r="B634">
        <v>328.54500000000002</v>
      </c>
      <c r="C634">
        <v>78.058999999999997</v>
      </c>
      <c r="D634">
        <v>20.003</v>
      </c>
      <c r="E634">
        <v>107.52500000000001</v>
      </c>
      <c r="F634">
        <v>19.248000000000001</v>
      </c>
      <c r="G634">
        <v>57.673000000000002</v>
      </c>
      <c r="H634">
        <v>1.048</v>
      </c>
    </row>
    <row r="635" spans="1:8">
      <c r="A635">
        <v>307.50200000000001</v>
      </c>
      <c r="B635">
        <v>329.04300000000001</v>
      </c>
      <c r="C635">
        <v>78.061999999999998</v>
      </c>
      <c r="D635">
        <v>20.004000000000001</v>
      </c>
      <c r="E635">
        <v>107.523</v>
      </c>
      <c r="F635">
        <v>19.251999999999999</v>
      </c>
      <c r="G635">
        <v>57.234999999999999</v>
      </c>
      <c r="H635">
        <v>1.022</v>
      </c>
    </row>
    <row r="636" spans="1:8">
      <c r="A636">
        <v>308.00200000000001</v>
      </c>
      <c r="B636">
        <v>329.49799999999999</v>
      </c>
      <c r="C636">
        <v>78.054000000000002</v>
      </c>
      <c r="D636">
        <v>20.006</v>
      </c>
      <c r="E636">
        <v>107.523</v>
      </c>
      <c r="F636">
        <v>19.259</v>
      </c>
      <c r="G636">
        <v>56.628</v>
      </c>
      <c r="H636">
        <v>0.95299999999999996</v>
      </c>
    </row>
    <row r="637" spans="1:8">
      <c r="A637">
        <v>308.50099999999998</v>
      </c>
      <c r="B637">
        <v>330.03199999999998</v>
      </c>
      <c r="C637">
        <v>78.058000000000007</v>
      </c>
      <c r="D637">
        <v>20.004999999999999</v>
      </c>
      <c r="E637">
        <v>107.518</v>
      </c>
      <c r="F637">
        <v>19.265999999999998</v>
      </c>
      <c r="G637">
        <v>55.887</v>
      </c>
      <c r="H637">
        <v>0.98899999999999999</v>
      </c>
    </row>
    <row r="638" spans="1:8">
      <c r="A638">
        <v>309.00200000000001</v>
      </c>
      <c r="B638">
        <v>330.56200000000001</v>
      </c>
      <c r="C638">
        <v>78.06</v>
      </c>
      <c r="D638">
        <v>20.003</v>
      </c>
      <c r="E638">
        <v>107.51600000000001</v>
      </c>
      <c r="F638">
        <v>19.271000000000001</v>
      </c>
      <c r="G638">
        <v>55.451000000000001</v>
      </c>
      <c r="H638">
        <v>1.0640000000000001</v>
      </c>
    </row>
    <row r="639" spans="1:8">
      <c r="A639">
        <v>309.50200000000001</v>
      </c>
      <c r="B639">
        <v>331.07499999999999</v>
      </c>
      <c r="C639">
        <v>78.061999999999998</v>
      </c>
      <c r="D639">
        <v>20.003</v>
      </c>
      <c r="E639">
        <v>107.515</v>
      </c>
      <c r="F639">
        <v>19.274999999999999</v>
      </c>
      <c r="G639">
        <v>55.046999999999997</v>
      </c>
      <c r="H639">
        <v>1.0429999999999999</v>
      </c>
    </row>
    <row r="640" spans="1:8">
      <c r="A640">
        <v>310.00200000000001</v>
      </c>
      <c r="B640">
        <v>331.57400000000001</v>
      </c>
      <c r="C640">
        <v>78.069999999999993</v>
      </c>
      <c r="D640">
        <v>20.001999999999999</v>
      </c>
      <c r="E640">
        <v>107.51</v>
      </c>
      <c r="F640">
        <v>19.283999999999999</v>
      </c>
      <c r="G640">
        <v>54.259</v>
      </c>
      <c r="H640">
        <v>1.0109999999999999</v>
      </c>
    </row>
    <row r="641" spans="1:8">
      <c r="A641">
        <v>310.50200000000001</v>
      </c>
      <c r="B641">
        <v>332.06599999999997</v>
      </c>
      <c r="C641">
        <v>78.066000000000003</v>
      </c>
      <c r="D641">
        <v>20.003</v>
      </c>
      <c r="E641">
        <v>107.504</v>
      </c>
      <c r="F641">
        <v>19.286999999999999</v>
      </c>
      <c r="G641">
        <v>53.88</v>
      </c>
      <c r="H641">
        <v>0.99299999999999999</v>
      </c>
    </row>
    <row r="642" spans="1:8">
      <c r="A642">
        <v>311.00099999999998</v>
      </c>
      <c r="B642">
        <v>332.59500000000003</v>
      </c>
      <c r="C642">
        <v>78.064999999999998</v>
      </c>
      <c r="D642">
        <v>20.001999999999999</v>
      </c>
      <c r="E642">
        <v>107.51</v>
      </c>
      <c r="F642">
        <v>19.292999999999999</v>
      </c>
      <c r="G642">
        <v>53.326999999999998</v>
      </c>
      <c r="H642">
        <v>1.022</v>
      </c>
    </row>
    <row r="643" spans="1:8">
      <c r="A643">
        <v>311.50099999999998</v>
      </c>
      <c r="B643">
        <v>333.14800000000002</v>
      </c>
      <c r="C643">
        <v>78.069000000000003</v>
      </c>
      <c r="D643">
        <v>20.003</v>
      </c>
      <c r="E643">
        <v>107.51600000000001</v>
      </c>
      <c r="F643">
        <v>19.298999999999999</v>
      </c>
      <c r="G643">
        <v>52.734999999999999</v>
      </c>
      <c r="H643">
        <v>1.08</v>
      </c>
    </row>
    <row r="644" spans="1:8">
      <c r="A644">
        <v>312.00200000000001</v>
      </c>
      <c r="B644">
        <v>333.63799999999998</v>
      </c>
      <c r="C644">
        <v>78.058000000000007</v>
      </c>
      <c r="D644">
        <v>20.001999999999999</v>
      </c>
      <c r="E644">
        <v>107.51900000000001</v>
      </c>
      <c r="F644">
        <v>19.305</v>
      </c>
      <c r="G644">
        <v>52.207000000000001</v>
      </c>
      <c r="H644">
        <v>1.042</v>
      </c>
    </row>
    <row r="645" spans="1:8">
      <c r="A645">
        <v>312.50099999999998</v>
      </c>
      <c r="B645">
        <v>334.13900000000001</v>
      </c>
      <c r="C645">
        <v>78.06</v>
      </c>
      <c r="D645">
        <v>20.001999999999999</v>
      </c>
      <c r="E645">
        <v>107.521</v>
      </c>
      <c r="F645">
        <v>19.312999999999999</v>
      </c>
      <c r="G645">
        <v>51.459000000000003</v>
      </c>
      <c r="H645">
        <v>0.99199999999999999</v>
      </c>
    </row>
    <row r="646" spans="1:8">
      <c r="A646">
        <v>313.00200000000001</v>
      </c>
      <c r="B646">
        <v>334.64299999999997</v>
      </c>
      <c r="C646">
        <v>78.063999999999993</v>
      </c>
      <c r="D646">
        <v>20.001000000000001</v>
      </c>
      <c r="E646">
        <v>107.52200000000001</v>
      </c>
      <c r="F646">
        <v>19.318000000000001</v>
      </c>
      <c r="G646">
        <v>50.957000000000001</v>
      </c>
      <c r="H646">
        <v>1.0049999999999999</v>
      </c>
    </row>
    <row r="647" spans="1:8">
      <c r="A647">
        <v>313.50200000000001</v>
      </c>
      <c r="B647">
        <v>335.18200000000002</v>
      </c>
      <c r="C647">
        <v>78.052999999999997</v>
      </c>
      <c r="D647">
        <v>20.003</v>
      </c>
      <c r="E647">
        <v>107.515</v>
      </c>
      <c r="F647">
        <v>19.324000000000002</v>
      </c>
      <c r="G647">
        <v>50.417000000000002</v>
      </c>
      <c r="H647">
        <v>1.0429999999999999</v>
      </c>
    </row>
    <row r="648" spans="1:8">
      <c r="A648">
        <v>314.00099999999998</v>
      </c>
      <c r="B648">
        <v>335.67399999999998</v>
      </c>
      <c r="C648">
        <v>78.061000000000007</v>
      </c>
      <c r="D648">
        <v>20</v>
      </c>
      <c r="E648">
        <v>107.505</v>
      </c>
      <c r="F648">
        <v>19.329999999999998</v>
      </c>
      <c r="G648">
        <v>49.853000000000002</v>
      </c>
      <c r="H648">
        <v>1.032</v>
      </c>
    </row>
    <row r="649" spans="1:8">
      <c r="A649">
        <v>314.50099999999998</v>
      </c>
      <c r="B649">
        <v>336.16399999999999</v>
      </c>
      <c r="C649">
        <v>78.057000000000002</v>
      </c>
      <c r="D649">
        <v>20</v>
      </c>
      <c r="E649">
        <v>107.498</v>
      </c>
      <c r="F649">
        <v>19.335999999999999</v>
      </c>
      <c r="G649">
        <v>49.23</v>
      </c>
      <c r="H649">
        <v>0.98199999999999998</v>
      </c>
    </row>
    <row r="650" spans="1:8">
      <c r="A650">
        <v>315.00099999999998</v>
      </c>
      <c r="B650">
        <v>336.70100000000002</v>
      </c>
      <c r="C650">
        <v>78.054000000000002</v>
      </c>
      <c r="D650">
        <v>20</v>
      </c>
      <c r="E650">
        <v>107.492</v>
      </c>
      <c r="F650">
        <v>19.341000000000001</v>
      </c>
      <c r="G650">
        <v>48.731999999999999</v>
      </c>
      <c r="H650">
        <v>1.0269999999999999</v>
      </c>
    </row>
    <row r="651" spans="1:8">
      <c r="A651">
        <v>315.50099999999998</v>
      </c>
      <c r="B651">
        <v>337.19400000000002</v>
      </c>
      <c r="C651">
        <v>78.051000000000002</v>
      </c>
      <c r="D651">
        <v>20</v>
      </c>
      <c r="E651">
        <v>107.489</v>
      </c>
      <c r="F651">
        <v>19.347000000000001</v>
      </c>
      <c r="G651">
        <v>48.210999999999999</v>
      </c>
      <c r="H651">
        <v>1.03</v>
      </c>
    </row>
    <row r="652" spans="1:8">
      <c r="A652">
        <v>316.00099999999998</v>
      </c>
      <c r="B652">
        <v>337.68299999999999</v>
      </c>
      <c r="C652">
        <v>78.055999999999997</v>
      </c>
      <c r="D652">
        <v>20.001999999999999</v>
      </c>
      <c r="E652">
        <v>107.48699999999999</v>
      </c>
      <c r="F652">
        <v>19.350999999999999</v>
      </c>
      <c r="G652">
        <v>47.844000000000001</v>
      </c>
      <c r="H652">
        <v>0.98199999999999998</v>
      </c>
    </row>
    <row r="653" spans="1:8">
      <c r="A653">
        <v>316.50200000000001</v>
      </c>
      <c r="B653">
        <v>338.21499999999997</v>
      </c>
      <c r="C653">
        <v>78.052999999999997</v>
      </c>
      <c r="D653">
        <v>20.001000000000001</v>
      </c>
      <c r="E653">
        <v>107.483</v>
      </c>
      <c r="F653">
        <v>19.356000000000002</v>
      </c>
      <c r="G653">
        <v>47.4</v>
      </c>
      <c r="H653">
        <v>1.022</v>
      </c>
    </row>
    <row r="654" spans="1:8">
      <c r="A654">
        <v>317.00099999999998</v>
      </c>
      <c r="B654">
        <v>338.755</v>
      </c>
      <c r="C654">
        <v>78.046000000000006</v>
      </c>
      <c r="D654">
        <v>20.001000000000001</v>
      </c>
      <c r="E654">
        <v>107.47499999999999</v>
      </c>
      <c r="F654">
        <v>19.361999999999998</v>
      </c>
      <c r="G654">
        <v>46.759</v>
      </c>
      <c r="H654">
        <v>1.0720000000000001</v>
      </c>
    </row>
    <row r="655" spans="1:8">
      <c r="A655">
        <v>317.50099999999998</v>
      </c>
      <c r="B655">
        <v>339.25700000000001</v>
      </c>
      <c r="C655">
        <v>78.061000000000007</v>
      </c>
      <c r="D655">
        <v>20.001000000000001</v>
      </c>
      <c r="E655">
        <v>107.477</v>
      </c>
      <c r="F655">
        <v>19.367000000000001</v>
      </c>
      <c r="G655">
        <v>46.286999999999999</v>
      </c>
      <c r="H655">
        <v>1.0409999999999999</v>
      </c>
    </row>
    <row r="656" spans="1:8">
      <c r="A656">
        <v>318.00200000000001</v>
      </c>
      <c r="B656">
        <v>339.74900000000002</v>
      </c>
      <c r="C656">
        <v>78.049000000000007</v>
      </c>
      <c r="D656">
        <v>19.998999999999999</v>
      </c>
      <c r="E656">
        <v>107.47799999999999</v>
      </c>
      <c r="F656">
        <v>19.373000000000001</v>
      </c>
      <c r="G656">
        <v>45.735999999999997</v>
      </c>
      <c r="H656">
        <v>0.995</v>
      </c>
    </row>
    <row r="657" spans="1:8">
      <c r="A657">
        <v>318.50099999999998</v>
      </c>
      <c r="B657">
        <v>340.25299999999999</v>
      </c>
      <c r="C657">
        <v>78.045000000000002</v>
      </c>
      <c r="D657">
        <v>20.001000000000001</v>
      </c>
      <c r="E657">
        <v>107.492</v>
      </c>
      <c r="F657">
        <v>19.379000000000001</v>
      </c>
      <c r="G657">
        <v>45.142000000000003</v>
      </c>
      <c r="H657">
        <v>0.996</v>
      </c>
    </row>
    <row r="658" spans="1:8">
      <c r="A658">
        <v>319.00099999999998</v>
      </c>
      <c r="B658">
        <v>340.76600000000002</v>
      </c>
      <c r="C658">
        <v>78.049000000000007</v>
      </c>
      <c r="D658">
        <v>20</v>
      </c>
      <c r="E658">
        <v>107.46899999999999</v>
      </c>
      <c r="F658">
        <v>19.385000000000002</v>
      </c>
      <c r="G658">
        <v>44.594999999999999</v>
      </c>
      <c r="H658">
        <v>1.0149999999999999</v>
      </c>
    </row>
    <row r="659" spans="1:8">
      <c r="A659">
        <v>319.50200000000001</v>
      </c>
      <c r="B659">
        <v>341.27600000000001</v>
      </c>
      <c r="C659">
        <v>78.046000000000006</v>
      </c>
      <c r="D659">
        <v>20</v>
      </c>
      <c r="E659">
        <v>107.45</v>
      </c>
      <c r="F659">
        <v>19.39</v>
      </c>
      <c r="G659">
        <v>44.151000000000003</v>
      </c>
      <c r="H659">
        <v>1.0229999999999999</v>
      </c>
    </row>
    <row r="660" spans="1:8">
      <c r="A660">
        <v>320.00099999999998</v>
      </c>
      <c r="B660">
        <v>341.786</v>
      </c>
      <c r="C660">
        <v>78.052000000000007</v>
      </c>
      <c r="D660">
        <v>20</v>
      </c>
      <c r="E660">
        <v>107.434</v>
      </c>
      <c r="F660">
        <v>19.393999999999998</v>
      </c>
      <c r="G660">
        <v>43.712000000000003</v>
      </c>
      <c r="H660">
        <v>1.0209999999999999</v>
      </c>
    </row>
    <row r="661" spans="1:8">
      <c r="A661">
        <v>320.50099999999998</v>
      </c>
      <c r="B661">
        <v>342.303</v>
      </c>
      <c r="C661">
        <v>78.046000000000006</v>
      </c>
      <c r="D661">
        <v>20</v>
      </c>
      <c r="E661">
        <v>107.425</v>
      </c>
      <c r="F661">
        <v>19.399999999999999</v>
      </c>
      <c r="G661">
        <v>43.143000000000001</v>
      </c>
      <c r="H661">
        <v>1.0269999999999999</v>
      </c>
    </row>
    <row r="662" spans="1:8">
      <c r="A662">
        <v>321.00200000000001</v>
      </c>
      <c r="B662">
        <v>342.803</v>
      </c>
      <c r="C662">
        <v>78.049000000000007</v>
      </c>
      <c r="D662">
        <v>20.001999999999999</v>
      </c>
      <c r="E662">
        <v>107.40600000000001</v>
      </c>
      <c r="F662">
        <v>19.407</v>
      </c>
      <c r="G662">
        <v>42.524999999999999</v>
      </c>
      <c r="H662">
        <v>1.016</v>
      </c>
    </row>
    <row r="663" spans="1:8">
      <c r="A663">
        <v>321.50099999999998</v>
      </c>
      <c r="B663">
        <v>343.30799999999999</v>
      </c>
      <c r="C663">
        <v>78.043000000000006</v>
      </c>
      <c r="D663">
        <v>20.001000000000001</v>
      </c>
      <c r="E663">
        <v>107.429</v>
      </c>
      <c r="F663">
        <v>19.411000000000001</v>
      </c>
      <c r="G663">
        <v>42.106000000000002</v>
      </c>
      <c r="H663">
        <v>1.006</v>
      </c>
    </row>
    <row r="664" spans="1:8">
      <c r="A664">
        <v>322.00099999999998</v>
      </c>
      <c r="B664">
        <v>343.84100000000001</v>
      </c>
      <c r="C664">
        <v>78.049000000000007</v>
      </c>
      <c r="D664">
        <v>20.001000000000001</v>
      </c>
      <c r="E664">
        <v>107.45</v>
      </c>
      <c r="F664">
        <v>19.413</v>
      </c>
      <c r="G664">
        <v>41.901000000000003</v>
      </c>
      <c r="H664">
        <v>1.038</v>
      </c>
    </row>
    <row r="665" spans="1:8">
      <c r="A665">
        <v>322.50200000000001</v>
      </c>
      <c r="B665">
        <v>344.32299999999998</v>
      </c>
      <c r="C665">
        <v>78.051000000000002</v>
      </c>
      <c r="D665">
        <v>20.001000000000001</v>
      </c>
      <c r="E665">
        <v>107.465</v>
      </c>
      <c r="F665">
        <v>19.417000000000002</v>
      </c>
      <c r="G665">
        <v>41.515000000000001</v>
      </c>
      <c r="H665">
        <v>1.0149999999999999</v>
      </c>
    </row>
    <row r="666" spans="1:8">
      <c r="A666">
        <v>323.00099999999998</v>
      </c>
      <c r="B666">
        <v>344.84</v>
      </c>
      <c r="C666">
        <v>78.043000000000006</v>
      </c>
      <c r="D666">
        <v>20.003</v>
      </c>
      <c r="E666">
        <v>107.46899999999999</v>
      </c>
      <c r="F666">
        <v>19.422999999999998</v>
      </c>
      <c r="G666">
        <v>40.987000000000002</v>
      </c>
      <c r="H666">
        <v>0.999</v>
      </c>
    </row>
    <row r="667" spans="1:8">
      <c r="A667">
        <v>323.50099999999998</v>
      </c>
      <c r="B667">
        <v>345.334</v>
      </c>
      <c r="C667">
        <v>78.049000000000007</v>
      </c>
      <c r="D667">
        <v>20.003</v>
      </c>
      <c r="E667">
        <v>107.473</v>
      </c>
      <c r="F667">
        <v>19.428999999999998</v>
      </c>
      <c r="G667">
        <v>40.445</v>
      </c>
      <c r="H667">
        <v>1.01</v>
      </c>
    </row>
    <row r="668" spans="1:8">
      <c r="A668">
        <v>324.00200000000001</v>
      </c>
      <c r="B668">
        <v>345.83499999999998</v>
      </c>
      <c r="C668">
        <v>78.045000000000002</v>
      </c>
      <c r="D668">
        <v>20.003</v>
      </c>
      <c r="E668">
        <v>107.47</v>
      </c>
      <c r="F668">
        <v>19.431000000000001</v>
      </c>
      <c r="G668">
        <v>40.182000000000002</v>
      </c>
      <c r="H668">
        <v>0.996</v>
      </c>
    </row>
    <row r="669" spans="1:8">
      <c r="A669">
        <v>324.50099999999998</v>
      </c>
      <c r="B669">
        <v>346.37200000000001</v>
      </c>
      <c r="C669">
        <v>78.052000000000007</v>
      </c>
      <c r="D669">
        <v>20.003</v>
      </c>
      <c r="E669">
        <v>107.477</v>
      </c>
      <c r="F669">
        <v>19.436</v>
      </c>
      <c r="G669">
        <v>39.753</v>
      </c>
      <c r="H669">
        <v>1.038</v>
      </c>
    </row>
    <row r="670" spans="1:8">
      <c r="A670">
        <v>325.00099999999998</v>
      </c>
      <c r="B670">
        <v>346.87799999999999</v>
      </c>
      <c r="C670">
        <v>78.049000000000007</v>
      </c>
      <c r="D670">
        <v>20.003</v>
      </c>
      <c r="E670">
        <v>107.502</v>
      </c>
      <c r="F670">
        <v>19.439</v>
      </c>
      <c r="G670">
        <v>39.423999999999999</v>
      </c>
      <c r="H670">
        <v>1.042</v>
      </c>
    </row>
    <row r="671" spans="1:8">
      <c r="A671">
        <v>325.50200000000001</v>
      </c>
      <c r="B671">
        <v>347.38200000000001</v>
      </c>
      <c r="C671">
        <v>78.052000000000007</v>
      </c>
      <c r="D671">
        <v>20.003</v>
      </c>
      <c r="E671">
        <v>107.517</v>
      </c>
      <c r="F671">
        <v>19.442</v>
      </c>
      <c r="G671">
        <v>39.124000000000002</v>
      </c>
      <c r="H671">
        <v>1.01</v>
      </c>
    </row>
    <row r="672" spans="1:8">
      <c r="A672">
        <v>326.00200000000001</v>
      </c>
      <c r="B672">
        <v>347.90499999999997</v>
      </c>
      <c r="C672">
        <v>78.046000000000006</v>
      </c>
      <c r="D672">
        <v>20.004000000000001</v>
      </c>
      <c r="E672">
        <v>107.521</v>
      </c>
      <c r="F672">
        <v>19.446000000000002</v>
      </c>
      <c r="G672">
        <v>38.801000000000002</v>
      </c>
      <c r="H672">
        <v>1.028</v>
      </c>
    </row>
    <row r="673" spans="1:8">
      <c r="A673">
        <v>326.50099999999998</v>
      </c>
      <c r="B673">
        <v>348.43299999999999</v>
      </c>
      <c r="C673">
        <v>78.055999999999997</v>
      </c>
      <c r="D673">
        <v>20.001999999999999</v>
      </c>
      <c r="E673">
        <v>107.524</v>
      </c>
      <c r="F673">
        <v>19.448</v>
      </c>
      <c r="G673">
        <v>38.625</v>
      </c>
      <c r="H673">
        <v>1.0509999999999999</v>
      </c>
    </row>
    <row r="674" spans="1:8">
      <c r="A674">
        <v>327.00200000000001</v>
      </c>
      <c r="B674">
        <v>348.911</v>
      </c>
      <c r="C674">
        <v>78.048000000000002</v>
      </c>
      <c r="D674">
        <v>20.003</v>
      </c>
      <c r="E674">
        <v>107.518</v>
      </c>
      <c r="F674">
        <v>19.451000000000001</v>
      </c>
      <c r="G674">
        <v>38.274000000000001</v>
      </c>
      <c r="H674">
        <v>1.006</v>
      </c>
    </row>
    <row r="675" spans="1:8">
      <c r="A675">
        <v>327.50200000000001</v>
      </c>
      <c r="B675">
        <v>349.41899999999998</v>
      </c>
      <c r="C675">
        <v>78.048000000000002</v>
      </c>
      <c r="D675">
        <v>20.004000000000001</v>
      </c>
      <c r="E675">
        <v>107.491</v>
      </c>
      <c r="F675">
        <v>19.454000000000001</v>
      </c>
      <c r="G675">
        <v>38.052999999999997</v>
      </c>
      <c r="H675">
        <v>0.98699999999999999</v>
      </c>
    </row>
    <row r="676" spans="1:8">
      <c r="A676">
        <v>328.00099999999998</v>
      </c>
      <c r="B676">
        <v>349.92599999999999</v>
      </c>
      <c r="C676">
        <v>78.051000000000002</v>
      </c>
      <c r="D676">
        <v>20.001999999999999</v>
      </c>
      <c r="E676">
        <v>107.47799999999999</v>
      </c>
      <c r="F676">
        <v>19.459</v>
      </c>
      <c r="G676">
        <v>37.576999999999998</v>
      </c>
      <c r="H676">
        <v>1.014</v>
      </c>
    </row>
    <row r="677" spans="1:8">
      <c r="A677">
        <v>328.50200000000001</v>
      </c>
      <c r="B677">
        <v>350.44400000000002</v>
      </c>
      <c r="C677">
        <v>78.052999999999997</v>
      </c>
      <c r="D677">
        <v>20.001999999999999</v>
      </c>
      <c r="E677">
        <v>107.467</v>
      </c>
      <c r="F677">
        <v>19.462</v>
      </c>
      <c r="G677">
        <v>37.212000000000003</v>
      </c>
      <c r="H677">
        <v>1.024</v>
      </c>
    </row>
    <row r="678" spans="1:8">
      <c r="A678">
        <v>329.00200000000001</v>
      </c>
      <c r="B678">
        <v>350.99</v>
      </c>
      <c r="C678">
        <v>78.046999999999997</v>
      </c>
      <c r="D678">
        <v>20.003</v>
      </c>
      <c r="E678">
        <v>107.46599999999999</v>
      </c>
      <c r="F678">
        <v>19.463000000000001</v>
      </c>
      <c r="G678">
        <v>37.170999999999999</v>
      </c>
      <c r="H678">
        <v>1.0649999999999999</v>
      </c>
    </row>
    <row r="679" spans="1:8">
      <c r="A679">
        <v>329.50099999999998</v>
      </c>
      <c r="B679">
        <v>351.495</v>
      </c>
      <c r="C679">
        <v>78.048000000000002</v>
      </c>
      <c r="D679">
        <v>20.003</v>
      </c>
      <c r="E679">
        <v>107.465</v>
      </c>
      <c r="F679">
        <v>19.462</v>
      </c>
      <c r="G679">
        <v>37.229999999999997</v>
      </c>
      <c r="H679">
        <v>1.052</v>
      </c>
    </row>
    <row r="680" spans="1:8">
      <c r="A680">
        <v>330.00200000000001</v>
      </c>
      <c r="B680">
        <v>351.97399999999999</v>
      </c>
      <c r="C680">
        <v>78.046999999999997</v>
      </c>
      <c r="D680">
        <v>20.003</v>
      </c>
      <c r="E680">
        <v>107.464</v>
      </c>
      <c r="F680">
        <v>19.465</v>
      </c>
      <c r="G680">
        <v>36.991999999999997</v>
      </c>
      <c r="H680">
        <v>0.98499999999999999</v>
      </c>
    </row>
    <row r="681" spans="1:8">
      <c r="A681">
        <v>330.50099999999998</v>
      </c>
      <c r="B681">
        <v>352.44</v>
      </c>
      <c r="C681">
        <v>78.055000000000007</v>
      </c>
      <c r="D681">
        <v>20.003</v>
      </c>
      <c r="E681">
        <v>107.46299999999999</v>
      </c>
      <c r="F681">
        <v>19.469000000000001</v>
      </c>
      <c r="G681">
        <v>36.625999999999998</v>
      </c>
      <c r="H681">
        <v>0.94499999999999995</v>
      </c>
    </row>
    <row r="682" spans="1:8">
      <c r="A682">
        <v>331.00099999999998</v>
      </c>
      <c r="B682">
        <v>353</v>
      </c>
      <c r="C682">
        <v>78.049000000000007</v>
      </c>
      <c r="D682">
        <v>20.004000000000001</v>
      </c>
      <c r="E682">
        <v>107.464</v>
      </c>
      <c r="F682">
        <v>19.469000000000001</v>
      </c>
      <c r="G682">
        <v>36.588000000000001</v>
      </c>
      <c r="H682">
        <v>1.024</v>
      </c>
    </row>
    <row r="683" spans="1:8">
      <c r="A683">
        <v>331.50200000000001</v>
      </c>
      <c r="B683">
        <v>353.55900000000003</v>
      </c>
      <c r="C683">
        <v>78.052000000000007</v>
      </c>
      <c r="D683">
        <v>20.001999999999999</v>
      </c>
      <c r="E683">
        <v>107.465</v>
      </c>
      <c r="F683">
        <v>19.469000000000001</v>
      </c>
      <c r="G683">
        <v>36.558999999999997</v>
      </c>
      <c r="H683">
        <v>1.119</v>
      </c>
    </row>
    <row r="684" spans="1:8">
      <c r="A684">
        <v>332.00099999999998</v>
      </c>
      <c r="B684">
        <v>354.05099999999999</v>
      </c>
      <c r="C684">
        <v>78.043999999999997</v>
      </c>
      <c r="D684">
        <v>20.001999999999999</v>
      </c>
      <c r="E684">
        <v>107.46599999999999</v>
      </c>
      <c r="F684">
        <v>19.472000000000001</v>
      </c>
      <c r="G684">
        <v>36.286000000000001</v>
      </c>
      <c r="H684">
        <v>1.0529999999999999</v>
      </c>
    </row>
    <row r="685" spans="1:8">
      <c r="A685">
        <v>332.50099999999998</v>
      </c>
      <c r="B685">
        <v>354.57400000000001</v>
      </c>
      <c r="C685">
        <v>78.055999999999997</v>
      </c>
      <c r="D685">
        <v>20.003</v>
      </c>
      <c r="E685">
        <v>107.47</v>
      </c>
      <c r="F685">
        <v>19.472000000000001</v>
      </c>
      <c r="G685">
        <v>36.286000000000001</v>
      </c>
      <c r="H685">
        <v>1.0149999999999999</v>
      </c>
    </row>
    <row r="686" spans="1:8">
      <c r="A686">
        <v>333.00200000000001</v>
      </c>
      <c r="B686">
        <v>355.07900000000001</v>
      </c>
      <c r="C686">
        <v>78.045000000000002</v>
      </c>
      <c r="D686">
        <v>20.003</v>
      </c>
      <c r="E686">
        <v>107.46899999999999</v>
      </c>
      <c r="F686">
        <v>19.471</v>
      </c>
      <c r="G686">
        <v>36.359000000000002</v>
      </c>
      <c r="H686">
        <v>1.0269999999999999</v>
      </c>
    </row>
    <row r="687" spans="1:8">
      <c r="A687">
        <v>333.50200000000001</v>
      </c>
      <c r="B687">
        <v>355.58</v>
      </c>
      <c r="C687">
        <v>78.051000000000002</v>
      </c>
      <c r="D687">
        <v>20.003</v>
      </c>
      <c r="E687">
        <v>107.474</v>
      </c>
      <c r="F687">
        <v>19.47</v>
      </c>
      <c r="G687">
        <v>36.481000000000002</v>
      </c>
      <c r="H687">
        <v>1.006</v>
      </c>
    </row>
    <row r="688" spans="1:8">
      <c r="A688">
        <v>334.00200000000001</v>
      </c>
      <c r="B688">
        <v>356.09699999999998</v>
      </c>
      <c r="C688">
        <v>78.043000000000006</v>
      </c>
      <c r="D688">
        <v>20.003</v>
      </c>
      <c r="E688">
        <v>107.473</v>
      </c>
      <c r="F688">
        <v>19.471</v>
      </c>
      <c r="G688">
        <v>36.444000000000003</v>
      </c>
      <c r="H688">
        <v>1.0189999999999999</v>
      </c>
    </row>
    <row r="689" spans="1:8">
      <c r="A689">
        <v>334.50099999999998</v>
      </c>
      <c r="B689">
        <v>356.58199999999999</v>
      </c>
      <c r="C689">
        <v>78.05</v>
      </c>
      <c r="D689">
        <v>20.004000000000001</v>
      </c>
      <c r="E689">
        <v>107.468</v>
      </c>
      <c r="F689">
        <v>19.468</v>
      </c>
      <c r="G689">
        <v>36.654000000000003</v>
      </c>
      <c r="H689">
        <v>1.0009999999999999</v>
      </c>
    </row>
    <row r="690" spans="1:8">
      <c r="A690">
        <v>335.00200000000001</v>
      </c>
      <c r="B690">
        <v>357.09899999999999</v>
      </c>
      <c r="C690">
        <v>78.043999999999997</v>
      </c>
      <c r="D690">
        <v>20.004000000000001</v>
      </c>
      <c r="E690">
        <v>107.459</v>
      </c>
      <c r="F690">
        <v>19.471</v>
      </c>
      <c r="G690">
        <v>36.371000000000002</v>
      </c>
      <c r="H690">
        <v>1.0009999999999999</v>
      </c>
    </row>
    <row r="691" spans="1:8">
      <c r="A691">
        <v>335.50200000000001</v>
      </c>
      <c r="B691">
        <v>357.6</v>
      </c>
      <c r="C691">
        <v>78.040999999999997</v>
      </c>
      <c r="D691">
        <v>20.001999999999999</v>
      </c>
      <c r="E691">
        <v>107.456</v>
      </c>
      <c r="F691">
        <v>19.469000000000001</v>
      </c>
      <c r="G691">
        <v>36.634</v>
      </c>
      <c r="H691">
        <v>1.018</v>
      </c>
    </row>
    <row r="692" spans="1:8">
      <c r="A692">
        <v>336.00200000000001</v>
      </c>
      <c r="B692">
        <v>358.14</v>
      </c>
      <c r="C692">
        <v>78.049000000000007</v>
      </c>
      <c r="D692">
        <v>20.003</v>
      </c>
      <c r="E692">
        <v>107.45</v>
      </c>
      <c r="F692">
        <v>19.465</v>
      </c>
      <c r="G692">
        <v>37.003999999999998</v>
      </c>
      <c r="H692">
        <v>1.042</v>
      </c>
    </row>
    <row r="693" spans="1:8">
      <c r="A693">
        <v>336.50200000000001</v>
      </c>
      <c r="B693">
        <v>358.62</v>
      </c>
      <c r="C693">
        <v>78.049000000000007</v>
      </c>
      <c r="D693">
        <v>20.001999999999999</v>
      </c>
      <c r="E693">
        <v>107.44799999999999</v>
      </c>
      <c r="F693">
        <v>19.466000000000001</v>
      </c>
      <c r="G693">
        <v>36.914000000000001</v>
      </c>
      <c r="H693">
        <v>1.02</v>
      </c>
    </row>
    <row r="694" spans="1:8">
      <c r="A694">
        <v>337.00200000000001</v>
      </c>
      <c r="B694">
        <v>359.12400000000002</v>
      </c>
      <c r="C694">
        <v>78.046000000000006</v>
      </c>
      <c r="D694">
        <v>20.003</v>
      </c>
      <c r="E694">
        <v>107.44799999999999</v>
      </c>
      <c r="F694">
        <v>19.462</v>
      </c>
      <c r="G694">
        <v>37.258000000000003</v>
      </c>
      <c r="H694">
        <v>0.98399999999999999</v>
      </c>
    </row>
    <row r="695" spans="1:8">
      <c r="A695">
        <v>337.50099999999998</v>
      </c>
      <c r="B695">
        <v>359.62799999999999</v>
      </c>
      <c r="C695">
        <v>78.046999999999997</v>
      </c>
      <c r="D695">
        <v>20.001000000000001</v>
      </c>
      <c r="E695">
        <v>107.45099999999999</v>
      </c>
      <c r="F695">
        <v>19.46</v>
      </c>
      <c r="G695">
        <v>37.453000000000003</v>
      </c>
      <c r="H695">
        <v>1.008</v>
      </c>
    </row>
    <row r="696" spans="1:8">
      <c r="A696">
        <v>338.00200000000001</v>
      </c>
      <c r="B696">
        <v>360.15899999999999</v>
      </c>
      <c r="C696">
        <v>78.046999999999997</v>
      </c>
      <c r="D696">
        <v>20.004000000000001</v>
      </c>
      <c r="E696">
        <v>107.45099999999999</v>
      </c>
      <c r="F696">
        <v>19.454999999999998</v>
      </c>
      <c r="G696">
        <v>37.936999999999998</v>
      </c>
      <c r="H696">
        <v>1.0349999999999999</v>
      </c>
    </row>
    <row r="697" spans="1:8">
      <c r="A697">
        <v>338.50099999999998</v>
      </c>
      <c r="B697">
        <v>360.66800000000001</v>
      </c>
      <c r="C697">
        <v>78.052000000000007</v>
      </c>
      <c r="D697">
        <v>20.003</v>
      </c>
      <c r="E697">
        <v>107.45399999999999</v>
      </c>
      <c r="F697">
        <v>19.452999999999999</v>
      </c>
      <c r="G697">
        <v>38.067</v>
      </c>
      <c r="H697">
        <v>1.04</v>
      </c>
    </row>
    <row r="698" spans="1:8">
      <c r="A698">
        <v>339.00099999999998</v>
      </c>
      <c r="B698">
        <v>361.17200000000003</v>
      </c>
      <c r="C698">
        <v>78.042000000000002</v>
      </c>
      <c r="D698">
        <v>20.004000000000001</v>
      </c>
      <c r="E698">
        <v>107.45</v>
      </c>
      <c r="F698">
        <v>19.448</v>
      </c>
      <c r="G698">
        <v>38.594000000000001</v>
      </c>
      <c r="H698">
        <v>1.0129999999999999</v>
      </c>
    </row>
    <row r="699" spans="1:8">
      <c r="A699">
        <v>339.50099999999998</v>
      </c>
      <c r="B699">
        <v>361.66199999999998</v>
      </c>
      <c r="C699">
        <v>78.046000000000006</v>
      </c>
      <c r="D699">
        <v>20.003</v>
      </c>
      <c r="E699">
        <v>107.44799999999999</v>
      </c>
      <c r="F699">
        <v>19.443999999999999</v>
      </c>
      <c r="G699">
        <v>38.997</v>
      </c>
      <c r="H699">
        <v>0.99399999999999999</v>
      </c>
    </row>
    <row r="700" spans="1:8">
      <c r="A700">
        <v>340.00099999999998</v>
      </c>
      <c r="B700">
        <v>362.17899999999997</v>
      </c>
      <c r="C700">
        <v>78.05</v>
      </c>
      <c r="D700">
        <v>20.001999999999999</v>
      </c>
      <c r="E700">
        <v>107.444</v>
      </c>
      <c r="F700">
        <v>19.440000000000001</v>
      </c>
      <c r="G700">
        <v>39.320999999999998</v>
      </c>
      <c r="H700">
        <v>1.0069999999999999</v>
      </c>
    </row>
    <row r="701" spans="1:8">
      <c r="A701">
        <v>340.50099999999998</v>
      </c>
      <c r="B701">
        <v>362.66399999999999</v>
      </c>
      <c r="C701">
        <v>78.048000000000002</v>
      </c>
      <c r="D701">
        <v>20.004000000000001</v>
      </c>
      <c r="E701">
        <v>107.43899999999999</v>
      </c>
      <c r="F701">
        <v>19.434999999999999</v>
      </c>
      <c r="G701">
        <v>39.825000000000003</v>
      </c>
      <c r="H701">
        <v>1.0009999999999999</v>
      </c>
    </row>
    <row r="702" spans="1:8">
      <c r="A702">
        <v>341.00200000000001</v>
      </c>
      <c r="B702">
        <v>363.19799999999998</v>
      </c>
      <c r="C702">
        <v>78.046000000000006</v>
      </c>
      <c r="D702">
        <v>20.004000000000001</v>
      </c>
      <c r="E702">
        <v>107.437</v>
      </c>
      <c r="F702">
        <v>19.428000000000001</v>
      </c>
      <c r="G702">
        <v>40.472999999999999</v>
      </c>
      <c r="H702">
        <v>1.02</v>
      </c>
    </row>
    <row r="703" spans="1:8">
      <c r="A703">
        <v>341.50099999999998</v>
      </c>
      <c r="B703">
        <v>363.72</v>
      </c>
      <c r="C703">
        <v>78.046999999999997</v>
      </c>
      <c r="D703">
        <v>20.004999999999999</v>
      </c>
      <c r="E703">
        <v>107.44</v>
      </c>
      <c r="F703">
        <v>19.422000000000001</v>
      </c>
      <c r="G703">
        <v>41.072000000000003</v>
      </c>
      <c r="H703">
        <v>1.056</v>
      </c>
    </row>
    <row r="704" spans="1:8">
      <c r="A704">
        <v>342.00099999999998</v>
      </c>
      <c r="B704">
        <v>364.17500000000001</v>
      </c>
      <c r="C704">
        <v>78.051000000000002</v>
      </c>
      <c r="D704">
        <v>20.004000000000001</v>
      </c>
      <c r="E704">
        <v>107.44199999999999</v>
      </c>
      <c r="F704">
        <v>19.414999999999999</v>
      </c>
      <c r="G704">
        <v>41.738999999999997</v>
      </c>
      <c r="H704">
        <v>0.97499999999999998</v>
      </c>
    </row>
    <row r="705" spans="1:8">
      <c r="A705">
        <v>342.50200000000001</v>
      </c>
      <c r="B705">
        <v>364.71100000000001</v>
      </c>
      <c r="C705">
        <v>78.055000000000007</v>
      </c>
      <c r="D705">
        <v>20.004000000000001</v>
      </c>
      <c r="E705">
        <v>107.444</v>
      </c>
      <c r="F705">
        <v>19.408999999999999</v>
      </c>
      <c r="G705">
        <v>42.27</v>
      </c>
      <c r="H705">
        <v>0.99099999999999999</v>
      </c>
    </row>
    <row r="706" spans="1:8">
      <c r="A706">
        <v>343.00200000000001</v>
      </c>
      <c r="B706">
        <v>365.20499999999998</v>
      </c>
      <c r="C706">
        <v>78.046999999999997</v>
      </c>
      <c r="D706">
        <v>20.004999999999999</v>
      </c>
      <c r="E706">
        <v>107.446</v>
      </c>
      <c r="F706">
        <v>19.402000000000001</v>
      </c>
      <c r="G706">
        <v>42.981000000000002</v>
      </c>
      <c r="H706">
        <v>1.0309999999999999</v>
      </c>
    </row>
    <row r="707" spans="1:8">
      <c r="A707">
        <v>343.50099999999998</v>
      </c>
      <c r="B707">
        <v>365.70299999999997</v>
      </c>
      <c r="C707">
        <v>78.052000000000007</v>
      </c>
      <c r="D707">
        <v>20.004999999999999</v>
      </c>
      <c r="E707">
        <v>107.44199999999999</v>
      </c>
      <c r="F707">
        <v>19.393000000000001</v>
      </c>
      <c r="G707">
        <v>43.832000000000001</v>
      </c>
      <c r="H707">
        <v>0.99199999999999999</v>
      </c>
    </row>
    <row r="708" spans="1:8">
      <c r="A708">
        <v>344.00200000000001</v>
      </c>
      <c r="B708">
        <v>366.226</v>
      </c>
      <c r="C708">
        <v>78.055000000000007</v>
      </c>
      <c r="D708">
        <v>20.006</v>
      </c>
      <c r="E708">
        <v>107.437</v>
      </c>
      <c r="F708">
        <v>19.385999999999999</v>
      </c>
      <c r="G708">
        <v>44.518999999999998</v>
      </c>
      <c r="H708">
        <v>1.02</v>
      </c>
    </row>
    <row r="709" spans="1:8">
      <c r="A709">
        <v>344.50200000000001</v>
      </c>
      <c r="B709">
        <v>366.71699999999998</v>
      </c>
      <c r="C709">
        <v>78.051000000000002</v>
      </c>
      <c r="D709">
        <v>20.004999999999999</v>
      </c>
      <c r="E709">
        <v>107.434</v>
      </c>
      <c r="F709">
        <v>19.376999999999999</v>
      </c>
      <c r="G709">
        <v>45.359000000000002</v>
      </c>
      <c r="H709">
        <v>1.014</v>
      </c>
    </row>
    <row r="710" spans="1:8">
      <c r="A710">
        <v>345.00200000000001</v>
      </c>
      <c r="B710">
        <v>367.21300000000002</v>
      </c>
      <c r="C710">
        <v>78.052000000000007</v>
      </c>
      <c r="D710">
        <v>20.006</v>
      </c>
      <c r="E710">
        <v>107.431</v>
      </c>
      <c r="F710">
        <v>19.367999999999999</v>
      </c>
      <c r="G710">
        <v>46.171999999999997</v>
      </c>
      <c r="H710">
        <v>0.98699999999999999</v>
      </c>
    </row>
    <row r="711" spans="1:8">
      <c r="A711">
        <v>345.50200000000001</v>
      </c>
      <c r="B711">
        <v>367.71600000000001</v>
      </c>
      <c r="C711">
        <v>78.054000000000002</v>
      </c>
      <c r="D711">
        <v>20.004999999999999</v>
      </c>
      <c r="E711">
        <v>107.434</v>
      </c>
      <c r="F711">
        <v>19.359000000000002</v>
      </c>
      <c r="G711">
        <v>47.027999999999999</v>
      </c>
      <c r="H711">
        <v>0.999</v>
      </c>
    </row>
    <row r="712" spans="1:8">
      <c r="A712">
        <v>346.00099999999998</v>
      </c>
      <c r="B712">
        <v>368.221</v>
      </c>
      <c r="C712">
        <v>78.057000000000002</v>
      </c>
      <c r="D712">
        <v>20.006</v>
      </c>
      <c r="E712">
        <v>107.441</v>
      </c>
      <c r="F712">
        <v>19.350000000000001</v>
      </c>
      <c r="G712">
        <v>47.963000000000001</v>
      </c>
      <c r="H712">
        <v>1.0089999999999999</v>
      </c>
    </row>
    <row r="713" spans="1:8">
      <c r="A713">
        <v>346.50099999999998</v>
      </c>
      <c r="B713">
        <v>368.762</v>
      </c>
      <c r="C713">
        <v>78.057000000000002</v>
      </c>
      <c r="D713">
        <v>20.004000000000001</v>
      </c>
      <c r="E713">
        <v>107.444</v>
      </c>
      <c r="F713">
        <v>19.338000000000001</v>
      </c>
      <c r="G713">
        <v>49.067999999999998</v>
      </c>
      <c r="H713">
        <v>1.046</v>
      </c>
    </row>
    <row r="714" spans="1:8">
      <c r="A714">
        <v>347.00200000000001</v>
      </c>
      <c r="B714">
        <v>369.214</v>
      </c>
      <c r="C714">
        <v>78.067999999999998</v>
      </c>
      <c r="D714">
        <v>20.006</v>
      </c>
      <c r="E714">
        <v>107.45</v>
      </c>
      <c r="F714">
        <v>19.327000000000002</v>
      </c>
      <c r="G714">
        <v>50.095999999999997</v>
      </c>
      <c r="H714">
        <v>0.99299999999999999</v>
      </c>
    </row>
    <row r="715" spans="1:8">
      <c r="A715">
        <v>347.50099999999998</v>
      </c>
      <c r="B715">
        <v>369.738</v>
      </c>
      <c r="C715">
        <v>78.06</v>
      </c>
      <c r="D715">
        <v>20.006</v>
      </c>
      <c r="E715">
        <v>107.45099999999999</v>
      </c>
      <c r="F715">
        <v>19.312999999999999</v>
      </c>
      <c r="G715">
        <v>51.43</v>
      </c>
      <c r="H715">
        <v>0.97599999999999998</v>
      </c>
    </row>
    <row r="716" spans="1:8">
      <c r="A716">
        <v>348.00200000000001</v>
      </c>
      <c r="B716">
        <v>370.255</v>
      </c>
      <c r="C716">
        <v>78.058000000000007</v>
      </c>
      <c r="D716">
        <v>20.006</v>
      </c>
      <c r="E716">
        <v>107.45099999999999</v>
      </c>
      <c r="F716">
        <v>19.303999999999998</v>
      </c>
      <c r="G716">
        <v>52.247</v>
      </c>
      <c r="H716">
        <v>1.04</v>
      </c>
    </row>
    <row r="717" spans="1:8">
      <c r="A717">
        <v>348.50200000000001</v>
      </c>
      <c r="B717">
        <v>370.75799999999998</v>
      </c>
      <c r="C717">
        <v>78.064999999999998</v>
      </c>
      <c r="D717">
        <v>20.004999999999999</v>
      </c>
      <c r="E717">
        <v>107.45</v>
      </c>
      <c r="F717">
        <v>19.291</v>
      </c>
      <c r="G717">
        <v>53.542000000000002</v>
      </c>
      <c r="H717">
        <v>1.02</v>
      </c>
    </row>
    <row r="718" spans="1:8">
      <c r="A718">
        <v>349.00099999999998</v>
      </c>
      <c r="B718">
        <v>371.21600000000001</v>
      </c>
      <c r="C718">
        <v>78.066000000000003</v>
      </c>
      <c r="D718">
        <v>20.003</v>
      </c>
      <c r="E718">
        <v>107.45399999999999</v>
      </c>
      <c r="F718">
        <v>19.277999999999999</v>
      </c>
      <c r="G718">
        <v>54.76</v>
      </c>
      <c r="H718">
        <v>0.96099999999999997</v>
      </c>
    </row>
    <row r="719" spans="1:8">
      <c r="A719">
        <v>349.50099999999998</v>
      </c>
      <c r="B719">
        <v>371.74400000000003</v>
      </c>
      <c r="C719">
        <v>78.066999999999993</v>
      </c>
      <c r="D719">
        <v>20.003</v>
      </c>
      <c r="E719">
        <v>107.458</v>
      </c>
      <c r="F719">
        <v>19.263999999999999</v>
      </c>
      <c r="G719">
        <v>56.134999999999998</v>
      </c>
      <c r="H719">
        <v>0.98699999999999999</v>
      </c>
    </row>
    <row r="720" spans="1:8">
      <c r="A720">
        <v>350.00099999999998</v>
      </c>
      <c r="B720">
        <v>372.25200000000001</v>
      </c>
      <c r="C720">
        <v>78.061999999999998</v>
      </c>
      <c r="D720">
        <v>20.001999999999999</v>
      </c>
      <c r="E720">
        <v>107.462</v>
      </c>
      <c r="F720">
        <v>19.248000000000001</v>
      </c>
      <c r="G720">
        <v>57.613999999999997</v>
      </c>
      <c r="H720">
        <v>1.0349999999999999</v>
      </c>
    </row>
    <row r="721" spans="1:8">
      <c r="A721">
        <v>350.50200000000001</v>
      </c>
      <c r="B721">
        <v>372.71699999999998</v>
      </c>
      <c r="C721">
        <v>78.063000000000002</v>
      </c>
      <c r="D721">
        <v>20.001000000000001</v>
      </c>
      <c r="E721">
        <v>107.46</v>
      </c>
      <c r="F721">
        <v>19.236000000000001</v>
      </c>
      <c r="G721">
        <v>58.78</v>
      </c>
      <c r="H721">
        <v>0.97199999999999998</v>
      </c>
    </row>
    <row r="722" spans="1:8">
      <c r="A722">
        <v>351.00200000000001</v>
      </c>
      <c r="B722">
        <v>373.25099999999998</v>
      </c>
      <c r="C722">
        <v>78.067999999999998</v>
      </c>
      <c r="D722">
        <v>20.001999999999999</v>
      </c>
      <c r="E722">
        <v>107.461</v>
      </c>
      <c r="F722">
        <v>19.22</v>
      </c>
      <c r="G722">
        <v>60.232999999999997</v>
      </c>
      <c r="H722">
        <v>1</v>
      </c>
    </row>
    <row r="723" spans="1:8">
      <c r="A723">
        <v>351.50099999999998</v>
      </c>
      <c r="B723">
        <v>373.75</v>
      </c>
      <c r="C723">
        <v>78.06</v>
      </c>
      <c r="D723">
        <v>20</v>
      </c>
      <c r="E723">
        <v>107.459</v>
      </c>
      <c r="F723">
        <v>19.207000000000001</v>
      </c>
      <c r="G723">
        <v>61.527000000000001</v>
      </c>
      <c r="H723">
        <v>1.0349999999999999</v>
      </c>
    </row>
    <row r="724" spans="1:8">
      <c r="A724">
        <v>352</v>
      </c>
      <c r="B724">
        <v>374.24599999999998</v>
      </c>
      <c r="C724">
        <v>78.063999999999993</v>
      </c>
      <c r="D724">
        <v>20.001999999999999</v>
      </c>
      <c r="E724">
        <v>107.455</v>
      </c>
      <c r="F724">
        <v>19.190000000000001</v>
      </c>
      <c r="G724">
        <v>63.1</v>
      </c>
      <c r="H724">
        <v>0.996</v>
      </c>
    </row>
    <row r="725" spans="1:8">
      <c r="A725">
        <v>352.5</v>
      </c>
      <c r="B725">
        <v>374.77100000000002</v>
      </c>
      <c r="C725">
        <v>78.063000000000002</v>
      </c>
      <c r="D725">
        <v>20.003</v>
      </c>
      <c r="E725">
        <v>107.458</v>
      </c>
      <c r="F725">
        <v>19.172999999999998</v>
      </c>
      <c r="G725">
        <v>64.713999999999999</v>
      </c>
      <c r="H725">
        <v>1.0209999999999999</v>
      </c>
    </row>
    <row r="726" spans="1:8">
      <c r="A726">
        <v>353.00099999999998</v>
      </c>
      <c r="B726">
        <v>375.30900000000003</v>
      </c>
      <c r="C726">
        <v>78.055999999999997</v>
      </c>
      <c r="D726">
        <v>20.001999999999999</v>
      </c>
      <c r="E726">
        <v>107.459</v>
      </c>
      <c r="F726">
        <v>19.155000000000001</v>
      </c>
      <c r="G726">
        <v>66.468999999999994</v>
      </c>
      <c r="H726">
        <v>1.0609999999999999</v>
      </c>
    </row>
    <row r="727" spans="1:8">
      <c r="A727">
        <v>353.50200000000001</v>
      </c>
      <c r="B727">
        <v>375.791</v>
      </c>
      <c r="C727">
        <v>78.05</v>
      </c>
      <c r="D727">
        <v>20.001999999999999</v>
      </c>
      <c r="E727">
        <v>107.45699999999999</v>
      </c>
      <c r="F727">
        <v>19.14</v>
      </c>
      <c r="G727">
        <v>67.908000000000001</v>
      </c>
      <c r="H727">
        <v>1.0189999999999999</v>
      </c>
    </row>
    <row r="728" spans="1:8">
      <c r="A728">
        <v>354.00200000000001</v>
      </c>
      <c r="B728">
        <v>376.27699999999999</v>
      </c>
      <c r="C728">
        <v>78.055999999999997</v>
      </c>
      <c r="D728">
        <v>20.003</v>
      </c>
      <c r="E728">
        <v>107.45399999999999</v>
      </c>
      <c r="F728">
        <v>19.120999999999999</v>
      </c>
      <c r="G728">
        <v>69.725999999999999</v>
      </c>
      <c r="H728">
        <v>0.96799999999999997</v>
      </c>
    </row>
    <row r="729" spans="1:8">
      <c r="A729">
        <v>354.50099999999998</v>
      </c>
      <c r="B729">
        <v>376.79300000000001</v>
      </c>
      <c r="C729">
        <v>78.051000000000002</v>
      </c>
      <c r="D729">
        <v>20.003</v>
      </c>
      <c r="E729">
        <v>107.456</v>
      </c>
      <c r="F729">
        <v>19.100999999999999</v>
      </c>
      <c r="G729">
        <v>71.599000000000004</v>
      </c>
      <c r="H729">
        <v>1.002</v>
      </c>
    </row>
    <row r="730" spans="1:8">
      <c r="A730">
        <v>355.00099999999998</v>
      </c>
      <c r="B730">
        <v>377.31200000000001</v>
      </c>
      <c r="C730">
        <v>78.054000000000002</v>
      </c>
      <c r="D730">
        <v>20.004000000000001</v>
      </c>
      <c r="E730">
        <v>107.45399999999999</v>
      </c>
      <c r="F730">
        <v>19.082999999999998</v>
      </c>
      <c r="G730">
        <v>73.293000000000006</v>
      </c>
      <c r="H730">
        <v>1.034</v>
      </c>
    </row>
    <row r="731" spans="1:8">
      <c r="A731">
        <v>355.50200000000001</v>
      </c>
      <c r="B731">
        <v>377.78300000000002</v>
      </c>
      <c r="C731">
        <v>78.05</v>
      </c>
      <c r="D731">
        <v>20.001999999999999</v>
      </c>
      <c r="E731">
        <v>107.45399999999999</v>
      </c>
      <c r="F731">
        <v>19.062999999999999</v>
      </c>
      <c r="G731">
        <v>75.236000000000004</v>
      </c>
      <c r="H731">
        <v>0.99</v>
      </c>
    </row>
    <row r="732" spans="1:8">
      <c r="A732">
        <v>356.00099999999998</v>
      </c>
      <c r="B732">
        <v>378.34</v>
      </c>
      <c r="C732">
        <v>78.052000000000007</v>
      </c>
      <c r="D732">
        <v>20.001999999999999</v>
      </c>
      <c r="E732">
        <v>107.45399999999999</v>
      </c>
      <c r="F732">
        <v>19.042999999999999</v>
      </c>
      <c r="G732">
        <v>77.156000000000006</v>
      </c>
      <c r="H732">
        <v>1.028</v>
      </c>
    </row>
    <row r="733" spans="1:8">
      <c r="A733">
        <v>356.50200000000001</v>
      </c>
      <c r="B733">
        <v>378.79700000000003</v>
      </c>
      <c r="C733">
        <v>78.043000000000006</v>
      </c>
      <c r="D733">
        <v>20.001999999999999</v>
      </c>
      <c r="E733">
        <v>107.455</v>
      </c>
      <c r="F733">
        <v>19.021999999999998</v>
      </c>
      <c r="G733">
        <v>79.152000000000001</v>
      </c>
      <c r="H733">
        <v>1.014</v>
      </c>
    </row>
    <row r="734" spans="1:8">
      <c r="A734">
        <v>357.00200000000001</v>
      </c>
      <c r="B734">
        <v>379.33600000000001</v>
      </c>
      <c r="C734">
        <v>78.055999999999997</v>
      </c>
      <c r="D734">
        <v>20.003</v>
      </c>
      <c r="E734">
        <v>107.45099999999999</v>
      </c>
      <c r="F734">
        <v>18.998000000000001</v>
      </c>
      <c r="G734">
        <v>81.382000000000005</v>
      </c>
      <c r="H734">
        <v>0.998</v>
      </c>
    </row>
    <row r="735" spans="1:8">
      <c r="A735">
        <v>357.50099999999998</v>
      </c>
      <c r="B735">
        <v>379.83600000000001</v>
      </c>
      <c r="C735">
        <v>78.054000000000002</v>
      </c>
      <c r="D735">
        <v>20.004000000000001</v>
      </c>
      <c r="E735">
        <v>107.449</v>
      </c>
      <c r="F735">
        <v>18.975000000000001</v>
      </c>
      <c r="G735">
        <v>83.619</v>
      </c>
      <c r="H735">
        <v>1.0389999999999999</v>
      </c>
    </row>
    <row r="736" spans="1:8">
      <c r="A736">
        <v>358.00099999999998</v>
      </c>
      <c r="B736">
        <v>380.33600000000001</v>
      </c>
      <c r="C736">
        <v>78.057000000000002</v>
      </c>
      <c r="D736">
        <v>20.004999999999999</v>
      </c>
      <c r="E736">
        <v>107.446</v>
      </c>
      <c r="F736">
        <v>18.954999999999998</v>
      </c>
      <c r="G736">
        <v>85.468000000000004</v>
      </c>
      <c r="H736">
        <v>0.999</v>
      </c>
    </row>
    <row r="737" spans="1:8">
      <c r="A737">
        <v>358.50200000000001</v>
      </c>
      <c r="B737">
        <v>380.85300000000001</v>
      </c>
      <c r="C737">
        <v>78.058000000000007</v>
      </c>
      <c r="D737">
        <v>20.003</v>
      </c>
      <c r="E737">
        <v>107.446</v>
      </c>
      <c r="F737">
        <v>18.93</v>
      </c>
      <c r="G737">
        <v>87.861000000000004</v>
      </c>
      <c r="H737">
        <v>1.0169999999999999</v>
      </c>
    </row>
    <row r="738" spans="1:8">
      <c r="A738">
        <v>359.00099999999998</v>
      </c>
      <c r="B738">
        <v>381.30900000000003</v>
      </c>
      <c r="C738">
        <v>78.055000000000007</v>
      </c>
      <c r="D738">
        <v>20.001999999999999</v>
      </c>
      <c r="E738">
        <v>107.443</v>
      </c>
      <c r="F738">
        <v>18.905999999999999</v>
      </c>
      <c r="G738">
        <v>90.147000000000006</v>
      </c>
      <c r="H738">
        <v>0.97399999999999998</v>
      </c>
    </row>
    <row r="739" spans="1:8">
      <c r="A739">
        <v>359.50099999999998</v>
      </c>
      <c r="B739">
        <v>381.79500000000002</v>
      </c>
      <c r="C739">
        <v>78.063000000000002</v>
      </c>
      <c r="D739">
        <v>20.003</v>
      </c>
      <c r="E739">
        <v>107.441</v>
      </c>
      <c r="F739">
        <v>18.882000000000001</v>
      </c>
      <c r="G739">
        <v>92.462999999999994</v>
      </c>
      <c r="H739">
        <v>0.94199999999999995</v>
      </c>
    </row>
    <row r="740" spans="1:8">
      <c r="A740">
        <v>360.00099999999998</v>
      </c>
      <c r="B740">
        <v>382.35199999999998</v>
      </c>
      <c r="C740">
        <v>78.058000000000007</v>
      </c>
      <c r="D740">
        <v>20.001999999999999</v>
      </c>
      <c r="E740">
        <v>107.441</v>
      </c>
      <c r="F740">
        <v>18.858000000000001</v>
      </c>
      <c r="G740">
        <v>94.733000000000004</v>
      </c>
      <c r="H740">
        <v>1.0429999999999999</v>
      </c>
    </row>
    <row r="741" spans="1:8">
      <c r="A741">
        <v>360.50099999999998</v>
      </c>
      <c r="B741">
        <v>382.84899999999999</v>
      </c>
      <c r="C741">
        <v>78.055000000000007</v>
      </c>
      <c r="D741">
        <v>20.003</v>
      </c>
      <c r="E741">
        <v>107.449</v>
      </c>
      <c r="F741">
        <v>18.832000000000001</v>
      </c>
      <c r="G741">
        <v>97.197000000000003</v>
      </c>
      <c r="H741">
        <v>1.0549999999999999</v>
      </c>
    </row>
    <row r="742" spans="1:8">
      <c r="A742">
        <v>361.00099999999998</v>
      </c>
      <c r="B742">
        <v>383.34699999999998</v>
      </c>
      <c r="C742">
        <v>78.066000000000003</v>
      </c>
      <c r="D742">
        <v>20.004000000000001</v>
      </c>
      <c r="E742">
        <v>107.453</v>
      </c>
      <c r="F742">
        <v>18.809999999999999</v>
      </c>
      <c r="G742">
        <v>99.316999999999993</v>
      </c>
      <c r="H742">
        <v>0.995</v>
      </c>
    </row>
    <row r="743" spans="1:8">
      <c r="A743">
        <v>361.50099999999998</v>
      </c>
      <c r="B743">
        <v>383.839</v>
      </c>
      <c r="C743">
        <v>78.057000000000002</v>
      </c>
      <c r="D743">
        <v>20.001000000000001</v>
      </c>
      <c r="E743">
        <v>107.455</v>
      </c>
      <c r="F743">
        <v>18.786000000000001</v>
      </c>
      <c r="G743">
        <v>101.60899999999999</v>
      </c>
      <c r="H743">
        <v>0.98899999999999999</v>
      </c>
    </row>
    <row r="744" spans="1:8">
      <c r="A744">
        <v>362.00099999999998</v>
      </c>
      <c r="B744">
        <v>384.34699999999998</v>
      </c>
      <c r="C744">
        <v>78.048000000000002</v>
      </c>
      <c r="D744">
        <v>20.001999999999999</v>
      </c>
      <c r="E744">
        <v>107.464</v>
      </c>
      <c r="F744">
        <v>18.763000000000002</v>
      </c>
      <c r="G744">
        <v>103.789</v>
      </c>
      <c r="H744">
        <v>1</v>
      </c>
    </row>
    <row r="745" spans="1:8">
      <c r="A745">
        <v>362.50099999999998</v>
      </c>
      <c r="B745">
        <v>384.87900000000002</v>
      </c>
      <c r="C745">
        <v>78.058000000000007</v>
      </c>
      <c r="D745">
        <v>20.001999999999999</v>
      </c>
      <c r="E745">
        <v>107.464</v>
      </c>
      <c r="F745">
        <v>18.734999999999999</v>
      </c>
      <c r="G745">
        <v>106.45399999999999</v>
      </c>
      <c r="H745">
        <v>1.04</v>
      </c>
    </row>
    <row r="746" spans="1:8">
      <c r="A746">
        <v>363.00099999999998</v>
      </c>
      <c r="B746">
        <v>385.375</v>
      </c>
      <c r="C746">
        <v>78.061000000000007</v>
      </c>
      <c r="D746">
        <v>20.003</v>
      </c>
      <c r="E746">
        <v>107.464</v>
      </c>
      <c r="F746">
        <v>18.707999999999998</v>
      </c>
      <c r="G746">
        <v>109.047</v>
      </c>
      <c r="H746">
        <v>1.0269999999999999</v>
      </c>
    </row>
    <row r="747" spans="1:8">
      <c r="A747">
        <v>363.50099999999998</v>
      </c>
      <c r="B747">
        <v>385.87099999999998</v>
      </c>
      <c r="C747">
        <v>78.052000000000007</v>
      </c>
      <c r="D747">
        <v>20.003</v>
      </c>
      <c r="E747">
        <v>107.46899999999999</v>
      </c>
      <c r="F747">
        <v>18.681999999999999</v>
      </c>
      <c r="G747">
        <v>111.492</v>
      </c>
      <c r="H747">
        <v>0.99299999999999999</v>
      </c>
    </row>
    <row r="748" spans="1:8">
      <c r="A748">
        <v>364</v>
      </c>
      <c r="B748">
        <v>386.34199999999998</v>
      </c>
      <c r="C748">
        <v>78.057000000000002</v>
      </c>
      <c r="D748">
        <v>20.003</v>
      </c>
      <c r="E748">
        <v>107.477</v>
      </c>
      <c r="F748">
        <v>18.655999999999999</v>
      </c>
      <c r="G748">
        <v>113.974</v>
      </c>
      <c r="H748">
        <v>0.96699999999999997</v>
      </c>
    </row>
    <row r="749" spans="1:8">
      <c r="A749">
        <v>364.50099999999998</v>
      </c>
      <c r="B749">
        <v>386.87099999999998</v>
      </c>
      <c r="C749">
        <v>78.055000000000007</v>
      </c>
      <c r="D749">
        <v>20.004000000000001</v>
      </c>
      <c r="E749">
        <v>107.477</v>
      </c>
      <c r="F749">
        <v>18.631</v>
      </c>
      <c r="G749">
        <v>116.337</v>
      </c>
      <c r="H749">
        <v>0.999</v>
      </c>
    </row>
    <row r="750" spans="1:8">
      <c r="A750">
        <v>365.00200000000001</v>
      </c>
      <c r="B750">
        <v>387.39</v>
      </c>
      <c r="C750">
        <v>78.058000000000007</v>
      </c>
      <c r="D750">
        <v>20.003</v>
      </c>
      <c r="E750">
        <v>107.479</v>
      </c>
      <c r="F750">
        <v>18.603999999999999</v>
      </c>
      <c r="G750">
        <v>118.961</v>
      </c>
      <c r="H750">
        <v>1.048</v>
      </c>
    </row>
    <row r="751" spans="1:8">
      <c r="A751">
        <v>365.50200000000001</v>
      </c>
      <c r="B751">
        <v>387.88400000000001</v>
      </c>
      <c r="C751">
        <v>78.067999999999998</v>
      </c>
      <c r="D751">
        <v>20.004000000000001</v>
      </c>
      <c r="E751">
        <v>107.48099999999999</v>
      </c>
      <c r="F751">
        <v>18.579000000000001</v>
      </c>
      <c r="G751">
        <v>121.349</v>
      </c>
      <c r="H751">
        <v>1.0129999999999999</v>
      </c>
    </row>
    <row r="752" spans="1:8">
      <c r="A752">
        <v>366.00200000000001</v>
      </c>
      <c r="B752">
        <v>388.37900000000002</v>
      </c>
      <c r="C752">
        <v>78.058999999999997</v>
      </c>
      <c r="D752">
        <v>20.003</v>
      </c>
      <c r="E752">
        <v>107.476</v>
      </c>
      <c r="F752">
        <v>18.553000000000001</v>
      </c>
      <c r="G752">
        <v>123.85599999999999</v>
      </c>
      <c r="H752">
        <v>0.98899999999999999</v>
      </c>
    </row>
    <row r="753" spans="1:8">
      <c r="A753">
        <v>366.50099999999998</v>
      </c>
      <c r="B753">
        <v>388.87</v>
      </c>
      <c r="C753">
        <v>78.055999999999997</v>
      </c>
      <c r="D753">
        <v>20.003</v>
      </c>
      <c r="E753">
        <v>107.47499999999999</v>
      </c>
      <c r="F753">
        <v>18.524999999999999</v>
      </c>
      <c r="G753">
        <v>126.461</v>
      </c>
      <c r="H753">
        <v>0.98699999999999999</v>
      </c>
    </row>
    <row r="754" spans="1:8">
      <c r="A754">
        <v>367.00099999999998</v>
      </c>
      <c r="B754">
        <v>389.39</v>
      </c>
      <c r="C754">
        <v>78.061000000000007</v>
      </c>
      <c r="D754">
        <v>20.003</v>
      </c>
      <c r="E754">
        <v>107.473</v>
      </c>
      <c r="F754">
        <v>18.498999999999999</v>
      </c>
      <c r="G754">
        <v>128.94200000000001</v>
      </c>
      <c r="H754">
        <v>1.0109999999999999</v>
      </c>
    </row>
    <row r="755" spans="1:8">
      <c r="A755">
        <v>367.50099999999998</v>
      </c>
      <c r="B755">
        <v>389.87599999999998</v>
      </c>
      <c r="C755">
        <v>78.055000000000007</v>
      </c>
      <c r="D755">
        <v>20.001999999999999</v>
      </c>
      <c r="E755">
        <v>107.47799999999999</v>
      </c>
      <c r="F755">
        <v>18.472000000000001</v>
      </c>
      <c r="G755">
        <v>131.50899999999999</v>
      </c>
      <c r="H755">
        <v>1.0049999999999999</v>
      </c>
    </row>
    <row r="756" spans="1:8">
      <c r="A756">
        <v>368.00099999999998</v>
      </c>
      <c r="B756">
        <v>390.36200000000002</v>
      </c>
      <c r="C756">
        <v>78.061999999999998</v>
      </c>
      <c r="D756">
        <v>20.001000000000001</v>
      </c>
      <c r="E756">
        <v>107.47499999999999</v>
      </c>
      <c r="F756">
        <v>18.449000000000002</v>
      </c>
      <c r="G756">
        <v>133.786</v>
      </c>
      <c r="H756">
        <v>0.97299999999999998</v>
      </c>
    </row>
    <row r="757" spans="1:8">
      <c r="A757">
        <v>368.50099999999998</v>
      </c>
      <c r="B757">
        <v>390.89</v>
      </c>
      <c r="C757">
        <v>78.066000000000003</v>
      </c>
      <c r="D757">
        <v>20.001999999999999</v>
      </c>
      <c r="E757">
        <v>107.47799999999999</v>
      </c>
      <c r="F757">
        <v>18.422999999999998</v>
      </c>
      <c r="G757">
        <v>136.22</v>
      </c>
      <c r="H757">
        <v>1.014</v>
      </c>
    </row>
    <row r="758" spans="1:8">
      <c r="A758">
        <v>369.00099999999998</v>
      </c>
      <c r="B758">
        <v>391.38299999999998</v>
      </c>
      <c r="C758">
        <v>78.064999999999998</v>
      </c>
      <c r="D758">
        <v>20.004000000000001</v>
      </c>
      <c r="E758">
        <v>107.48099999999999</v>
      </c>
      <c r="F758">
        <v>18.396000000000001</v>
      </c>
      <c r="G758">
        <v>138.77099999999999</v>
      </c>
      <c r="H758">
        <v>1.02</v>
      </c>
    </row>
    <row r="759" spans="1:8">
      <c r="A759">
        <v>369.50200000000001</v>
      </c>
      <c r="B759">
        <v>391.86799999999999</v>
      </c>
      <c r="C759">
        <v>78.064999999999998</v>
      </c>
      <c r="D759">
        <v>20.004000000000001</v>
      </c>
      <c r="E759">
        <v>107.492</v>
      </c>
      <c r="F759">
        <v>18.373999999999999</v>
      </c>
      <c r="G759">
        <v>140.917</v>
      </c>
      <c r="H759">
        <v>0.97699999999999998</v>
      </c>
    </row>
    <row r="760" spans="1:8">
      <c r="A760">
        <v>370.00200000000001</v>
      </c>
      <c r="B760">
        <v>392.40300000000002</v>
      </c>
      <c r="C760">
        <v>78.069000000000003</v>
      </c>
      <c r="D760">
        <v>20.003</v>
      </c>
      <c r="E760">
        <v>107.49299999999999</v>
      </c>
      <c r="F760">
        <v>18.350000000000001</v>
      </c>
      <c r="G760">
        <v>143.25200000000001</v>
      </c>
      <c r="H760">
        <v>1.02</v>
      </c>
    </row>
    <row r="761" spans="1:8">
      <c r="A761">
        <v>370.50200000000001</v>
      </c>
      <c r="B761">
        <v>392.90300000000002</v>
      </c>
      <c r="C761">
        <v>78.061000000000007</v>
      </c>
      <c r="D761">
        <v>20.003</v>
      </c>
      <c r="E761">
        <v>107.505</v>
      </c>
      <c r="F761">
        <v>18.324000000000002</v>
      </c>
      <c r="G761">
        <v>145.73099999999999</v>
      </c>
      <c r="H761">
        <v>1.0349999999999999</v>
      </c>
    </row>
    <row r="762" spans="1:8">
      <c r="A762">
        <v>371.00099999999998</v>
      </c>
      <c r="B762">
        <v>393.40699999999998</v>
      </c>
      <c r="C762">
        <v>78.058000000000007</v>
      </c>
      <c r="D762">
        <v>20.001999999999999</v>
      </c>
      <c r="E762">
        <v>107.508</v>
      </c>
      <c r="F762">
        <v>18.300999999999998</v>
      </c>
      <c r="G762">
        <v>147.89599999999999</v>
      </c>
      <c r="H762">
        <v>1.0049999999999999</v>
      </c>
    </row>
    <row r="763" spans="1:8">
      <c r="A763">
        <v>371.50099999999998</v>
      </c>
      <c r="B763">
        <v>393.90699999999998</v>
      </c>
      <c r="C763">
        <v>78.054000000000002</v>
      </c>
      <c r="D763">
        <v>20.001999999999999</v>
      </c>
      <c r="E763">
        <v>107.506</v>
      </c>
      <c r="F763">
        <v>18.277000000000001</v>
      </c>
      <c r="G763">
        <v>150.13</v>
      </c>
      <c r="H763">
        <v>1.004</v>
      </c>
    </row>
    <row r="764" spans="1:8">
      <c r="A764">
        <v>372.00200000000001</v>
      </c>
      <c r="B764">
        <v>394.40800000000002</v>
      </c>
      <c r="C764">
        <v>78.063999999999993</v>
      </c>
      <c r="D764">
        <v>20.001000000000001</v>
      </c>
      <c r="E764">
        <v>107.51</v>
      </c>
      <c r="F764">
        <v>18.256</v>
      </c>
      <c r="G764">
        <v>152.16800000000001</v>
      </c>
      <c r="H764">
        <v>1</v>
      </c>
    </row>
    <row r="765" spans="1:8">
      <c r="A765">
        <v>372.50200000000001</v>
      </c>
      <c r="B765">
        <v>394.93</v>
      </c>
      <c r="C765">
        <v>78.06</v>
      </c>
      <c r="D765">
        <v>20.004000000000001</v>
      </c>
      <c r="E765">
        <v>107.51300000000001</v>
      </c>
      <c r="F765">
        <v>18.231999999999999</v>
      </c>
      <c r="G765">
        <v>154.47300000000001</v>
      </c>
      <c r="H765">
        <v>1.0229999999999999</v>
      </c>
    </row>
    <row r="766" spans="1:8">
      <c r="A766">
        <v>373.00099999999998</v>
      </c>
      <c r="B766">
        <v>395.43299999999999</v>
      </c>
      <c r="C766">
        <v>78.064999999999998</v>
      </c>
      <c r="D766">
        <v>20.001999999999999</v>
      </c>
      <c r="E766">
        <v>107.512</v>
      </c>
      <c r="F766">
        <v>18.21</v>
      </c>
      <c r="G766">
        <v>156.54499999999999</v>
      </c>
      <c r="H766">
        <v>1.0249999999999999</v>
      </c>
    </row>
    <row r="767" spans="1:8">
      <c r="A767">
        <v>373.50200000000001</v>
      </c>
      <c r="B767">
        <v>395.952</v>
      </c>
      <c r="C767">
        <v>78.06</v>
      </c>
      <c r="D767">
        <v>20.001999999999999</v>
      </c>
      <c r="E767">
        <v>107.517</v>
      </c>
      <c r="F767">
        <v>18.189</v>
      </c>
      <c r="G767">
        <v>158.596</v>
      </c>
      <c r="H767">
        <v>1.022</v>
      </c>
    </row>
    <row r="768" spans="1:8">
      <c r="A768">
        <v>374.00200000000001</v>
      </c>
      <c r="B768">
        <v>396.464</v>
      </c>
      <c r="C768">
        <v>78.058000000000007</v>
      </c>
      <c r="D768">
        <v>20.003</v>
      </c>
      <c r="E768">
        <v>107.527</v>
      </c>
      <c r="F768">
        <v>18.164999999999999</v>
      </c>
      <c r="G768">
        <v>160.88200000000001</v>
      </c>
      <c r="H768">
        <v>1.032</v>
      </c>
    </row>
    <row r="769" spans="1:8">
      <c r="A769">
        <v>374.50099999999998</v>
      </c>
      <c r="B769">
        <v>396.96899999999999</v>
      </c>
      <c r="C769">
        <v>78.058999999999997</v>
      </c>
      <c r="D769">
        <v>20.001000000000001</v>
      </c>
      <c r="E769">
        <v>107.527</v>
      </c>
      <c r="F769">
        <v>18.146000000000001</v>
      </c>
      <c r="G769">
        <v>162.72</v>
      </c>
      <c r="H769">
        <v>1.0169999999999999</v>
      </c>
    </row>
    <row r="770" spans="1:8">
      <c r="A770">
        <v>375.00099999999998</v>
      </c>
      <c r="B770">
        <v>397.483</v>
      </c>
      <c r="C770">
        <v>78.063999999999993</v>
      </c>
      <c r="D770">
        <v>20.001999999999999</v>
      </c>
      <c r="E770">
        <v>107.535</v>
      </c>
      <c r="F770">
        <v>18.125</v>
      </c>
      <c r="G770">
        <v>164.678</v>
      </c>
      <c r="H770">
        <v>1.018</v>
      </c>
    </row>
    <row r="771" spans="1:8">
      <c r="A771">
        <v>375.50200000000001</v>
      </c>
      <c r="B771">
        <v>397.99799999999999</v>
      </c>
      <c r="C771">
        <v>78.066999999999993</v>
      </c>
      <c r="D771">
        <v>20.003</v>
      </c>
      <c r="E771">
        <v>107.539</v>
      </c>
      <c r="F771">
        <v>18.106999999999999</v>
      </c>
      <c r="G771">
        <v>166.44399999999999</v>
      </c>
      <c r="H771">
        <v>1.028</v>
      </c>
    </row>
    <row r="772" spans="1:8">
      <c r="A772">
        <v>376.00200000000001</v>
      </c>
      <c r="B772">
        <v>398.476</v>
      </c>
      <c r="C772">
        <v>78.067999999999998</v>
      </c>
      <c r="D772">
        <v>20.004000000000001</v>
      </c>
      <c r="E772">
        <v>107.54600000000001</v>
      </c>
      <c r="F772">
        <v>18.088000000000001</v>
      </c>
      <c r="G772">
        <v>168.244</v>
      </c>
      <c r="H772">
        <v>0.99399999999999999</v>
      </c>
    </row>
    <row r="773" spans="1:8">
      <c r="A773">
        <v>376.50099999999998</v>
      </c>
      <c r="B773">
        <v>398.976</v>
      </c>
      <c r="C773">
        <v>78.066000000000003</v>
      </c>
      <c r="D773">
        <v>20.004000000000001</v>
      </c>
      <c r="E773">
        <v>107.553</v>
      </c>
      <c r="F773">
        <v>18.074000000000002</v>
      </c>
      <c r="G773">
        <v>169.6</v>
      </c>
      <c r="H773">
        <v>0.98</v>
      </c>
    </row>
    <row r="774" spans="1:8">
      <c r="A774">
        <v>377.00099999999998</v>
      </c>
      <c r="B774">
        <v>399.49700000000001</v>
      </c>
      <c r="C774">
        <v>78.063999999999993</v>
      </c>
      <c r="D774">
        <v>20.006</v>
      </c>
      <c r="E774">
        <v>107.56100000000001</v>
      </c>
      <c r="F774">
        <v>18.056000000000001</v>
      </c>
      <c r="G774">
        <v>171.32300000000001</v>
      </c>
      <c r="H774">
        <v>1.0209999999999999</v>
      </c>
    </row>
    <row r="775" spans="1:8">
      <c r="A775">
        <v>377.50099999999998</v>
      </c>
      <c r="B775">
        <v>399.97899999999998</v>
      </c>
      <c r="C775">
        <v>78.073999999999998</v>
      </c>
      <c r="D775">
        <v>20.004000000000001</v>
      </c>
      <c r="E775">
        <v>107.56399999999999</v>
      </c>
      <c r="F775">
        <v>18.042000000000002</v>
      </c>
      <c r="G775">
        <v>172.69200000000001</v>
      </c>
      <c r="H775">
        <v>1.0029999999999999</v>
      </c>
    </row>
    <row r="776" spans="1:8">
      <c r="A776">
        <v>378.00099999999998</v>
      </c>
      <c r="B776">
        <v>400.483</v>
      </c>
      <c r="C776">
        <v>78.066999999999993</v>
      </c>
      <c r="D776">
        <v>20.003</v>
      </c>
      <c r="E776">
        <v>107.571</v>
      </c>
      <c r="F776">
        <v>18.026</v>
      </c>
      <c r="G776">
        <v>174.184</v>
      </c>
      <c r="H776">
        <v>0.98499999999999999</v>
      </c>
    </row>
    <row r="777" spans="1:8">
      <c r="A777">
        <v>378.50099999999998</v>
      </c>
      <c r="B777">
        <v>400.99</v>
      </c>
      <c r="C777">
        <v>78.063999999999993</v>
      </c>
      <c r="D777">
        <v>20.004000000000001</v>
      </c>
      <c r="E777">
        <v>107.578</v>
      </c>
      <c r="F777">
        <v>18.012</v>
      </c>
      <c r="G777">
        <v>175.56399999999999</v>
      </c>
      <c r="H777">
        <v>1.0109999999999999</v>
      </c>
    </row>
    <row r="778" spans="1:8">
      <c r="A778">
        <v>379.00099999999998</v>
      </c>
      <c r="B778">
        <v>401.50599999999997</v>
      </c>
      <c r="C778">
        <v>78.066000000000003</v>
      </c>
      <c r="D778">
        <v>20.004000000000001</v>
      </c>
      <c r="E778">
        <v>107.57899999999999</v>
      </c>
      <c r="F778">
        <v>17.998000000000001</v>
      </c>
      <c r="G778">
        <v>176.89500000000001</v>
      </c>
      <c r="H778">
        <v>1.0229999999999999</v>
      </c>
    </row>
    <row r="779" spans="1:8">
      <c r="A779">
        <v>379.50099999999998</v>
      </c>
      <c r="B779">
        <v>402.00599999999997</v>
      </c>
      <c r="C779">
        <v>78.067999999999998</v>
      </c>
      <c r="D779">
        <v>20.004000000000001</v>
      </c>
      <c r="E779">
        <v>107.58199999999999</v>
      </c>
      <c r="F779">
        <v>17.986999999999998</v>
      </c>
      <c r="G779">
        <v>177.959</v>
      </c>
      <c r="H779">
        <v>1.016</v>
      </c>
    </row>
    <row r="780" spans="1:8">
      <c r="A780">
        <v>380.00099999999998</v>
      </c>
      <c r="B780">
        <v>402.49200000000002</v>
      </c>
      <c r="C780">
        <v>78.067999999999998</v>
      </c>
      <c r="D780">
        <v>20.004999999999999</v>
      </c>
      <c r="E780">
        <v>107.587</v>
      </c>
      <c r="F780">
        <v>17.975000000000001</v>
      </c>
      <c r="G780">
        <v>179.05</v>
      </c>
      <c r="H780">
        <v>0.98599999999999999</v>
      </c>
    </row>
    <row r="781" spans="1:8">
      <c r="A781">
        <v>380.50099999999998</v>
      </c>
      <c r="B781">
        <v>403.04199999999997</v>
      </c>
      <c r="C781">
        <v>78.064999999999998</v>
      </c>
      <c r="D781">
        <v>20.004999999999999</v>
      </c>
      <c r="E781">
        <v>107.59099999999999</v>
      </c>
      <c r="F781">
        <v>17.963000000000001</v>
      </c>
      <c r="G781">
        <v>180.208</v>
      </c>
      <c r="H781">
        <v>1.0349999999999999</v>
      </c>
    </row>
    <row r="782" spans="1:8">
      <c r="A782">
        <v>381.00200000000001</v>
      </c>
      <c r="B782">
        <v>403.51499999999999</v>
      </c>
      <c r="C782">
        <v>78.061000000000007</v>
      </c>
      <c r="D782">
        <v>20.004000000000001</v>
      </c>
      <c r="E782">
        <v>107.59099999999999</v>
      </c>
      <c r="F782">
        <v>17.956</v>
      </c>
      <c r="G782">
        <v>180.89099999999999</v>
      </c>
      <c r="H782">
        <v>1.022</v>
      </c>
    </row>
    <row r="783" spans="1:8">
      <c r="A783">
        <v>381.50200000000001</v>
      </c>
      <c r="B783">
        <v>404.017</v>
      </c>
      <c r="C783">
        <v>78.067999999999998</v>
      </c>
      <c r="D783">
        <v>20.004999999999999</v>
      </c>
      <c r="E783">
        <v>107.59699999999999</v>
      </c>
      <c r="F783">
        <v>17.946999999999999</v>
      </c>
      <c r="G783">
        <v>181.77600000000001</v>
      </c>
      <c r="H783">
        <v>0.97499999999999998</v>
      </c>
    </row>
    <row r="784" spans="1:8">
      <c r="A784">
        <v>382.00200000000001</v>
      </c>
      <c r="B784">
        <v>404.51100000000002</v>
      </c>
      <c r="C784">
        <v>78.073999999999998</v>
      </c>
      <c r="D784">
        <v>20.003</v>
      </c>
      <c r="E784">
        <v>107.604</v>
      </c>
      <c r="F784">
        <v>17.943000000000001</v>
      </c>
      <c r="G784">
        <v>182.12899999999999</v>
      </c>
      <c r="H784">
        <v>0.997</v>
      </c>
    </row>
    <row r="785" spans="1:8">
      <c r="A785">
        <v>382.50200000000001</v>
      </c>
      <c r="B785">
        <v>405.03</v>
      </c>
      <c r="C785">
        <v>78.067999999999998</v>
      </c>
      <c r="D785">
        <v>20.004999999999999</v>
      </c>
      <c r="E785">
        <v>107.60899999999999</v>
      </c>
      <c r="F785">
        <v>17.937000000000001</v>
      </c>
      <c r="G785">
        <v>182.69800000000001</v>
      </c>
      <c r="H785">
        <v>1.0129999999999999</v>
      </c>
    </row>
    <row r="786" spans="1:8">
      <c r="A786">
        <v>383.00200000000001</v>
      </c>
      <c r="B786">
        <v>405.54599999999999</v>
      </c>
      <c r="C786">
        <v>78.055999999999997</v>
      </c>
      <c r="D786">
        <v>20.004000000000001</v>
      </c>
      <c r="E786">
        <v>107.608</v>
      </c>
      <c r="F786">
        <v>17.934999999999999</v>
      </c>
      <c r="G786">
        <v>182.92500000000001</v>
      </c>
      <c r="H786">
        <v>1.034</v>
      </c>
    </row>
    <row r="787" spans="1:8">
      <c r="A787">
        <v>383.50200000000001</v>
      </c>
      <c r="B787">
        <v>406.04399999999998</v>
      </c>
      <c r="C787">
        <v>78.070999999999998</v>
      </c>
      <c r="D787">
        <v>20.003</v>
      </c>
      <c r="E787">
        <v>107.61799999999999</v>
      </c>
      <c r="F787">
        <v>17.936</v>
      </c>
      <c r="G787">
        <v>182.87100000000001</v>
      </c>
      <c r="H787">
        <v>1.014</v>
      </c>
    </row>
    <row r="788" spans="1:8">
      <c r="A788">
        <v>384.00200000000001</v>
      </c>
      <c r="B788">
        <v>406.52800000000002</v>
      </c>
      <c r="C788">
        <v>78.064999999999998</v>
      </c>
      <c r="D788">
        <v>20.004000000000001</v>
      </c>
      <c r="E788">
        <v>107.617</v>
      </c>
      <c r="F788">
        <v>17.933</v>
      </c>
      <c r="G788">
        <v>183.14</v>
      </c>
      <c r="H788">
        <v>0.98299999999999998</v>
      </c>
    </row>
    <row r="789" spans="1:8">
      <c r="A789">
        <v>384.50200000000001</v>
      </c>
      <c r="B789">
        <v>407.04399999999998</v>
      </c>
      <c r="C789">
        <v>78.070999999999998</v>
      </c>
      <c r="D789">
        <v>20.004999999999999</v>
      </c>
      <c r="E789">
        <v>107.619</v>
      </c>
      <c r="F789">
        <v>17.934999999999999</v>
      </c>
      <c r="G789">
        <v>182.92</v>
      </c>
      <c r="H789">
        <v>1</v>
      </c>
    </row>
    <row r="790" spans="1:8">
      <c r="A790">
        <v>385.00099999999998</v>
      </c>
      <c r="B790">
        <v>407.48899999999998</v>
      </c>
      <c r="C790">
        <v>78.06</v>
      </c>
      <c r="D790">
        <v>20.006</v>
      </c>
      <c r="E790">
        <v>107.624</v>
      </c>
      <c r="F790">
        <v>17.937999999999999</v>
      </c>
      <c r="G790">
        <v>182.624</v>
      </c>
      <c r="H790">
        <v>0.96099999999999997</v>
      </c>
    </row>
    <row r="791" spans="1:8">
      <c r="A791">
        <v>385.50099999999998</v>
      </c>
      <c r="B791">
        <v>408.036</v>
      </c>
      <c r="C791">
        <v>78.064999999999998</v>
      </c>
      <c r="D791">
        <v>20.004999999999999</v>
      </c>
      <c r="E791">
        <v>107.63500000000001</v>
      </c>
      <c r="F791">
        <v>17.942</v>
      </c>
      <c r="G791">
        <v>182.249</v>
      </c>
      <c r="H791">
        <v>0.99199999999999999</v>
      </c>
    </row>
    <row r="792" spans="1:8">
      <c r="A792">
        <v>386.00099999999998</v>
      </c>
      <c r="B792">
        <v>408.55099999999999</v>
      </c>
      <c r="C792">
        <v>78.063000000000002</v>
      </c>
      <c r="D792">
        <v>20.004999999999999</v>
      </c>
      <c r="E792">
        <v>107.637</v>
      </c>
      <c r="F792">
        <v>17.948</v>
      </c>
      <c r="G792">
        <v>181.768</v>
      </c>
      <c r="H792">
        <v>1.0620000000000001</v>
      </c>
    </row>
    <row r="793" spans="1:8">
      <c r="A793">
        <v>386.50099999999998</v>
      </c>
      <c r="B793">
        <v>409.02600000000001</v>
      </c>
      <c r="C793">
        <v>78.067999999999998</v>
      </c>
      <c r="D793">
        <v>20.004000000000001</v>
      </c>
      <c r="E793">
        <v>107.648</v>
      </c>
      <c r="F793">
        <v>17.952000000000002</v>
      </c>
      <c r="G793">
        <v>181.321</v>
      </c>
      <c r="H793">
        <v>0.99</v>
      </c>
    </row>
    <row r="794" spans="1:8">
      <c r="A794">
        <v>387.00200000000001</v>
      </c>
      <c r="B794">
        <v>409.53300000000002</v>
      </c>
      <c r="C794">
        <v>78.055999999999997</v>
      </c>
      <c r="D794">
        <v>20.006</v>
      </c>
      <c r="E794">
        <v>107.652</v>
      </c>
      <c r="F794">
        <v>17.960999999999999</v>
      </c>
      <c r="G794">
        <v>180.52799999999999</v>
      </c>
      <c r="H794">
        <v>0.98</v>
      </c>
    </row>
    <row r="795" spans="1:8">
      <c r="A795">
        <v>387.50200000000001</v>
      </c>
      <c r="B795">
        <v>410.06900000000002</v>
      </c>
      <c r="C795">
        <v>78.061999999999998</v>
      </c>
      <c r="D795">
        <v>20.006</v>
      </c>
      <c r="E795">
        <v>107.655</v>
      </c>
      <c r="F795">
        <v>17.97</v>
      </c>
      <c r="G795">
        <v>179.619</v>
      </c>
      <c r="H795">
        <v>1.0429999999999999</v>
      </c>
    </row>
    <row r="796" spans="1:8">
      <c r="A796">
        <v>388.00200000000001</v>
      </c>
      <c r="B796">
        <v>410.55500000000001</v>
      </c>
      <c r="C796">
        <v>78.061999999999998</v>
      </c>
      <c r="D796">
        <v>20.003</v>
      </c>
      <c r="E796">
        <v>107.658</v>
      </c>
      <c r="F796">
        <v>17.984000000000002</v>
      </c>
      <c r="G796">
        <v>178.316</v>
      </c>
      <c r="H796">
        <v>1.024</v>
      </c>
    </row>
    <row r="797" spans="1:8">
      <c r="A797">
        <v>388.50099999999998</v>
      </c>
      <c r="B797">
        <v>411.05799999999999</v>
      </c>
      <c r="C797">
        <v>78.052999999999997</v>
      </c>
      <c r="D797">
        <v>20.003</v>
      </c>
      <c r="E797">
        <v>107.667</v>
      </c>
      <c r="F797">
        <v>17.995000000000001</v>
      </c>
      <c r="G797">
        <v>177.28</v>
      </c>
      <c r="H797">
        <v>0.99</v>
      </c>
    </row>
    <row r="798" spans="1:8">
      <c r="A798">
        <v>389.00200000000001</v>
      </c>
      <c r="B798">
        <v>411.57100000000003</v>
      </c>
      <c r="C798">
        <v>78.06</v>
      </c>
      <c r="D798">
        <v>20.004000000000001</v>
      </c>
      <c r="E798">
        <v>107.669</v>
      </c>
      <c r="F798">
        <v>18.012</v>
      </c>
      <c r="G798">
        <v>175.625</v>
      </c>
      <c r="H798">
        <v>1.0149999999999999</v>
      </c>
    </row>
    <row r="799" spans="1:8">
      <c r="A799">
        <v>389.50200000000001</v>
      </c>
      <c r="B799">
        <v>412.11700000000002</v>
      </c>
      <c r="C799">
        <v>78.058999999999997</v>
      </c>
      <c r="D799">
        <v>20.003</v>
      </c>
      <c r="E799">
        <v>107.675</v>
      </c>
      <c r="F799">
        <v>18.024999999999999</v>
      </c>
      <c r="G799">
        <v>174.42400000000001</v>
      </c>
      <c r="H799">
        <v>1.0580000000000001</v>
      </c>
    </row>
    <row r="800" spans="1:8">
      <c r="A800">
        <v>390.00200000000001</v>
      </c>
      <c r="B800">
        <v>412.58600000000001</v>
      </c>
      <c r="C800">
        <v>78.055999999999997</v>
      </c>
      <c r="D800">
        <v>20.001999999999999</v>
      </c>
      <c r="E800">
        <v>107.68</v>
      </c>
      <c r="F800">
        <v>18.042999999999999</v>
      </c>
      <c r="G800">
        <v>172.74299999999999</v>
      </c>
      <c r="H800">
        <v>1.0149999999999999</v>
      </c>
    </row>
    <row r="801" spans="1:8">
      <c r="A801">
        <v>390.50200000000001</v>
      </c>
      <c r="B801">
        <v>413.08199999999999</v>
      </c>
      <c r="C801">
        <v>78.058000000000007</v>
      </c>
      <c r="D801">
        <v>20.001999999999999</v>
      </c>
      <c r="E801">
        <v>107.687</v>
      </c>
      <c r="F801">
        <v>18.062999999999999</v>
      </c>
      <c r="G801">
        <v>170.81200000000001</v>
      </c>
      <c r="H801">
        <v>0.96499999999999997</v>
      </c>
    </row>
    <row r="802" spans="1:8">
      <c r="A802">
        <v>391.00200000000001</v>
      </c>
      <c r="B802">
        <v>413.60399999999998</v>
      </c>
      <c r="C802">
        <v>78.05</v>
      </c>
      <c r="D802">
        <v>20.001999999999999</v>
      </c>
      <c r="E802">
        <v>107.685</v>
      </c>
      <c r="F802">
        <v>18.079999999999998</v>
      </c>
      <c r="G802">
        <v>169.148</v>
      </c>
      <c r="H802">
        <v>1.0169999999999999</v>
      </c>
    </row>
    <row r="803" spans="1:8">
      <c r="A803">
        <v>391.50200000000001</v>
      </c>
      <c r="B803">
        <v>414.08300000000003</v>
      </c>
      <c r="C803">
        <v>78.054000000000002</v>
      </c>
      <c r="D803">
        <v>20.001999999999999</v>
      </c>
      <c r="E803">
        <v>107.68600000000001</v>
      </c>
      <c r="F803">
        <v>18.103999999999999</v>
      </c>
      <c r="G803">
        <v>166.93700000000001</v>
      </c>
      <c r="H803">
        <v>1.0009999999999999</v>
      </c>
    </row>
    <row r="804" spans="1:8">
      <c r="A804">
        <v>392.00200000000001</v>
      </c>
      <c r="B804">
        <v>414.58499999999998</v>
      </c>
      <c r="C804">
        <v>78.06</v>
      </c>
      <c r="D804">
        <v>20.001999999999999</v>
      </c>
      <c r="E804">
        <v>107.68899999999999</v>
      </c>
      <c r="F804">
        <v>18.126000000000001</v>
      </c>
      <c r="G804">
        <v>164.77699999999999</v>
      </c>
      <c r="H804">
        <v>0.98099999999999998</v>
      </c>
    </row>
    <row r="805" spans="1:8">
      <c r="A805">
        <v>392.50200000000001</v>
      </c>
      <c r="B805">
        <v>415.08300000000003</v>
      </c>
      <c r="C805">
        <v>78.061000000000007</v>
      </c>
      <c r="D805">
        <v>20.004000000000001</v>
      </c>
      <c r="E805">
        <v>107.69</v>
      </c>
      <c r="F805">
        <v>18.149999999999999</v>
      </c>
      <c r="G805">
        <v>162.49700000000001</v>
      </c>
      <c r="H805">
        <v>1</v>
      </c>
    </row>
    <row r="806" spans="1:8">
      <c r="A806">
        <v>393.00200000000001</v>
      </c>
      <c r="B806">
        <v>415.608</v>
      </c>
      <c r="C806">
        <v>78.06</v>
      </c>
      <c r="D806">
        <v>20.003</v>
      </c>
      <c r="E806">
        <v>107.69</v>
      </c>
      <c r="F806">
        <v>18.175000000000001</v>
      </c>
      <c r="G806">
        <v>160.09200000000001</v>
      </c>
      <c r="H806">
        <v>1.024</v>
      </c>
    </row>
    <row r="807" spans="1:8">
      <c r="A807">
        <v>393.50200000000001</v>
      </c>
      <c r="B807">
        <v>416.11200000000002</v>
      </c>
      <c r="C807">
        <v>78.063999999999993</v>
      </c>
      <c r="D807">
        <v>20.004000000000001</v>
      </c>
      <c r="E807">
        <v>107.693</v>
      </c>
      <c r="F807">
        <v>18.202999999999999</v>
      </c>
      <c r="G807">
        <v>157.411</v>
      </c>
      <c r="H807">
        <v>1.0289999999999999</v>
      </c>
    </row>
    <row r="808" spans="1:8">
      <c r="A808">
        <v>394.00200000000001</v>
      </c>
      <c r="B808">
        <v>416.62</v>
      </c>
      <c r="C808">
        <v>78.063999999999993</v>
      </c>
      <c r="D808">
        <v>20.007000000000001</v>
      </c>
      <c r="E808">
        <v>107.70099999999999</v>
      </c>
      <c r="F808">
        <v>18.233000000000001</v>
      </c>
      <c r="G808">
        <v>154.56399999999999</v>
      </c>
      <c r="H808">
        <v>1.0129999999999999</v>
      </c>
    </row>
    <row r="809" spans="1:8">
      <c r="A809">
        <v>394.50099999999998</v>
      </c>
      <c r="B809">
        <v>417.11500000000001</v>
      </c>
      <c r="C809">
        <v>78.064999999999998</v>
      </c>
      <c r="D809">
        <v>20.004000000000001</v>
      </c>
      <c r="E809">
        <v>107.71</v>
      </c>
      <c r="F809">
        <v>18.260999999999999</v>
      </c>
      <c r="G809">
        <v>151.94499999999999</v>
      </c>
      <c r="H809">
        <v>1.004</v>
      </c>
    </row>
    <row r="810" spans="1:8">
      <c r="A810">
        <v>395.00099999999998</v>
      </c>
      <c r="B810">
        <v>417.62799999999999</v>
      </c>
      <c r="C810">
        <v>78.063999999999993</v>
      </c>
      <c r="D810">
        <v>20.004999999999999</v>
      </c>
      <c r="E810">
        <v>107.71899999999999</v>
      </c>
      <c r="F810">
        <v>18.29</v>
      </c>
      <c r="G810">
        <v>149.13</v>
      </c>
      <c r="H810">
        <v>1.0069999999999999</v>
      </c>
    </row>
    <row r="811" spans="1:8">
      <c r="A811">
        <v>395.50200000000001</v>
      </c>
      <c r="B811">
        <v>418.108</v>
      </c>
      <c r="C811">
        <v>78.061999999999998</v>
      </c>
      <c r="D811">
        <v>20.004999999999999</v>
      </c>
      <c r="E811">
        <v>107.727</v>
      </c>
      <c r="F811">
        <v>18.32</v>
      </c>
      <c r="G811">
        <v>146.27799999999999</v>
      </c>
      <c r="H811">
        <v>0.99299999999999999</v>
      </c>
    </row>
    <row r="812" spans="1:8">
      <c r="A812">
        <v>396.00099999999998</v>
      </c>
      <c r="B812">
        <v>418.63900000000001</v>
      </c>
      <c r="C812">
        <v>78.061000000000007</v>
      </c>
      <c r="D812">
        <v>20.004000000000001</v>
      </c>
      <c r="E812">
        <v>107.73</v>
      </c>
      <c r="F812">
        <v>18.353999999999999</v>
      </c>
      <c r="G812">
        <v>143.029</v>
      </c>
      <c r="H812">
        <v>1.0109999999999999</v>
      </c>
    </row>
    <row r="813" spans="1:8">
      <c r="A813">
        <v>396.50200000000001</v>
      </c>
      <c r="B813">
        <v>419.13400000000001</v>
      </c>
      <c r="C813">
        <v>78.066000000000003</v>
      </c>
      <c r="D813">
        <v>20.004999999999999</v>
      </c>
      <c r="E813">
        <v>107.73099999999999</v>
      </c>
      <c r="F813">
        <v>18.387</v>
      </c>
      <c r="G813">
        <v>139.89500000000001</v>
      </c>
      <c r="H813">
        <v>1.0249999999999999</v>
      </c>
    </row>
    <row r="814" spans="1:8">
      <c r="A814">
        <v>397.00200000000001</v>
      </c>
      <c r="B814">
        <v>419.65300000000002</v>
      </c>
      <c r="C814">
        <v>78.066999999999993</v>
      </c>
      <c r="D814">
        <v>20.004999999999999</v>
      </c>
      <c r="E814">
        <v>107.72799999999999</v>
      </c>
      <c r="F814">
        <v>18.420999999999999</v>
      </c>
      <c r="G814">
        <v>136.64599999999999</v>
      </c>
      <c r="H814">
        <v>1.014</v>
      </c>
    </row>
    <row r="815" spans="1:8">
      <c r="A815">
        <v>397.50200000000001</v>
      </c>
      <c r="B815">
        <v>420.13499999999999</v>
      </c>
      <c r="C815">
        <v>78.06</v>
      </c>
      <c r="D815">
        <v>20.004999999999999</v>
      </c>
      <c r="E815">
        <v>107.727</v>
      </c>
      <c r="F815">
        <v>18.454999999999998</v>
      </c>
      <c r="G815">
        <v>133.41</v>
      </c>
      <c r="H815">
        <v>1.0009999999999999</v>
      </c>
    </row>
    <row r="816" spans="1:8">
      <c r="A816">
        <v>398.00200000000001</v>
      </c>
      <c r="B816">
        <v>420.66899999999998</v>
      </c>
      <c r="C816">
        <v>78.066000000000003</v>
      </c>
      <c r="D816">
        <v>20.004000000000001</v>
      </c>
      <c r="E816">
        <v>107.72499999999999</v>
      </c>
      <c r="F816">
        <v>18.488</v>
      </c>
      <c r="G816">
        <v>130.24600000000001</v>
      </c>
      <c r="H816">
        <v>1.016</v>
      </c>
    </row>
    <row r="817" spans="1:8">
      <c r="A817">
        <v>398.50200000000001</v>
      </c>
      <c r="B817">
        <v>421.13499999999999</v>
      </c>
      <c r="C817">
        <v>78.066999999999993</v>
      </c>
      <c r="D817">
        <v>20.003</v>
      </c>
      <c r="E817">
        <v>107.733</v>
      </c>
      <c r="F817">
        <v>18.524000000000001</v>
      </c>
      <c r="G817">
        <v>126.843</v>
      </c>
      <c r="H817">
        <v>1.0009999999999999</v>
      </c>
    </row>
    <row r="818" spans="1:8">
      <c r="A818">
        <v>399.00099999999998</v>
      </c>
      <c r="B818">
        <v>421.66500000000002</v>
      </c>
      <c r="C818">
        <v>78.061000000000007</v>
      </c>
      <c r="D818">
        <v>20.004000000000001</v>
      </c>
      <c r="E818">
        <v>107.739</v>
      </c>
      <c r="F818">
        <v>18.558</v>
      </c>
      <c r="G818">
        <v>123.61</v>
      </c>
      <c r="H818">
        <v>0.997</v>
      </c>
    </row>
    <row r="819" spans="1:8">
      <c r="A819">
        <v>399.50099999999998</v>
      </c>
      <c r="B819">
        <v>422.19</v>
      </c>
      <c r="C819">
        <v>78.069999999999993</v>
      </c>
      <c r="D819">
        <v>20.001999999999999</v>
      </c>
      <c r="E819">
        <v>107.744</v>
      </c>
      <c r="F819">
        <v>18.594999999999999</v>
      </c>
      <c r="G819">
        <v>120.10599999999999</v>
      </c>
      <c r="H819">
        <v>1.054</v>
      </c>
    </row>
    <row r="820" spans="1:8">
      <c r="A820">
        <v>400.00200000000001</v>
      </c>
      <c r="B820">
        <v>422.67399999999998</v>
      </c>
      <c r="C820">
        <v>78.055999999999997</v>
      </c>
      <c r="D820">
        <v>20.004000000000001</v>
      </c>
      <c r="E820">
        <v>107.747</v>
      </c>
      <c r="F820">
        <v>18.631</v>
      </c>
      <c r="G820">
        <v>116.617</v>
      </c>
      <c r="H820">
        <v>1.0089999999999999</v>
      </c>
    </row>
    <row r="821" spans="1:8">
      <c r="A821">
        <v>400.50099999999998</v>
      </c>
      <c r="B821">
        <v>423.18799999999999</v>
      </c>
      <c r="C821">
        <v>78.057000000000002</v>
      </c>
      <c r="D821">
        <v>20.004000000000001</v>
      </c>
      <c r="E821">
        <v>107.75</v>
      </c>
      <c r="F821">
        <v>18.670000000000002</v>
      </c>
      <c r="G821">
        <v>112.92400000000001</v>
      </c>
      <c r="H821">
        <v>0.999</v>
      </c>
    </row>
    <row r="822" spans="1:8">
      <c r="A822">
        <v>401.00200000000001</v>
      </c>
      <c r="B822">
        <v>423.697</v>
      </c>
      <c r="C822">
        <v>78.063999999999993</v>
      </c>
      <c r="D822">
        <v>20.004000000000001</v>
      </c>
      <c r="E822">
        <v>107.748</v>
      </c>
      <c r="F822">
        <v>18.702999999999999</v>
      </c>
      <c r="G822">
        <v>109.759</v>
      </c>
      <c r="H822">
        <v>1.022</v>
      </c>
    </row>
    <row r="823" spans="1:8">
      <c r="A823">
        <v>401.50200000000001</v>
      </c>
      <c r="B823">
        <v>424.20299999999997</v>
      </c>
      <c r="C823">
        <v>78.055999999999997</v>
      </c>
      <c r="D823">
        <v>20.004999999999999</v>
      </c>
      <c r="E823">
        <v>107.742</v>
      </c>
      <c r="F823">
        <v>18.742000000000001</v>
      </c>
      <c r="G823">
        <v>106.069</v>
      </c>
      <c r="H823">
        <v>1.0149999999999999</v>
      </c>
    </row>
    <row r="824" spans="1:8">
      <c r="A824">
        <v>402.00099999999998</v>
      </c>
      <c r="B824">
        <v>424.72699999999998</v>
      </c>
      <c r="C824">
        <v>78.055000000000007</v>
      </c>
      <c r="D824">
        <v>20.006</v>
      </c>
      <c r="E824">
        <v>107.739</v>
      </c>
      <c r="F824">
        <v>18.777000000000001</v>
      </c>
      <c r="G824">
        <v>102.69499999999999</v>
      </c>
      <c r="H824">
        <v>1.03</v>
      </c>
    </row>
    <row r="825" spans="1:8">
      <c r="A825">
        <v>402.50099999999998</v>
      </c>
      <c r="B825">
        <v>425.22699999999998</v>
      </c>
      <c r="C825">
        <v>78.063999999999993</v>
      </c>
      <c r="D825">
        <v>20.004999999999999</v>
      </c>
      <c r="E825">
        <v>107.74</v>
      </c>
      <c r="F825">
        <v>18.812999999999999</v>
      </c>
      <c r="G825">
        <v>99.266999999999996</v>
      </c>
      <c r="H825">
        <v>1.024</v>
      </c>
    </row>
    <row r="826" spans="1:8">
      <c r="A826">
        <v>403.00099999999998</v>
      </c>
      <c r="B826">
        <v>425.73399999999998</v>
      </c>
      <c r="C826">
        <v>78.055000000000007</v>
      </c>
      <c r="D826">
        <v>20.004000000000001</v>
      </c>
      <c r="E826">
        <v>107.74</v>
      </c>
      <c r="F826">
        <v>18.847999999999999</v>
      </c>
      <c r="G826">
        <v>95.856999999999999</v>
      </c>
      <c r="H826">
        <v>1.0069999999999999</v>
      </c>
    </row>
    <row r="827" spans="1:8">
      <c r="A827">
        <v>403.50200000000001</v>
      </c>
      <c r="B827">
        <v>426.22399999999999</v>
      </c>
      <c r="C827">
        <v>78.06</v>
      </c>
      <c r="D827">
        <v>20.004000000000001</v>
      </c>
      <c r="E827">
        <v>107.739</v>
      </c>
      <c r="F827">
        <v>18.882999999999999</v>
      </c>
      <c r="G827">
        <v>92.59</v>
      </c>
      <c r="H827">
        <v>0.996</v>
      </c>
    </row>
    <row r="828" spans="1:8">
      <c r="A828">
        <v>404.00200000000001</v>
      </c>
      <c r="B828">
        <v>426.71899999999999</v>
      </c>
      <c r="C828">
        <v>78.063999999999993</v>
      </c>
      <c r="D828">
        <v>20.004000000000001</v>
      </c>
      <c r="E828">
        <v>107.742</v>
      </c>
      <c r="F828">
        <v>18.920999999999999</v>
      </c>
      <c r="G828">
        <v>88.947999999999993</v>
      </c>
      <c r="H828">
        <v>0.98499999999999999</v>
      </c>
    </row>
    <row r="829" spans="1:8">
      <c r="A829">
        <v>404.50200000000001</v>
      </c>
      <c r="B829">
        <v>427.245</v>
      </c>
      <c r="C829">
        <v>78.063000000000002</v>
      </c>
      <c r="D829">
        <v>20.004000000000001</v>
      </c>
      <c r="E829">
        <v>107.74</v>
      </c>
      <c r="F829">
        <v>18.956</v>
      </c>
      <c r="G829">
        <v>85.614999999999995</v>
      </c>
      <c r="H829">
        <v>1.022</v>
      </c>
    </row>
    <row r="830" spans="1:8">
      <c r="A830">
        <v>405.00099999999998</v>
      </c>
      <c r="B830">
        <v>427.76499999999999</v>
      </c>
      <c r="C830">
        <v>78.063000000000002</v>
      </c>
      <c r="D830">
        <v>20.003</v>
      </c>
      <c r="E830">
        <v>107.736</v>
      </c>
      <c r="F830">
        <v>18.989999999999998</v>
      </c>
      <c r="G830">
        <v>82.376000000000005</v>
      </c>
      <c r="H830">
        <v>1.0469999999999999</v>
      </c>
    </row>
    <row r="831" spans="1:8">
      <c r="A831">
        <v>405.50099999999998</v>
      </c>
      <c r="B831">
        <v>428.22800000000001</v>
      </c>
      <c r="C831">
        <v>78.061999999999998</v>
      </c>
      <c r="D831">
        <v>20.003</v>
      </c>
      <c r="E831">
        <v>107.738</v>
      </c>
      <c r="F831">
        <v>19.021999999999998</v>
      </c>
      <c r="G831">
        <v>79.331000000000003</v>
      </c>
      <c r="H831">
        <v>0.98299999999999998</v>
      </c>
    </row>
    <row r="832" spans="1:8">
      <c r="A832">
        <v>406.00200000000001</v>
      </c>
      <c r="B832">
        <v>428.74400000000003</v>
      </c>
      <c r="C832">
        <v>78.061000000000007</v>
      </c>
      <c r="D832">
        <v>20.001999999999999</v>
      </c>
      <c r="E832">
        <v>107.742</v>
      </c>
      <c r="F832">
        <v>19.053000000000001</v>
      </c>
      <c r="G832">
        <v>76.284999999999997</v>
      </c>
      <c r="H832">
        <v>0.97899999999999998</v>
      </c>
    </row>
    <row r="833" spans="1:8">
      <c r="A833">
        <v>406.50200000000001</v>
      </c>
      <c r="B833">
        <v>429.233</v>
      </c>
      <c r="C833">
        <v>78.063999999999993</v>
      </c>
      <c r="D833">
        <v>20.001999999999999</v>
      </c>
      <c r="E833">
        <v>107.74299999999999</v>
      </c>
      <c r="F833">
        <v>19.085999999999999</v>
      </c>
      <c r="G833">
        <v>73.218000000000004</v>
      </c>
      <c r="H833">
        <v>1.0049999999999999</v>
      </c>
    </row>
    <row r="834" spans="1:8">
      <c r="A834">
        <v>407.00200000000001</v>
      </c>
      <c r="B834">
        <v>429.72300000000001</v>
      </c>
      <c r="C834">
        <v>78.063999999999993</v>
      </c>
      <c r="D834">
        <v>20.001999999999999</v>
      </c>
      <c r="E834">
        <v>107.748</v>
      </c>
      <c r="F834">
        <v>19.114000000000001</v>
      </c>
      <c r="G834">
        <v>70.471000000000004</v>
      </c>
      <c r="H834">
        <v>0.97899999999999998</v>
      </c>
    </row>
    <row r="835" spans="1:8">
      <c r="A835">
        <v>407.50200000000001</v>
      </c>
      <c r="B835">
        <v>430.23599999999999</v>
      </c>
      <c r="C835">
        <v>78.072000000000003</v>
      </c>
      <c r="D835">
        <v>20.003</v>
      </c>
      <c r="E835">
        <v>107.751</v>
      </c>
      <c r="F835">
        <v>19.143999999999998</v>
      </c>
      <c r="G835">
        <v>67.653000000000006</v>
      </c>
      <c r="H835">
        <v>1.004</v>
      </c>
    </row>
    <row r="836" spans="1:8">
      <c r="A836">
        <v>408.00099999999998</v>
      </c>
      <c r="B836">
        <v>430.762</v>
      </c>
      <c r="C836">
        <v>78.052999999999997</v>
      </c>
      <c r="D836">
        <v>20.003</v>
      </c>
      <c r="E836">
        <v>107.746</v>
      </c>
      <c r="F836">
        <v>19.173999999999999</v>
      </c>
      <c r="G836">
        <v>64.807000000000002</v>
      </c>
      <c r="H836">
        <v>1.0389999999999999</v>
      </c>
    </row>
    <row r="837" spans="1:8">
      <c r="A837">
        <v>408.50200000000001</v>
      </c>
      <c r="B837">
        <v>431.28199999999998</v>
      </c>
      <c r="C837">
        <v>78.072000000000003</v>
      </c>
      <c r="D837">
        <v>20.001000000000001</v>
      </c>
      <c r="E837">
        <v>107.742</v>
      </c>
      <c r="F837">
        <v>19.2</v>
      </c>
      <c r="G837">
        <v>62.256</v>
      </c>
      <c r="H837">
        <v>1.046</v>
      </c>
    </row>
    <row r="838" spans="1:8">
      <c r="A838">
        <v>409.00200000000001</v>
      </c>
      <c r="B838">
        <v>431.79300000000001</v>
      </c>
      <c r="C838">
        <v>78.061000000000007</v>
      </c>
      <c r="D838">
        <v>20.001999999999999</v>
      </c>
      <c r="E838">
        <v>107.739</v>
      </c>
      <c r="F838">
        <v>19.228000000000002</v>
      </c>
      <c r="G838">
        <v>59.62</v>
      </c>
      <c r="H838">
        <v>1.0309999999999999</v>
      </c>
    </row>
    <row r="839" spans="1:8">
      <c r="A839">
        <v>409.50200000000001</v>
      </c>
      <c r="B839">
        <v>432.30700000000002</v>
      </c>
      <c r="C839">
        <v>78.061999999999998</v>
      </c>
      <c r="D839">
        <v>20.003</v>
      </c>
      <c r="E839">
        <v>107.73399999999999</v>
      </c>
      <c r="F839">
        <v>19.254000000000001</v>
      </c>
      <c r="G839">
        <v>57.103999999999999</v>
      </c>
      <c r="H839">
        <v>1.024</v>
      </c>
    </row>
    <row r="840" spans="1:8">
      <c r="A840">
        <v>410.00200000000001</v>
      </c>
      <c r="B840">
        <v>432.803</v>
      </c>
      <c r="C840">
        <v>78.058000000000007</v>
      </c>
      <c r="D840">
        <v>20.004999999999999</v>
      </c>
      <c r="E840">
        <v>107.724</v>
      </c>
      <c r="F840">
        <v>19.28</v>
      </c>
      <c r="G840">
        <v>54.646999999999998</v>
      </c>
      <c r="H840">
        <v>1.01</v>
      </c>
    </row>
    <row r="841" spans="1:8">
      <c r="A841">
        <v>410.50200000000001</v>
      </c>
      <c r="B841">
        <v>433.28399999999999</v>
      </c>
      <c r="C841">
        <v>78.072000000000003</v>
      </c>
      <c r="D841">
        <v>20.004000000000001</v>
      </c>
      <c r="E841">
        <v>107.72</v>
      </c>
      <c r="F841">
        <v>19.303999999999998</v>
      </c>
      <c r="G841">
        <v>52.387999999999998</v>
      </c>
      <c r="H841">
        <v>0.97699999999999998</v>
      </c>
    </row>
    <row r="842" spans="1:8">
      <c r="A842">
        <v>411.00200000000001</v>
      </c>
      <c r="B842">
        <v>433.81900000000002</v>
      </c>
      <c r="C842">
        <v>78.063000000000002</v>
      </c>
      <c r="D842">
        <v>20.001000000000001</v>
      </c>
      <c r="E842">
        <v>107.71299999999999</v>
      </c>
      <c r="F842">
        <v>19.327999999999999</v>
      </c>
      <c r="G842">
        <v>50.113999999999997</v>
      </c>
      <c r="H842">
        <v>1.016</v>
      </c>
    </row>
    <row r="843" spans="1:8">
      <c r="A843">
        <v>411.50200000000001</v>
      </c>
      <c r="B843">
        <v>434.31</v>
      </c>
      <c r="C843">
        <v>78.063000000000002</v>
      </c>
      <c r="D843">
        <v>20.001999999999999</v>
      </c>
      <c r="E843">
        <v>107.70699999999999</v>
      </c>
      <c r="F843">
        <v>19.350000000000001</v>
      </c>
      <c r="G843">
        <v>47.99</v>
      </c>
      <c r="H843">
        <v>1.0269999999999999</v>
      </c>
    </row>
    <row r="844" spans="1:8">
      <c r="A844">
        <v>412.00200000000001</v>
      </c>
      <c r="B844">
        <v>434.81400000000002</v>
      </c>
      <c r="C844">
        <v>78.070999999999998</v>
      </c>
      <c r="D844">
        <v>20.001999999999999</v>
      </c>
      <c r="E844">
        <v>107.7</v>
      </c>
      <c r="F844">
        <v>19.373000000000001</v>
      </c>
      <c r="G844">
        <v>45.744</v>
      </c>
      <c r="H844">
        <v>0.996</v>
      </c>
    </row>
    <row r="845" spans="1:8">
      <c r="A845">
        <v>412.50099999999998</v>
      </c>
      <c r="B845">
        <v>435.315</v>
      </c>
      <c r="C845">
        <v>78.066999999999993</v>
      </c>
      <c r="D845">
        <v>20.001000000000001</v>
      </c>
      <c r="E845">
        <v>107.696</v>
      </c>
      <c r="F845">
        <v>19.39</v>
      </c>
      <c r="G845">
        <v>44.131999999999998</v>
      </c>
      <c r="H845">
        <v>1.0049999999999999</v>
      </c>
    </row>
    <row r="846" spans="1:8">
      <c r="A846">
        <v>413.00099999999998</v>
      </c>
      <c r="B846">
        <v>435.81200000000001</v>
      </c>
      <c r="C846">
        <v>78.058000000000007</v>
      </c>
      <c r="D846">
        <v>20.003</v>
      </c>
      <c r="E846">
        <v>107.691</v>
      </c>
      <c r="F846">
        <v>19.413</v>
      </c>
      <c r="G846">
        <v>41.941000000000003</v>
      </c>
      <c r="H846">
        <v>0.998</v>
      </c>
    </row>
    <row r="847" spans="1:8">
      <c r="A847">
        <v>413.50099999999998</v>
      </c>
      <c r="B847">
        <v>436.35599999999999</v>
      </c>
      <c r="C847">
        <v>78.066000000000003</v>
      </c>
      <c r="D847">
        <v>20.001999999999999</v>
      </c>
      <c r="E847">
        <v>107.685</v>
      </c>
      <c r="F847">
        <v>19.431000000000001</v>
      </c>
      <c r="G847">
        <v>40.243000000000002</v>
      </c>
      <c r="H847">
        <v>1.0409999999999999</v>
      </c>
    </row>
    <row r="848" spans="1:8">
      <c r="A848">
        <v>414.00099999999998</v>
      </c>
      <c r="B848">
        <v>436.85</v>
      </c>
      <c r="C848">
        <v>78.063000000000002</v>
      </c>
      <c r="D848">
        <v>20.001000000000001</v>
      </c>
      <c r="E848">
        <v>107.676</v>
      </c>
      <c r="F848">
        <v>19.45</v>
      </c>
      <c r="G848">
        <v>38.398000000000003</v>
      </c>
      <c r="H848">
        <v>1.038</v>
      </c>
    </row>
    <row r="849" spans="1:8">
      <c r="A849">
        <v>414.50200000000001</v>
      </c>
      <c r="B849">
        <v>437.399</v>
      </c>
      <c r="C849">
        <v>78.061999999999998</v>
      </c>
      <c r="D849">
        <v>20.001000000000001</v>
      </c>
      <c r="E849">
        <v>107.666</v>
      </c>
      <c r="F849">
        <v>19.466999999999999</v>
      </c>
      <c r="G849">
        <v>36.814999999999998</v>
      </c>
      <c r="H849">
        <v>1.0429999999999999</v>
      </c>
    </row>
    <row r="850" spans="1:8">
      <c r="A850">
        <v>415.00200000000001</v>
      </c>
      <c r="B850">
        <v>437.92</v>
      </c>
      <c r="C850">
        <v>78.061000000000007</v>
      </c>
      <c r="D850">
        <v>19.998999999999999</v>
      </c>
      <c r="E850">
        <v>107.658</v>
      </c>
      <c r="F850">
        <v>19.481999999999999</v>
      </c>
      <c r="G850">
        <v>35.341999999999999</v>
      </c>
      <c r="H850">
        <v>1.07</v>
      </c>
    </row>
    <row r="851" spans="1:8">
      <c r="A851">
        <v>415.50200000000001</v>
      </c>
      <c r="B851">
        <v>438.404</v>
      </c>
      <c r="C851">
        <v>78.066999999999993</v>
      </c>
      <c r="D851">
        <v>20.001999999999999</v>
      </c>
      <c r="E851">
        <v>107.649</v>
      </c>
      <c r="F851">
        <v>19.498999999999999</v>
      </c>
      <c r="G851">
        <v>33.729999999999997</v>
      </c>
      <c r="H851">
        <v>1.004</v>
      </c>
    </row>
    <row r="852" spans="1:8">
      <c r="A852">
        <v>416.00200000000001</v>
      </c>
      <c r="B852">
        <v>438.95699999999999</v>
      </c>
      <c r="C852">
        <v>78.051000000000002</v>
      </c>
      <c r="D852">
        <v>20.001000000000001</v>
      </c>
      <c r="E852">
        <v>107.637</v>
      </c>
      <c r="F852">
        <v>19.513000000000002</v>
      </c>
      <c r="G852">
        <v>32.405000000000001</v>
      </c>
      <c r="H852">
        <v>1.0369999999999999</v>
      </c>
    </row>
    <row r="853" spans="1:8">
      <c r="A853">
        <v>416.50099999999998</v>
      </c>
      <c r="B853">
        <v>439.44200000000001</v>
      </c>
      <c r="C853">
        <v>78.067999999999998</v>
      </c>
      <c r="D853">
        <v>20.001999999999999</v>
      </c>
      <c r="E853">
        <v>107.63200000000001</v>
      </c>
      <c r="F853">
        <v>19.527999999999999</v>
      </c>
      <c r="G853">
        <v>30.992999999999999</v>
      </c>
      <c r="H853">
        <v>1.0389999999999999</v>
      </c>
    </row>
    <row r="854" spans="1:8">
      <c r="A854">
        <v>417.00200000000001</v>
      </c>
      <c r="B854">
        <v>439.93400000000003</v>
      </c>
      <c r="C854">
        <v>78.072999999999993</v>
      </c>
      <c r="D854">
        <v>20.003</v>
      </c>
      <c r="E854">
        <v>107.627</v>
      </c>
      <c r="F854">
        <v>19.539000000000001</v>
      </c>
      <c r="G854">
        <v>29.917000000000002</v>
      </c>
      <c r="H854">
        <v>0.97699999999999998</v>
      </c>
    </row>
    <row r="855" spans="1:8">
      <c r="A855">
        <v>417.50200000000001</v>
      </c>
      <c r="B855">
        <v>440.40499999999997</v>
      </c>
      <c r="C855">
        <v>78.061999999999998</v>
      </c>
      <c r="D855">
        <v>20.004000000000001</v>
      </c>
      <c r="E855">
        <v>107.61799999999999</v>
      </c>
      <c r="F855">
        <v>19.553000000000001</v>
      </c>
      <c r="G855">
        <v>28.567</v>
      </c>
      <c r="H855">
        <v>0.96299999999999997</v>
      </c>
    </row>
    <row r="856" spans="1:8">
      <c r="A856">
        <v>418.00200000000001</v>
      </c>
      <c r="B856">
        <v>440.911</v>
      </c>
      <c r="C856">
        <v>78.069000000000003</v>
      </c>
      <c r="D856">
        <v>20.003</v>
      </c>
      <c r="E856">
        <v>107.60899999999999</v>
      </c>
      <c r="F856">
        <v>19.565999999999999</v>
      </c>
      <c r="G856">
        <v>27.343</v>
      </c>
      <c r="H856">
        <v>0.97599999999999998</v>
      </c>
    </row>
    <row r="857" spans="1:8">
      <c r="A857">
        <v>418.50200000000001</v>
      </c>
      <c r="B857">
        <v>441.43299999999999</v>
      </c>
      <c r="C857">
        <v>78.063000000000002</v>
      </c>
      <c r="D857">
        <v>20.003</v>
      </c>
      <c r="E857">
        <v>107.604</v>
      </c>
      <c r="F857">
        <v>19.577000000000002</v>
      </c>
      <c r="G857">
        <v>26.369</v>
      </c>
      <c r="H857">
        <v>1.028</v>
      </c>
    </row>
    <row r="858" spans="1:8">
      <c r="A858">
        <v>419.00200000000001</v>
      </c>
      <c r="B858">
        <v>441.93</v>
      </c>
      <c r="C858">
        <v>78.064999999999998</v>
      </c>
      <c r="D858">
        <v>20.004000000000001</v>
      </c>
      <c r="E858">
        <v>107.596</v>
      </c>
      <c r="F858">
        <v>19.588000000000001</v>
      </c>
      <c r="G858">
        <v>25.300999999999998</v>
      </c>
      <c r="H858">
        <v>1.02</v>
      </c>
    </row>
    <row r="859" spans="1:8">
      <c r="A859">
        <v>419.50099999999998</v>
      </c>
      <c r="B859">
        <v>442.44400000000002</v>
      </c>
      <c r="C859">
        <v>78.058999999999997</v>
      </c>
      <c r="D859">
        <v>20.003</v>
      </c>
      <c r="E859">
        <v>107.586</v>
      </c>
      <c r="F859">
        <v>19.597000000000001</v>
      </c>
      <c r="G859">
        <v>24.428999999999998</v>
      </c>
      <c r="H859">
        <v>1.0109999999999999</v>
      </c>
    </row>
    <row r="860" spans="1:8">
      <c r="A860">
        <v>420.00099999999998</v>
      </c>
      <c r="B860">
        <v>442.94600000000003</v>
      </c>
      <c r="C860">
        <v>78.063000000000002</v>
      </c>
      <c r="D860">
        <v>20.004999999999999</v>
      </c>
      <c r="E860">
        <v>107.578</v>
      </c>
      <c r="F860">
        <v>19.606000000000002</v>
      </c>
      <c r="G860">
        <v>23.547999999999998</v>
      </c>
      <c r="H860">
        <v>1.0169999999999999</v>
      </c>
    </row>
    <row r="861" spans="1:8">
      <c r="A861">
        <v>420.50099999999998</v>
      </c>
      <c r="B861">
        <v>443.44600000000003</v>
      </c>
      <c r="C861">
        <v>78.063999999999993</v>
      </c>
      <c r="D861">
        <v>20.004999999999999</v>
      </c>
      <c r="E861">
        <v>107.57299999999999</v>
      </c>
      <c r="F861">
        <v>19.617999999999999</v>
      </c>
      <c r="G861">
        <v>22.44</v>
      </c>
      <c r="H861">
        <v>1.002</v>
      </c>
    </row>
    <row r="862" spans="1:8">
      <c r="A862">
        <v>421.00099999999998</v>
      </c>
      <c r="B862">
        <v>443.95699999999999</v>
      </c>
      <c r="C862">
        <v>78.063000000000002</v>
      </c>
      <c r="D862">
        <v>20.006</v>
      </c>
      <c r="E862">
        <v>107.56399999999999</v>
      </c>
      <c r="F862">
        <v>19.626000000000001</v>
      </c>
      <c r="G862">
        <v>21.706</v>
      </c>
      <c r="H862">
        <v>1.0089999999999999</v>
      </c>
    </row>
    <row r="863" spans="1:8">
      <c r="A863">
        <v>421.50200000000001</v>
      </c>
      <c r="B863">
        <v>444.459</v>
      </c>
      <c r="C863">
        <v>78.06</v>
      </c>
      <c r="D863">
        <v>20.004999999999999</v>
      </c>
      <c r="E863">
        <v>107.553</v>
      </c>
      <c r="F863">
        <v>19.634</v>
      </c>
      <c r="G863">
        <v>20.939</v>
      </c>
      <c r="H863">
        <v>1.012</v>
      </c>
    </row>
    <row r="864" spans="1:8">
      <c r="A864">
        <v>422.00200000000001</v>
      </c>
      <c r="B864">
        <v>444.96699999999998</v>
      </c>
      <c r="C864">
        <v>78.066999999999993</v>
      </c>
      <c r="D864">
        <v>20.003</v>
      </c>
      <c r="E864">
        <v>107.545</v>
      </c>
      <c r="F864">
        <v>19.643999999999998</v>
      </c>
      <c r="G864">
        <v>19.989000000000001</v>
      </c>
      <c r="H864">
        <v>1.0109999999999999</v>
      </c>
    </row>
    <row r="865" spans="1:8">
      <c r="A865">
        <v>422.50099999999998</v>
      </c>
      <c r="B865">
        <v>445.48899999999998</v>
      </c>
      <c r="C865">
        <v>78.064999999999998</v>
      </c>
      <c r="D865">
        <v>20.004000000000001</v>
      </c>
      <c r="E865">
        <v>107.535</v>
      </c>
      <c r="F865">
        <v>19.649000000000001</v>
      </c>
      <c r="G865">
        <v>19.466999999999999</v>
      </c>
      <c r="H865">
        <v>1.0309999999999999</v>
      </c>
    </row>
    <row r="866" spans="1:8">
      <c r="A866">
        <v>423.00099999999998</v>
      </c>
      <c r="B866">
        <v>445.995</v>
      </c>
      <c r="C866">
        <v>78.06</v>
      </c>
      <c r="D866">
        <v>20.001999999999999</v>
      </c>
      <c r="E866">
        <v>107.524</v>
      </c>
      <c r="F866">
        <v>19.655000000000001</v>
      </c>
      <c r="G866">
        <v>18.940999999999999</v>
      </c>
      <c r="H866">
        <v>1.028</v>
      </c>
    </row>
    <row r="867" spans="1:8">
      <c r="A867">
        <v>423.50099999999998</v>
      </c>
      <c r="B867">
        <v>446.536</v>
      </c>
      <c r="C867">
        <v>78.061000000000007</v>
      </c>
      <c r="D867">
        <v>20.004000000000001</v>
      </c>
      <c r="E867">
        <v>107.517</v>
      </c>
      <c r="F867">
        <v>19.66</v>
      </c>
      <c r="G867">
        <v>18.391999999999999</v>
      </c>
      <c r="H867">
        <v>1.0469999999999999</v>
      </c>
    </row>
    <row r="868" spans="1:8">
      <c r="A868">
        <v>424.00200000000001</v>
      </c>
      <c r="B868">
        <v>447.03699999999998</v>
      </c>
      <c r="C868">
        <v>78.069999999999993</v>
      </c>
      <c r="D868">
        <v>20.001999999999999</v>
      </c>
      <c r="E868">
        <v>107.511</v>
      </c>
      <c r="F868">
        <v>19.666</v>
      </c>
      <c r="G868">
        <v>17.843</v>
      </c>
      <c r="H868">
        <v>1.042</v>
      </c>
    </row>
    <row r="869" spans="1:8">
      <c r="A869">
        <v>424.50200000000001</v>
      </c>
      <c r="B869">
        <v>447.5</v>
      </c>
      <c r="C869">
        <v>78.069999999999993</v>
      </c>
      <c r="D869">
        <v>20.006</v>
      </c>
      <c r="E869">
        <v>107.508</v>
      </c>
      <c r="F869">
        <v>19.672000000000001</v>
      </c>
      <c r="G869">
        <v>17.259</v>
      </c>
      <c r="H869">
        <v>0.96399999999999997</v>
      </c>
    </row>
    <row r="870" spans="1:8">
      <c r="A870">
        <v>425.00099999999998</v>
      </c>
      <c r="B870">
        <v>447.99400000000003</v>
      </c>
      <c r="C870">
        <v>78.063000000000002</v>
      </c>
      <c r="D870">
        <v>20.004000000000001</v>
      </c>
      <c r="E870">
        <v>107.502</v>
      </c>
      <c r="F870">
        <v>19.675999999999998</v>
      </c>
      <c r="G870">
        <v>16.856999999999999</v>
      </c>
      <c r="H870">
        <v>0.95699999999999996</v>
      </c>
    </row>
    <row r="871" spans="1:8">
      <c r="A871">
        <v>425.50099999999998</v>
      </c>
      <c r="B871">
        <v>448.524</v>
      </c>
      <c r="C871">
        <v>78.069999999999993</v>
      </c>
      <c r="D871">
        <v>20.004999999999999</v>
      </c>
      <c r="E871">
        <v>107.495</v>
      </c>
      <c r="F871">
        <v>19.681000000000001</v>
      </c>
      <c r="G871">
        <v>16.428000000000001</v>
      </c>
      <c r="H871">
        <v>1.0249999999999999</v>
      </c>
    </row>
    <row r="872" spans="1:8">
      <c r="A872">
        <v>426.00099999999998</v>
      </c>
      <c r="B872">
        <v>449.05599999999998</v>
      </c>
      <c r="C872">
        <v>78.072999999999993</v>
      </c>
      <c r="D872">
        <v>20.004000000000001</v>
      </c>
      <c r="E872">
        <v>107.49</v>
      </c>
      <c r="F872">
        <v>19.684999999999999</v>
      </c>
      <c r="G872">
        <v>16.047000000000001</v>
      </c>
      <c r="H872">
        <v>1.0620000000000001</v>
      </c>
    </row>
    <row r="873" spans="1:8">
      <c r="A873">
        <v>426.50099999999998</v>
      </c>
      <c r="B873">
        <v>449.51299999999998</v>
      </c>
      <c r="C873">
        <v>78.075999999999993</v>
      </c>
      <c r="D873">
        <v>20.001999999999999</v>
      </c>
      <c r="E873">
        <v>107.486</v>
      </c>
      <c r="F873">
        <v>19.690000000000001</v>
      </c>
      <c r="G873">
        <v>15.612</v>
      </c>
      <c r="H873">
        <v>0.98799999999999999</v>
      </c>
    </row>
    <row r="874" spans="1:8">
      <c r="A874">
        <v>427.00099999999998</v>
      </c>
      <c r="B874">
        <v>450.00400000000002</v>
      </c>
      <c r="C874">
        <v>78.069999999999993</v>
      </c>
      <c r="D874">
        <v>20</v>
      </c>
      <c r="E874">
        <v>107.48</v>
      </c>
      <c r="F874">
        <v>19.695</v>
      </c>
      <c r="G874">
        <v>15.068</v>
      </c>
      <c r="H874">
        <v>0.94799999999999995</v>
      </c>
    </row>
    <row r="875" spans="1:8">
      <c r="A875">
        <v>427.50099999999998</v>
      </c>
      <c r="B875">
        <v>450.52699999999999</v>
      </c>
      <c r="C875">
        <v>78.067999999999998</v>
      </c>
      <c r="D875">
        <v>20.003</v>
      </c>
      <c r="E875">
        <v>107.479</v>
      </c>
      <c r="F875">
        <v>19.699000000000002</v>
      </c>
      <c r="G875">
        <v>14.739000000000001</v>
      </c>
      <c r="H875">
        <v>1.0129999999999999</v>
      </c>
    </row>
    <row r="876" spans="1:8">
      <c r="A876">
        <v>428.00099999999998</v>
      </c>
      <c r="B876">
        <v>450.99299999999999</v>
      </c>
      <c r="C876">
        <v>78.075000000000003</v>
      </c>
      <c r="D876">
        <v>20.004000000000001</v>
      </c>
      <c r="E876">
        <v>107.479</v>
      </c>
      <c r="F876">
        <v>19.701000000000001</v>
      </c>
      <c r="G876">
        <v>14.529</v>
      </c>
      <c r="H876">
        <v>0.98899999999999999</v>
      </c>
    </row>
    <row r="877" spans="1:8">
      <c r="A877">
        <v>428.50200000000001</v>
      </c>
      <c r="B877">
        <v>451.52</v>
      </c>
      <c r="C877">
        <v>78.075000000000003</v>
      </c>
      <c r="D877">
        <v>20.001000000000001</v>
      </c>
      <c r="E877">
        <v>107.476</v>
      </c>
      <c r="F877">
        <v>19.702000000000002</v>
      </c>
      <c r="G877">
        <v>14.429</v>
      </c>
      <c r="H877">
        <v>0.99199999999999999</v>
      </c>
    </row>
    <row r="878" spans="1:8">
      <c r="A878">
        <v>429.00200000000001</v>
      </c>
      <c r="B878">
        <v>452.01400000000001</v>
      </c>
      <c r="C878">
        <v>78.069999999999993</v>
      </c>
      <c r="D878">
        <v>20.001000000000001</v>
      </c>
      <c r="E878">
        <v>107.47</v>
      </c>
      <c r="F878">
        <v>19.704000000000001</v>
      </c>
      <c r="G878">
        <v>14.207000000000001</v>
      </c>
      <c r="H878">
        <v>1.02</v>
      </c>
    </row>
    <row r="879" spans="1:8">
      <c r="A879">
        <v>429.50200000000001</v>
      </c>
      <c r="B879">
        <v>452.55599999999998</v>
      </c>
      <c r="C879">
        <v>78.078999999999994</v>
      </c>
      <c r="D879">
        <v>20.001000000000001</v>
      </c>
      <c r="E879">
        <v>107.47</v>
      </c>
      <c r="F879">
        <v>19.707999999999998</v>
      </c>
      <c r="G879">
        <v>13.884</v>
      </c>
      <c r="H879">
        <v>1.0369999999999999</v>
      </c>
    </row>
    <row r="880" spans="1:8">
      <c r="A880">
        <v>430.00200000000001</v>
      </c>
      <c r="B880">
        <v>453.01299999999998</v>
      </c>
      <c r="C880">
        <v>78.076999999999998</v>
      </c>
      <c r="D880">
        <v>20.001000000000001</v>
      </c>
      <c r="E880">
        <v>107.464</v>
      </c>
      <c r="F880">
        <v>19.710999999999999</v>
      </c>
      <c r="G880">
        <v>13.558</v>
      </c>
      <c r="H880">
        <v>1</v>
      </c>
    </row>
    <row r="881" spans="1:8">
      <c r="A881">
        <v>430.50099999999998</v>
      </c>
      <c r="B881">
        <v>453.55500000000001</v>
      </c>
      <c r="C881">
        <v>78.073999999999998</v>
      </c>
      <c r="D881">
        <v>20.001999999999999</v>
      </c>
      <c r="E881">
        <v>107.458</v>
      </c>
      <c r="F881">
        <v>19.713000000000001</v>
      </c>
      <c r="G881">
        <v>13.333</v>
      </c>
      <c r="H881">
        <v>0.999</v>
      </c>
    </row>
    <row r="882" spans="1:8">
      <c r="A882">
        <v>431.00200000000001</v>
      </c>
      <c r="B882">
        <v>454.03699999999998</v>
      </c>
      <c r="C882">
        <v>78.069999999999993</v>
      </c>
      <c r="D882">
        <v>20</v>
      </c>
      <c r="E882">
        <v>107.45399999999999</v>
      </c>
      <c r="F882">
        <v>19.716999999999999</v>
      </c>
      <c r="G882">
        <v>12.957000000000001</v>
      </c>
      <c r="H882">
        <v>1.0229999999999999</v>
      </c>
    </row>
    <row r="883" spans="1:8">
      <c r="A883">
        <v>431.50200000000001</v>
      </c>
      <c r="B883">
        <v>454.536</v>
      </c>
      <c r="C883">
        <v>78.070999999999998</v>
      </c>
      <c r="D883">
        <v>20.001000000000001</v>
      </c>
      <c r="E883">
        <v>107.452</v>
      </c>
      <c r="F883">
        <v>19.718</v>
      </c>
      <c r="G883">
        <v>12.928000000000001</v>
      </c>
      <c r="H883">
        <v>0.98099999999999998</v>
      </c>
    </row>
    <row r="884" spans="1:8">
      <c r="A884">
        <v>432.00200000000001</v>
      </c>
      <c r="B884">
        <v>455.06200000000001</v>
      </c>
      <c r="C884">
        <v>78.072999999999993</v>
      </c>
      <c r="D884">
        <v>20.001000000000001</v>
      </c>
      <c r="E884">
        <v>107.44499999999999</v>
      </c>
      <c r="F884">
        <v>19.719000000000001</v>
      </c>
      <c r="G884">
        <v>12.824999999999999</v>
      </c>
      <c r="H884">
        <v>1.0249999999999999</v>
      </c>
    </row>
    <row r="885" spans="1:8">
      <c r="A885">
        <v>432.50200000000001</v>
      </c>
      <c r="B885">
        <v>455.55599999999998</v>
      </c>
      <c r="C885">
        <v>78.069999999999993</v>
      </c>
      <c r="D885">
        <v>20.001000000000001</v>
      </c>
      <c r="E885">
        <v>107.44</v>
      </c>
      <c r="F885">
        <v>19.72</v>
      </c>
      <c r="G885">
        <v>12.682</v>
      </c>
      <c r="H885">
        <v>1.02</v>
      </c>
    </row>
    <row r="886" spans="1:8">
      <c r="A886">
        <v>433.00200000000001</v>
      </c>
      <c r="B886">
        <v>456.05</v>
      </c>
      <c r="C886">
        <v>78.075999999999993</v>
      </c>
      <c r="D886">
        <v>20.003</v>
      </c>
      <c r="E886">
        <v>107.438</v>
      </c>
      <c r="F886">
        <v>19.721</v>
      </c>
      <c r="G886">
        <v>12.627000000000001</v>
      </c>
      <c r="H886">
        <v>0.98799999999999999</v>
      </c>
    </row>
    <row r="887" spans="1:8">
      <c r="A887">
        <v>433.50200000000001</v>
      </c>
      <c r="B887">
        <v>456.53500000000003</v>
      </c>
      <c r="C887">
        <v>78.072999999999993</v>
      </c>
      <c r="D887">
        <v>20.001000000000001</v>
      </c>
      <c r="E887">
        <v>107.432</v>
      </c>
      <c r="F887">
        <v>19.722999999999999</v>
      </c>
      <c r="G887">
        <v>12.411</v>
      </c>
      <c r="H887">
        <v>0.97899999999999998</v>
      </c>
    </row>
    <row r="888" spans="1:8">
      <c r="A888">
        <v>434.00200000000001</v>
      </c>
      <c r="B888">
        <v>457.00700000000001</v>
      </c>
      <c r="C888">
        <v>78.075000000000003</v>
      </c>
      <c r="D888">
        <v>20.001999999999999</v>
      </c>
      <c r="E888">
        <v>107.43</v>
      </c>
      <c r="F888">
        <v>19.722999999999999</v>
      </c>
      <c r="G888">
        <v>12.375999999999999</v>
      </c>
      <c r="H888">
        <v>0.95699999999999996</v>
      </c>
    </row>
    <row r="889" spans="1:8">
      <c r="A889">
        <v>434.50200000000001</v>
      </c>
      <c r="B889">
        <v>457.47899999999998</v>
      </c>
      <c r="C889">
        <v>78.067999999999998</v>
      </c>
      <c r="D889">
        <v>20.003</v>
      </c>
      <c r="E889">
        <v>107.428</v>
      </c>
      <c r="F889">
        <v>19.722999999999999</v>
      </c>
      <c r="G889">
        <v>12.451000000000001</v>
      </c>
      <c r="H889">
        <v>0.94399999999999995</v>
      </c>
    </row>
    <row r="890" spans="1:8">
      <c r="A890">
        <v>435.00099999999998</v>
      </c>
      <c r="B890">
        <v>457.98700000000002</v>
      </c>
      <c r="C890">
        <v>78.075000000000003</v>
      </c>
      <c r="D890">
        <v>20.004000000000001</v>
      </c>
      <c r="E890">
        <v>107.42400000000001</v>
      </c>
      <c r="F890">
        <v>19.722999999999999</v>
      </c>
      <c r="G890">
        <v>12.403</v>
      </c>
      <c r="H890">
        <v>0.98099999999999998</v>
      </c>
    </row>
    <row r="891" spans="1:8">
      <c r="A891">
        <v>435.50200000000001</v>
      </c>
      <c r="B891">
        <v>458.54599999999999</v>
      </c>
      <c r="C891">
        <v>78.073999999999998</v>
      </c>
      <c r="D891">
        <v>20.004999999999999</v>
      </c>
      <c r="E891">
        <v>107.417</v>
      </c>
      <c r="F891">
        <v>19.725000000000001</v>
      </c>
      <c r="G891">
        <v>12.263999999999999</v>
      </c>
      <c r="H891">
        <v>1.0649999999999999</v>
      </c>
    </row>
    <row r="892" spans="1:8">
      <c r="A892">
        <v>436.00200000000001</v>
      </c>
      <c r="B892">
        <v>459.04399999999998</v>
      </c>
      <c r="C892">
        <v>78.069999999999993</v>
      </c>
      <c r="D892">
        <v>20.004000000000001</v>
      </c>
      <c r="E892">
        <v>107.414</v>
      </c>
      <c r="F892">
        <v>19.725999999999999</v>
      </c>
      <c r="G892">
        <v>12.138</v>
      </c>
      <c r="H892">
        <v>1.056</v>
      </c>
    </row>
    <row r="893" spans="1:8">
      <c r="A893">
        <v>436.50200000000001</v>
      </c>
      <c r="B893">
        <v>459.51600000000002</v>
      </c>
      <c r="C893">
        <v>78.073999999999998</v>
      </c>
      <c r="D893">
        <v>20.004999999999999</v>
      </c>
      <c r="E893">
        <v>107.404</v>
      </c>
      <c r="F893">
        <v>19.725000000000001</v>
      </c>
      <c r="G893">
        <v>12.268000000000001</v>
      </c>
      <c r="H893">
        <v>0.97</v>
      </c>
    </row>
    <row r="894" spans="1:8">
      <c r="A894">
        <v>437.00200000000001</v>
      </c>
      <c r="B894">
        <v>460.017</v>
      </c>
      <c r="C894">
        <v>78.069000000000003</v>
      </c>
      <c r="D894">
        <v>20.006</v>
      </c>
      <c r="E894">
        <v>107.39700000000001</v>
      </c>
      <c r="F894">
        <v>19.728999999999999</v>
      </c>
      <c r="G894">
        <v>11.836</v>
      </c>
      <c r="H894">
        <v>0.97299999999999998</v>
      </c>
    </row>
    <row r="895" spans="1:8">
      <c r="A895">
        <v>437.50200000000001</v>
      </c>
      <c r="B895">
        <v>460.56099999999998</v>
      </c>
      <c r="C895">
        <v>78.072000000000003</v>
      </c>
      <c r="D895">
        <v>20.003</v>
      </c>
      <c r="E895">
        <v>107.39</v>
      </c>
      <c r="F895">
        <v>19.725999999999999</v>
      </c>
      <c r="G895">
        <v>12.102</v>
      </c>
      <c r="H895">
        <v>1.046</v>
      </c>
    </row>
    <row r="896" spans="1:8">
      <c r="A896">
        <v>438.00200000000001</v>
      </c>
      <c r="B896">
        <v>461.03399999999999</v>
      </c>
      <c r="C896">
        <v>78.069000000000003</v>
      </c>
      <c r="D896">
        <v>20.004999999999999</v>
      </c>
      <c r="E896">
        <v>107.38800000000001</v>
      </c>
      <c r="F896">
        <v>19.728000000000002</v>
      </c>
      <c r="G896">
        <v>11.968</v>
      </c>
      <c r="H896">
        <v>1.0169999999999999</v>
      </c>
    </row>
    <row r="897" spans="1:8">
      <c r="A897">
        <v>438.50200000000001</v>
      </c>
      <c r="B897">
        <v>461.53</v>
      </c>
      <c r="C897">
        <v>78.067999999999998</v>
      </c>
      <c r="D897">
        <v>20.004000000000001</v>
      </c>
      <c r="E897">
        <v>107.387</v>
      </c>
      <c r="F897">
        <v>19.727</v>
      </c>
      <c r="G897">
        <v>12.039</v>
      </c>
      <c r="H897">
        <v>0.96899999999999997</v>
      </c>
    </row>
    <row r="898" spans="1:8">
      <c r="A898">
        <v>439.00200000000001</v>
      </c>
      <c r="B898">
        <v>462.03</v>
      </c>
      <c r="C898">
        <v>78.069000000000003</v>
      </c>
      <c r="D898">
        <v>20.003</v>
      </c>
      <c r="E898">
        <v>107.386</v>
      </c>
      <c r="F898">
        <v>19.727</v>
      </c>
      <c r="G898">
        <v>12.041</v>
      </c>
      <c r="H898">
        <v>0.996</v>
      </c>
    </row>
    <row r="899" spans="1:8">
      <c r="A899">
        <v>439.50200000000001</v>
      </c>
      <c r="B899">
        <v>462.57400000000001</v>
      </c>
      <c r="C899">
        <v>78.066000000000003</v>
      </c>
      <c r="D899">
        <v>20.004000000000001</v>
      </c>
      <c r="E899">
        <v>107.384</v>
      </c>
      <c r="F899">
        <v>19.727</v>
      </c>
      <c r="G899">
        <v>12.064</v>
      </c>
      <c r="H899">
        <v>1.0449999999999999</v>
      </c>
    </row>
    <row r="900" spans="1:8">
      <c r="A900">
        <v>440.00099999999998</v>
      </c>
      <c r="B900">
        <v>463.06599999999997</v>
      </c>
      <c r="C900">
        <v>78.069999999999993</v>
      </c>
      <c r="D900">
        <v>20.004999999999999</v>
      </c>
      <c r="E900">
        <v>107.384</v>
      </c>
      <c r="F900">
        <v>19.727</v>
      </c>
      <c r="G900">
        <v>12.044</v>
      </c>
      <c r="H900">
        <v>1.0369999999999999</v>
      </c>
    </row>
    <row r="901" spans="1:8">
      <c r="A901">
        <v>440.50099999999998</v>
      </c>
      <c r="B901">
        <v>463.572</v>
      </c>
      <c r="C901">
        <v>78.072999999999993</v>
      </c>
      <c r="D901">
        <v>20.003</v>
      </c>
      <c r="E901">
        <v>107.384</v>
      </c>
      <c r="F901">
        <v>19.725999999999999</v>
      </c>
      <c r="G901">
        <v>12.145</v>
      </c>
      <c r="H901">
        <v>0.998</v>
      </c>
    </row>
    <row r="902" spans="1:8">
      <c r="A902">
        <v>441.00200000000001</v>
      </c>
      <c r="B902">
        <v>464.09899999999999</v>
      </c>
      <c r="C902">
        <v>78.070999999999998</v>
      </c>
      <c r="D902">
        <v>20.001999999999999</v>
      </c>
      <c r="E902">
        <v>107.381</v>
      </c>
      <c r="F902">
        <v>19.725999999999999</v>
      </c>
      <c r="G902">
        <v>12.105</v>
      </c>
      <c r="H902">
        <v>1.032</v>
      </c>
    </row>
    <row r="903" spans="1:8">
      <c r="A903">
        <v>441.50200000000001</v>
      </c>
      <c r="B903">
        <v>464.60300000000001</v>
      </c>
      <c r="C903">
        <v>78.075000000000003</v>
      </c>
      <c r="D903">
        <v>20.001999999999999</v>
      </c>
      <c r="E903">
        <v>107.381</v>
      </c>
      <c r="F903">
        <v>19.728000000000002</v>
      </c>
      <c r="G903">
        <v>11.989000000000001</v>
      </c>
      <c r="H903">
        <v>1.03</v>
      </c>
    </row>
    <row r="904" spans="1:8">
      <c r="A904">
        <v>442.00200000000001</v>
      </c>
      <c r="B904">
        <v>465.11599999999999</v>
      </c>
      <c r="C904">
        <v>78.072999999999993</v>
      </c>
      <c r="D904">
        <v>20.001000000000001</v>
      </c>
      <c r="E904">
        <v>107.384</v>
      </c>
      <c r="F904">
        <v>19.728000000000002</v>
      </c>
      <c r="G904">
        <v>11.97</v>
      </c>
      <c r="H904">
        <v>1.016</v>
      </c>
    </row>
    <row r="905" spans="1:8">
      <c r="A905">
        <v>442.50200000000001</v>
      </c>
      <c r="B905">
        <v>465.63499999999999</v>
      </c>
      <c r="C905">
        <v>78.070999999999998</v>
      </c>
      <c r="D905">
        <v>20.001000000000001</v>
      </c>
      <c r="E905">
        <v>107.383</v>
      </c>
      <c r="F905">
        <v>19.725999999999999</v>
      </c>
      <c r="G905">
        <v>12.112</v>
      </c>
      <c r="H905">
        <v>1.032</v>
      </c>
    </row>
    <row r="906" spans="1:8">
      <c r="A906">
        <v>443.00200000000001</v>
      </c>
      <c r="B906">
        <v>466.09899999999999</v>
      </c>
      <c r="C906">
        <v>78.067999999999998</v>
      </c>
      <c r="D906">
        <v>20.001000000000001</v>
      </c>
      <c r="E906">
        <v>107.383</v>
      </c>
      <c r="F906">
        <v>19.725000000000001</v>
      </c>
      <c r="G906">
        <v>12.254</v>
      </c>
      <c r="H906">
        <v>0.98399999999999999</v>
      </c>
    </row>
    <row r="907" spans="1:8">
      <c r="A907">
        <v>443.50200000000001</v>
      </c>
      <c r="B907">
        <v>466.60700000000003</v>
      </c>
      <c r="C907">
        <v>78.072000000000003</v>
      </c>
      <c r="D907">
        <v>20.001000000000001</v>
      </c>
      <c r="E907">
        <v>107.381</v>
      </c>
      <c r="F907">
        <v>19.725000000000001</v>
      </c>
      <c r="G907">
        <v>12.266999999999999</v>
      </c>
      <c r="H907">
        <v>0.97299999999999998</v>
      </c>
    </row>
    <row r="908" spans="1:8">
      <c r="A908">
        <v>444.00099999999998</v>
      </c>
      <c r="B908">
        <v>467.09199999999998</v>
      </c>
      <c r="C908">
        <v>78.066999999999993</v>
      </c>
      <c r="D908">
        <v>20.001000000000001</v>
      </c>
      <c r="E908">
        <v>107.381</v>
      </c>
      <c r="F908">
        <v>19.725000000000001</v>
      </c>
      <c r="G908">
        <v>12.271000000000001</v>
      </c>
      <c r="H908">
        <v>0.99199999999999999</v>
      </c>
    </row>
    <row r="909" spans="1:8">
      <c r="A909">
        <v>444.50200000000001</v>
      </c>
      <c r="B909">
        <v>467.59800000000001</v>
      </c>
      <c r="C909">
        <v>78.072000000000003</v>
      </c>
      <c r="D909">
        <v>20.003</v>
      </c>
      <c r="E909">
        <v>107.38</v>
      </c>
      <c r="F909">
        <v>19.722000000000001</v>
      </c>
      <c r="G909">
        <v>12.503</v>
      </c>
      <c r="H909">
        <v>0.99</v>
      </c>
    </row>
    <row r="910" spans="1:8">
      <c r="A910">
        <v>445.00200000000001</v>
      </c>
      <c r="B910">
        <v>468.11599999999999</v>
      </c>
      <c r="C910">
        <v>78.075000000000003</v>
      </c>
      <c r="D910">
        <v>20.004000000000001</v>
      </c>
      <c r="E910">
        <v>107.378</v>
      </c>
      <c r="F910">
        <v>19.722999999999999</v>
      </c>
      <c r="G910">
        <v>12.417</v>
      </c>
      <c r="H910">
        <v>1.024</v>
      </c>
    </row>
    <row r="911" spans="1:8">
      <c r="A911">
        <v>445.50200000000001</v>
      </c>
      <c r="B911">
        <v>468.59399999999999</v>
      </c>
      <c r="C911">
        <v>78.075000000000003</v>
      </c>
      <c r="D911">
        <v>20.004999999999999</v>
      </c>
      <c r="E911">
        <v>107.378</v>
      </c>
      <c r="F911">
        <v>19.721</v>
      </c>
      <c r="G911">
        <v>12.62</v>
      </c>
      <c r="H911">
        <v>0.997</v>
      </c>
    </row>
    <row r="912" spans="1:8">
      <c r="A912">
        <v>446.00099999999998</v>
      </c>
      <c r="B912">
        <v>469.108</v>
      </c>
      <c r="C912">
        <v>78.072999999999993</v>
      </c>
      <c r="D912">
        <v>20.004999999999999</v>
      </c>
      <c r="E912">
        <v>107.379</v>
      </c>
      <c r="F912">
        <v>19.72</v>
      </c>
      <c r="G912">
        <v>12.752000000000001</v>
      </c>
      <c r="H912">
        <v>0.99299999999999999</v>
      </c>
    </row>
    <row r="913" spans="1:8">
      <c r="A913">
        <v>446.50099999999998</v>
      </c>
      <c r="B913">
        <v>469.64800000000002</v>
      </c>
      <c r="C913">
        <v>78.066999999999993</v>
      </c>
      <c r="D913">
        <v>20.006</v>
      </c>
      <c r="E913">
        <v>107.374</v>
      </c>
      <c r="F913">
        <v>19.721</v>
      </c>
      <c r="G913">
        <v>12.603</v>
      </c>
      <c r="H913">
        <v>1.054</v>
      </c>
    </row>
    <row r="914" spans="1:8">
      <c r="A914">
        <v>447.00099999999998</v>
      </c>
      <c r="B914">
        <v>470.14600000000002</v>
      </c>
      <c r="C914">
        <v>78.069999999999993</v>
      </c>
      <c r="D914">
        <v>20.006</v>
      </c>
      <c r="E914">
        <v>107.371</v>
      </c>
      <c r="F914">
        <v>19.72</v>
      </c>
      <c r="G914">
        <v>12.71</v>
      </c>
      <c r="H914">
        <v>1.038</v>
      </c>
    </row>
    <row r="915" spans="1:8">
      <c r="A915">
        <v>447.50099999999998</v>
      </c>
      <c r="B915">
        <v>470.64</v>
      </c>
      <c r="C915">
        <v>78.063000000000002</v>
      </c>
      <c r="D915">
        <v>20.004000000000001</v>
      </c>
      <c r="E915">
        <v>107.373</v>
      </c>
      <c r="F915">
        <v>19.722999999999999</v>
      </c>
      <c r="G915">
        <v>12.422000000000001</v>
      </c>
      <c r="H915">
        <v>0.99199999999999999</v>
      </c>
    </row>
    <row r="916" spans="1:8">
      <c r="A916">
        <v>448.00099999999998</v>
      </c>
      <c r="B916">
        <v>471.161</v>
      </c>
      <c r="C916">
        <v>78.061999999999998</v>
      </c>
      <c r="D916">
        <v>20.004000000000001</v>
      </c>
      <c r="E916">
        <v>107.36799999999999</v>
      </c>
      <c r="F916">
        <v>19.719000000000001</v>
      </c>
      <c r="G916">
        <v>12.805999999999999</v>
      </c>
      <c r="H916">
        <v>1.0149999999999999</v>
      </c>
    </row>
    <row r="917" spans="1:8">
      <c r="A917">
        <v>448.50099999999998</v>
      </c>
      <c r="B917">
        <v>471.64800000000002</v>
      </c>
      <c r="C917">
        <v>78.057000000000002</v>
      </c>
      <c r="D917">
        <v>20.004999999999999</v>
      </c>
      <c r="E917">
        <v>107.36499999999999</v>
      </c>
      <c r="F917">
        <v>19.718</v>
      </c>
      <c r="G917">
        <v>12.875</v>
      </c>
      <c r="H917">
        <v>1.008</v>
      </c>
    </row>
    <row r="918" spans="1:8">
      <c r="A918">
        <v>449.00099999999998</v>
      </c>
      <c r="B918">
        <v>472.15</v>
      </c>
      <c r="C918">
        <v>78.066000000000003</v>
      </c>
      <c r="D918">
        <v>20.004000000000001</v>
      </c>
      <c r="E918">
        <v>107.366</v>
      </c>
      <c r="F918">
        <v>19.716000000000001</v>
      </c>
      <c r="G918">
        <v>13.051</v>
      </c>
      <c r="H918">
        <v>0.99</v>
      </c>
    </row>
    <row r="919" spans="1:8">
      <c r="A919">
        <v>449.50099999999998</v>
      </c>
      <c r="B919">
        <v>472.65100000000001</v>
      </c>
      <c r="C919">
        <v>78.058999999999997</v>
      </c>
      <c r="D919">
        <v>20.006</v>
      </c>
      <c r="E919">
        <v>107.36199999999999</v>
      </c>
      <c r="F919">
        <v>19.716000000000001</v>
      </c>
      <c r="G919">
        <v>13.114000000000001</v>
      </c>
      <c r="H919">
        <v>1.0029999999999999</v>
      </c>
    </row>
    <row r="920" spans="1:8">
      <c r="A920">
        <v>450.00099999999998</v>
      </c>
      <c r="B920">
        <v>473.14800000000002</v>
      </c>
      <c r="C920">
        <v>78.066000000000003</v>
      </c>
      <c r="D920">
        <v>20.004999999999999</v>
      </c>
      <c r="E920">
        <v>107.35899999999999</v>
      </c>
      <c r="F920">
        <v>19.713999999999999</v>
      </c>
      <c r="G920">
        <v>13.237</v>
      </c>
      <c r="H920">
        <v>0.997</v>
      </c>
    </row>
    <row r="921" spans="1:8">
      <c r="A921">
        <v>450.50200000000001</v>
      </c>
      <c r="B921">
        <v>473.67099999999999</v>
      </c>
      <c r="C921">
        <v>78.069000000000003</v>
      </c>
      <c r="D921">
        <v>20.004999999999999</v>
      </c>
      <c r="E921">
        <v>107.36199999999999</v>
      </c>
      <c r="F921">
        <v>19.710999999999999</v>
      </c>
      <c r="G921">
        <v>13.584</v>
      </c>
      <c r="H921">
        <v>1.02</v>
      </c>
    </row>
    <row r="922" spans="1:8">
      <c r="A922">
        <v>451.00200000000001</v>
      </c>
      <c r="B922">
        <v>474.19600000000003</v>
      </c>
      <c r="C922">
        <v>78.067999999999998</v>
      </c>
      <c r="D922">
        <v>20.007999999999999</v>
      </c>
      <c r="E922">
        <v>107.369</v>
      </c>
      <c r="F922">
        <v>19.707999999999998</v>
      </c>
      <c r="G922">
        <v>13.878</v>
      </c>
      <c r="H922">
        <v>1.048</v>
      </c>
    </row>
    <row r="923" spans="1:8">
      <c r="A923">
        <v>451.50200000000001</v>
      </c>
      <c r="B923">
        <v>474.68799999999999</v>
      </c>
      <c r="C923">
        <v>78.069000000000003</v>
      </c>
      <c r="D923">
        <v>20.007999999999999</v>
      </c>
      <c r="E923">
        <v>107.37</v>
      </c>
      <c r="F923">
        <v>19.707999999999998</v>
      </c>
      <c r="G923">
        <v>13.824999999999999</v>
      </c>
      <c r="H923">
        <v>1.0169999999999999</v>
      </c>
    </row>
    <row r="924" spans="1:8">
      <c r="A924">
        <v>452.00200000000001</v>
      </c>
      <c r="B924">
        <v>475.18200000000002</v>
      </c>
      <c r="C924">
        <v>78.072000000000003</v>
      </c>
      <c r="D924">
        <v>20.007000000000001</v>
      </c>
      <c r="E924">
        <v>107.371</v>
      </c>
      <c r="F924">
        <v>19.707999999999998</v>
      </c>
      <c r="G924">
        <v>13.867000000000001</v>
      </c>
      <c r="H924">
        <v>0.98599999999999999</v>
      </c>
    </row>
    <row r="925" spans="1:8">
      <c r="A925">
        <v>452.50200000000001</v>
      </c>
      <c r="B925">
        <v>475.71100000000001</v>
      </c>
      <c r="C925">
        <v>78.064999999999998</v>
      </c>
      <c r="D925">
        <v>20.004000000000001</v>
      </c>
      <c r="E925">
        <v>107.374</v>
      </c>
      <c r="F925">
        <v>19.706</v>
      </c>
      <c r="G925">
        <v>14.058999999999999</v>
      </c>
      <c r="H925">
        <v>1.0229999999999999</v>
      </c>
    </row>
    <row r="926" spans="1:8">
      <c r="A926">
        <v>453.00200000000001</v>
      </c>
      <c r="B926">
        <v>476.22699999999998</v>
      </c>
      <c r="C926">
        <v>78.063000000000002</v>
      </c>
      <c r="D926">
        <v>20.003</v>
      </c>
      <c r="E926">
        <v>107.376</v>
      </c>
      <c r="F926">
        <v>19.704000000000001</v>
      </c>
      <c r="G926">
        <v>14.231</v>
      </c>
      <c r="H926">
        <v>1.0449999999999999</v>
      </c>
    </row>
    <row r="927" spans="1:8">
      <c r="A927">
        <v>453.50200000000001</v>
      </c>
      <c r="B927">
        <v>476.70699999999999</v>
      </c>
      <c r="C927">
        <v>78.067999999999998</v>
      </c>
      <c r="D927">
        <v>20.003</v>
      </c>
      <c r="E927">
        <v>107.374</v>
      </c>
      <c r="F927">
        <v>19.702999999999999</v>
      </c>
      <c r="G927">
        <v>14.304</v>
      </c>
      <c r="H927">
        <v>0.997</v>
      </c>
    </row>
    <row r="928" spans="1:8">
      <c r="A928">
        <v>454.00099999999998</v>
      </c>
      <c r="B928">
        <v>477.20800000000003</v>
      </c>
      <c r="C928">
        <v>78.072000000000003</v>
      </c>
      <c r="D928">
        <v>20.004000000000001</v>
      </c>
      <c r="E928">
        <v>107.375</v>
      </c>
      <c r="F928">
        <v>19.702000000000002</v>
      </c>
      <c r="G928">
        <v>14.452999999999999</v>
      </c>
      <c r="H928">
        <v>0.98099999999999998</v>
      </c>
    </row>
    <row r="929" spans="1:8">
      <c r="A929">
        <v>454.50099999999998</v>
      </c>
      <c r="B929">
        <v>477.74099999999999</v>
      </c>
      <c r="C929">
        <v>78.069000000000003</v>
      </c>
      <c r="D929">
        <v>20.004999999999999</v>
      </c>
      <c r="E929">
        <v>107.376</v>
      </c>
      <c r="F929">
        <v>19.7</v>
      </c>
      <c r="G929">
        <v>14.574999999999999</v>
      </c>
      <c r="H929">
        <v>1.0329999999999999</v>
      </c>
    </row>
    <row r="930" spans="1:8">
      <c r="A930">
        <v>455.00200000000001</v>
      </c>
      <c r="B930">
        <v>478.26100000000002</v>
      </c>
      <c r="C930">
        <v>78.069000000000003</v>
      </c>
      <c r="D930">
        <v>20.004000000000001</v>
      </c>
      <c r="E930">
        <v>107.374</v>
      </c>
      <c r="F930">
        <v>19.699000000000002</v>
      </c>
      <c r="G930">
        <v>14.731</v>
      </c>
      <c r="H930">
        <v>1.0529999999999999</v>
      </c>
    </row>
    <row r="931" spans="1:8">
      <c r="A931">
        <v>455.50200000000001</v>
      </c>
      <c r="B931">
        <v>478.76600000000002</v>
      </c>
      <c r="C931">
        <v>78.063000000000002</v>
      </c>
      <c r="D931">
        <v>20.004999999999999</v>
      </c>
      <c r="E931">
        <v>107.36799999999999</v>
      </c>
      <c r="F931">
        <v>19.698</v>
      </c>
      <c r="G931">
        <v>14.782999999999999</v>
      </c>
      <c r="H931">
        <v>1.026</v>
      </c>
    </row>
    <row r="932" spans="1:8">
      <c r="A932">
        <v>456.00099999999998</v>
      </c>
      <c r="B932">
        <v>479.32400000000001</v>
      </c>
      <c r="C932">
        <v>78.066000000000003</v>
      </c>
      <c r="D932">
        <v>20.004000000000001</v>
      </c>
      <c r="E932">
        <v>107.36199999999999</v>
      </c>
      <c r="F932">
        <v>19.699000000000002</v>
      </c>
      <c r="G932">
        <v>14.722</v>
      </c>
      <c r="H932">
        <v>1.0620000000000001</v>
      </c>
    </row>
    <row r="933" spans="1:8">
      <c r="A933">
        <v>456.50200000000001</v>
      </c>
      <c r="B933">
        <v>479.80099999999999</v>
      </c>
      <c r="C933">
        <v>78.063999999999993</v>
      </c>
      <c r="D933">
        <v>20.006</v>
      </c>
      <c r="E933">
        <v>107.36199999999999</v>
      </c>
      <c r="F933">
        <v>19.696000000000002</v>
      </c>
      <c r="G933">
        <v>14.968999999999999</v>
      </c>
      <c r="H933">
        <v>1.0349999999999999</v>
      </c>
    </row>
    <row r="934" spans="1:8">
      <c r="A934">
        <v>457.00200000000001</v>
      </c>
      <c r="B934">
        <v>480.291</v>
      </c>
      <c r="C934">
        <v>78.066000000000003</v>
      </c>
      <c r="D934">
        <v>20.003</v>
      </c>
      <c r="E934">
        <v>107.363</v>
      </c>
      <c r="F934">
        <v>19.693999999999999</v>
      </c>
      <c r="G934">
        <v>15.173999999999999</v>
      </c>
      <c r="H934">
        <v>0.96699999999999997</v>
      </c>
    </row>
    <row r="935" spans="1:8">
      <c r="A935">
        <v>457.50200000000001</v>
      </c>
      <c r="B935">
        <v>480.82600000000002</v>
      </c>
      <c r="C935">
        <v>78.069000000000003</v>
      </c>
      <c r="D935">
        <v>20.004999999999999</v>
      </c>
      <c r="E935">
        <v>107.361</v>
      </c>
      <c r="F935">
        <v>19.693999999999999</v>
      </c>
      <c r="G935">
        <v>15.163</v>
      </c>
      <c r="H935">
        <v>1.024</v>
      </c>
    </row>
    <row r="936" spans="1:8">
      <c r="A936">
        <v>458.00200000000001</v>
      </c>
      <c r="B936">
        <v>481.34500000000003</v>
      </c>
      <c r="C936">
        <v>78.076999999999998</v>
      </c>
      <c r="D936">
        <v>20.006</v>
      </c>
      <c r="E936">
        <v>107.36</v>
      </c>
      <c r="F936">
        <v>19.692</v>
      </c>
      <c r="G936">
        <v>15.346</v>
      </c>
      <c r="H936">
        <v>1.0529999999999999</v>
      </c>
    </row>
    <row r="937" spans="1:8">
      <c r="A937">
        <v>458.50200000000001</v>
      </c>
      <c r="B937">
        <v>481.86599999999999</v>
      </c>
      <c r="C937">
        <v>78.075999999999993</v>
      </c>
      <c r="D937">
        <v>20.004000000000001</v>
      </c>
      <c r="E937">
        <v>107.358</v>
      </c>
      <c r="F937">
        <v>19.690999999999999</v>
      </c>
      <c r="G937">
        <v>15.487</v>
      </c>
      <c r="H937">
        <v>1.04</v>
      </c>
    </row>
    <row r="938" spans="1:8">
      <c r="A938">
        <v>459.00200000000001</v>
      </c>
      <c r="B938">
        <v>482.36399999999998</v>
      </c>
      <c r="C938">
        <v>78.075000000000003</v>
      </c>
      <c r="D938">
        <v>20.006</v>
      </c>
      <c r="E938">
        <v>107.361</v>
      </c>
      <c r="F938">
        <v>19.687999999999999</v>
      </c>
      <c r="G938">
        <v>15.705</v>
      </c>
      <c r="H938">
        <v>1.02</v>
      </c>
    </row>
    <row r="939" spans="1:8">
      <c r="A939">
        <v>459.50099999999998</v>
      </c>
      <c r="B939">
        <v>482.85700000000003</v>
      </c>
      <c r="C939">
        <v>78.066999999999993</v>
      </c>
      <c r="D939">
        <v>20.006</v>
      </c>
      <c r="E939">
        <v>107.36</v>
      </c>
      <c r="F939">
        <v>19.684999999999999</v>
      </c>
      <c r="G939">
        <v>16.042000000000002</v>
      </c>
      <c r="H939">
        <v>0.99099999999999999</v>
      </c>
    </row>
    <row r="940" spans="1:8">
      <c r="A940">
        <v>460.00200000000001</v>
      </c>
      <c r="B940">
        <v>483.35500000000002</v>
      </c>
      <c r="C940">
        <v>78.063999999999993</v>
      </c>
      <c r="D940">
        <v>20.006</v>
      </c>
      <c r="E940">
        <v>107.364</v>
      </c>
      <c r="F940">
        <v>19.684000000000001</v>
      </c>
      <c r="G940">
        <v>16.169</v>
      </c>
      <c r="H940">
        <v>0.99</v>
      </c>
    </row>
    <row r="941" spans="1:8">
      <c r="A941">
        <v>460.50200000000001</v>
      </c>
      <c r="B941">
        <v>483.87</v>
      </c>
      <c r="C941">
        <v>78.072999999999993</v>
      </c>
      <c r="D941">
        <v>20.006</v>
      </c>
      <c r="E941">
        <v>107.36499999999999</v>
      </c>
      <c r="F941">
        <v>19.681999999999999</v>
      </c>
      <c r="G941">
        <v>16.358000000000001</v>
      </c>
      <c r="H941">
        <v>1.0129999999999999</v>
      </c>
    </row>
    <row r="942" spans="1:8">
      <c r="A942">
        <v>461.00200000000001</v>
      </c>
      <c r="B942">
        <v>484.39499999999998</v>
      </c>
      <c r="C942">
        <v>78.066999999999993</v>
      </c>
      <c r="D942">
        <v>20.003</v>
      </c>
      <c r="E942">
        <v>107.366</v>
      </c>
      <c r="F942">
        <v>19.681000000000001</v>
      </c>
      <c r="G942">
        <v>16.431999999999999</v>
      </c>
      <c r="H942">
        <v>1.0409999999999999</v>
      </c>
    </row>
    <row r="943" spans="1:8">
      <c r="A943">
        <v>461.50200000000001</v>
      </c>
      <c r="B943">
        <v>484.887</v>
      </c>
      <c r="C943">
        <v>78.072000000000003</v>
      </c>
      <c r="D943">
        <v>20.004999999999999</v>
      </c>
      <c r="E943">
        <v>107.358</v>
      </c>
      <c r="F943">
        <v>19.68</v>
      </c>
      <c r="G943">
        <v>16.545000000000002</v>
      </c>
      <c r="H943">
        <v>1.0169999999999999</v>
      </c>
    </row>
    <row r="944" spans="1:8">
      <c r="A944">
        <v>462.00200000000001</v>
      </c>
      <c r="B944">
        <v>485.42500000000001</v>
      </c>
      <c r="C944">
        <v>78.067999999999998</v>
      </c>
      <c r="D944">
        <v>20.004000000000001</v>
      </c>
      <c r="E944">
        <v>107.35899999999999</v>
      </c>
      <c r="F944">
        <v>19.673999999999999</v>
      </c>
      <c r="G944">
        <v>17.036999999999999</v>
      </c>
      <c r="H944">
        <v>1.03</v>
      </c>
    </row>
    <row r="945" spans="1:8">
      <c r="A945">
        <v>462.50200000000001</v>
      </c>
      <c r="B945">
        <v>485.90600000000001</v>
      </c>
      <c r="C945">
        <v>78.075000000000003</v>
      </c>
      <c r="D945">
        <v>20.004000000000001</v>
      </c>
      <c r="E945">
        <v>107.35899999999999</v>
      </c>
      <c r="F945">
        <v>19.672999999999998</v>
      </c>
      <c r="G945">
        <v>17.161999999999999</v>
      </c>
      <c r="H945">
        <v>1.0189999999999999</v>
      </c>
    </row>
    <row r="946" spans="1:8">
      <c r="A946">
        <v>463.00200000000001</v>
      </c>
      <c r="B946">
        <v>486.36399999999998</v>
      </c>
      <c r="C946">
        <v>78.072000000000003</v>
      </c>
      <c r="D946">
        <v>20.004000000000001</v>
      </c>
      <c r="E946">
        <v>107.369</v>
      </c>
      <c r="F946">
        <v>19.673999999999999</v>
      </c>
      <c r="G946">
        <v>17.113</v>
      </c>
      <c r="H946">
        <v>0.94</v>
      </c>
    </row>
    <row r="947" spans="1:8">
      <c r="A947">
        <v>463.50099999999998</v>
      </c>
      <c r="B947">
        <v>486.92500000000001</v>
      </c>
      <c r="C947">
        <v>78.073999999999998</v>
      </c>
      <c r="D947">
        <v>20.004000000000001</v>
      </c>
      <c r="E947">
        <v>107.36799999999999</v>
      </c>
      <c r="F947">
        <v>19.670999999999999</v>
      </c>
      <c r="G947">
        <v>17.384</v>
      </c>
      <c r="H947">
        <v>1.02</v>
      </c>
    </row>
    <row r="948" spans="1:8">
      <c r="A948">
        <v>464.00099999999998</v>
      </c>
      <c r="B948">
        <v>487.43799999999999</v>
      </c>
      <c r="C948">
        <v>78.069000000000003</v>
      </c>
      <c r="D948">
        <v>20.004000000000001</v>
      </c>
      <c r="E948">
        <v>107.369</v>
      </c>
      <c r="F948">
        <v>19.670000000000002</v>
      </c>
      <c r="G948">
        <v>17.495999999999999</v>
      </c>
      <c r="H948">
        <v>1.0740000000000001</v>
      </c>
    </row>
    <row r="949" spans="1:8">
      <c r="A949">
        <v>464.50099999999998</v>
      </c>
      <c r="B949">
        <v>487.88799999999998</v>
      </c>
      <c r="C949">
        <v>78.066000000000003</v>
      </c>
      <c r="D949">
        <v>20.003</v>
      </c>
      <c r="E949">
        <v>107.363</v>
      </c>
      <c r="F949">
        <v>19.669</v>
      </c>
      <c r="G949">
        <v>17.526</v>
      </c>
      <c r="H949">
        <v>0.96199999999999997</v>
      </c>
    </row>
    <row r="950" spans="1:8">
      <c r="A950">
        <v>465.00200000000001</v>
      </c>
      <c r="B950">
        <v>488.45699999999999</v>
      </c>
      <c r="C950">
        <v>78.069999999999993</v>
      </c>
      <c r="D950">
        <v>20.004000000000001</v>
      </c>
      <c r="E950">
        <v>107.35599999999999</v>
      </c>
      <c r="F950">
        <v>19.669</v>
      </c>
      <c r="G950">
        <v>17.512</v>
      </c>
      <c r="H950">
        <v>1.018</v>
      </c>
    </row>
    <row r="951" spans="1:8">
      <c r="A951">
        <v>465.50200000000001</v>
      </c>
      <c r="B951">
        <v>488.92099999999999</v>
      </c>
      <c r="C951">
        <v>78.063000000000002</v>
      </c>
      <c r="D951">
        <v>20.004000000000001</v>
      </c>
      <c r="E951">
        <v>107.351</v>
      </c>
      <c r="F951">
        <v>19.667000000000002</v>
      </c>
      <c r="G951">
        <v>17.771999999999998</v>
      </c>
      <c r="H951">
        <v>1.0329999999999999</v>
      </c>
    </row>
    <row r="952" spans="1:8">
      <c r="A952">
        <v>466.00200000000001</v>
      </c>
      <c r="B952">
        <v>489.43400000000003</v>
      </c>
      <c r="C952">
        <v>78.075000000000003</v>
      </c>
      <c r="D952">
        <v>20.004000000000001</v>
      </c>
      <c r="E952">
        <v>107.352</v>
      </c>
      <c r="F952">
        <v>19.664000000000001</v>
      </c>
      <c r="G952">
        <v>18.033000000000001</v>
      </c>
      <c r="H952">
        <v>0.97799999999999998</v>
      </c>
    </row>
    <row r="953" spans="1:8">
      <c r="A953">
        <v>466.50099999999998</v>
      </c>
      <c r="B953">
        <v>489.94200000000001</v>
      </c>
      <c r="C953">
        <v>78.075000000000003</v>
      </c>
      <c r="D953">
        <v>20.003</v>
      </c>
      <c r="E953">
        <v>107.358</v>
      </c>
      <c r="F953">
        <v>19.661000000000001</v>
      </c>
      <c r="G953">
        <v>18.346</v>
      </c>
      <c r="H953">
        <v>1.0209999999999999</v>
      </c>
    </row>
    <row r="954" spans="1:8">
      <c r="A954">
        <v>467.00200000000001</v>
      </c>
      <c r="B954">
        <v>490.44799999999998</v>
      </c>
      <c r="C954">
        <v>78.063999999999993</v>
      </c>
      <c r="D954">
        <v>20.003</v>
      </c>
      <c r="E954">
        <v>107.364</v>
      </c>
      <c r="F954">
        <v>19.66</v>
      </c>
      <c r="G954">
        <v>18.408999999999999</v>
      </c>
      <c r="H954">
        <v>1.0129999999999999</v>
      </c>
    </row>
    <row r="955" spans="1:8">
      <c r="A955">
        <v>467.50200000000001</v>
      </c>
      <c r="B955">
        <v>490.94900000000001</v>
      </c>
      <c r="C955">
        <v>78.073999999999998</v>
      </c>
      <c r="D955">
        <v>20.003</v>
      </c>
      <c r="E955">
        <v>107.36</v>
      </c>
      <c r="F955">
        <v>19.658000000000001</v>
      </c>
      <c r="G955">
        <v>18.582999999999998</v>
      </c>
      <c r="H955">
        <v>1.0069999999999999</v>
      </c>
    </row>
    <row r="956" spans="1:8">
      <c r="A956">
        <v>468.00200000000001</v>
      </c>
      <c r="B956">
        <v>491.51499999999999</v>
      </c>
      <c r="C956">
        <v>78.078000000000003</v>
      </c>
      <c r="D956">
        <v>20.001999999999999</v>
      </c>
      <c r="E956">
        <v>107.349</v>
      </c>
      <c r="F956">
        <v>19.655999999999999</v>
      </c>
      <c r="G956">
        <v>18.817</v>
      </c>
      <c r="H956">
        <v>1.0669999999999999</v>
      </c>
    </row>
    <row r="957" spans="1:8">
      <c r="A957">
        <v>468.50200000000001</v>
      </c>
      <c r="B957">
        <v>492.00200000000001</v>
      </c>
      <c r="C957">
        <v>78.075999999999993</v>
      </c>
      <c r="D957">
        <v>20.001999999999999</v>
      </c>
      <c r="E957">
        <v>107.343</v>
      </c>
      <c r="F957">
        <v>19.655000000000001</v>
      </c>
      <c r="G957">
        <v>18.905999999999999</v>
      </c>
      <c r="H957">
        <v>1.0529999999999999</v>
      </c>
    </row>
    <row r="958" spans="1:8">
      <c r="A958">
        <v>469.00200000000001</v>
      </c>
      <c r="B958">
        <v>492.49700000000001</v>
      </c>
      <c r="C958">
        <v>78.069000000000003</v>
      </c>
      <c r="D958">
        <v>20.001000000000001</v>
      </c>
      <c r="E958">
        <v>107.34099999999999</v>
      </c>
      <c r="F958">
        <v>19.655000000000001</v>
      </c>
      <c r="G958">
        <v>18.895</v>
      </c>
      <c r="H958">
        <v>0.98199999999999998</v>
      </c>
    </row>
    <row r="959" spans="1:8">
      <c r="A959">
        <v>469.50200000000001</v>
      </c>
      <c r="B959">
        <v>493.01900000000001</v>
      </c>
      <c r="C959">
        <v>78.069999999999993</v>
      </c>
      <c r="D959">
        <v>20.001999999999999</v>
      </c>
      <c r="E959">
        <v>107.34399999999999</v>
      </c>
      <c r="F959">
        <v>19.652000000000001</v>
      </c>
      <c r="G959">
        <v>19.135999999999999</v>
      </c>
      <c r="H959">
        <v>1.0169999999999999</v>
      </c>
    </row>
    <row r="960" spans="1:8">
      <c r="A960">
        <v>470.00200000000001</v>
      </c>
      <c r="B960">
        <v>493.50900000000001</v>
      </c>
      <c r="C960">
        <v>78.066999999999993</v>
      </c>
      <c r="D960">
        <v>20.001999999999999</v>
      </c>
      <c r="E960">
        <v>107.35299999999999</v>
      </c>
      <c r="F960">
        <v>19.651</v>
      </c>
      <c r="G960">
        <v>19.256</v>
      </c>
      <c r="H960">
        <v>1.0129999999999999</v>
      </c>
    </row>
    <row r="961" spans="1:8">
      <c r="A961">
        <v>470.50200000000001</v>
      </c>
      <c r="B961">
        <v>494.03500000000003</v>
      </c>
      <c r="C961">
        <v>78.070999999999998</v>
      </c>
      <c r="D961">
        <v>20.004000000000001</v>
      </c>
      <c r="E961">
        <v>107.35899999999999</v>
      </c>
      <c r="F961">
        <v>19.652000000000001</v>
      </c>
      <c r="G961">
        <v>19.167000000000002</v>
      </c>
      <c r="H961">
        <v>1.0169999999999999</v>
      </c>
    </row>
    <row r="962" spans="1:8">
      <c r="A962">
        <v>471.00099999999998</v>
      </c>
      <c r="B962">
        <v>494.53300000000002</v>
      </c>
      <c r="C962">
        <v>78.064999999999998</v>
      </c>
      <c r="D962">
        <v>20.004000000000001</v>
      </c>
      <c r="E962">
        <v>107.367</v>
      </c>
      <c r="F962">
        <v>19.649000000000001</v>
      </c>
      <c r="G962">
        <v>19.48</v>
      </c>
      <c r="H962">
        <v>1.024</v>
      </c>
    </row>
    <row r="963" spans="1:8">
      <c r="A963">
        <v>471.50200000000001</v>
      </c>
      <c r="B963">
        <v>495.01400000000001</v>
      </c>
      <c r="C963">
        <v>78.069000000000003</v>
      </c>
      <c r="D963">
        <v>20.003</v>
      </c>
      <c r="E963">
        <v>107.371</v>
      </c>
      <c r="F963">
        <v>19.649000000000001</v>
      </c>
      <c r="G963">
        <v>19.492000000000001</v>
      </c>
      <c r="H963">
        <v>0.97799999999999998</v>
      </c>
    </row>
    <row r="964" spans="1:8">
      <c r="A964">
        <v>472.00200000000001</v>
      </c>
      <c r="B964">
        <v>495.524</v>
      </c>
      <c r="C964">
        <v>78.066000000000003</v>
      </c>
      <c r="D964">
        <v>20.003</v>
      </c>
      <c r="E964">
        <v>107.367</v>
      </c>
      <c r="F964">
        <v>19.645</v>
      </c>
      <c r="G964">
        <v>19.809000000000001</v>
      </c>
      <c r="H964">
        <v>0.99099999999999999</v>
      </c>
    </row>
    <row r="965" spans="1:8">
      <c r="A965">
        <v>472.50200000000001</v>
      </c>
      <c r="B965">
        <v>496.04899999999998</v>
      </c>
      <c r="C965">
        <v>78.063999999999993</v>
      </c>
      <c r="D965">
        <v>20.003</v>
      </c>
      <c r="E965">
        <v>107.363</v>
      </c>
      <c r="F965">
        <v>19.643000000000001</v>
      </c>
      <c r="G965">
        <v>20.009</v>
      </c>
      <c r="H965">
        <v>1.036</v>
      </c>
    </row>
    <row r="966" spans="1:8">
      <c r="A966">
        <v>473.00099999999998</v>
      </c>
      <c r="B966">
        <v>496.57499999999999</v>
      </c>
      <c r="C966">
        <v>78.067999999999998</v>
      </c>
      <c r="D966">
        <v>20.001999999999999</v>
      </c>
      <c r="E966">
        <v>107.37</v>
      </c>
      <c r="F966">
        <v>19.643000000000001</v>
      </c>
      <c r="G966">
        <v>20.018999999999998</v>
      </c>
      <c r="H966">
        <v>1.052</v>
      </c>
    </row>
    <row r="967" spans="1:8">
      <c r="A967">
        <v>473.50099999999998</v>
      </c>
      <c r="B967">
        <v>497.05200000000002</v>
      </c>
      <c r="C967">
        <v>78.061999999999998</v>
      </c>
      <c r="D967">
        <v>20.001999999999999</v>
      </c>
      <c r="E967">
        <v>107.371</v>
      </c>
      <c r="F967">
        <v>19.643999999999998</v>
      </c>
      <c r="G967">
        <v>19.943000000000001</v>
      </c>
      <c r="H967">
        <v>1.002</v>
      </c>
    </row>
    <row r="968" spans="1:8">
      <c r="A968">
        <v>474.00200000000001</v>
      </c>
      <c r="B968">
        <v>497.58100000000002</v>
      </c>
      <c r="C968">
        <v>78.066000000000003</v>
      </c>
      <c r="D968">
        <v>20.003</v>
      </c>
      <c r="E968">
        <v>107.364</v>
      </c>
      <c r="F968">
        <v>19.64</v>
      </c>
      <c r="G968">
        <v>20.282</v>
      </c>
      <c r="H968">
        <v>1.0049999999999999</v>
      </c>
    </row>
    <row r="969" spans="1:8">
      <c r="A969">
        <v>474.50200000000001</v>
      </c>
      <c r="B969">
        <v>498.096</v>
      </c>
      <c r="C969">
        <v>78.063999999999993</v>
      </c>
      <c r="D969">
        <v>20.004000000000001</v>
      </c>
      <c r="E969">
        <v>107.366</v>
      </c>
      <c r="F969">
        <v>19.638000000000002</v>
      </c>
      <c r="G969">
        <v>20.524999999999999</v>
      </c>
      <c r="H969">
        <v>1.044</v>
      </c>
    </row>
    <row r="970" spans="1:8">
      <c r="A970">
        <v>475.00200000000001</v>
      </c>
      <c r="B970">
        <v>498.62599999999998</v>
      </c>
      <c r="C970">
        <v>78.063999999999993</v>
      </c>
      <c r="D970">
        <v>20.004000000000001</v>
      </c>
      <c r="E970">
        <v>107.36799999999999</v>
      </c>
      <c r="F970">
        <v>19.638000000000002</v>
      </c>
      <c r="G970">
        <v>20.495999999999999</v>
      </c>
      <c r="H970">
        <v>1.0449999999999999</v>
      </c>
    </row>
    <row r="971" spans="1:8">
      <c r="A971">
        <v>475.50200000000001</v>
      </c>
      <c r="B971">
        <v>499.125</v>
      </c>
      <c r="C971">
        <v>78.066999999999993</v>
      </c>
      <c r="D971">
        <v>20.004000000000001</v>
      </c>
      <c r="E971">
        <v>107.361</v>
      </c>
      <c r="F971">
        <v>19.635000000000002</v>
      </c>
      <c r="G971">
        <v>20.803999999999998</v>
      </c>
      <c r="H971">
        <v>1.028</v>
      </c>
    </row>
    <row r="972" spans="1:8">
      <c r="A972">
        <v>476.00200000000001</v>
      </c>
      <c r="B972">
        <v>499.66500000000002</v>
      </c>
      <c r="C972">
        <v>78.066000000000003</v>
      </c>
      <c r="D972">
        <v>20.001999999999999</v>
      </c>
      <c r="E972">
        <v>107.35899999999999</v>
      </c>
      <c r="F972">
        <v>19.635000000000002</v>
      </c>
      <c r="G972">
        <v>20.795999999999999</v>
      </c>
      <c r="H972">
        <v>1.04</v>
      </c>
    </row>
    <row r="973" spans="1:8">
      <c r="A973">
        <v>476.50200000000001</v>
      </c>
      <c r="B973">
        <v>500.16199999999998</v>
      </c>
      <c r="C973">
        <v>78.063000000000002</v>
      </c>
      <c r="D973">
        <v>20.001000000000001</v>
      </c>
      <c r="E973">
        <v>107.35599999999999</v>
      </c>
      <c r="F973">
        <v>19.632000000000001</v>
      </c>
      <c r="G973">
        <v>21.088999999999999</v>
      </c>
      <c r="H973">
        <v>1.038</v>
      </c>
    </row>
    <row r="974" spans="1:8">
      <c r="A974">
        <v>477.00200000000001</v>
      </c>
      <c r="B974">
        <v>500.65100000000001</v>
      </c>
      <c r="C974">
        <v>78.066000000000003</v>
      </c>
      <c r="D974">
        <v>20</v>
      </c>
      <c r="E974">
        <v>107.361</v>
      </c>
      <c r="F974">
        <v>19.631</v>
      </c>
      <c r="G974">
        <v>21.19</v>
      </c>
      <c r="H974">
        <v>0.98599999999999999</v>
      </c>
    </row>
    <row r="975" spans="1:8">
      <c r="A975">
        <v>477.50099999999998</v>
      </c>
      <c r="B975">
        <v>501.17099999999999</v>
      </c>
      <c r="C975">
        <v>78.063000000000002</v>
      </c>
      <c r="D975">
        <v>20</v>
      </c>
      <c r="E975">
        <v>107.361</v>
      </c>
      <c r="F975">
        <v>19.63</v>
      </c>
      <c r="G975">
        <v>21.303999999999998</v>
      </c>
      <c r="H975">
        <v>1.0089999999999999</v>
      </c>
    </row>
    <row r="976" spans="1:8">
      <c r="A976">
        <v>478.00200000000001</v>
      </c>
      <c r="B976">
        <v>501.64699999999999</v>
      </c>
      <c r="C976">
        <v>78.063999999999993</v>
      </c>
      <c r="D976">
        <v>20.001999999999999</v>
      </c>
      <c r="E976">
        <v>107.358</v>
      </c>
      <c r="F976">
        <v>19.629000000000001</v>
      </c>
      <c r="G976">
        <v>21.367000000000001</v>
      </c>
      <c r="H976">
        <v>0.995</v>
      </c>
    </row>
    <row r="977" spans="1:8">
      <c r="A977">
        <v>478.50200000000001</v>
      </c>
      <c r="B977">
        <v>502.17700000000002</v>
      </c>
      <c r="C977">
        <v>78.058000000000007</v>
      </c>
      <c r="D977">
        <v>20</v>
      </c>
      <c r="E977">
        <v>107.354</v>
      </c>
      <c r="F977">
        <v>19.626999999999999</v>
      </c>
      <c r="G977">
        <v>21.574000000000002</v>
      </c>
      <c r="H977">
        <v>1.006</v>
      </c>
    </row>
    <row r="978" spans="1:8">
      <c r="A978">
        <v>479.00200000000001</v>
      </c>
      <c r="B978">
        <v>502.66899999999998</v>
      </c>
      <c r="C978">
        <v>78.063000000000002</v>
      </c>
      <c r="D978">
        <v>20.003</v>
      </c>
      <c r="E978">
        <v>107.357</v>
      </c>
      <c r="F978">
        <v>19.626000000000001</v>
      </c>
      <c r="G978">
        <v>21.658000000000001</v>
      </c>
      <c r="H978">
        <v>1.0229999999999999</v>
      </c>
    </row>
    <row r="979" spans="1:8">
      <c r="A979">
        <v>479.50099999999998</v>
      </c>
      <c r="B979">
        <v>503.19099999999997</v>
      </c>
      <c r="C979">
        <v>78.069999999999993</v>
      </c>
      <c r="D979">
        <v>20.001999999999999</v>
      </c>
      <c r="E979">
        <v>107.349</v>
      </c>
      <c r="F979">
        <v>19.623999999999999</v>
      </c>
      <c r="G979">
        <v>21.838000000000001</v>
      </c>
      <c r="H979">
        <v>1.014</v>
      </c>
    </row>
    <row r="980" spans="1:8">
      <c r="A980">
        <v>480.00099999999998</v>
      </c>
      <c r="B980">
        <v>503.70600000000002</v>
      </c>
      <c r="C980">
        <v>78.066000000000003</v>
      </c>
      <c r="D980">
        <v>20.004000000000001</v>
      </c>
      <c r="E980">
        <v>107.35</v>
      </c>
      <c r="F980">
        <v>19.625</v>
      </c>
      <c r="G980">
        <v>21.777000000000001</v>
      </c>
      <c r="H980">
        <v>1.036</v>
      </c>
    </row>
    <row r="981" spans="1:8">
      <c r="A981">
        <v>480.50200000000001</v>
      </c>
      <c r="B981">
        <v>504.21</v>
      </c>
      <c r="C981">
        <v>78.069000000000003</v>
      </c>
      <c r="D981">
        <v>20.004000000000001</v>
      </c>
      <c r="E981">
        <v>107.354</v>
      </c>
      <c r="F981">
        <v>19.623999999999999</v>
      </c>
      <c r="G981">
        <v>21.856000000000002</v>
      </c>
      <c r="H981">
        <v>1.018</v>
      </c>
    </row>
    <row r="982" spans="1:8">
      <c r="A982">
        <v>481.00200000000001</v>
      </c>
      <c r="B982">
        <v>504.69600000000003</v>
      </c>
      <c r="C982">
        <v>78.066000000000003</v>
      </c>
      <c r="D982">
        <v>20.004000000000001</v>
      </c>
      <c r="E982">
        <v>107.358</v>
      </c>
      <c r="F982">
        <v>19.623000000000001</v>
      </c>
      <c r="G982">
        <v>21.972000000000001</v>
      </c>
      <c r="H982">
        <v>0.99099999999999999</v>
      </c>
    </row>
    <row r="983" spans="1:8">
      <c r="A983">
        <v>481.50200000000001</v>
      </c>
      <c r="B983">
        <v>505.21199999999999</v>
      </c>
      <c r="C983">
        <v>78.069000000000003</v>
      </c>
      <c r="D983">
        <v>20.006</v>
      </c>
      <c r="E983">
        <v>107.352</v>
      </c>
      <c r="F983">
        <v>19.62</v>
      </c>
      <c r="G983">
        <v>22.178000000000001</v>
      </c>
      <c r="H983">
        <v>1.0029999999999999</v>
      </c>
    </row>
    <row r="984" spans="1:8">
      <c r="A984">
        <v>482.00099999999998</v>
      </c>
      <c r="B984">
        <v>505.738</v>
      </c>
      <c r="C984">
        <v>78.069000000000003</v>
      </c>
      <c r="D984">
        <v>20.004999999999999</v>
      </c>
      <c r="E984">
        <v>107.355</v>
      </c>
      <c r="F984">
        <v>19.62</v>
      </c>
      <c r="G984">
        <v>22.189</v>
      </c>
      <c r="H984">
        <v>1.042</v>
      </c>
    </row>
    <row r="985" spans="1:8">
      <c r="A985">
        <v>482.50200000000001</v>
      </c>
      <c r="B985">
        <v>506.24</v>
      </c>
      <c r="C985">
        <v>78.073999999999998</v>
      </c>
      <c r="D985">
        <v>20.004999999999999</v>
      </c>
      <c r="E985">
        <v>107.355</v>
      </c>
      <c r="F985">
        <v>19.62</v>
      </c>
      <c r="G985">
        <v>22.181000000000001</v>
      </c>
      <c r="H985">
        <v>1.0269999999999999</v>
      </c>
    </row>
    <row r="986" spans="1:8">
      <c r="A986">
        <v>483.00200000000001</v>
      </c>
      <c r="B986">
        <v>506.74599999999998</v>
      </c>
      <c r="C986">
        <v>78.063000000000002</v>
      </c>
      <c r="D986">
        <v>20.004999999999999</v>
      </c>
      <c r="E986">
        <v>107.35299999999999</v>
      </c>
      <c r="F986">
        <v>19.619</v>
      </c>
      <c r="G986">
        <v>22.265000000000001</v>
      </c>
      <c r="H986">
        <v>1.008</v>
      </c>
    </row>
    <row r="987" spans="1:8">
      <c r="A987">
        <v>483.50099999999998</v>
      </c>
      <c r="B987">
        <v>507.24200000000002</v>
      </c>
      <c r="C987">
        <v>78.066000000000003</v>
      </c>
      <c r="D987">
        <v>20.004000000000001</v>
      </c>
      <c r="E987">
        <v>107.355</v>
      </c>
      <c r="F987">
        <v>19.62</v>
      </c>
      <c r="G987">
        <v>22.219000000000001</v>
      </c>
      <c r="H987">
        <v>1.002</v>
      </c>
    </row>
    <row r="988" spans="1:8">
      <c r="A988">
        <v>484.00099999999998</v>
      </c>
      <c r="B988">
        <v>507.74900000000002</v>
      </c>
      <c r="C988">
        <v>78.066999999999993</v>
      </c>
      <c r="D988">
        <v>20.004999999999999</v>
      </c>
      <c r="E988">
        <v>107.358</v>
      </c>
      <c r="F988">
        <v>19.617999999999999</v>
      </c>
      <c r="G988">
        <v>22.407</v>
      </c>
      <c r="H988">
        <v>1.0029999999999999</v>
      </c>
    </row>
    <row r="989" spans="1:8">
      <c r="A989">
        <v>484.50099999999998</v>
      </c>
      <c r="B989">
        <v>508.24299999999999</v>
      </c>
      <c r="C989">
        <v>78.061999999999998</v>
      </c>
      <c r="D989">
        <v>20.006</v>
      </c>
      <c r="E989">
        <v>107.354</v>
      </c>
      <c r="F989">
        <v>19.617999999999999</v>
      </c>
      <c r="G989">
        <v>22.381</v>
      </c>
      <c r="H989">
        <v>1.002</v>
      </c>
    </row>
    <row r="990" spans="1:8">
      <c r="A990">
        <v>485.00099999999998</v>
      </c>
      <c r="B990">
        <v>508.73399999999998</v>
      </c>
      <c r="C990">
        <v>78.066000000000003</v>
      </c>
      <c r="D990">
        <v>20.004999999999999</v>
      </c>
      <c r="E990">
        <v>107.355</v>
      </c>
      <c r="F990">
        <v>19.617999999999999</v>
      </c>
      <c r="G990">
        <v>22.402000000000001</v>
      </c>
      <c r="H990">
        <v>0.98499999999999999</v>
      </c>
    </row>
    <row r="991" spans="1:8">
      <c r="A991">
        <v>485.50099999999998</v>
      </c>
      <c r="B991">
        <v>509.22699999999998</v>
      </c>
      <c r="C991">
        <v>78.069999999999993</v>
      </c>
      <c r="D991">
        <v>20.006</v>
      </c>
      <c r="E991">
        <v>107.357</v>
      </c>
      <c r="F991">
        <v>19.619</v>
      </c>
      <c r="G991">
        <v>22.305</v>
      </c>
      <c r="H991">
        <v>0.98399999999999999</v>
      </c>
    </row>
    <row r="992" spans="1:8">
      <c r="A992">
        <v>486.00099999999998</v>
      </c>
      <c r="B992">
        <v>509.69600000000003</v>
      </c>
      <c r="C992">
        <v>78.076999999999998</v>
      </c>
      <c r="D992">
        <v>20.006</v>
      </c>
      <c r="E992">
        <v>107.357</v>
      </c>
      <c r="F992">
        <v>19.617999999999999</v>
      </c>
      <c r="G992">
        <v>22.385999999999999</v>
      </c>
      <c r="H992">
        <v>0.96199999999999997</v>
      </c>
    </row>
    <row r="993" spans="1:8">
      <c r="A993">
        <v>486.50099999999998</v>
      </c>
      <c r="B993">
        <v>510.24700000000001</v>
      </c>
      <c r="C993">
        <v>78.072999999999993</v>
      </c>
      <c r="D993">
        <v>20.007000000000001</v>
      </c>
      <c r="E993">
        <v>107.364</v>
      </c>
      <c r="F993">
        <v>19.62</v>
      </c>
      <c r="G993">
        <v>22.227</v>
      </c>
      <c r="H993">
        <v>1.02</v>
      </c>
    </row>
    <row r="994" spans="1:8">
      <c r="A994">
        <v>487.00200000000001</v>
      </c>
      <c r="B994">
        <v>510.721</v>
      </c>
      <c r="C994">
        <v>78.069000000000003</v>
      </c>
      <c r="D994">
        <v>20.007000000000001</v>
      </c>
      <c r="E994">
        <v>107.367</v>
      </c>
      <c r="F994">
        <v>19.617000000000001</v>
      </c>
      <c r="G994">
        <v>22.456</v>
      </c>
      <c r="H994">
        <v>1.024</v>
      </c>
    </row>
    <row r="995" spans="1:8">
      <c r="A995">
        <v>487.50200000000001</v>
      </c>
      <c r="B995">
        <v>511.21800000000002</v>
      </c>
      <c r="C995">
        <v>78.069999999999993</v>
      </c>
      <c r="D995">
        <v>20.004999999999999</v>
      </c>
      <c r="E995">
        <v>107.367</v>
      </c>
      <c r="F995">
        <v>19.617999999999999</v>
      </c>
      <c r="G995">
        <v>22.408999999999999</v>
      </c>
      <c r="H995">
        <v>0.97099999999999997</v>
      </c>
    </row>
    <row r="996" spans="1:8">
      <c r="A996">
        <v>488.00099999999998</v>
      </c>
      <c r="B996">
        <v>511.72199999999998</v>
      </c>
      <c r="C996">
        <v>78.067999999999998</v>
      </c>
      <c r="D996">
        <v>20.007000000000001</v>
      </c>
      <c r="E996">
        <v>107.36499999999999</v>
      </c>
      <c r="F996">
        <v>19.616</v>
      </c>
      <c r="G996">
        <v>22.593</v>
      </c>
      <c r="H996">
        <v>1.0009999999999999</v>
      </c>
    </row>
    <row r="997" spans="1:8">
      <c r="A997">
        <v>488.50200000000001</v>
      </c>
      <c r="B997">
        <v>512.23299999999995</v>
      </c>
      <c r="C997">
        <v>78.072999999999993</v>
      </c>
      <c r="D997">
        <v>20.004000000000001</v>
      </c>
      <c r="E997">
        <v>107.363</v>
      </c>
      <c r="F997">
        <v>19.619</v>
      </c>
      <c r="G997">
        <v>22.271000000000001</v>
      </c>
      <c r="H997">
        <v>1.014</v>
      </c>
    </row>
    <row r="998" spans="1:8">
      <c r="A998">
        <v>489.00200000000001</v>
      </c>
      <c r="B998">
        <v>512.74599999999998</v>
      </c>
      <c r="C998">
        <v>78.075000000000003</v>
      </c>
      <c r="D998">
        <v>20.003</v>
      </c>
      <c r="E998">
        <v>107.36499999999999</v>
      </c>
      <c r="F998">
        <v>19.620999999999999</v>
      </c>
      <c r="G998">
        <v>22.146000000000001</v>
      </c>
      <c r="H998">
        <v>1.0229999999999999</v>
      </c>
    </row>
    <row r="999" spans="1:8">
      <c r="A999">
        <v>489.50200000000001</v>
      </c>
      <c r="B999">
        <v>513.21299999999997</v>
      </c>
      <c r="C999">
        <v>78.070999999999998</v>
      </c>
      <c r="D999">
        <v>20.004000000000001</v>
      </c>
      <c r="E999">
        <v>107.363</v>
      </c>
      <c r="F999">
        <v>19.619</v>
      </c>
      <c r="G999">
        <v>22.285</v>
      </c>
      <c r="H999">
        <v>0.98099999999999998</v>
      </c>
    </row>
    <row r="1000" spans="1:8">
      <c r="A1000">
        <v>490.00200000000001</v>
      </c>
      <c r="B1000">
        <v>513.72</v>
      </c>
      <c r="C1000">
        <v>78.066999999999993</v>
      </c>
      <c r="D1000">
        <v>20.003</v>
      </c>
      <c r="E1000">
        <v>107.363</v>
      </c>
      <c r="F1000">
        <v>19.619</v>
      </c>
      <c r="G1000">
        <v>22.274000000000001</v>
      </c>
      <c r="H1000">
        <v>0.97499999999999998</v>
      </c>
    </row>
    <row r="1001" spans="1:8">
      <c r="A1001">
        <v>490.50099999999998</v>
      </c>
      <c r="B1001">
        <v>514.25199999999995</v>
      </c>
      <c r="C1001">
        <v>78.066000000000003</v>
      </c>
      <c r="D1001">
        <v>20.003</v>
      </c>
      <c r="E1001">
        <v>107.366</v>
      </c>
      <c r="F1001">
        <v>19.620999999999999</v>
      </c>
      <c r="G1001">
        <v>22.129000000000001</v>
      </c>
      <c r="H1001">
        <v>1.04</v>
      </c>
    </row>
    <row r="1002" spans="1:8">
      <c r="A1002">
        <v>491.00099999999998</v>
      </c>
      <c r="B1002">
        <v>514.71</v>
      </c>
      <c r="C1002">
        <v>78.069999999999993</v>
      </c>
      <c r="D1002">
        <v>20.004999999999999</v>
      </c>
      <c r="E1002">
        <v>107.36799999999999</v>
      </c>
      <c r="F1002">
        <v>19.620999999999999</v>
      </c>
      <c r="G1002">
        <v>22.135999999999999</v>
      </c>
      <c r="H1002">
        <v>0.98899999999999999</v>
      </c>
    </row>
    <row r="1003" spans="1:8">
      <c r="A1003">
        <v>491.50200000000001</v>
      </c>
      <c r="B1003">
        <v>515.23400000000004</v>
      </c>
      <c r="C1003">
        <v>78.070999999999998</v>
      </c>
      <c r="D1003">
        <v>20.004000000000001</v>
      </c>
      <c r="E1003">
        <v>107.36199999999999</v>
      </c>
      <c r="F1003">
        <v>19.622</v>
      </c>
      <c r="G1003">
        <v>22.056000000000001</v>
      </c>
      <c r="H1003">
        <v>0.98099999999999998</v>
      </c>
    </row>
    <row r="1004" spans="1:8">
      <c r="A1004">
        <v>492.00200000000001</v>
      </c>
      <c r="B1004">
        <v>515.74900000000002</v>
      </c>
      <c r="C1004">
        <v>78.069999999999993</v>
      </c>
      <c r="D1004">
        <v>20.004000000000001</v>
      </c>
      <c r="E1004">
        <v>107.37</v>
      </c>
      <c r="F1004">
        <v>19.620999999999999</v>
      </c>
      <c r="G1004">
        <v>22.117000000000001</v>
      </c>
      <c r="H1004">
        <v>1.038</v>
      </c>
    </row>
    <row r="1005" spans="1:8">
      <c r="A1005">
        <v>492.50200000000001</v>
      </c>
      <c r="B1005">
        <v>516.22799999999995</v>
      </c>
      <c r="C1005">
        <v>78.075000000000003</v>
      </c>
      <c r="D1005">
        <v>20.001999999999999</v>
      </c>
      <c r="E1005">
        <v>107.374</v>
      </c>
      <c r="F1005">
        <v>19.623000000000001</v>
      </c>
      <c r="G1005">
        <v>21.93</v>
      </c>
      <c r="H1005">
        <v>0.99299999999999999</v>
      </c>
    </row>
    <row r="1006" spans="1:8">
      <c r="A1006">
        <v>493.00200000000001</v>
      </c>
      <c r="B1006">
        <v>516.77300000000002</v>
      </c>
      <c r="C1006">
        <v>78.078999999999994</v>
      </c>
      <c r="D1006">
        <v>20.001999999999999</v>
      </c>
      <c r="E1006">
        <v>107.381</v>
      </c>
      <c r="F1006">
        <v>19.623999999999999</v>
      </c>
      <c r="G1006">
        <v>21.869</v>
      </c>
      <c r="H1006">
        <v>1.0249999999999999</v>
      </c>
    </row>
    <row r="1007" spans="1:8">
      <c r="A1007">
        <v>493.50200000000001</v>
      </c>
      <c r="B1007">
        <v>517.23400000000004</v>
      </c>
      <c r="C1007">
        <v>78.073999999999998</v>
      </c>
      <c r="D1007">
        <v>20.001999999999999</v>
      </c>
      <c r="E1007">
        <v>107.381</v>
      </c>
      <c r="F1007">
        <v>19.625</v>
      </c>
      <c r="G1007">
        <v>21.704999999999998</v>
      </c>
      <c r="H1007">
        <v>1.006</v>
      </c>
    </row>
    <row r="1008" spans="1:8">
      <c r="A1008">
        <v>494.00200000000001</v>
      </c>
      <c r="B1008">
        <v>517.73500000000001</v>
      </c>
      <c r="C1008">
        <v>78.075000000000003</v>
      </c>
      <c r="D1008">
        <v>20.001000000000001</v>
      </c>
      <c r="E1008">
        <v>107.379</v>
      </c>
      <c r="F1008">
        <v>19.628</v>
      </c>
      <c r="G1008">
        <v>21.449000000000002</v>
      </c>
      <c r="H1008">
        <v>0.96199999999999997</v>
      </c>
    </row>
    <row r="1009" spans="1:8">
      <c r="A1009">
        <v>494.50200000000001</v>
      </c>
      <c r="B1009">
        <v>518.28700000000003</v>
      </c>
      <c r="C1009">
        <v>78.072000000000003</v>
      </c>
      <c r="D1009">
        <v>20.001999999999999</v>
      </c>
      <c r="E1009">
        <v>107.37</v>
      </c>
      <c r="F1009">
        <v>19.629000000000001</v>
      </c>
      <c r="G1009">
        <v>21.401</v>
      </c>
      <c r="H1009">
        <v>1.0549999999999999</v>
      </c>
    </row>
    <row r="1010" spans="1:8">
      <c r="A1010">
        <v>495.00099999999998</v>
      </c>
      <c r="B1010">
        <v>518.78300000000002</v>
      </c>
      <c r="C1010">
        <v>78.075000000000003</v>
      </c>
      <c r="D1010">
        <v>20.003</v>
      </c>
      <c r="E1010">
        <v>107.364</v>
      </c>
      <c r="F1010">
        <v>19.634</v>
      </c>
      <c r="G1010">
        <v>20.908000000000001</v>
      </c>
      <c r="H1010">
        <v>1.0489999999999999</v>
      </c>
    </row>
    <row r="1011" spans="1:8">
      <c r="A1011">
        <v>495.50200000000001</v>
      </c>
      <c r="B1011">
        <v>519.30399999999997</v>
      </c>
      <c r="C1011">
        <v>78.075999999999993</v>
      </c>
      <c r="D1011">
        <v>20.004000000000001</v>
      </c>
      <c r="E1011">
        <v>107.36</v>
      </c>
      <c r="F1011">
        <v>19.635000000000002</v>
      </c>
      <c r="G1011">
        <v>20.803999999999998</v>
      </c>
      <c r="H1011">
        <v>1.016</v>
      </c>
    </row>
    <row r="1012" spans="1:8">
      <c r="A1012">
        <v>496.00200000000001</v>
      </c>
      <c r="B1012">
        <v>519.80100000000004</v>
      </c>
      <c r="C1012">
        <v>78.067999999999998</v>
      </c>
      <c r="D1012">
        <v>20.004000000000001</v>
      </c>
      <c r="E1012">
        <v>107.36199999999999</v>
      </c>
      <c r="F1012">
        <v>19.635999999999999</v>
      </c>
      <c r="G1012">
        <v>20.657</v>
      </c>
      <c r="H1012">
        <v>1.018</v>
      </c>
    </row>
    <row r="1013" spans="1:8">
      <c r="A1013">
        <v>496.50099999999998</v>
      </c>
      <c r="B1013">
        <v>520.34199999999998</v>
      </c>
      <c r="C1013">
        <v>78.063999999999993</v>
      </c>
      <c r="D1013">
        <v>20.004000000000001</v>
      </c>
      <c r="E1013">
        <v>107.36499999999999</v>
      </c>
      <c r="F1013">
        <v>19.64</v>
      </c>
      <c r="G1013">
        <v>20.326000000000001</v>
      </c>
      <c r="H1013">
        <v>1.038</v>
      </c>
    </row>
    <row r="1014" spans="1:8">
      <c r="A1014">
        <v>497.00099999999998</v>
      </c>
      <c r="B1014">
        <v>520.851</v>
      </c>
      <c r="C1014">
        <v>78.066999999999993</v>
      </c>
      <c r="D1014">
        <v>20.003</v>
      </c>
      <c r="E1014">
        <v>107.369</v>
      </c>
      <c r="F1014">
        <v>19.640999999999998</v>
      </c>
      <c r="G1014">
        <v>20.196999999999999</v>
      </c>
      <c r="H1014">
        <v>1.05</v>
      </c>
    </row>
    <row r="1015" spans="1:8">
      <c r="A1015">
        <v>497.50099999999998</v>
      </c>
      <c r="B1015">
        <v>521.35799999999995</v>
      </c>
      <c r="C1015">
        <v>78.066999999999993</v>
      </c>
      <c r="D1015">
        <v>20.004999999999999</v>
      </c>
      <c r="E1015">
        <v>107.37</v>
      </c>
      <c r="F1015">
        <v>19.645</v>
      </c>
      <c r="G1015">
        <v>19.841999999999999</v>
      </c>
      <c r="H1015">
        <v>1.016</v>
      </c>
    </row>
    <row r="1016" spans="1:8">
      <c r="A1016">
        <v>498.00099999999998</v>
      </c>
      <c r="B1016">
        <v>521.84400000000005</v>
      </c>
      <c r="C1016">
        <v>78.069999999999993</v>
      </c>
      <c r="D1016">
        <v>20.004000000000001</v>
      </c>
      <c r="E1016">
        <v>107.371</v>
      </c>
      <c r="F1016">
        <v>19.648</v>
      </c>
      <c r="G1016">
        <v>19.538</v>
      </c>
      <c r="H1016">
        <v>0.99199999999999999</v>
      </c>
    </row>
    <row r="1017" spans="1:8">
      <c r="A1017">
        <v>498.50200000000001</v>
      </c>
      <c r="B1017">
        <v>522.34500000000003</v>
      </c>
      <c r="C1017">
        <v>78.072000000000003</v>
      </c>
      <c r="D1017">
        <v>20.004000000000001</v>
      </c>
      <c r="E1017">
        <v>107.371</v>
      </c>
      <c r="F1017">
        <v>19.649999999999999</v>
      </c>
      <c r="G1017">
        <v>19.323</v>
      </c>
      <c r="H1017">
        <v>0.98699999999999999</v>
      </c>
    </row>
    <row r="1018" spans="1:8">
      <c r="A1018">
        <v>499.00200000000001</v>
      </c>
      <c r="B1018">
        <v>522.86599999999999</v>
      </c>
      <c r="C1018">
        <v>78.063000000000002</v>
      </c>
      <c r="D1018">
        <v>20.004999999999999</v>
      </c>
      <c r="E1018">
        <v>107.372</v>
      </c>
      <c r="F1018">
        <v>19.655000000000001</v>
      </c>
      <c r="G1018">
        <v>18.911000000000001</v>
      </c>
      <c r="H1018">
        <v>1.022</v>
      </c>
    </row>
    <row r="1019" spans="1:8">
      <c r="A1019">
        <v>499.50200000000001</v>
      </c>
      <c r="B1019">
        <v>523.346</v>
      </c>
      <c r="C1019">
        <v>78.069999999999993</v>
      </c>
      <c r="D1019">
        <v>20.003</v>
      </c>
      <c r="E1019">
        <v>107.373</v>
      </c>
      <c r="F1019">
        <v>19.657</v>
      </c>
      <c r="G1019">
        <v>18.661000000000001</v>
      </c>
      <c r="H1019">
        <v>1.0009999999999999</v>
      </c>
    </row>
    <row r="1020" spans="1:8">
      <c r="A1020">
        <v>500.00200000000001</v>
      </c>
      <c r="B1020">
        <v>523.85500000000002</v>
      </c>
      <c r="C1020">
        <v>78.073999999999998</v>
      </c>
      <c r="D1020">
        <v>20.006</v>
      </c>
      <c r="E1020">
        <v>107.374</v>
      </c>
      <c r="F1020">
        <v>19.658999999999999</v>
      </c>
      <c r="G1020">
        <v>18.48</v>
      </c>
      <c r="H1020">
        <v>0.98899999999999999</v>
      </c>
    </row>
    <row r="1021" spans="1:8">
      <c r="A1021">
        <v>500.50099999999998</v>
      </c>
      <c r="B1021">
        <v>524.38599999999997</v>
      </c>
      <c r="C1021">
        <v>78.070999999999998</v>
      </c>
      <c r="D1021">
        <v>20.006</v>
      </c>
      <c r="E1021">
        <v>107.371</v>
      </c>
      <c r="F1021">
        <v>19.663</v>
      </c>
      <c r="G1021">
        <v>18.077000000000002</v>
      </c>
      <c r="H1021">
        <v>1.0389999999999999</v>
      </c>
    </row>
    <row r="1022" spans="1:8">
      <c r="A1022">
        <v>501.00200000000001</v>
      </c>
      <c r="B1022">
        <v>524.85400000000004</v>
      </c>
      <c r="C1022">
        <v>78.069999999999993</v>
      </c>
      <c r="D1022">
        <v>20.006</v>
      </c>
      <c r="E1022">
        <v>107.369</v>
      </c>
      <c r="F1022">
        <v>19.667000000000002</v>
      </c>
      <c r="G1022">
        <v>17.745000000000001</v>
      </c>
      <c r="H1022">
        <v>0.998</v>
      </c>
    </row>
    <row r="1023" spans="1:8">
      <c r="A1023">
        <v>501.50200000000001</v>
      </c>
      <c r="B1023">
        <v>525.35199999999998</v>
      </c>
      <c r="C1023">
        <v>78.070999999999998</v>
      </c>
      <c r="D1023">
        <v>20.004000000000001</v>
      </c>
      <c r="E1023">
        <v>107.372</v>
      </c>
      <c r="F1023">
        <v>19.667000000000002</v>
      </c>
      <c r="G1023">
        <v>17.734000000000002</v>
      </c>
      <c r="H1023">
        <v>0.96699999999999997</v>
      </c>
    </row>
    <row r="1024" spans="1:8">
      <c r="A1024">
        <v>502.00200000000001</v>
      </c>
      <c r="B1024">
        <v>525.86599999999999</v>
      </c>
      <c r="C1024">
        <v>78.070999999999998</v>
      </c>
      <c r="D1024">
        <v>20.004000000000001</v>
      </c>
      <c r="E1024">
        <v>107.37</v>
      </c>
      <c r="F1024">
        <v>19.670000000000002</v>
      </c>
      <c r="G1024">
        <v>17.491</v>
      </c>
      <c r="H1024">
        <v>1.0129999999999999</v>
      </c>
    </row>
    <row r="1025" spans="1:8">
      <c r="A1025">
        <v>502.50099999999998</v>
      </c>
      <c r="B1025">
        <v>526.39</v>
      </c>
      <c r="C1025">
        <v>78.069999999999993</v>
      </c>
      <c r="D1025">
        <v>20.004000000000001</v>
      </c>
      <c r="E1025">
        <v>107.37</v>
      </c>
      <c r="F1025">
        <v>19.672999999999998</v>
      </c>
      <c r="G1025">
        <v>17.204000000000001</v>
      </c>
      <c r="H1025">
        <v>1.038</v>
      </c>
    </row>
    <row r="1026" spans="1:8">
      <c r="A1026">
        <v>503.00099999999998</v>
      </c>
      <c r="B1026">
        <v>526.88400000000001</v>
      </c>
      <c r="C1026">
        <v>78.069999999999993</v>
      </c>
      <c r="D1026">
        <v>20.004999999999999</v>
      </c>
      <c r="E1026">
        <v>107.373</v>
      </c>
      <c r="F1026">
        <v>19.673999999999999</v>
      </c>
      <c r="G1026">
        <v>17.030999999999999</v>
      </c>
      <c r="H1026">
        <v>1.018</v>
      </c>
    </row>
    <row r="1027" spans="1:8">
      <c r="A1027">
        <v>503.50099999999998</v>
      </c>
      <c r="B1027">
        <v>527.38800000000003</v>
      </c>
      <c r="C1027">
        <v>78.061999999999998</v>
      </c>
      <c r="D1027">
        <v>20.004000000000001</v>
      </c>
      <c r="E1027">
        <v>107.37</v>
      </c>
      <c r="F1027">
        <v>19.675999999999998</v>
      </c>
      <c r="G1027">
        <v>16.89</v>
      </c>
      <c r="H1027">
        <v>0.998</v>
      </c>
    </row>
    <row r="1028" spans="1:8">
      <c r="A1028">
        <v>504.00200000000001</v>
      </c>
      <c r="B1028">
        <v>527.91099999999994</v>
      </c>
      <c r="C1028">
        <v>78.072999999999993</v>
      </c>
      <c r="D1028">
        <v>20.004999999999999</v>
      </c>
      <c r="E1028">
        <v>107.36499999999999</v>
      </c>
      <c r="F1028">
        <v>19.678000000000001</v>
      </c>
      <c r="G1028">
        <v>16.661999999999999</v>
      </c>
      <c r="H1028">
        <v>1.0249999999999999</v>
      </c>
    </row>
    <row r="1029" spans="1:8">
      <c r="A1029">
        <v>504.50200000000001</v>
      </c>
      <c r="B1029">
        <v>528.39400000000001</v>
      </c>
      <c r="C1029">
        <v>78.073999999999998</v>
      </c>
      <c r="D1029">
        <v>20.004000000000001</v>
      </c>
      <c r="E1029">
        <v>107.36499999999999</v>
      </c>
      <c r="F1029">
        <v>19.681999999999999</v>
      </c>
      <c r="G1029">
        <v>16.324999999999999</v>
      </c>
      <c r="H1029">
        <v>1.006</v>
      </c>
    </row>
    <row r="1030" spans="1:8">
      <c r="A1030">
        <v>505.00200000000001</v>
      </c>
      <c r="B1030">
        <v>528.88</v>
      </c>
      <c r="C1030">
        <v>78.066000000000003</v>
      </c>
      <c r="D1030">
        <v>20.006</v>
      </c>
      <c r="E1030">
        <v>107.366</v>
      </c>
      <c r="F1030">
        <v>19.684999999999999</v>
      </c>
      <c r="G1030">
        <v>15.986000000000001</v>
      </c>
      <c r="H1030">
        <v>0.97</v>
      </c>
    </row>
    <row r="1031" spans="1:8">
      <c r="A1031">
        <v>505.50200000000001</v>
      </c>
      <c r="B1031">
        <v>529.39700000000005</v>
      </c>
      <c r="C1031">
        <v>78.067999999999998</v>
      </c>
      <c r="D1031">
        <v>20.004999999999999</v>
      </c>
      <c r="E1031">
        <v>107.361</v>
      </c>
      <c r="F1031">
        <v>19.689</v>
      </c>
      <c r="G1031">
        <v>15.634</v>
      </c>
      <c r="H1031">
        <v>1.0029999999999999</v>
      </c>
    </row>
    <row r="1032" spans="1:8">
      <c r="A1032">
        <v>506.00200000000001</v>
      </c>
      <c r="B1032">
        <v>529.88900000000001</v>
      </c>
      <c r="C1032">
        <v>78.063999999999993</v>
      </c>
      <c r="D1032">
        <v>20.004000000000001</v>
      </c>
      <c r="E1032">
        <v>107.361</v>
      </c>
      <c r="F1032">
        <v>19.689</v>
      </c>
      <c r="G1032">
        <v>15.62</v>
      </c>
      <c r="H1032">
        <v>1.008</v>
      </c>
    </row>
    <row r="1033" spans="1:8">
      <c r="A1033">
        <v>506.50200000000001</v>
      </c>
      <c r="B1033">
        <v>530.40899999999999</v>
      </c>
      <c r="C1033">
        <v>78.061999999999998</v>
      </c>
      <c r="D1033">
        <v>20.004000000000001</v>
      </c>
      <c r="E1033">
        <v>107.36199999999999</v>
      </c>
      <c r="F1033">
        <v>19.695</v>
      </c>
      <c r="G1033">
        <v>15.113</v>
      </c>
      <c r="H1033">
        <v>1.012</v>
      </c>
    </row>
    <row r="1034" spans="1:8">
      <c r="A1034">
        <v>507.00200000000001</v>
      </c>
      <c r="B1034">
        <v>530.923</v>
      </c>
      <c r="C1034">
        <v>78.058999999999997</v>
      </c>
      <c r="D1034">
        <v>20.001999999999999</v>
      </c>
      <c r="E1034">
        <v>107.357</v>
      </c>
      <c r="F1034">
        <v>19.699000000000002</v>
      </c>
      <c r="G1034">
        <v>14.727</v>
      </c>
      <c r="H1034">
        <v>1.0349999999999999</v>
      </c>
    </row>
    <row r="1035" spans="1:8">
      <c r="A1035">
        <v>507.50099999999998</v>
      </c>
      <c r="B1035">
        <v>531.41200000000003</v>
      </c>
      <c r="C1035">
        <v>78.063999999999993</v>
      </c>
      <c r="D1035">
        <v>20.001000000000001</v>
      </c>
      <c r="E1035">
        <v>107.354</v>
      </c>
      <c r="F1035">
        <v>19.704000000000001</v>
      </c>
      <c r="G1035">
        <v>14.268000000000001</v>
      </c>
      <c r="H1035">
        <v>1.0029999999999999</v>
      </c>
    </row>
    <row r="1036" spans="1:8">
      <c r="A1036">
        <v>508.00200000000001</v>
      </c>
      <c r="B1036">
        <v>531.92600000000004</v>
      </c>
      <c r="C1036">
        <v>78.070999999999998</v>
      </c>
      <c r="D1036">
        <v>20.001999999999999</v>
      </c>
      <c r="E1036">
        <v>107.35</v>
      </c>
      <c r="F1036">
        <v>19.704000000000001</v>
      </c>
      <c r="G1036">
        <v>14.250999999999999</v>
      </c>
      <c r="H1036">
        <v>1.002</v>
      </c>
    </row>
    <row r="1037" spans="1:8">
      <c r="A1037">
        <v>508.50200000000001</v>
      </c>
      <c r="B1037">
        <v>532.43399999999997</v>
      </c>
      <c r="C1037">
        <v>78.066999999999993</v>
      </c>
      <c r="D1037">
        <v>20.001999999999999</v>
      </c>
      <c r="E1037">
        <v>107.34699999999999</v>
      </c>
      <c r="F1037">
        <v>19.706</v>
      </c>
      <c r="G1037">
        <v>14.028</v>
      </c>
      <c r="H1037">
        <v>1.0229999999999999</v>
      </c>
    </row>
    <row r="1038" spans="1:8">
      <c r="A1038">
        <v>509.00099999999998</v>
      </c>
      <c r="B1038">
        <v>532.97299999999996</v>
      </c>
      <c r="C1038">
        <v>78.066999999999993</v>
      </c>
      <c r="D1038">
        <v>20.001000000000001</v>
      </c>
      <c r="E1038">
        <v>107.345</v>
      </c>
      <c r="F1038">
        <v>19.709</v>
      </c>
      <c r="G1038">
        <v>13.738</v>
      </c>
      <c r="H1038">
        <v>1.048</v>
      </c>
    </row>
    <row r="1039" spans="1:8">
      <c r="A1039">
        <v>509.50099999999998</v>
      </c>
      <c r="B1039">
        <v>533.46900000000005</v>
      </c>
      <c r="C1039">
        <v>78.069999999999993</v>
      </c>
      <c r="D1039">
        <v>20.001999999999999</v>
      </c>
      <c r="E1039">
        <v>107.345</v>
      </c>
      <c r="F1039">
        <v>19.712</v>
      </c>
      <c r="G1039">
        <v>13.45</v>
      </c>
      <c r="H1039">
        <v>1.0349999999999999</v>
      </c>
    </row>
    <row r="1040" spans="1:8">
      <c r="A1040">
        <v>510.00099999999998</v>
      </c>
      <c r="B1040">
        <v>533.98800000000006</v>
      </c>
      <c r="C1040">
        <v>78.067999999999998</v>
      </c>
      <c r="D1040">
        <v>20.004999999999999</v>
      </c>
      <c r="E1040">
        <v>107.342</v>
      </c>
      <c r="F1040">
        <v>19.715</v>
      </c>
      <c r="G1040">
        <v>13.164999999999999</v>
      </c>
      <c r="H1040">
        <v>1.0149999999999999</v>
      </c>
    </row>
    <row r="1041" spans="1:8">
      <c r="A1041">
        <v>510.50099999999998</v>
      </c>
      <c r="B1041">
        <v>534.50400000000002</v>
      </c>
      <c r="C1041">
        <v>78.066999999999993</v>
      </c>
      <c r="D1041">
        <v>20.004000000000001</v>
      </c>
      <c r="E1041">
        <v>107.346</v>
      </c>
      <c r="F1041">
        <v>19.716999999999999</v>
      </c>
      <c r="G1041">
        <v>12.949</v>
      </c>
      <c r="H1041">
        <v>1.034</v>
      </c>
    </row>
    <row r="1042" spans="1:8">
      <c r="A1042">
        <v>511.00200000000001</v>
      </c>
      <c r="B1042">
        <v>534.96299999999997</v>
      </c>
      <c r="C1042">
        <v>78.063999999999993</v>
      </c>
      <c r="D1042">
        <v>20.004000000000001</v>
      </c>
      <c r="E1042">
        <v>107.348</v>
      </c>
      <c r="F1042">
        <v>19.722000000000001</v>
      </c>
      <c r="G1042">
        <v>12.494999999999999</v>
      </c>
      <c r="H1042">
        <v>0.97499999999999998</v>
      </c>
    </row>
    <row r="1043" spans="1:8">
      <c r="A1043">
        <v>511.50200000000001</v>
      </c>
      <c r="B1043">
        <v>535.48099999999999</v>
      </c>
      <c r="C1043">
        <v>78.063999999999993</v>
      </c>
      <c r="D1043">
        <v>20.004999999999999</v>
      </c>
      <c r="E1043">
        <v>107.343</v>
      </c>
      <c r="F1043">
        <v>19.724</v>
      </c>
      <c r="G1043">
        <v>12.365</v>
      </c>
      <c r="H1043">
        <v>0.97799999999999998</v>
      </c>
    </row>
    <row r="1044" spans="1:8">
      <c r="A1044">
        <v>512.00099999999998</v>
      </c>
      <c r="B1044">
        <v>535.99099999999999</v>
      </c>
      <c r="C1044">
        <v>78.064999999999998</v>
      </c>
      <c r="D1044">
        <v>20.004999999999999</v>
      </c>
      <c r="E1044">
        <v>107.34</v>
      </c>
      <c r="F1044">
        <v>19.727</v>
      </c>
      <c r="G1044">
        <v>12.076000000000001</v>
      </c>
      <c r="H1044">
        <v>1.028</v>
      </c>
    </row>
    <row r="1045" spans="1:8">
      <c r="A1045">
        <v>512.50099999999998</v>
      </c>
      <c r="B1045">
        <v>536.53300000000002</v>
      </c>
      <c r="C1045">
        <v>78.070999999999998</v>
      </c>
      <c r="D1045">
        <v>20.003</v>
      </c>
      <c r="E1045">
        <v>107.345</v>
      </c>
      <c r="F1045">
        <v>19.728999999999999</v>
      </c>
      <c r="G1045">
        <v>11.878</v>
      </c>
      <c r="H1045">
        <v>1.05</v>
      </c>
    </row>
    <row r="1046" spans="1:8">
      <c r="A1046">
        <v>513.00199999999995</v>
      </c>
      <c r="B1046">
        <v>537.04200000000003</v>
      </c>
      <c r="C1046">
        <v>78.072000000000003</v>
      </c>
      <c r="D1046">
        <v>20.004000000000001</v>
      </c>
      <c r="E1046">
        <v>107.351</v>
      </c>
      <c r="F1046">
        <v>19.731999999999999</v>
      </c>
      <c r="G1046">
        <v>11.596</v>
      </c>
      <c r="H1046">
        <v>1.05</v>
      </c>
    </row>
    <row r="1047" spans="1:8">
      <c r="A1047">
        <v>513.50199999999995</v>
      </c>
      <c r="B1047">
        <v>537.53399999999999</v>
      </c>
      <c r="C1047">
        <v>78.063000000000002</v>
      </c>
      <c r="D1047">
        <v>20.003</v>
      </c>
      <c r="E1047">
        <v>107.355</v>
      </c>
      <c r="F1047">
        <v>19.734999999999999</v>
      </c>
      <c r="G1047">
        <v>11.289</v>
      </c>
      <c r="H1047">
        <v>1.002</v>
      </c>
    </row>
    <row r="1048" spans="1:8">
      <c r="A1048">
        <v>514.00099999999998</v>
      </c>
      <c r="B1048">
        <v>538.02800000000002</v>
      </c>
      <c r="C1048">
        <v>78.069000000000003</v>
      </c>
      <c r="D1048">
        <v>20.007000000000001</v>
      </c>
      <c r="E1048">
        <v>107.36499999999999</v>
      </c>
      <c r="F1048">
        <v>19.739000000000001</v>
      </c>
      <c r="G1048">
        <v>10.904999999999999</v>
      </c>
      <c r="H1048">
        <v>0.98699999999999999</v>
      </c>
    </row>
    <row r="1049" spans="1:8">
      <c r="A1049">
        <v>514.50099999999998</v>
      </c>
      <c r="B1049">
        <v>538.53</v>
      </c>
      <c r="C1049">
        <v>78.06</v>
      </c>
      <c r="D1049">
        <v>20.004000000000001</v>
      </c>
      <c r="E1049">
        <v>107.375</v>
      </c>
      <c r="F1049">
        <v>19.744</v>
      </c>
      <c r="G1049">
        <v>10.457000000000001</v>
      </c>
      <c r="H1049">
        <v>0.996</v>
      </c>
    </row>
    <row r="1050" spans="1:8">
      <c r="A1050">
        <v>515.00099999999998</v>
      </c>
      <c r="B1050">
        <v>539.04999999999995</v>
      </c>
      <c r="C1050">
        <v>78.066000000000003</v>
      </c>
      <c r="D1050">
        <v>20.004000000000001</v>
      </c>
      <c r="E1050">
        <v>107.373</v>
      </c>
      <c r="F1050">
        <v>19.742999999999999</v>
      </c>
      <c r="G1050">
        <v>10.499000000000001</v>
      </c>
      <c r="H1050">
        <v>1.022</v>
      </c>
    </row>
    <row r="1051" spans="1:8">
      <c r="A1051">
        <v>515.50099999999998</v>
      </c>
      <c r="B1051">
        <v>539.53300000000002</v>
      </c>
      <c r="C1051">
        <v>78.058000000000007</v>
      </c>
      <c r="D1051">
        <v>20.004999999999999</v>
      </c>
      <c r="E1051">
        <v>107.36499999999999</v>
      </c>
      <c r="F1051">
        <v>19.745000000000001</v>
      </c>
      <c r="G1051">
        <v>10.302</v>
      </c>
      <c r="H1051">
        <v>1.004</v>
      </c>
    </row>
    <row r="1052" spans="1:8">
      <c r="A1052">
        <v>516.00099999999998</v>
      </c>
      <c r="B1052">
        <v>540.04300000000001</v>
      </c>
      <c r="C1052">
        <v>78.061000000000007</v>
      </c>
      <c r="D1052">
        <v>20.004000000000001</v>
      </c>
      <c r="E1052">
        <v>107.36199999999999</v>
      </c>
      <c r="F1052">
        <v>19.748999999999999</v>
      </c>
      <c r="G1052">
        <v>9.9290000000000003</v>
      </c>
      <c r="H1052">
        <v>0.99199999999999999</v>
      </c>
    </row>
    <row r="1053" spans="1:8">
      <c r="A1053">
        <v>516.50199999999995</v>
      </c>
      <c r="B1053">
        <v>540.54999999999995</v>
      </c>
      <c r="C1053">
        <v>78.061000000000007</v>
      </c>
      <c r="D1053">
        <v>20.004999999999999</v>
      </c>
      <c r="E1053">
        <v>107.36</v>
      </c>
      <c r="F1053">
        <v>19.751000000000001</v>
      </c>
      <c r="G1053">
        <v>9.7439999999999998</v>
      </c>
      <c r="H1053">
        <v>1.016</v>
      </c>
    </row>
    <row r="1054" spans="1:8">
      <c r="A1054">
        <v>517.00199999999995</v>
      </c>
      <c r="B1054">
        <v>541.03599999999994</v>
      </c>
      <c r="C1054">
        <v>78.06</v>
      </c>
      <c r="D1054">
        <v>20.006</v>
      </c>
      <c r="E1054">
        <v>107.354</v>
      </c>
      <c r="F1054">
        <v>19.754000000000001</v>
      </c>
      <c r="G1054">
        <v>9.4689999999999994</v>
      </c>
      <c r="H1054">
        <v>0.99299999999999999</v>
      </c>
    </row>
    <row r="1055" spans="1:8">
      <c r="A1055">
        <v>517.50099999999998</v>
      </c>
      <c r="B1055">
        <v>541.572</v>
      </c>
      <c r="C1055">
        <v>78.061000000000007</v>
      </c>
      <c r="D1055">
        <v>20.006</v>
      </c>
      <c r="E1055">
        <v>107.349</v>
      </c>
      <c r="F1055">
        <v>19.757000000000001</v>
      </c>
      <c r="G1055">
        <v>9.2119999999999997</v>
      </c>
      <c r="H1055">
        <v>1.022</v>
      </c>
    </row>
    <row r="1056" spans="1:8">
      <c r="A1056">
        <v>518.00199999999995</v>
      </c>
      <c r="B1056">
        <v>542.13499999999999</v>
      </c>
      <c r="C1056">
        <v>78.052999999999997</v>
      </c>
      <c r="D1056">
        <v>20.004999999999999</v>
      </c>
      <c r="E1056">
        <v>107.34699999999999</v>
      </c>
      <c r="F1056">
        <v>19.759</v>
      </c>
      <c r="G1056">
        <v>8.9499999999999993</v>
      </c>
      <c r="H1056">
        <v>1.0980000000000001</v>
      </c>
    </row>
    <row r="1057" spans="1:8">
      <c r="A1057">
        <v>518.50199999999995</v>
      </c>
      <c r="B1057">
        <v>542.60900000000004</v>
      </c>
      <c r="C1057">
        <v>78.063000000000002</v>
      </c>
      <c r="D1057">
        <v>20.006</v>
      </c>
      <c r="E1057">
        <v>107.346</v>
      </c>
      <c r="F1057">
        <v>19.762</v>
      </c>
      <c r="G1057">
        <v>8.7309999999999999</v>
      </c>
      <c r="H1057">
        <v>1.036</v>
      </c>
    </row>
    <row r="1058" spans="1:8">
      <c r="A1058">
        <v>519.00199999999995</v>
      </c>
      <c r="B1058">
        <v>543.09699999999998</v>
      </c>
      <c r="C1058">
        <v>78.061000000000007</v>
      </c>
      <c r="D1058">
        <v>20.006</v>
      </c>
      <c r="E1058">
        <v>107.346</v>
      </c>
      <c r="F1058">
        <v>19.765000000000001</v>
      </c>
      <c r="G1058">
        <v>8.4329999999999998</v>
      </c>
      <c r="H1058">
        <v>0.96099999999999997</v>
      </c>
    </row>
    <row r="1059" spans="1:8">
      <c r="A1059">
        <v>519.50300000000004</v>
      </c>
      <c r="B1059">
        <v>543.59</v>
      </c>
      <c r="C1059">
        <v>78.066999999999993</v>
      </c>
      <c r="D1059">
        <v>20.007999999999999</v>
      </c>
      <c r="E1059">
        <v>107.348</v>
      </c>
      <c r="F1059">
        <v>19.765000000000001</v>
      </c>
      <c r="G1059">
        <v>8.4649999999999999</v>
      </c>
      <c r="H1059">
        <v>0.98099999999999998</v>
      </c>
    </row>
    <row r="1060" spans="1:8">
      <c r="A1060">
        <v>520.00199999999995</v>
      </c>
      <c r="B1060">
        <v>544.10900000000004</v>
      </c>
      <c r="C1060">
        <v>78.055000000000007</v>
      </c>
      <c r="D1060">
        <v>20.007000000000001</v>
      </c>
      <c r="E1060">
        <v>107.349</v>
      </c>
      <c r="F1060">
        <v>19.766999999999999</v>
      </c>
      <c r="G1060">
        <v>8.2140000000000004</v>
      </c>
      <c r="H1060">
        <v>1.0129999999999999</v>
      </c>
    </row>
    <row r="1061" spans="1:8">
      <c r="A1061">
        <v>520.50199999999995</v>
      </c>
      <c r="B1061">
        <v>544.58199999999999</v>
      </c>
      <c r="C1061">
        <v>78.063000000000002</v>
      </c>
      <c r="D1061">
        <v>20.004999999999999</v>
      </c>
      <c r="E1061">
        <v>107.35</v>
      </c>
      <c r="F1061">
        <v>19.771999999999998</v>
      </c>
      <c r="G1061">
        <v>7.7729999999999997</v>
      </c>
      <c r="H1061">
        <v>0.99299999999999999</v>
      </c>
    </row>
    <row r="1062" spans="1:8">
      <c r="A1062">
        <v>521.00099999999998</v>
      </c>
      <c r="B1062">
        <v>545.12300000000005</v>
      </c>
      <c r="C1062">
        <v>78.052000000000007</v>
      </c>
      <c r="D1062">
        <v>20.006</v>
      </c>
      <c r="E1062">
        <v>107.345</v>
      </c>
      <c r="F1062">
        <v>19.773</v>
      </c>
      <c r="G1062">
        <v>7.6989999999999998</v>
      </c>
      <c r="H1062">
        <v>1.014</v>
      </c>
    </row>
    <row r="1063" spans="1:8">
      <c r="A1063">
        <v>521.50199999999995</v>
      </c>
      <c r="B1063">
        <v>545.64300000000003</v>
      </c>
      <c r="C1063">
        <v>78.055999999999997</v>
      </c>
      <c r="D1063">
        <v>20.006</v>
      </c>
      <c r="E1063">
        <v>107.33499999999999</v>
      </c>
      <c r="F1063">
        <v>19.773</v>
      </c>
      <c r="G1063">
        <v>7.649</v>
      </c>
      <c r="H1063">
        <v>1.0609999999999999</v>
      </c>
    </row>
    <row r="1064" spans="1:8">
      <c r="A1064">
        <v>522.00199999999995</v>
      </c>
      <c r="B1064">
        <v>546.13499999999999</v>
      </c>
      <c r="C1064">
        <v>78.058999999999997</v>
      </c>
      <c r="D1064">
        <v>20.004999999999999</v>
      </c>
      <c r="E1064">
        <v>107.325</v>
      </c>
      <c r="F1064">
        <v>19.776</v>
      </c>
      <c r="G1064">
        <v>7.3860000000000001</v>
      </c>
      <c r="H1064">
        <v>1.012</v>
      </c>
    </row>
    <row r="1065" spans="1:8">
      <c r="A1065">
        <v>522.50199999999995</v>
      </c>
      <c r="B1065">
        <v>546.66300000000001</v>
      </c>
      <c r="C1065">
        <v>78.052999999999997</v>
      </c>
      <c r="D1065">
        <v>20.007000000000001</v>
      </c>
      <c r="E1065">
        <v>107.32</v>
      </c>
      <c r="F1065">
        <v>19.774999999999999</v>
      </c>
      <c r="G1065">
        <v>7.46</v>
      </c>
      <c r="H1065">
        <v>1.02</v>
      </c>
    </row>
    <row r="1066" spans="1:8">
      <c r="A1066">
        <v>523.00199999999995</v>
      </c>
      <c r="B1066">
        <v>547.16099999999994</v>
      </c>
      <c r="C1066">
        <v>78.055000000000007</v>
      </c>
      <c r="D1066">
        <v>20.006</v>
      </c>
      <c r="E1066">
        <v>107.31699999999999</v>
      </c>
      <c r="F1066">
        <v>19.777000000000001</v>
      </c>
      <c r="G1066">
        <v>7.2670000000000003</v>
      </c>
      <c r="H1066">
        <v>1.0249999999999999</v>
      </c>
    </row>
    <row r="1067" spans="1:8">
      <c r="A1067">
        <v>523.50199999999995</v>
      </c>
      <c r="B1067">
        <v>547.64099999999996</v>
      </c>
      <c r="C1067">
        <v>78.064999999999998</v>
      </c>
      <c r="D1067">
        <v>20.006</v>
      </c>
      <c r="E1067">
        <v>107.31399999999999</v>
      </c>
      <c r="F1067">
        <v>19.78</v>
      </c>
      <c r="G1067">
        <v>7.0469999999999997</v>
      </c>
      <c r="H1067">
        <v>0.97899999999999998</v>
      </c>
    </row>
    <row r="1068" spans="1:8">
      <c r="A1068">
        <v>524.00199999999995</v>
      </c>
      <c r="B1068">
        <v>548.154</v>
      </c>
      <c r="C1068">
        <v>78.061000000000007</v>
      </c>
      <c r="D1068">
        <v>20.006</v>
      </c>
      <c r="E1068">
        <v>107.322</v>
      </c>
      <c r="F1068">
        <v>19.782</v>
      </c>
      <c r="G1068">
        <v>6.8330000000000002</v>
      </c>
      <c r="H1068">
        <v>0.99299999999999999</v>
      </c>
    </row>
    <row r="1069" spans="1:8">
      <c r="A1069">
        <v>524.50199999999995</v>
      </c>
      <c r="B1069">
        <v>548.673</v>
      </c>
      <c r="C1069">
        <v>78.061000000000007</v>
      </c>
      <c r="D1069">
        <v>20.004999999999999</v>
      </c>
      <c r="E1069">
        <v>107.327</v>
      </c>
      <c r="F1069">
        <v>19.780999999999999</v>
      </c>
      <c r="G1069">
        <v>6.8819999999999997</v>
      </c>
      <c r="H1069">
        <v>1.032</v>
      </c>
    </row>
    <row r="1070" spans="1:8">
      <c r="A1070">
        <v>525.00099999999998</v>
      </c>
      <c r="B1070">
        <v>549.173</v>
      </c>
      <c r="C1070">
        <v>78.058999999999997</v>
      </c>
      <c r="D1070">
        <v>20.004000000000001</v>
      </c>
      <c r="E1070">
        <v>107.324</v>
      </c>
      <c r="F1070">
        <v>19.785</v>
      </c>
      <c r="G1070">
        <v>6.5209999999999999</v>
      </c>
      <c r="H1070">
        <v>1.02</v>
      </c>
    </row>
    <row r="1071" spans="1:8">
      <c r="A1071">
        <v>525.50099999999998</v>
      </c>
      <c r="B1071">
        <v>549.68799999999999</v>
      </c>
      <c r="C1071">
        <v>78.063000000000002</v>
      </c>
      <c r="D1071">
        <v>20.004999999999999</v>
      </c>
      <c r="E1071">
        <v>107.321</v>
      </c>
      <c r="F1071">
        <v>19.786000000000001</v>
      </c>
      <c r="G1071">
        <v>6.3840000000000003</v>
      </c>
      <c r="H1071">
        <v>1.016</v>
      </c>
    </row>
    <row r="1072" spans="1:8">
      <c r="A1072">
        <v>526.00099999999998</v>
      </c>
      <c r="B1072">
        <v>550.19500000000005</v>
      </c>
      <c r="C1072">
        <v>78.064999999999998</v>
      </c>
      <c r="D1072">
        <v>20.004999999999999</v>
      </c>
      <c r="E1072">
        <v>107.328</v>
      </c>
      <c r="F1072">
        <v>19.786999999999999</v>
      </c>
      <c r="G1072">
        <v>6.2990000000000004</v>
      </c>
      <c r="H1072">
        <v>1.022</v>
      </c>
    </row>
    <row r="1073" spans="1:8">
      <c r="A1073">
        <v>526.50099999999998</v>
      </c>
      <c r="B1073">
        <v>550.69100000000003</v>
      </c>
      <c r="C1073">
        <v>78.055000000000007</v>
      </c>
      <c r="D1073">
        <v>20.004999999999999</v>
      </c>
      <c r="E1073">
        <v>107.32299999999999</v>
      </c>
      <c r="F1073">
        <v>19.791</v>
      </c>
      <c r="G1073">
        <v>5.9720000000000004</v>
      </c>
      <c r="H1073">
        <v>1.002</v>
      </c>
    </row>
    <row r="1074" spans="1:8">
      <c r="A1074">
        <v>527.00099999999998</v>
      </c>
      <c r="B1074">
        <v>551.20399999999995</v>
      </c>
      <c r="C1074">
        <v>78.064999999999998</v>
      </c>
      <c r="D1074">
        <v>20.003</v>
      </c>
      <c r="E1074">
        <v>107.319</v>
      </c>
      <c r="F1074">
        <v>19.791</v>
      </c>
      <c r="G1074">
        <v>5.9630000000000001</v>
      </c>
      <c r="H1074">
        <v>1.0089999999999999</v>
      </c>
    </row>
    <row r="1075" spans="1:8">
      <c r="A1075">
        <v>527.50099999999998</v>
      </c>
      <c r="B1075">
        <v>551.69399999999996</v>
      </c>
      <c r="C1075">
        <v>78.063000000000002</v>
      </c>
      <c r="D1075">
        <v>20.004000000000001</v>
      </c>
      <c r="E1075">
        <v>107.324</v>
      </c>
      <c r="F1075">
        <v>19.791</v>
      </c>
      <c r="G1075">
        <v>5.9550000000000001</v>
      </c>
      <c r="H1075">
        <v>1.0029999999999999</v>
      </c>
    </row>
    <row r="1076" spans="1:8">
      <c r="A1076">
        <v>528.00099999999998</v>
      </c>
      <c r="B1076">
        <v>552.21600000000001</v>
      </c>
      <c r="C1076">
        <v>78.069000000000003</v>
      </c>
      <c r="D1076">
        <v>20.004000000000001</v>
      </c>
      <c r="E1076">
        <v>107.331</v>
      </c>
      <c r="F1076">
        <v>19.794</v>
      </c>
      <c r="G1076">
        <v>5.6360000000000001</v>
      </c>
      <c r="H1076">
        <v>1.012</v>
      </c>
    </row>
    <row r="1077" spans="1:8">
      <c r="A1077">
        <v>528.50199999999995</v>
      </c>
      <c r="B1077">
        <v>552.702</v>
      </c>
      <c r="C1077">
        <v>78.061999999999998</v>
      </c>
      <c r="D1077">
        <v>20.003</v>
      </c>
      <c r="E1077">
        <v>107.32599999999999</v>
      </c>
      <c r="F1077">
        <v>19.795000000000002</v>
      </c>
      <c r="G1077">
        <v>5.5880000000000001</v>
      </c>
      <c r="H1077">
        <v>1.0069999999999999</v>
      </c>
    </row>
    <row r="1078" spans="1:8">
      <c r="A1078">
        <v>529.00199999999995</v>
      </c>
      <c r="B1078">
        <v>553.17999999999995</v>
      </c>
      <c r="C1078">
        <v>78.058999999999997</v>
      </c>
      <c r="D1078">
        <v>20.001999999999999</v>
      </c>
      <c r="E1078">
        <v>107.33</v>
      </c>
      <c r="F1078">
        <v>19.797999999999998</v>
      </c>
      <c r="G1078">
        <v>5.3070000000000004</v>
      </c>
      <c r="H1078">
        <v>0.96399999999999997</v>
      </c>
    </row>
    <row r="1079" spans="1:8">
      <c r="A1079">
        <v>529.50199999999995</v>
      </c>
      <c r="B1079">
        <v>553.74</v>
      </c>
      <c r="C1079">
        <v>78.061000000000007</v>
      </c>
      <c r="D1079">
        <v>20.001999999999999</v>
      </c>
      <c r="E1079">
        <v>107.328</v>
      </c>
      <c r="F1079">
        <v>19.798999999999999</v>
      </c>
      <c r="G1079">
        <v>5.173</v>
      </c>
      <c r="H1079">
        <v>1.0369999999999999</v>
      </c>
    </row>
    <row r="1080" spans="1:8">
      <c r="A1080">
        <v>530.00199999999995</v>
      </c>
      <c r="B1080">
        <v>554.22900000000004</v>
      </c>
      <c r="C1080">
        <v>78.054000000000002</v>
      </c>
      <c r="D1080">
        <v>20.003</v>
      </c>
      <c r="E1080">
        <v>107.325</v>
      </c>
      <c r="F1080">
        <v>19.802</v>
      </c>
      <c r="G1080">
        <v>4.9169999999999998</v>
      </c>
      <c r="H1080">
        <v>1.0489999999999999</v>
      </c>
    </row>
    <row r="1081" spans="1:8">
      <c r="A1081">
        <v>530.50199999999995</v>
      </c>
      <c r="B1081">
        <v>554.71299999999997</v>
      </c>
      <c r="C1081">
        <v>78.070999999999998</v>
      </c>
      <c r="D1081">
        <v>20.004000000000001</v>
      </c>
      <c r="E1081">
        <v>107.319</v>
      </c>
      <c r="F1081">
        <v>19.803999999999998</v>
      </c>
      <c r="G1081">
        <v>4.7610000000000001</v>
      </c>
      <c r="H1081">
        <v>0.97299999999999998</v>
      </c>
    </row>
    <row r="1082" spans="1:8">
      <c r="A1082">
        <v>531.00199999999995</v>
      </c>
      <c r="B1082">
        <v>555.245</v>
      </c>
      <c r="C1082">
        <v>78.063000000000002</v>
      </c>
      <c r="D1082">
        <v>20.003</v>
      </c>
      <c r="E1082">
        <v>107.322</v>
      </c>
      <c r="F1082">
        <v>19.806000000000001</v>
      </c>
      <c r="G1082">
        <v>4.5460000000000003</v>
      </c>
      <c r="H1082">
        <v>1.016</v>
      </c>
    </row>
    <row r="1083" spans="1:8">
      <c r="A1083">
        <v>531.50199999999995</v>
      </c>
      <c r="B1083">
        <v>555.75599999999997</v>
      </c>
      <c r="C1083">
        <v>78.061999999999998</v>
      </c>
      <c r="D1083">
        <v>20.004000000000001</v>
      </c>
      <c r="E1083">
        <v>107.324</v>
      </c>
      <c r="F1083">
        <v>19.803000000000001</v>
      </c>
      <c r="G1083">
        <v>4.8410000000000002</v>
      </c>
      <c r="H1083">
        <v>1.044</v>
      </c>
    </row>
    <row r="1084" spans="1:8">
      <c r="A1084">
        <v>532.00199999999995</v>
      </c>
      <c r="B1084">
        <v>556.24699999999996</v>
      </c>
      <c r="C1084">
        <v>78.061999999999998</v>
      </c>
      <c r="D1084">
        <v>20.004000000000001</v>
      </c>
      <c r="E1084">
        <v>107.333</v>
      </c>
      <c r="F1084">
        <v>19.806000000000001</v>
      </c>
      <c r="G1084">
        <v>4.5330000000000004</v>
      </c>
      <c r="H1084">
        <v>1.0029999999999999</v>
      </c>
    </row>
    <row r="1085" spans="1:8">
      <c r="A1085">
        <v>532.50199999999995</v>
      </c>
      <c r="B1085">
        <v>556.76199999999994</v>
      </c>
      <c r="C1085">
        <v>78.066000000000003</v>
      </c>
      <c r="D1085">
        <v>20.006</v>
      </c>
      <c r="E1085">
        <v>107.33799999999999</v>
      </c>
      <c r="F1085">
        <v>19.805</v>
      </c>
      <c r="G1085">
        <v>4.5810000000000004</v>
      </c>
      <c r="H1085">
        <v>1.0069999999999999</v>
      </c>
    </row>
    <row r="1086" spans="1:8">
      <c r="A1086">
        <v>533.00099999999998</v>
      </c>
      <c r="B1086">
        <v>557.28499999999997</v>
      </c>
      <c r="C1086">
        <v>78.066000000000003</v>
      </c>
      <c r="D1086">
        <v>20.004999999999999</v>
      </c>
      <c r="E1086">
        <v>107.33799999999999</v>
      </c>
      <c r="F1086">
        <v>19.806000000000001</v>
      </c>
      <c r="G1086">
        <v>4.4850000000000003</v>
      </c>
      <c r="H1086">
        <v>1.038</v>
      </c>
    </row>
    <row r="1087" spans="1:8">
      <c r="A1087">
        <v>533.50099999999998</v>
      </c>
      <c r="B1087">
        <v>557.76400000000001</v>
      </c>
      <c r="C1087">
        <v>78.061999999999998</v>
      </c>
      <c r="D1087">
        <v>20.004999999999999</v>
      </c>
      <c r="E1087">
        <v>107.33499999999999</v>
      </c>
      <c r="F1087">
        <v>19.809000000000001</v>
      </c>
      <c r="G1087">
        <v>4.2469999999999999</v>
      </c>
      <c r="H1087">
        <v>1.0009999999999999</v>
      </c>
    </row>
    <row r="1088" spans="1:8">
      <c r="A1088">
        <v>534.00199999999995</v>
      </c>
      <c r="B1088">
        <v>558.31299999999999</v>
      </c>
      <c r="C1088">
        <v>78.064999999999998</v>
      </c>
      <c r="D1088">
        <v>20.004999999999999</v>
      </c>
      <c r="E1088">
        <v>107.321</v>
      </c>
      <c r="F1088">
        <v>19.808</v>
      </c>
      <c r="G1088">
        <v>4.3289999999999997</v>
      </c>
      <c r="H1088">
        <v>1.0269999999999999</v>
      </c>
    </row>
    <row r="1089" spans="1:8">
      <c r="A1089">
        <v>534.50199999999995</v>
      </c>
      <c r="B1089">
        <v>558.798</v>
      </c>
      <c r="C1089">
        <v>78.061999999999998</v>
      </c>
      <c r="D1089">
        <v>20.004000000000001</v>
      </c>
      <c r="E1089">
        <v>107.306</v>
      </c>
      <c r="F1089">
        <v>19.812999999999999</v>
      </c>
      <c r="G1089">
        <v>3.8969999999999998</v>
      </c>
      <c r="H1089">
        <v>1.0349999999999999</v>
      </c>
    </row>
    <row r="1090" spans="1:8">
      <c r="A1090">
        <v>535.00099999999998</v>
      </c>
      <c r="B1090">
        <v>559.30700000000002</v>
      </c>
      <c r="C1090">
        <v>78.061000000000007</v>
      </c>
      <c r="D1090">
        <v>20.001999999999999</v>
      </c>
      <c r="E1090">
        <v>107.303</v>
      </c>
      <c r="F1090">
        <v>19.812000000000001</v>
      </c>
      <c r="G1090">
        <v>3.9769999999999999</v>
      </c>
      <c r="H1090">
        <v>0.99399999999999999</v>
      </c>
    </row>
    <row r="1091" spans="1:8">
      <c r="A1091">
        <v>535.50199999999995</v>
      </c>
      <c r="B1091">
        <v>559.79600000000005</v>
      </c>
      <c r="C1091">
        <v>78.063999999999993</v>
      </c>
      <c r="D1091">
        <v>20.006</v>
      </c>
      <c r="E1091">
        <v>107.303</v>
      </c>
      <c r="F1091">
        <v>19.812000000000001</v>
      </c>
      <c r="G1091">
        <v>3.972</v>
      </c>
      <c r="H1091">
        <v>0.998</v>
      </c>
    </row>
    <row r="1092" spans="1:8">
      <c r="A1092">
        <v>536.00199999999995</v>
      </c>
      <c r="B1092">
        <v>560.36500000000001</v>
      </c>
      <c r="C1092">
        <v>78.061999999999998</v>
      </c>
      <c r="D1092">
        <v>20.004999999999999</v>
      </c>
      <c r="E1092">
        <v>107.30500000000001</v>
      </c>
      <c r="F1092">
        <v>19.814</v>
      </c>
      <c r="G1092">
        <v>3.8109999999999999</v>
      </c>
      <c r="H1092">
        <v>1.0580000000000001</v>
      </c>
    </row>
    <row r="1093" spans="1:8">
      <c r="A1093">
        <v>536.50199999999995</v>
      </c>
      <c r="B1093">
        <v>560.89400000000001</v>
      </c>
      <c r="C1093">
        <v>78.058000000000007</v>
      </c>
      <c r="D1093">
        <v>20.006</v>
      </c>
      <c r="E1093">
        <v>107.31</v>
      </c>
      <c r="F1093">
        <v>19.814</v>
      </c>
      <c r="G1093">
        <v>3.742</v>
      </c>
      <c r="H1093">
        <v>1.0980000000000001</v>
      </c>
    </row>
    <row r="1094" spans="1:8">
      <c r="A1094">
        <v>537.00199999999995</v>
      </c>
      <c r="B1094">
        <v>561.399</v>
      </c>
      <c r="C1094">
        <v>78.06</v>
      </c>
      <c r="D1094">
        <v>20.004999999999999</v>
      </c>
      <c r="E1094">
        <v>107.313</v>
      </c>
      <c r="F1094">
        <v>19.815999999999999</v>
      </c>
      <c r="G1094">
        <v>3.6179999999999999</v>
      </c>
      <c r="H1094">
        <v>1.034</v>
      </c>
    </row>
    <row r="1095" spans="1:8">
      <c r="A1095">
        <v>537.50199999999995</v>
      </c>
      <c r="B1095">
        <v>561.90499999999997</v>
      </c>
      <c r="C1095">
        <v>78.052999999999997</v>
      </c>
      <c r="D1095">
        <v>20.003</v>
      </c>
      <c r="E1095">
        <v>107.31100000000001</v>
      </c>
      <c r="F1095">
        <v>19.815999999999999</v>
      </c>
      <c r="G1095">
        <v>3.5579999999999998</v>
      </c>
      <c r="H1095">
        <v>1.0109999999999999</v>
      </c>
    </row>
    <row r="1096" spans="1:8">
      <c r="A1096">
        <v>538.00199999999995</v>
      </c>
      <c r="B1096">
        <v>562.41899999999998</v>
      </c>
      <c r="C1096">
        <v>78.06</v>
      </c>
      <c r="D1096">
        <v>20.003</v>
      </c>
      <c r="E1096">
        <v>107.309</v>
      </c>
      <c r="F1096">
        <v>19.817</v>
      </c>
      <c r="G1096">
        <v>3.516</v>
      </c>
      <c r="H1096">
        <v>1.0209999999999999</v>
      </c>
    </row>
    <row r="1097" spans="1:8">
      <c r="A1097">
        <v>538.50199999999995</v>
      </c>
      <c r="B1097">
        <v>562.92100000000005</v>
      </c>
      <c r="C1097">
        <v>78.057000000000002</v>
      </c>
      <c r="D1097">
        <v>20.004000000000001</v>
      </c>
      <c r="E1097">
        <v>107.306</v>
      </c>
      <c r="F1097">
        <v>19.817</v>
      </c>
      <c r="G1097">
        <v>3.4929999999999999</v>
      </c>
      <c r="H1097">
        <v>1.016</v>
      </c>
    </row>
    <row r="1098" spans="1:8">
      <c r="A1098">
        <v>539.00199999999995</v>
      </c>
      <c r="B1098">
        <v>563.42499999999995</v>
      </c>
      <c r="C1098">
        <v>78.058000000000007</v>
      </c>
      <c r="D1098">
        <v>20.004000000000001</v>
      </c>
      <c r="E1098">
        <v>107.309</v>
      </c>
      <c r="F1098">
        <v>19.817</v>
      </c>
      <c r="G1098">
        <v>3.4990000000000001</v>
      </c>
      <c r="H1098">
        <v>1.0049999999999999</v>
      </c>
    </row>
    <row r="1099" spans="1:8">
      <c r="A1099">
        <v>539.50199999999995</v>
      </c>
      <c r="B1099">
        <v>563.91399999999999</v>
      </c>
      <c r="C1099">
        <v>78.051000000000002</v>
      </c>
      <c r="D1099">
        <v>20.004000000000001</v>
      </c>
      <c r="E1099">
        <v>107.318</v>
      </c>
      <c r="F1099">
        <v>19.818000000000001</v>
      </c>
      <c r="G1099">
        <v>3.3740000000000001</v>
      </c>
      <c r="H1099">
        <v>0.99299999999999999</v>
      </c>
    </row>
    <row r="1100" spans="1:8">
      <c r="A1100">
        <v>540.00199999999995</v>
      </c>
      <c r="B1100">
        <v>564.40499999999997</v>
      </c>
      <c r="C1100">
        <v>78.055999999999997</v>
      </c>
      <c r="D1100">
        <v>20.004000000000001</v>
      </c>
      <c r="E1100">
        <v>107.316</v>
      </c>
      <c r="F1100">
        <v>19.818000000000001</v>
      </c>
      <c r="G1100">
        <v>3.3839999999999999</v>
      </c>
      <c r="H1100">
        <v>0.98099999999999998</v>
      </c>
    </row>
    <row r="1101" spans="1:8">
      <c r="A1101">
        <v>540.50099999999998</v>
      </c>
      <c r="B1101">
        <v>564.94399999999996</v>
      </c>
      <c r="C1101">
        <v>78.057000000000002</v>
      </c>
      <c r="D1101">
        <v>20.004000000000001</v>
      </c>
      <c r="E1101">
        <v>107.31699999999999</v>
      </c>
      <c r="F1101">
        <v>19.817</v>
      </c>
      <c r="G1101">
        <v>3.52</v>
      </c>
      <c r="H1101">
        <v>1.03</v>
      </c>
    </row>
    <row r="1102" spans="1:8">
      <c r="A1102">
        <v>541.00199999999995</v>
      </c>
      <c r="B1102">
        <v>565.43700000000001</v>
      </c>
      <c r="C1102">
        <v>78.055999999999997</v>
      </c>
      <c r="D1102">
        <v>20.007999999999999</v>
      </c>
      <c r="E1102">
        <v>107.315</v>
      </c>
      <c r="F1102">
        <v>19.821000000000002</v>
      </c>
      <c r="G1102">
        <v>3.1240000000000001</v>
      </c>
      <c r="H1102">
        <v>1.0309999999999999</v>
      </c>
    </row>
    <row r="1103" spans="1:8">
      <c r="A1103">
        <v>541.50199999999995</v>
      </c>
      <c r="B1103">
        <v>566.00300000000004</v>
      </c>
      <c r="C1103">
        <v>78.054000000000002</v>
      </c>
      <c r="D1103">
        <v>20.004999999999999</v>
      </c>
      <c r="E1103">
        <v>107.30800000000001</v>
      </c>
      <c r="F1103">
        <v>19.821000000000002</v>
      </c>
      <c r="G1103">
        <v>3.1429999999999998</v>
      </c>
      <c r="H1103">
        <v>1.0589999999999999</v>
      </c>
    </row>
    <row r="1104" spans="1:8">
      <c r="A1104">
        <v>542.00099999999998</v>
      </c>
      <c r="B1104">
        <v>566.49199999999996</v>
      </c>
      <c r="C1104">
        <v>78.061999999999998</v>
      </c>
      <c r="D1104">
        <v>20.004000000000001</v>
      </c>
      <c r="E1104">
        <v>107.301</v>
      </c>
      <c r="F1104">
        <v>19.821000000000002</v>
      </c>
      <c r="G1104">
        <v>3.0960000000000001</v>
      </c>
      <c r="H1104">
        <v>1.056</v>
      </c>
    </row>
    <row r="1105" spans="1:8">
      <c r="A1105">
        <v>542.50099999999998</v>
      </c>
      <c r="B1105">
        <v>566.976</v>
      </c>
      <c r="C1105">
        <v>78.052999999999997</v>
      </c>
      <c r="D1105">
        <v>20.004000000000001</v>
      </c>
      <c r="E1105">
        <v>107.297</v>
      </c>
      <c r="F1105">
        <v>19.821999999999999</v>
      </c>
      <c r="G1105">
        <v>2.968</v>
      </c>
      <c r="H1105">
        <v>0.97099999999999997</v>
      </c>
    </row>
    <row r="1106" spans="1:8">
      <c r="A1106">
        <v>543.00199999999995</v>
      </c>
      <c r="B1106">
        <v>567.46900000000005</v>
      </c>
      <c r="C1106">
        <v>78.06</v>
      </c>
      <c r="D1106">
        <v>20.003</v>
      </c>
      <c r="E1106">
        <v>107.29600000000001</v>
      </c>
      <c r="F1106">
        <v>19.824000000000002</v>
      </c>
      <c r="G1106">
        <v>2.8650000000000002</v>
      </c>
      <c r="H1106">
        <v>0.97499999999999998</v>
      </c>
    </row>
    <row r="1107" spans="1:8">
      <c r="A1107">
        <v>543.50199999999995</v>
      </c>
      <c r="B1107">
        <v>567.98699999999997</v>
      </c>
      <c r="C1107">
        <v>78.066999999999993</v>
      </c>
      <c r="D1107">
        <v>20.001000000000001</v>
      </c>
      <c r="E1107">
        <v>107.29900000000001</v>
      </c>
      <c r="F1107">
        <v>19.821000000000002</v>
      </c>
      <c r="G1107">
        <v>3.0960000000000001</v>
      </c>
      <c r="H1107">
        <v>1.012</v>
      </c>
    </row>
    <row r="1108" spans="1:8">
      <c r="A1108">
        <v>544.00099999999998</v>
      </c>
      <c r="B1108">
        <v>568.50300000000004</v>
      </c>
      <c r="C1108">
        <v>78.058999999999997</v>
      </c>
      <c r="D1108">
        <v>20</v>
      </c>
      <c r="E1108">
        <v>107.297</v>
      </c>
      <c r="F1108">
        <v>19.823</v>
      </c>
      <c r="G1108">
        <v>2.9089999999999998</v>
      </c>
      <c r="H1108">
        <v>1.0349999999999999</v>
      </c>
    </row>
    <row r="1109" spans="1:8">
      <c r="A1109">
        <v>544.50199999999995</v>
      </c>
      <c r="B1109">
        <v>569.01199999999994</v>
      </c>
      <c r="C1109">
        <v>78.063000000000002</v>
      </c>
      <c r="D1109">
        <v>20.001999999999999</v>
      </c>
      <c r="E1109">
        <v>107.29900000000001</v>
      </c>
      <c r="F1109">
        <v>19.821999999999999</v>
      </c>
      <c r="G1109">
        <v>3.0089999999999999</v>
      </c>
      <c r="H1109">
        <v>1.024</v>
      </c>
    </row>
    <row r="1110" spans="1:8">
      <c r="A1110">
        <v>545.00199999999995</v>
      </c>
      <c r="B1110">
        <v>569.50199999999995</v>
      </c>
      <c r="C1110">
        <v>78.054000000000002</v>
      </c>
      <c r="D1110">
        <v>20.003</v>
      </c>
      <c r="E1110">
        <v>107.306</v>
      </c>
      <c r="F1110">
        <v>19.823</v>
      </c>
      <c r="G1110">
        <v>2.9420000000000002</v>
      </c>
      <c r="H1110">
        <v>0.998</v>
      </c>
    </row>
    <row r="1111" spans="1:8">
      <c r="A1111">
        <v>545.50199999999995</v>
      </c>
      <c r="B1111">
        <v>570.00800000000004</v>
      </c>
      <c r="C1111">
        <v>78.058000000000007</v>
      </c>
      <c r="D1111">
        <v>20.004999999999999</v>
      </c>
      <c r="E1111">
        <v>107.312</v>
      </c>
      <c r="F1111">
        <v>19.823</v>
      </c>
      <c r="G1111">
        <v>2.899</v>
      </c>
      <c r="H1111">
        <v>0.995</v>
      </c>
    </row>
    <row r="1112" spans="1:8">
      <c r="A1112">
        <v>546.00199999999995</v>
      </c>
      <c r="B1112">
        <v>570.53</v>
      </c>
      <c r="C1112">
        <v>78.055999999999997</v>
      </c>
      <c r="D1112">
        <v>20.004999999999999</v>
      </c>
      <c r="E1112">
        <v>107.316</v>
      </c>
      <c r="F1112">
        <v>19.826000000000001</v>
      </c>
      <c r="G1112">
        <v>2.6469999999999998</v>
      </c>
      <c r="H1112">
        <v>1.028</v>
      </c>
    </row>
    <row r="1113" spans="1:8">
      <c r="A1113">
        <v>546.50199999999995</v>
      </c>
      <c r="B1113">
        <v>571.05100000000004</v>
      </c>
      <c r="C1113">
        <v>78.057000000000002</v>
      </c>
      <c r="D1113">
        <v>20.006</v>
      </c>
      <c r="E1113">
        <v>107.33199999999999</v>
      </c>
      <c r="F1113">
        <v>19.826000000000001</v>
      </c>
      <c r="G1113">
        <v>2.6139999999999999</v>
      </c>
      <c r="H1113">
        <v>1.044</v>
      </c>
    </row>
    <row r="1114" spans="1:8">
      <c r="A1114">
        <v>547.00099999999998</v>
      </c>
      <c r="B1114">
        <v>571.548</v>
      </c>
      <c r="C1114">
        <v>78.063000000000002</v>
      </c>
      <c r="D1114">
        <v>20.004999999999999</v>
      </c>
      <c r="E1114">
        <v>107.33</v>
      </c>
      <c r="F1114">
        <v>19.827000000000002</v>
      </c>
      <c r="G1114">
        <v>2.5110000000000001</v>
      </c>
      <c r="H1114">
        <v>1.018</v>
      </c>
    </row>
    <row r="1115" spans="1:8">
      <c r="A1115">
        <v>547.50099999999998</v>
      </c>
      <c r="B1115">
        <v>572.05100000000004</v>
      </c>
      <c r="C1115">
        <v>78.055999999999997</v>
      </c>
      <c r="D1115">
        <v>20.006</v>
      </c>
      <c r="E1115">
        <v>107.331</v>
      </c>
      <c r="F1115">
        <v>19.824999999999999</v>
      </c>
      <c r="G1115">
        <v>2.7189999999999999</v>
      </c>
      <c r="H1115">
        <v>1</v>
      </c>
    </row>
    <row r="1116" spans="1:8">
      <c r="A1116">
        <v>548.00099999999998</v>
      </c>
      <c r="B1116">
        <v>572.54100000000005</v>
      </c>
      <c r="C1116">
        <v>78.055999999999997</v>
      </c>
      <c r="D1116">
        <v>20.004999999999999</v>
      </c>
      <c r="E1116">
        <v>107.33</v>
      </c>
      <c r="F1116">
        <v>19.827000000000002</v>
      </c>
      <c r="G1116">
        <v>2.528</v>
      </c>
      <c r="H1116">
        <v>0.99399999999999999</v>
      </c>
    </row>
    <row r="1117" spans="1:8">
      <c r="A1117">
        <v>548.50099999999998</v>
      </c>
      <c r="B1117">
        <v>573.06100000000004</v>
      </c>
      <c r="C1117">
        <v>78.061999999999998</v>
      </c>
      <c r="D1117">
        <v>20.004000000000001</v>
      </c>
      <c r="E1117">
        <v>107.327</v>
      </c>
      <c r="F1117">
        <v>19.827999999999999</v>
      </c>
      <c r="G1117">
        <v>2.4689999999999999</v>
      </c>
      <c r="H1117">
        <v>1.0089999999999999</v>
      </c>
    </row>
    <row r="1118" spans="1:8">
      <c r="A1118">
        <v>549.00199999999995</v>
      </c>
      <c r="B1118">
        <v>573.55399999999997</v>
      </c>
      <c r="C1118">
        <v>78.064999999999998</v>
      </c>
      <c r="D1118">
        <v>20.003</v>
      </c>
      <c r="E1118">
        <v>107.322</v>
      </c>
      <c r="F1118">
        <v>19.829000000000001</v>
      </c>
      <c r="G1118">
        <v>2.3359999999999999</v>
      </c>
      <c r="H1118">
        <v>1.012</v>
      </c>
    </row>
    <row r="1119" spans="1:8">
      <c r="A1119">
        <v>549.50199999999995</v>
      </c>
      <c r="B1119">
        <v>574.06899999999996</v>
      </c>
      <c r="C1119">
        <v>78.055999999999997</v>
      </c>
      <c r="D1119">
        <v>20.003</v>
      </c>
      <c r="E1119">
        <v>107.328</v>
      </c>
      <c r="F1119">
        <v>19.827999999999999</v>
      </c>
      <c r="G1119">
        <v>2.4390000000000001</v>
      </c>
      <c r="H1119">
        <v>1.0069999999999999</v>
      </c>
    </row>
    <row r="1120" spans="1:8">
      <c r="A1120">
        <v>550.00300000000004</v>
      </c>
      <c r="B1120">
        <v>574.55200000000002</v>
      </c>
      <c r="C1120">
        <v>78.057000000000002</v>
      </c>
      <c r="D1120">
        <v>20.003</v>
      </c>
      <c r="E1120">
        <v>107.327</v>
      </c>
      <c r="F1120">
        <v>19.827999999999999</v>
      </c>
      <c r="G1120">
        <v>2.4740000000000002</v>
      </c>
      <c r="H1120">
        <v>0.998</v>
      </c>
    </row>
    <row r="1121" spans="1:8">
      <c r="A1121">
        <v>550.50199999999995</v>
      </c>
      <c r="B1121">
        <v>575.06299999999999</v>
      </c>
      <c r="C1121">
        <v>78.063000000000002</v>
      </c>
      <c r="D1121">
        <v>20.001999999999999</v>
      </c>
      <c r="E1121">
        <v>107.321</v>
      </c>
      <c r="F1121">
        <v>19.827999999999999</v>
      </c>
      <c r="G1121">
        <v>2.3929999999999998</v>
      </c>
      <c r="H1121">
        <v>0.995</v>
      </c>
    </row>
    <row r="1122" spans="1:8">
      <c r="A1122">
        <v>551.00199999999995</v>
      </c>
      <c r="B1122">
        <v>575.58500000000004</v>
      </c>
      <c r="C1122">
        <v>78.048000000000002</v>
      </c>
      <c r="D1122">
        <v>20.001999999999999</v>
      </c>
      <c r="E1122">
        <v>107.313</v>
      </c>
      <c r="F1122">
        <v>19.827999999999999</v>
      </c>
      <c r="G1122">
        <v>2.395</v>
      </c>
      <c r="H1122">
        <v>1.0329999999999999</v>
      </c>
    </row>
    <row r="1123" spans="1:8">
      <c r="A1123">
        <v>551.50199999999995</v>
      </c>
      <c r="B1123">
        <v>576.06399999999996</v>
      </c>
      <c r="C1123">
        <v>78.05</v>
      </c>
      <c r="D1123">
        <v>20.001999999999999</v>
      </c>
      <c r="E1123">
        <v>107.3</v>
      </c>
      <c r="F1123">
        <v>19.827999999999999</v>
      </c>
      <c r="G1123">
        <v>2.468</v>
      </c>
      <c r="H1123">
        <v>1.002</v>
      </c>
    </row>
    <row r="1124" spans="1:8">
      <c r="A1124">
        <v>552.00099999999998</v>
      </c>
      <c r="B1124">
        <v>576.61599999999999</v>
      </c>
      <c r="C1124">
        <v>78.052999999999997</v>
      </c>
      <c r="D1124">
        <v>20.001999999999999</v>
      </c>
      <c r="E1124">
        <v>107.291</v>
      </c>
      <c r="F1124">
        <v>19.832000000000001</v>
      </c>
      <c r="G1124">
        <v>2.0870000000000002</v>
      </c>
      <c r="H1124">
        <v>1.032</v>
      </c>
    </row>
    <row r="1125" spans="1:8">
      <c r="A1125">
        <v>552.50099999999998</v>
      </c>
      <c r="B1125">
        <v>577.10799999999995</v>
      </c>
      <c r="C1125">
        <v>78.052999999999997</v>
      </c>
      <c r="D1125">
        <v>20.006</v>
      </c>
      <c r="E1125">
        <v>107.282</v>
      </c>
      <c r="F1125">
        <v>19.832999999999998</v>
      </c>
      <c r="G1125">
        <v>1.99</v>
      </c>
      <c r="H1125">
        <v>1.0429999999999999</v>
      </c>
    </row>
    <row r="1126" spans="1:8">
      <c r="A1126">
        <v>553.00199999999995</v>
      </c>
      <c r="B1126">
        <v>577.63800000000003</v>
      </c>
      <c r="C1126">
        <v>78.058000000000007</v>
      </c>
      <c r="D1126">
        <v>20.006</v>
      </c>
      <c r="E1126">
        <v>107.28100000000001</v>
      </c>
      <c r="F1126">
        <v>19.832000000000001</v>
      </c>
      <c r="G1126">
        <v>2.0550000000000002</v>
      </c>
      <c r="H1126">
        <v>1.022</v>
      </c>
    </row>
    <row r="1127" spans="1:8">
      <c r="A1127">
        <v>553.50199999999995</v>
      </c>
      <c r="B1127">
        <v>578.13800000000003</v>
      </c>
      <c r="C1127">
        <v>78.049000000000007</v>
      </c>
      <c r="D1127">
        <v>20.004999999999999</v>
      </c>
      <c r="E1127">
        <v>107.29</v>
      </c>
      <c r="F1127">
        <v>19.832000000000001</v>
      </c>
      <c r="G1127">
        <v>2.0870000000000002</v>
      </c>
      <c r="H1127">
        <v>1.0289999999999999</v>
      </c>
    </row>
    <row r="1128" spans="1:8">
      <c r="A1128">
        <v>554.00199999999995</v>
      </c>
      <c r="B1128">
        <v>578.63699999999994</v>
      </c>
      <c r="C1128">
        <v>78.052999999999997</v>
      </c>
      <c r="D1128">
        <v>20.003</v>
      </c>
      <c r="E1128">
        <v>107.307</v>
      </c>
      <c r="F1128">
        <v>19.832999999999998</v>
      </c>
      <c r="G1128">
        <v>1.998</v>
      </c>
      <c r="H1128">
        <v>0.997</v>
      </c>
    </row>
    <row r="1129" spans="1:8">
      <c r="A1129">
        <v>554.50300000000004</v>
      </c>
      <c r="B1129">
        <v>579.13900000000001</v>
      </c>
      <c r="C1129">
        <v>78.058999999999997</v>
      </c>
      <c r="D1129">
        <v>20.004999999999999</v>
      </c>
      <c r="E1129">
        <v>107.318</v>
      </c>
      <c r="F1129">
        <v>19.834</v>
      </c>
      <c r="G1129">
        <v>1.887</v>
      </c>
      <c r="H1129">
        <v>1.0009999999999999</v>
      </c>
    </row>
    <row r="1130" spans="1:8">
      <c r="A1130">
        <v>555.00199999999995</v>
      </c>
      <c r="B1130">
        <v>579.654</v>
      </c>
      <c r="C1130">
        <v>78.052999999999997</v>
      </c>
      <c r="D1130">
        <v>20.006</v>
      </c>
      <c r="E1130">
        <v>107.32599999999999</v>
      </c>
      <c r="F1130">
        <v>19.834</v>
      </c>
      <c r="G1130">
        <v>1.891</v>
      </c>
      <c r="H1130">
        <v>1.018</v>
      </c>
    </row>
    <row r="1131" spans="1:8">
      <c r="A1131">
        <v>555.50199999999995</v>
      </c>
      <c r="B1131">
        <v>580.15700000000004</v>
      </c>
      <c r="C1131">
        <v>78.046999999999997</v>
      </c>
      <c r="D1131">
        <v>20.003</v>
      </c>
      <c r="E1131">
        <v>107.328</v>
      </c>
      <c r="F1131">
        <v>19.834</v>
      </c>
      <c r="G1131">
        <v>1.9119999999999999</v>
      </c>
      <c r="H1131">
        <v>1.018</v>
      </c>
    </row>
    <row r="1132" spans="1:8">
      <c r="A1132">
        <v>556.00199999999995</v>
      </c>
      <c r="B1132">
        <v>580.66600000000005</v>
      </c>
      <c r="C1132">
        <v>78.051000000000002</v>
      </c>
      <c r="D1132">
        <v>20.001999999999999</v>
      </c>
      <c r="E1132">
        <v>107.32</v>
      </c>
      <c r="F1132">
        <v>19.834</v>
      </c>
      <c r="G1132">
        <v>1.833</v>
      </c>
      <c r="H1132">
        <v>1.012</v>
      </c>
    </row>
    <row r="1133" spans="1:8">
      <c r="A1133">
        <v>556.50099999999998</v>
      </c>
      <c r="B1133">
        <v>581.18799999999999</v>
      </c>
      <c r="C1133">
        <v>78.055999999999997</v>
      </c>
      <c r="D1133">
        <v>20.003</v>
      </c>
      <c r="E1133">
        <v>107.31399999999999</v>
      </c>
      <c r="F1133">
        <v>19.832000000000001</v>
      </c>
      <c r="G1133">
        <v>2.0739999999999998</v>
      </c>
      <c r="H1133">
        <v>1.0309999999999999</v>
      </c>
    </row>
    <row r="1134" spans="1:8">
      <c r="A1134">
        <v>557.00199999999995</v>
      </c>
      <c r="B1134">
        <v>581.71299999999997</v>
      </c>
      <c r="C1134">
        <v>78.057000000000002</v>
      </c>
      <c r="D1134">
        <v>20.004999999999999</v>
      </c>
      <c r="E1134">
        <v>107.304</v>
      </c>
      <c r="F1134">
        <v>19.832000000000001</v>
      </c>
      <c r="G1134">
        <v>2.085</v>
      </c>
      <c r="H1134">
        <v>1.046</v>
      </c>
    </row>
    <row r="1135" spans="1:8">
      <c r="A1135">
        <v>557.50199999999995</v>
      </c>
      <c r="B1135">
        <v>582.20600000000002</v>
      </c>
      <c r="C1135">
        <v>78.055999999999997</v>
      </c>
      <c r="D1135">
        <v>20.006</v>
      </c>
      <c r="E1135">
        <v>107.29</v>
      </c>
      <c r="F1135">
        <v>19.834</v>
      </c>
      <c r="G1135">
        <v>1.9</v>
      </c>
      <c r="H1135">
        <v>1.0169999999999999</v>
      </c>
    </row>
    <row r="1136" spans="1:8">
      <c r="A1136">
        <v>558.00199999999995</v>
      </c>
      <c r="B1136">
        <v>582.70699999999999</v>
      </c>
      <c r="C1136">
        <v>78.052000000000007</v>
      </c>
      <c r="D1136">
        <v>20.003</v>
      </c>
      <c r="E1136">
        <v>107.279</v>
      </c>
      <c r="F1136">
        <v>19.835999999999999</v>
      </c>
      <c r="G1136">
        <v>1.6679999999999999</v>
      </c>
      <c r="H1136">
        <v>0.995</v>
      </c>
    </row>
    <row r="1137" spans="1:8">
      <c r="A1137">
        <v>558.50199999999995</v>
      </c>
      <c r="B1137">
        <v>583.23099999999999</v>
      </c>
      <c r="C1137">
        <v>78.05</v>
      </c>
      <c r="D1137">
        <v>20.003</v>
      </c>
      <c r="E1137">
        <v>107.27800000000001</v>
      </c>
      <c r="F1137">
        <v>19.835999999999999</v>
      </c>
      <c r="G1137">
        <v>1.7010000000000001</v>
      </c>
      <c r="H1137">
        <v>1.026</v>
      </c>
    </row>
    <row r="1138" spans="1:8">
      <c r="A1138">
        <v>559.00099999999998</v>
      </c>
      <c r="B1138">
        <v>583.75</v>
      </c>
      <c r="C1138">
        <v>78.058999999999997</v>
      </c>
      <c r="D1138">
        <v>20.003</v>
      </c>
      <c r="E1138">
        <v>107.28</v>
      </c>
      <c r="F1138">
        <v>19.835999999999999</v>
      </c>
      <c r="G1138">
        <v>1.6839999999999999</v>
      </c>
      <c r="H1138">
        <v>1.0429999999999999</v>
      </c>
    </row>
    <row r="1139" spans="1:8">
      <c r="A1139">
        <v>559.50099999999998</v>
      </c>
      <c r="B1139">
        <v>584.23099999999999</v>
      </c>
      <c r="C1139">
        <v>78.06</v>
      </c>
      <c r="D1139">
        <v>20.003</v>
      </c>
      <c r="E1139">
        <v>107.285</v>
      </c>
      <c r="F1139">
        <v>19.837</v>
      </c>
      <c r="G1139">
        <v>1.575</v>
      </c>
      <c r="H1139">
        <v>0.999</v>
      </c>
    </row>
    <row r="1140" spans="1:8">
      <c r="A1140">
        <v>560.00099999999998</v>
      </c>
      <c r="B1140">
        <v>584.75400000000002</v>
      </c>
      <c r="C1140">
        <v>78.058000000000007</v>
      </c>
      <c r="D1140">
        <v>20.003</v>
      </c>
      <c r="E1140">
        <v>107.298</v>
      </c>
      <c r="F1140">
        <v>19.837</v>
      </c>
      <c r="G1140">
        <v>1.5620000000000001</v>
      </c>
      <c r="H1140">
        <v>1.004</v>
      </c>
    </row>
    <row r="1141" spans="1:8">
      <c r="A1141">
        <v>560.50099999999998</v>
      </c>
      <c r="B1141">
        <v>585.21600000000001</v>
      </c>
      <c r="C1141">
        <v>78.061000000000007</v>
      </c>
      <c r="D1141">
        <v>20.001000000000001</v>
      </c>
      <c r="E1141">
        <v>107.306</v>
      </c>
      <c r="F1141">
        <v>19.835000000000001</v>
      </c>
      <c r="G1141">
        <v>1.766</v>
      </c>
      <c r="H1141">
        <v>0.98499999999999999</v>
      </c>
    </row>
    <row r="1142" spans="1:8">
      <c r="A1142">
        <v>561.00199999999995</v>
      </c>
      <c r="B1142">
        <v>585.73</v>
      </c>
      <c r="C1142">
        <v>78.061999999999998</v>
      </c>
      <c r="D1142">
        <v>20.001000000000001</v>
      </c>
      <c r="E1142">
        <v>107.303</v>
      </c>
      <c r="F1142">
        <v>19.838999999999999</v>
      </c>
      <c r="G1142">
        <v>1.419</v>
      </c>
      <c r="H1142">
        <v>0.97599999999999998</v>
      </c>
    </row>
    <row r="1143" spans="1:8">
      <c r="A1143">
        <v>561.50199999999995</v>
      </c>
      <c r="B1143">
        <v>586.27099999999996</v>
      </c>
      <c r="C1143">
        <v>78.066000000000003</v>
      </c>
      <c r="D1143">
        <v>20</v>
      </c>
      <c r="E1143">
        <v>107.294</v>
      </c>
      <c r="F1143">
        <v>19.837</v>
      </c>
      <c r="G1143">
        <v>1.5620000000000001</v>
      </c>
      <c r="H1143">
        <v>1.056</v>
      </c>
    </row>
    <row r="1144" spans="1:8">
      <c r="A1144">
        <v>562.00199999999995</v>
      </c>
      <c r="B1144">
        <v>586.74800000000005</v>
      </c>
      <c r="C1144">
        <v>78.061999999999998</v>
      </c>
      <c r="D1144">
        <v>20.001000000000001</v>
      </c>
      <c r="E1144">
        <v>107.285</v>
      </c>
      <c r="F1144">
        <v>19.838999999999999</v>
      </c>
      <c r="G1144">
        <v>1.417</v>
      </c>
      <c r="H1144">
        <v>1.018</v>
      </c>
    </row>
    <row r="1145" spans="1:8">
      <c r="A1145">
        <v>562.50199999999995</v>
      </c>
      <c r="B1145">
        <v>587.23199999999997</v>
      </c>
      <c r="C1145">
        <v>78.055000000000007</v>
      </c>
      <c r="D1145">
        <v>20</v>
      </c>
      <c r="E1145">
        <v>107.276</v>
      </c>
      <c r="F1145">
        <v>19.838999999999999</v>
      </c>
      <c r="G1145">
        <v>1.4390000000000001</v>
      </c>
      <c r="H1145">
        <v>0.96099999999999997</v>
      </c>
    </row>
    <row r="1146" spans="1:8">
      <c r="A1146">
        <v>563.00099999999998</v>
      </c>
      <c r="B1146">
        <v>587.77</v>
      </c>
      <c r="C1146">
        <v>78.072999999999993</v>
      </c>
      <c r="D1146">
        <v>20</v>
      </c>
      <c r="E1146">
        <v>107.273</v>
      </c>
      <c r="F1146">
        <v>19.838999999999999</v>
      </c>
      <c r="G1146">
        <v>1.353</v>
      </c>
      <c r="H1146">
        <v>1.022</v>
      </c>
    </row>
    <row r="1147" spans="1:8">
      <c r="A1147">
        <v>563.50199999999995</v>
      </c>
      <c r="B1147">
        <v>588.32799999999997</v>
      </c>
      <c r="C1147">
        <v>78.063999999999993</v>
      </c>
      <c r="D1147">
        <v>20.001000000000001</v>
      </c>
      <c r="E1147">
        <v>107.27800000000001</v>
      </c>
      <c r="F1147">
        <v>19.837</v>
      </c>
      <c r="G1147">
        <v>1.6020000000000001</v>
      </c>
      <c r="H1147">
        <v>1.095</v>
      </c>
    </row>
    <row r="1148" spans="1:8">
      <c r="A1148">
        <v>564.00199999999995</v>
      </c>
      <c r="B1148">
        <v>588.79899999999998</v>
      </c>
      <c r="C1148">
        <v>78.058000000000007</v>
      </c>
      <c r="D1148">
        <v>20.001000000000001</v>
      </c>
      <c r="E1148">
        <v>107.28100000000001</v>
      </c>
      <c r="F1148">
        <v>19.838999999999999</v>
      </c>
      <c r="G1148">
        <v>1.405</v>
      </c>
      <c r="H1148">
        <v>1.0289999999999999</v>
      </c>
    </row>
    <row r="1149" spans="1:8">
      <c r="A1149">
        <v>564.50199999999995</v>
      </c>
      <c r="B1149">
        <v>589.28099999999995</v>
      </c>
      <c r="C1149">
        <v>78.067999999999998</v>
      </c>
      <c r="D1149">
        <v>20.001000000000001</v>
      </c>
      <c r="E1149">
        <v>107.29</v>
      </c>
      <c r="F1149">
        <v>19.838000000000001</v>
      </c>
      <c r="G1149">
        <v>1.4470000000000001</v>
      </c>
      <c r="H1149">
        <v>0.95299999999999996</v>
      </c>
    </row>
    <row r="1150" spans="1:8">
      <c r="A1150">
        <v>565.00199999999995</v>
      </c>
      <c r="B1150">
        <v>589.79999999999995</v>
      </c>
      <c r="C1150">
        <v>78.063999999999993</v>
      </c>
      <c r="D1150">
        <v>20.001999999999999</v>
      </c>
      <c r="E1150">
        <v>107.3</v>
      </c>
      <c r="F1150">
        <v>19.838999999999999</v>
      </c>
      <c r="G1150">
        <v>1.4159999999999999</v>
      </c>
      <c r="H1150">
        <v>1.002</v>
      </c>
    </row>
    <row r="1151" spans="1:8">
      <c r="A1151">
        <v>565.50099999999998</v>
      </c>
      <c r="B1151">
        <v>590.30899999999997</v>
      </c>
      <c r="C1151">
        <v>78.061999999999998</v>
      </c>
      <c r="D1151">
        <v>20.001999999999999</v>
      </c>
      <c r="E1151">
        <v>107.30800000000001</v>
      </c>
      <c r="F1151">
        <v>19.838000000000001</v>
      </c>
      <c r="G1151">
        <v>1.4870000000000001</v>
      </c>
      <c r="H1151">
        <v>1.0289999999999999</v>
      </c>
    </row>
    <row r="1152" spans="1:8">
      <c r="A1152">
        <v>566.00099999999998</v>
      </c>
      <c r="B1152">
        <v>590.82100000000003</v>
      </c>
      <c r="C1152">
        <v>78.064999999999998</v>
      </c>
      <c r="D1152">
        <v>20.001000000000001</v>
      </c>
      <c r="E1152">
        <v>107.315</v>
      </c>
      <c r="F1152">
        <v>19.84</v>
      </c>
      <c r="G1152">
        <v>1.264</v>
      </c>
      <c r="H1152">
        <v>1.02</v>
      </c>
    </row>
    <row r="1153" spans="1:8">
      <c r="A1153">
        <v>566.50199999999995</v>
      </c>
      <c r="B1153">
        <v>591.33100000000002</v>
      </c>
      <c r="C1153">
        <v>78.066000000000003</v>
      </c>
      <c r="D1153">
        <v>20.001999999999999</v>
      </c>
      <c r="E1153">
        <v>107.31699999999999</v>
      </c>
      <c r="F1153">
        <v>19.838999999999999</v>
      </c>
      <c r="G1153">
        <v>1.39</v>
      </c>
      <c r="H1153">
        <v>1.02</v>
      </c>
    </row>
    <row r="1154" spans="1:8">
      <c r="A1154">
        <v>567.00300000000004</v>
      </c>
      <c r="B1154">
        <v>591.84400000000005</v>
      </c>
      <c r="C1154">
        <v>78.061000000000007</v>
      </c>
      <c r="D1154">
        <v>20.003</v>
      </c>
      <c r="E1154">
        <v>107.312</v>
      </c>
      <c r="F1154">
        <v>19.841999999999999</v>
      </c>
      <c r="G1154">
        <v>1.0760000000000001</v>
      </c>
      <c r="H1154">
        <v>1.0229999999999999</v>
      </c>
    </row>
    <row r="1155" spans="1:8">
      <c r="A1155">
        <v>567.50199999999995</v>
      </c>
      <c r="B1155">
        <v>592.30999999999995</v>
      </c>
      <c r="C1155">
        <v>78.063999999999993</v>
      </c>
      <c r="D1155">
        <v>20.004999999999999</v>
      </c>
      <c r="E1155">
        <v>107.301</v>
      </c>
      <c r="F1155">
        <v>19.838999999999999</v>
      </c>
      <c r="G1155">
        <v>1.38</v>
      </c>
      <c r="H1155">
        <v>0.98</v>
      </c>
    </row>
    <row r="1156" spans="1:8">
      <c r="A1156">
        <v>568.00199999999995</v>
      </c>
      <c r="B1156">
        <v>592.78700000000003</v>
      </c>
      <c r="C1156">
        <v>78.066000000000003</v>
      </c>
      <c r="D1156">
        <v>20.004999999999999</v>
      </c>
      <c r="E1156">
        <v>107.289</v>
      </c>
      <c r="F1156">
        <v>19.841000000000001</v>
      </c>
      <c r="G1156">
        <v>1.2370000000000001</v>
      </c>
      <c r="H1156">
        <v>0.94199999999999995</v>
      </c>
    </row>
    <row r="1157" spans="1:8">
      <c r="A1157">
        <v>568.50199999999995</v>
      </c>
      <c r="B1157">
        <v>593.29700000000003</v>
      </c>
      <c r="C1157">
        <v>78.057000000000002</v>
      </c>
      <c r="D1157">
        <v>20.007000000000001</v>
      </c>
      <c r="E1157">
        <v>107.277</v>
      </c>
      <c r="F1157">
        <v>19.841999999999999</v>
      </c>
      <c r="G1157">
        <v>1.0780000000000001</v>
      </c>
      <c r="H1157">
        <v>0.98699999999999999</v>
      </c>
    </row>
    <row r="1158" spans="1:8">
      <c r="A1158">
        <v>569.00199999999995</v>
      </c>
      <c r="B1158">
        <v>593.84900000000005</v>
      </c>
      <c r="C1158">
        <v>78.069000000000003</v>
      </c>
      <c r="D1158">
        <v>20.004000000000001</v>
      </c>
      <c r="E1158">
        <v>107.26900000000001</v>
      </c>
      <c r="F1158">
        <v>19.841999999999999</v>
      </c>
      <c r="G1158">
        <v>1.0720000000000001</v>
      </c>
      <c r="H1158">
        <v>1.0620000000000001</v>
      </c>
    </row>
    <row r="1159" spans="1:8">
      <c r="A1159">
        <v>569.50300000000004</v>
      </c>
      <c r="B1159">
        <v>594.30799999999999</v>
      </c>
      <c r="C1159">
        <v>78.057000000000002</v>
      </c>
      <c r="D1159">
        <v>20.004999999999999</v>
      </c>
      <c r="E1159">
        <v>107.262</v>
      </c>
      <c r="F1159">
        <v>19.841999999999999</v>
      </c>
      <c r="G1159">
        <v>1.07</v>
      </c>
      <c r="H1159">
        <v>1.0109999999999999</v>
      </c>
    </row>
    <row r="1160" spans="1:8">
      <c r="A1160">
        <v>570.00199999999995</v>
      </c>
      <c r="B1160">
        <v>594.80100000000004</v>
      </c>
      <c r="C1160">
        <v>78.063000000000002</v>
      </c>
      <c r="D1160">
        <v>20.004999999999999</v>
      </c>
      <c r="E1160">
        <v>107.268</v>
      </c>
      <c r="F1160">
        <v>19.843</v>
      </c>
      <c r="G1160">
        <v>1.0109999999999999</v>
      </c>
      <c r="H1160">
        <v>0.95299999999999996</v>
      </c>
    </row>
    <row r="1161" spans="1:8">
      <c r="A1161">
        <v>570.50199999999995</v>
      </c>
      <c r="B1161">
        <v>595.34500000000003</v>
      </c>
      <c r="C1161">
        <v>78.052000000000007</v>
      </c>
      <c r="D1161">
        <v>20.004999999999999</v>
      </c>
      <c r="E1161">
        <v>107.276</v>
      </c>
      <c r="F1161">
        <v>19.84</v>
      </c>
      <c r="G1161">
        <v>1.2709999999999999</v>
      </c>
      <c r="H1161">
        <v>1.0369999999999999</v>
      </c>
    </row>
    <row r="1162" spans="1:8">
      <c r="A1162">
        <v>571.00300000000004</v>
      </c>
      <c r="B1162">
        <v>595.88199999999995</v>
      </c>
      <c r="C1162">
        <v>78.057000000000002</v>
      </c>
      <c r="D1162">
        <v>20.004999999999999</v>
      </c>
      <c r="E1162">
        <v>107.283</v>
      </c>
      <c r="F1162">
        <v>19.843</v>
      </c>
      <c r="G1162">
        <v>0.97899999999999998</v>
      </c>
      <c r="H1162">
        <v>1.081</v>
      </c>
    </row>
    <row r="1163" spans="1:8">
      <c r="A1163">
        <v>571.50199999999995</v>
      </c>
      <c r="B1163">
        <v>596.37900000000002</v>
      </c>
      <c r="C1163">
        <v>78.054000000000002</v>
      </c>
      <c r="D1163">
        <v>20.006</v>
      </c>
      <c r="E1163">
        <v>107.286</v>
      </c>
      <c r="F1163">
        <v>19.841999999999999</v>
      </c>
      <c r="G1163">
        <v>1.089</v>
      </c>
      <c r="H1163">
        <v>1.0349999999999999</v>
      </c>
    </row>
    <row r="1164" spans="1:8">
      <c r="A1164">
        <v>572.00199999999995</v>
      </c>
      <c r="B1164">
        <v>596.86</v>
      </c>
      <c r="C1164">
        <v>78.055000000000007</v>
      </c>
      <c r="D1164">
        <v>20.004000000000001</v>
      </c>
      <c r="E1164">
        <v>107.28700000000001</v>
      </c>
      <c r="F1164">
        <v>19.844000000000001</v>
      </c>
      <c r="G1164">
        <v>0.93300000000000005</v>
      </c>
      <c r="H1164">
        <v>0.97799999999999998</v>
      </c>
    </row>
    <row r="1165" spans="1:8">
      <c r="A1165">
        <v>572.50099999999998</v>
      </c>
      <c r="B1165">
        <v>597.42399999999998</v>
      </c>
      <c r="C1165">
        <v>78.058000000000007</v>
      </c>
      <c r="D1165">
        <v>20.004000000000001</v>
      </c>
      <c r="E1165">
        <v>107.286</v>
      </c>
      <c r="F1165">
        <v>19.844999999999999</v>
      </c>
      <c r="G1165">
        <v>0.81</v>
      </c>
      <c r="H1165">
        <v>1.0449999999999999</v>
      </c>
    </row>
    <row r="1166" spans="1:8">
      <c r="A1166">
        <v>573.00099999999998</v>
      </c>
      <c r="B1166">
        <v>597.91800000000001</v>
      </c>
      <c r="C1166">
        <v>78.058999999999997</v>
      </c>
      <c r="D1166">
        <v>20.004999999999999</v>
      </c>
      <c r="E1166">
        <v>107.282</v>
      </c>
      <c r="F1166">
        <v>19.846</v>
      </c>
      <c r="G1166">
        <v>0.72799999999999998</v>
      </c>
      <c r="H1166">
        <v>1.0589999999999999</v>
      </c>
    </row>
    <row r="1167" spans="1:8">
      <c r="A1167">
        <v>573.50099999999998</v>
      </c>
      <c r="B1167">
        <v>598.42499999999995</v>
      </c>
      <c r="C1167">
        <v>78.052999999999997</v>
      </c>
      <c r="D1167">
        <v>20.004999999999999</v>
      </c>
      <c r="E1167">
        <v>107.283</v>
      </c>
      <c r="F1167">
        <v>19.844999999999999</v>
      </c>
      <c r="G1167">
        <v>0.80300000000000005</v>
      </c>
      <c r="H1167">
        <v>1.0009999999999999</v>
      </c>
    </row>
    <row r="1168" spans="1:8">
      <c r="A1168">
        <v>574.00099999999998</v>
      </c>
      <c r="B1168">
        <v>598.95299999999997</v>
      </c>
      <c r="C1168">
        <v>78.055000000000007</v>
      </c>
      <c r="D1168">
        <v>20.004000000000001</v>
      </c>
      <c r="E1168">
        <v>107.289</v>
      </c>
      <c r="F1168">
        <v>19.843</v>
      </c>
      <c r="G1168">
        <v>1.002</v>
      </c>
      <c r="H1168">
        <v>1.034</v>
      </c>
    </row>
    <row r="1169" spans="1:8">
      <c r="A1169">
        <v>574.50199999999995</v>
      </c>
      <c r="B1169">
        <v>599.39</v>
      </c>
      <c r="C1169">
        <v>78.052999999999997</v>
      </c>
      <c r="D1169">
        <v>20.003</v>
      </c>
      <c r="E1169">
        <v>107.28400000000001</v>
      </c>
      <c r="F1169">
        <v>19.846</v>
      </c>
      <c r="G1169">
        <v>0.751</v>
      </c>
      <c r="H1169">
        <v>0.96399999999999997</v>
      </c>
    </row>
    <row r="1170" spans="1:8">
      <c r="A1170">
        <v>575.00199999999995</v>
      </c>
      <c r="B1170">
        <v>599.904</v>
      </c>
      <c r="C1170">
        <v>78.054000000000002</v>
      </c>
      <c r="D1170">
        <v>20.004000000000001</v>
      </c>
      <c r="E1170">
        <v>107.279</v>
      </c>
      <c r="F1170">
        <v>19.846</v>
      </c>
      <c r="G1170">
        <v>0.755</v>
      </c>
      <c r="H1170">
        <v>0.95</v>
      </c>
    </row>
    <row r="1171" spans="1:8">
      <c r="A1171">
        <v>575.50199999999995</v>
      </c>
      <c r="B1171">
        <v>600.38900000000001</v>
      </c>
      <c r="C1171">
        <v>78.052000000000007</v>
      </c>
      <c r="D1171">
        <v>20.003</v>
      </c>
      <c r="E1171">
        <v>107.283</v>
      </c>
      <c r="F1171">
        <v>19.844000000000001</v>
      </c>
      <c r="G1171">
        <v>0.872</v>
      </c>
      <c r="H1171">
        <v>0.999</v>
      </c>
    </row>
    <row r="1172" spans="1:8">
      <c r="A1172">
        <v>576.00199999999995</v>
      </c>
      <c r="B1172">
        <v>600.92899999999997</v>
      </c>
      <c r="C1172">
        <v>78.055999999999997</v>
      </c>
      <c r="D1172">
        <v>20.004999999999999</v>
      </c>
      <c r="E1172">
        <v>107.28400000000001</v>
      </c>
      <c r="F1172">
        <v>19.846</v>
      </c>
      <c r="G1172">
        <v>0.76700000000000002</v>
      </c>
      <c r="H1172">
        <v>1.0249999999999999</v>
      </c>
    </row>
    <row r="1173" spans="1:8">
      <c r="A1173">
        <v>576.50199999999995</v>
      </c>
      <c r="B1173">
        <v>601.42899999999997</v>
      </c>
      <c r="C1173">
        <v>78.055999999999997</v>
      </c>
      <c r="D1173">
        <v>20.006</v>
      </c>
      <c r="E1173">
        <v>107.27800000000001</v>
      </c>
      <c r="F1173">
        <v>19.847000000000001</v>
      </c>
      <c r="G1173">
        <v>0.61199999999999999</v>
      </c>
      <c r="H1173">
        <v>1.04</v>
      </c>
    </row>
    <row r="1174" spans="1:8">
      <c r="A1174">
        <v>577.00199999999995</v>
      </c>
      <c r="B1174">
        <v>601.96400000000006</v>
      </c>
      <c r="C1174">
        <v>78.052999999999997</v>
      </c>
      <c r="D1174">
        <v>20.004999999999999</v>
      </c>
      <c r="E1174">
        <v>107.28700000000001</v>
      </c>
      <c r="F1174">
        <v>19.843</v>
      </c>
      <c r="G1174">
        <v>0.97299999999999998</v>
      </c>
      <c r="H1174">
        <v>1.0349999999999999</v>
      </c>
    </row>
    <row r="1175" spans="1:8">
      <c r="A1175">
        <v>577.50199999999995</v>
      </c>
      <c r="B1175">
        <v>602.47400000000005</v>
      </c>
      <c r="C1175">
        <v>78.061000000000007</v>
      </c>
      <c r="D1175">
        <v>20.006</v>
      </c>
      <c r="E1175">
        <v>107.294</v>
      </c>
      <c r="F1175">
        <v>19.847999999999999</v>
      </c>
      <c r="G1175">
        <v>0.57899999999999996</v>
      </c>
      <c r="H1175">
        <v>1.0449999999999999</v>
      </c>
    </row>
    <row r="1176" spans="1:8">
      <c r="A1176">
        <v>578.00199999999995</v>
      </c>
      <c r="B1176">
        <v>602.98699999999997</v>
      </c>
      <c r="C1176">
        <v>78.055000000000007</v>
      </c>
      <c r="D1176">
        <v>20.006</v>
      </c>
      <c r="E1176">
        <v>107.292</v>
      </c>
      <c r="F1176">
        <v>19.847000000000001</v>
      </c>
      <c r="G1176">
        <v>0.65600000000000003</v>
      </c>
      <c r="H1176">
        <v>1.0229999999999999</v>
      </c>
    </row>
    <row r="1177" spans="1:8">
      <c r="A1177">
        <v>578.50199999999995</v>
      </c>
      <c r="B1177">
        <v>603.50800000000004</v>
      </c>
      <c r="C1177">
        <v>78.055000000000007</v>
      </c>
      <c r="D1177">
        <v>20.007999999999999</v>
      </c>
      <c r="E1177">
        <v>107.286</v>
      </c>
      <c r="F1177">
        <v>19.844000000000001</v>
      </c>
      <c r="G1177">
        <v>0.88300000000000001</v>
      </c>
      <c r="H1177">
        <v>1.034</v>
      </c>
    </row>
    <row r="1178" spans="1:8">
      <c r="A1178">
        <v>579.00199999999995</v>
      </c>
      <c r="B1178">
        <v>604.01599999999996</v>
      </c>
      <c r="C1178">
        <v>78.055999999999997</v>
      </c>
      <c r="D1178">
        <v>20.006</v>
      </c>
      <c r="E1178">
        <v>107.29</v>
      </c>
      <c r="F1178">
        <v>19.847000000000001</v>
      </c>
      <c r="G1178">
        <v>0.625</v>
      </c>
      <c r="H1178">
        <v>1.0289999999999999</v>
      </c>
    </row>
    <row r="1179" spans="1:8">
      <c r="A1179">
        <v>579.50199999999995</v>
      </c>
      <c r="B1179">
        <v>604.50099999999998</v>
      </c>
      <c r="C1179">
        <v>78.057000000000002</v>
      </c>
      <c r="D1179">
        <v>20.007000000000001</v>
      </c>
      <c r="E1179">
        <v>107.29900000000001</v>
      </c>
      <c r="F1179">
        <v>19.847000000000001</v>
      </c>
      <c r="G1179">
        <v>0.59599999999999997</v>
      </c>
      <c r="H1179">
        <v>0.99299999999999999</v>
      </c>
    </row>
    <row r="1180" spans="1:8">
      <c r="A1180">
        <v>580.00199999999995</v>
      </c>
      <c r="B1180">
        <v>604.98500000000001</v>
      </c>
      <c r="C1180">
        <v>78.055000000000007</v>
      </c>
      <c r="D1180">
        <v>20.006</v>
      </c>
      <c r="E1180">
        <v>107.30500000000001</v>
      </c>
      <c r="F1180">
        <v>19.846</v>
      </c>
      <c r="G1180">
        <v>0.72799999999999998</v>
      </c>
      <c r="H1180">
        <v>0.96799999999999997</v>
      </c>
    </row>
    <row r="1181" spans="1:8">
      <c r="A1181">
        <v>580.50300000000004</v>
      </c>
      <c r="B1181">
        <v>605.52300000000002</v>
      </c>
      <c r="C1181">
        <v>78.055999999999997</v>
      </c>
      <c r="D1181">
        <v>20.004999999999999</v>
      </c>
      <c r="E1181">
        <v>107.304</v>
      </c>
      <c r="F1181">
        <v>19.844000000000001</v>
      </c>
      <c r="G1181">
        <v>0.90600000000000003</v>
      </c>
      <c r="H1181">
        <v>1.022</v>
      </c>
    </row>
    <row r="1182" spans="1:8">
      <c r="A1182">
        <v>581.00199999999995</v>
      </c>
      <c r="B1182">
        <v>606.01</v>
      </c>
      <c r="C1182">
        <v>78.06</v>
      </c>
      <c r="D1182">
        <v>20.004999999999999</v>
      </c>
      <c r="E1182">
        <v>107.301</v>
      </c>
      <c r="F1182">
        <v>19.844999999999999</v>
      </c>
      <c r="G1182">
        <v>0.79300000000000004</v>
      </c>
      <c r="H1182">
        <v>1.026</v>
      </c>
    </row>
    <row r="1183" spans="1:8">
      <c r="A1183">
        <v>581.50199999999995</v>
      </c>
      <c r="B1183">
        <v>606.51</v>
      </c>
      <c r="C1183">
        <v>78.055999999999997</v>
      </c>
      <c r="D1183">
        <v>20.004000000000001</v>
      </c>
      <c r="E1183">
        <v>107.288</v>
      </c>
      <c r="F1183">
        <v>19.844000000000001</v>
      </c>
      <c r="G1183">
        <v>0.88100000000000001</v>
      </c>
      <c r="H1183">
        <v>0.98699999999999999</v>
      </c>
    </row>
    <row r="1184" spans="1:8">
      <c r="A1184">
        <v>582.00199999999995</v>
      </c>
      <c r="B1184">
        <v>607.00099999999998</v>
      </c>
      <c r="C1184">
        <v>78.058999999999997</v>
      </c>
      <c r="D1184">
        <v>20.001999999999999</v>
      </c>
      <c r="E1184">
        <v>107.273</v>
      </c>
      <c r="F1184">
        <v>19.844999999999999</v>
      </c>
      <c r="G1184">
        <v>0.77600000000000002</v>
      </c>
      <c r="H1184">
        <v>0.99099999999999999</v>
      </c>
    </row>
    <row r="1185" spans="1:8">
      <c r="A1185">
        <v>582.50199999999995</v>
      </c>
      <c r="B1185">
        <v>607.53099999999995</v>
      </c>
      <c r="C1185">
        <v>78.06</v>
      </c>
      <c r="D1185">
        <v>20.004000000000001</v>
      </c>
      <c r="E1185">
        <v>107.262</v>
      </c>
      <c r="F1185">
        <v>19.847000000000001</v>
      </c>
      <c r="G1185">
        <v>0.63100000000000001</v>
      </c>
      <c r="H1185">
        <v>1.022</v>
      </c>
    </row>
    <row r="1186" spans="1:8">
      <c r="A1186">
        <v>583.00099999999998</v>
      </c>
      <c r="B1186">
        <v>608.03200000000004</v>
      </c>
      <c r="C1186">
        <v>78.054000000000002</v>
      </c>
      <c r="D1186">
        <v>20.001999999999999</v>
      </c>
      <c r="E1186">
        <v>107.26300000000001</v>
      </c>
      <c r="F1186">
        <v>19.847000000000001</v>
      </c>
      <c r="G1186">
        <v>0.59599999999999997</v>
      </c>
      <c r="H1186">
        <v>1.03</v>
      </c>
    </row>
    <row r="1187" spans="1:8">
      <c r="A1187">
        <v>583.50199999999995</v>
      </c>
      <c r="B1187">
        <v>608.53200000000004</v>
      </c>
      <c r="C1187">
        <v>78.058000000000007</v>
      </c>
      <c r="D1187">
        <v>20.001999999999999</v>
      </c>
      <c r="E1187">
        <v>107.264</v>
      </c>
      <c r="F1187">
        <v>19.846</v>
      </c>
      <c r="G1187">
        <v>0.70299999999999996</v>
      </c>
      <c r="H1187">
        <v>0.999</v>
      </c>
    </row>
    <row r="1188" spans="1:8">
      <c r="A1188">
        <v>584.00300000000004</v>
      </c>
      <c r="B1188">
        <v>609.03099999999995</v>
      </c>
      <c r="C1188">
        <v>78.061999999999998</v>
      </c>
      <c r="D1188">
        <v>20.001999999999999</v>
      </c>
      <c r="E1188">
        <v>107.27200000000001</v>
      </c>
      <c r="F1188">
        <v>19.847999999999999</v>
      </c>
      <c r="G1188">
        <v>0.51600000000000001</v>
      </c>
      <c r="H1188">
        <v>0.999</v>
      </c>
    </row>
    <row r="1189" spans="1:8">
      <c r="A1189">
        <v>584.50199999999995</v>
      </c>
      <c r="B1189">
        <v>609.51900000000001</v>
      </c>
      <c r="C1189">
        <v>78.061000000000007</v>
      </c>
      <c r="D1189">
        <v>20.004999999999999</v>
      </c>
      <c r="E1189">
        <v>107.277</v>
      </c>
      <c r="F1189">
        <v>19.846</v>
      </c>
      <c r="G1189">
        <v>0.68799999999999994</v>
      </c>
      <c r="H1189">
        <v>0.98799999999999999</v>
      </c>
    </row>
    <row r="1190" spans="1:8">
      <c r="A1190">
        <v>585.00199999999995</v>
      </c>
      <c r="B1190">
        <v>610.01099999999997</v>
      </c>
      <c r="C1190">
        <v>78.06</v>
      </c>
      <c r="D1190">
        <v>20.006</v>
      </c>
      <c r="E1190">
        <v>107.282</v>
      </c>
      <c r="F1190">
        <v>19.847999999999999</v>
      </c>
      <c r="G1190">
        <v>0.51400000000000001</v>
      </c>
      <c r="H1190">
        <v>0.98</v>
      </c>
    </row>
    <row r="1191" spans="1:8">
      <c r="A1191">
        <v>585.50199999999995</v>
      </c>
      <c r="B1191">
        <v>610.52200000000005</v>
      </c>
      <c r="C1191">
        <v>78.052000000000007</v>
      </c>
      <c r="D1191">
        <v>20.004999999999999</v>
      </c>
      <c r="E1191">
        <v>107.282</v>
      </c>
      <c r="F1191">
        <v>19.847999999999999</v>
      </c>
      <c r="G1191">
        <v>0.53900000000000003</v>
      </c>
      <c r="H1191">
        <v>1.004</v>
      </c>
    </row>
    <row r="1192" spans="1:8">
      <c r="A1192">
        <v>586.00199999999995</v>
      </c>
      <c r="B1192">
        <v>610.99300000000005</v>
      </c>
      <c r="C1192">
        <v>78.063999999999993</v>
      </c>
      <c r="D1192">
        <v>20.004999999999999</v>
      </c>
      <c r="E1192">
        <v>107.283</v>
      </c>
      <c r="F1192">
        <v>19.847999999999999</v>
      </c>
      <c r="G1192">
        <v>0.57699999999999996</v>
      </c>
      <c r="H1192">
        <v>0.98199999999999998</v>
      </c>
    </row>
    <row r="1193" spans="1:8">
      <c r="A1193">
        <v>586.50199999999995</v>
      </c>
      <c r="B1193">
        <v>611.51400000000001</v>
      </c>
      <c r="C1193">
        <v>78.069999999999993</v>
      </c>
      <c r="D1193">
        <v>20.007000000000001</v>
      </c>
      <c r="E1193">
        <v>107.288</v>
      </c>
      <c r="F1193">
        <v>19.850000000000001</v>
      </c>
      <c r="G1193">
        <v>0.35599999999999998</v>
      </c>
      <c r="H1193">
        <v>0.99099999999999999</v>
      </c>
    </row>
    <row r="1194" spans="1:8">
      <c r="A1194">
        <v>587.00199999999995</v>
      </c>
      <c r="B1194">
        <v>612.02599999999995</v>
      </c>
      <c r="C1194">
        <v>78.061000000000007</v>
      </c>
      <c r="D1194">
        <v>20.004999999999999</v>
      </c>
      <c r="E1194">
        <v>107.291</v>
      </c>
      <c r="F1194">
        <v>19.847999999999999</v>
      </c>
      <c r="G1194">
        <v>0.54100000000000004</v>
      </c>
      <c r="H1194">
        <v>1.032</v>
      </c>
    </row>
    <row r="1195" spans="1:8">
      <c r="A1195">
        <v>587.50199999999995</v>
      </c>
      <c r="B1195">
        <v>612.52800000000002</v>
      </c>
      <c r="C1195">
        <v>78.06</v>
      </c>
      <c r="D1195">
        <v>20.007000000000001</v>
      </c>
      <c r="E1195">
        <v>107.295</v>
      </c>
      <c r="F1195">
        <v>19.853000000000002</v>
      </c>
      <c r="G1195">
        <v>6.9000000000000006E-2</v>
      </c>
      <c r="H1195">
        <v>1.014</v>
      </c>
    </row>
    <row r="1196" spans="1:8">
      <c r="A1196">
        <v>588.00300000000004</v>
      </c>
      <c r="B1196">
        <v>612.97299999999996</v>
      </c>
      <c r="C1196">
        <v>78.061000000000007</v>
      </c>
      <c r="D1196">
        <v>20.004999999999999</v>
      </c>
      <c r="E1196">
        <v>107.298</v>
      </c>
      <c r="F1196">
        <v>19.855</v>
      </c>
      <c r="G1196">
        <v>-0.122</v>
      </c>
      <c r="H1196">
        <v>0.94699999999999995</v>
      </c>
    </row>
    <row r="1197" spans="1:8">
      <c r="A1197">
        <v>588.50199999999995</v>
      </c>
      <c r="B1197">
        <v>613.476</v>
      </c>
      <c r="C1197">
        <v>78.061000000000007</v>
      </c>
      <c r="D1197">
        <v>20.007000000000001</v>
      </c>
      <c r="E1197">
        <v>107.303</v>
      </c>
      <c r="F1197">
        <v>19.853000000000002</v>
      </c>
      <c r="G1197">
        <v>7.0999999999999994E-2</v>
      </c>
      <c r="H1197">
        <v>0.94799999999999995</v>
      </c>
    </row>
    <row r="1198" spans="1:8">
      <c r="A1198">
        <v>589.00199999999995</v>
      </c>
      <c r="B1198">
        <v>614.00400000000002</v>
      </c>
      <c r="C1198">
        <v>78.066999999999993</v>
      </c>
      <c r="D1198">
        <v>20.004000000000001</v>
      </c>
      <c r="E1198">
        <v>107.29900000000001</v>
      </c>
      <c r="F1198">
        <v>19.853999999999999</v>
      </c>
      <c r="G1198">
        <v>1.4999999999999999E-2</v>
      </c>
      <c r="H1198">
        <v>1.0309999999999999</v>
      </c>
    </row>
    <row r="1199" spans="1:8">
      <c r="A1199">
        <v>589.50300000000004</v>
      </c>
      <c r="B1199">
        <v>614.50699999999995</v>
      </c>
      <c r="C1199">
        <v>78.069000000000003</v>
      </c>
      <c r="D1199">
        <v>20.006</v>
      </c>
      <c r="E1199">
        <v>107.301</v>
      </c>
      <c r="F1199">
        <v>19.853999999999999</v>
      </c>
      <c r="G1199">
        <v>-4.3999999999999997E-2</v>
      </c>
      <c r="H1199">
        <v>1.032</v>
      </c>
    </row>
    <row r="1200" spans="1:8">
      <c r="A1200">
        <v>590.00199999999995</v>
      </c>
      <c r="B1200">
        <v>615.00900000000001</v>
      </c>
      <c r="C1200">
        <v>78.067999999999998</v>
      </c>
      <c r="D1200">
        <v>20.004999999999999</v>
      </c>
      <c r="E1200">
        <v>107.301</v>
      </c>
      <c r="F1200">
        <v>19.852</v>
      </c>
      <c r="G1200">
        <v>0.13800000000000001</v>
      </c>
      <c r="H1200">
        <v>1.006</v>
      </c>
    </row>
    <row r="1201" spans="1:8">
      <c r="A1201">
        <v>590.50199999999995</v>
      </c>
      <c r="B1201">
        <v>615.52599999999995</v>
      </c>
      <c r="C1201">
        <v>78.075000000000003</v>
      </c>
      <c r="D1201">
        <v>20.003</v>
      </c>
      <c r="E1201">
        <v>107.30200000000001</v>
      </c>
      <c r="F1201">
        <v>19.855</v>
      </c>
      <c r="G1201">
        <v>-0.09</v>
      </c>
      <c r="H1201">
        <v>1.0189999999999999</v>
      </c>
    </row>
    <row r="1202" spans="1:8">
      <c r="A1202">
        <v>591.00199999999995</v>
      </c>
      <c r="B1202">
        <v>616.01599999999996</v>
      </c>
      <c r="C1202">
        <v>78.075999999999993</v>
      </c>
      <c r="D1202">
        <v>20.006</v>
      </c>
      <c r="E1202">
        <v>107.3</v>
      </c>
      <c r="F1202">
        <v>19.853999999999999</v>
      </c>
      <c r="G1202">
        <v>-2.9000000000000001E-2</v>
      </c>
      <c r="H1202">
        <v>1.0069999999999999</v>
      </c>
    </row>
    <row r="1203" spans="1:8">
      <c r="A1203">
        <v>591.50199999999995</v>
      </c>
      <c r="B1203">
        <v>616.53399999999999</v>
      </c>
      <c r="C1203">
        <v>78.070999999999998</v>
      </c>
      <c r="D1203">
        <v>20.004999999999999</v>
      </c>
      <c r="E1203">
        <v>107.3</v>
      </c>
      <c r="F1203">
        <v>19.853000000000002</v>
      </c>
      <c r="G1203">
        <v>4.5999999999999999E-2</v>
      </c>
      <c r="H1203">
        <v>1.008</v>
      </c>
    </row>
    <row r="1204" spans="1:8">
      <c r="A1204">
        <v>592.00300000000004</v>
      </c>
      <c r="B1204">
        <v>617.02499999999998</v>
      </c>
      <c r="C1204">
        <v>78.075000000000003</v>
      </c>
      <c r="D1204">
        <v>20.006</v>
      </c>
      <c r="E1204">
        <v>107.295</v>
      </c>
      <c r="F1204">
        <v>19.852</v>
      </c>
      <c r="G1204">
        <v>0.13800000000000001</v>
      </c>
      <c r="H1204">
        <v>1.0089999999999999</v>
      </c>
    </row>
    <row r="1205" spans="1:8">
      <c r="A1205">
        <v>592.50199999999995</v>
      </c>
      <c r="B1205">
        <v>617.51199999999994</v>
      </c>
      <c r="C1205">
        <v>78.069999999999993</v>
      </c>
      <c r="D1205">
        <v>20.006</v>
      </c>
      <c r="E1205">
        <v>107.289</v>
      </c>
      <c r="F1205">
        <v>19.853999999999999</v>
      </c>
      <c r="G1205">
        <v>-6.0999999999999999E-2</v>
      </c>
      <c r="H1205">
        <v>0.97899999999999998</v>
      </c>
    </row>
    <row r="1206" spans="1:8">
      <c r="A1206">
        <v>593.00199999999995</v>
      </c>
      <c r="B1206">
        <v>618.04499999999996</v>
      </c>
      <c r="C1206">
        <v>78.073999999999998</v>
      </c>
      <c r="D1206">
        <v>20.007000000000001</v>
      </c>
      <c r="E1206">
        <v>107.286</v>
      </c>
      <c r="F1206">
        <v>19.853999999999999</v>
      </c>
      <c r="G1206">
        <v>0.01</v>
      </c>
      <c r="H1206">
        <v>1.02</v>
      </c>
    </row>
    <row r="1207" spans="1:8">
      <c r="A1207">
        <v>593.50099999999998</v>
      </c>
      <c r="B1207">
        <v>618.53899999999999</v>
      </c>
      <c r="C1207">
        <v>78.072000000000003</v>
      </c>
      <c r="D1207">
        <v>20.003</v>
      </c>
      <c r="E1207">
        <v>107.28</v>
      </c>
      <c r="F1207">
        <v>19.855</v>
      </c>
      <c r="G1207">
        <v>-0.16800000000000001</v>
      </c>
      <c r="H1207">
        <v>1.0269999999999999</v>
      </c>
    </row>
    <row r="1208" spans="1:8">
      <c r="A1208">
        <v>594.00099999999998</v>
      </c>
      <c r="B1208">
        <v>619.00800000000004</v>
      </c>
      <c r="C1208">
        <v>78.067999999999998</v>
      </c>
      <c r="D1208">
        <v>20.003</v>
      </c>
      <c r="E1208">
        <v>107.279</v>
      </c>
      <c r="F1208">
        <v>19.856000000000002</v>
      </c>
      <c r="G1208">
        <v>-0.189</v>
      </c>
      <c r="H1208">
        <v>0.96299999999999997</v>
      </c>
    </row>
    <row r="1209" spans="1:8">
      <c r="A1209">
        <v>594.50199999999995</v>
      </c>
      <c r="B1209">
        <v>619.52499999999998</v>
      </c>
      <c r="C1209">
        <v>78.070999999999998</v>
      </c>
      <c r="D1209">
        <v>20.004000000000001</v>
      </c>
      <c r="E1209">
        <v>107.28100000000001</v>
      </c>
      <c r="F1209">
        <v>19.856999999999999</v>
      </c>
      <c r="G1209">
        <v>-0.33600000000000002</v>
      </c>
      <c r="H1209">
        <v>0.98599999999999999</v>
      </c>
    </row>
    <row r="1210" spans="1:8">
      <c r="A1210">
        <v>595.00199999999995</v>
      </c>
      <c r="B1210">
        <v>620.07500000000005</v>
      </c>
      <c r="C1210">
        <v>78.061999999999998</v>
      </c>
      <c r="D1210">
        <v>20.003</v>
      </c>
      <c r="E1210">
        <v>107.283</v>
      </c>
      <c r="F1210">
        <v>19.856000000000002</v>
      </c>
      <c r="G1210">
        <v>-0.185</v>
      </c>
      <c r="H1210">
        <v>1.0660000000000001</v>
      </c>
    </row>
    <row r="1211" spans="1:8">
      <c r="A1211">
        <v>595.50199999999995</v>
      </c>
      <c r="B1211">
        <v>620.52700000000004</v>
      </c>
      <c r="C1211">
        <v>78.070999999999998</v>
      </c>
      <c r="D1211">
        <v>20.004000000000001</v>
      </c>
      <c r="E1211">
        <v>107.28100000000001</v>
      </c>
      <c r="F1211">
        <v>19.856999999999999</v>
      </c>
      <c r="G1211">
        <v>-0.29099999999999998</v>
      </c>
      <c r="H1211">
        <v>1.002</v>
      </c>
    </row>
    <row r="1212" spans="1:8">
      <c r="A1212">
        <v>596.00199999999995</v>
      </c>
      <c r="B1212">
        <v>621.05700000000002</v>
      </c>
      <c r="C1212">
        <v>78.072000000000003</v>
      </c>
      <c r="D1212">
        <v>20.004000000000001</v>
      </c>
      <c r="E1212">
        <v>107.28700000000001</v>
      </c>
      <c r="F1212">
        <v>19.856000000000002</v>
      </c>
      <c r="G1212">
        <v>-0.25600000000000001</v>
      </c>
      <c r="H1212">
        <v>0.98199999999999998</v>
      </c>
    </row>
    <row r="1213" spans="1:8">
      <c r="A1213">
        <v>596.50199999999995</v>
      </c>
      <c r="B1213">
        <v>621.55100000000004</v>
      </c>
      <c r="C1213">
        <v>78.067999999999998</v>
      </c>
      <c r="D1213">
        <v>20.003</v>
      </c>
      <c r="E1213">
        <v>107.28400000000001</v>
      </c>
      <c r="F1213">
        <v>19.856999999999999</v>
      </c>
      <c r="G1213">
        <v>-0.28499999999999998</v>
      </c>
      <c r="H1213">
        <v>1.024</v>
      </c>
    </row>
    <row r="1214" spans="1:8">
      <c r="A1214">
        <v>597.00099999999998</v>
      </c>
      <c r="B1214">
        <v>622.06500000000005</v>
      </c>
      <c r="C1214">
        <v>78.063999999999993</v>
      </c>
      <c r="D1214">
        <v>20.004999999999999</v>
      </c>
      <c r="E1214">
        <v>107.28</v>
      </c>
      <c r="F1214">
        <v>19.86</v>
      </c>
      <c r="G1214">
        <v>-0.57699999999999996</v>
      </c>
      <c r="H1214">
        <v>1.008</v>
      </c>
    </row>
    <row r="1215" spans="1:8">
      <c r="A1215">
        <v>597.50199999999995</v>
      </c>
      <c r="B1215">
        <v>622.61099999999999</v>
      </c>
      <c r="C1215">
        <v>78.066000000000003</v>
      </c>
      <c r="D1215">
        <v>20.003</v>
      </c>
      <c r="E1215">
        <v>107.27800000000001</v>
      </c>
      <c r="F1215">
        <v>19.859000000000002</v>
      </c>
      <c r="G1215">
        <v>-0.48199999999999998</v>
      </c>
      <c r="H1215">
        <v>1.06</v>
      </c>
    </row>
    <row r="1216" spans="1:8">
      <c r="A1216">
        <v>598.00199999999995</v>
      </c>
      <c r="B1216">
        <v>623.09699999999998</v>
      </c>
      <c r="C1216">
        <v>78.058999999999997</v>
      </c>
      <c r="D1216">
        <v>20.004000000000001</v>
      </c>
      <c r="E1216">
        <v>107.276</v>
      </c>
      <c r="F1216">
        <v>19.858000000000001</v>
      </c>
      <c r="G1216">
        <v>-0.45500000000000002</v>
      </c>
      <c r="H1216">
        <v>1.0329999999999999</v>
      </c>
    </row>
    <row r="1217" spans="1:8">
      <c r="A1217">
        <v>598.50099999999998</v>
      </c>
      <c r="B1217">
        <v>623.64300000000003</v>
      </c>
      <c r="C1217">
        <v>78.063000000000002</v>
      </c>
      <c r="D1217">
        <v>20.003</v>
      </c>
      <c r="E1217">
        <v>107.27</v>
      </c>
      <c r="F1217">
        <v>19.859000000000002</v>
      </c>
      <c r="G1217">
        <v>-0.54700000000000004</v>
      </c>
      <c r="H1217">
        <v>1.0309999999999999</v>
      </c>
    </row>
    <row r="1218" spans="1:8">
      <c r="A1218">
        <v>599.00199999999995</v>
      </c>
      <c r="B1218">
        <v>624.11099999999999</v>
      </c>
      <c r="C1218">
        <v>78.063999999999993</v>
      </c>
      <c r="D1218">
        <v>20.004000000000001</v>
      </c>
      <c r="E1218">
        <v>107.267</v>
      </c>
      <c r="F1218">
        <v>19.86</v>
      </c>
      <c r="G1218">
        <v>-0.55800000000000005</v>
      </c>
      <c r="H1218">
        <v>1.0129999999999999</v>
      </c>
    </row>
    <row r="1219" spans="1:8">
      <c r="A1219">
        <v>599.50199999999995</v>
      </c>
      <c r="B1219">
        <v>624.63900000000001</v>
      </c>
      <c r="C1219">
        <v>78.06</v>
      </c>
      <c r="D1219">
        <v>20.004000000000001</v>
      </c>
      <c r="E1219">
        <v>107.26900000000001</v>
      </c>
      <c r="F1219">
        <v>19.861000000000001</v>
      </c>
      <c r="G1219">
        <v>-0.66900000000000004</v>
      </c>
      <c r="H1219">
        <v>0.997</v>
      </c>
    </row>
    <row r="1220" spans="1:8">
      <c r="A1220">
        <v>600.00199999999995</v>
      </c>
      <c r="B1220">
        <v>625.14099999999996</v>
      </c>
      <c r="C1220">
        <v>78.067999999999998</v>
      </c>
      <c r="D1220">
        <v>20.001999999999999</v>
      </c>
      <c r="E1220">
        <v>107.27200000000001</v>
      </c>
      <c r="F1220">
        <v>19.861999999999998</v>
      </c>
      <c r="G1220">
        <v>-0.81399999999999995</v>
      </c>
      <c r="H1220">
        <v>1.03</v>
      </c>
    </row>
    <row r="1221" spans="1:8">
      <c r="A1221">
        <v>600.50199999999995</v>
      </c>
      <c r="B1221">
        <v>625.65</v>
      </c>
      <c r="C1221">
        <v>78.063000000000002</v>
      </c>
      <c r="D1221">
        <v>20.001999999999999</v>
      </c>
      <c r="E1221">
        <v>107.274</v>
      </c>
      <c r="F1221">
        <v>19.863</v>
      </c>
      <c r="G1221">
        <v>-0.86</v>
      </c>
      <c r="H1221">
        <v>1.01</v>
      </c>
    </row>
    <row r="1222" spans="1:8">
      <c r="A1222">
        <v>601.00300000000004</v>
      </c>
      <c r="B1222">
        <v>626.14800000000002</v>
      </c>
      <c r="C1222">
        <v>78.063000000000002</v>
      </c>
      <c r="D1222">
        <v>20.001999999999999</v>
      </c>
      <c r="E1222">
        <v>107.276</v>
      </c>
      <c r="F1222">
        <v>19.861000000000001</v>
      </c>
      <c r="G1222">
        <v>-0.71099999999999997</v>
      </c>
      <c r="H1222">
        <v>1.0069999999999999</v>
      </c>
    </row>
    <row r="1223" spans="1:8">
      <c r="A1223">
        <v>601.50199999999995</v>
      </c>
      <c r="B1223">
        <v>626.63400000000001</v>
      </c>
      <c r="C1223">
        <v>78.061999999999998</v>
      </c>
      <c r="D1223">
        <v>20.001000000000001</v>
      </c>
      <c r="E1223">
        <v>107.276</v>
      </c>
      <c r="F1223">
        <v>19.861000000000001</v>
      </c>
      <c r="G1223">
        <v>-0.67700000000000005</v>
      </c>
      <c r="H1223">
        <v>0.98499999999999999</v>
      </c>
    </row>
    <row r="1224" spans="1:8">
      <c r="A1224">
        <v>602.00199999999995</v>
      </c>
      <c r="B1224">
        <v>627.14</v>
      </c>
      <c r="C1224">
        <v>78.061999999999998</v>
      </c>
      <c r="D1224">
        <v>20.001000000000001</v>
      </c>
      <c r="E1224">
        <v>107.274</v>
      </c>
      <c r="F1224">
        <v>19.861000000000001</v>
      </c>
      <c r="G1224">
        <v>-0.70499999999999996</v>
      </c>
      <c r="H1224">
        <v>0.99199999999999999</v>
      </c>
    </row>
    <row r="1225" spans="1:8">
      <c r="A1225">
        <v>602.50199999999995</v>
      </c>
      <c r="B1225">
        <v>627.65499999999997</v>
      </c>
      <c r="C1225">
        <v>78.064999999999998</v>
      </c>
      <c r="D1225">
        <v>20</v>
      </c>
      <c r="E1225">
        <v>107.28</v>
      </c>
      <c r="F1225">
        <v>19.863</v>
      </c>
      <c r="G1225">
        <v>-0.84499999999999997</v>
      </c>
      <c r="H1225">
        <v>1.02</v>
      </c>
    </row>
    <row r="1226" spans="1:8">
      <c r="A1226">
        <v>603.00199999999995</v>
      </c>
      <c r="B1226">
        <v>628.14700000000005</v>
      </c>
      <c r="C1226">
        <v>78.06</v>
      </c>
      <c r="D1226">
        <v>20</v>
      </c>
      <c r="E1226">
        <v>107.27800000000001</v>
      </c>
      <c r="F1226">
        <v>19.861999999999998</v>
      </c>
      <c r="G1226">
        <v>-0.75900000000000001</v>
      </c>
      <c r="H1226">
        <v>1.0069999999999999</v>
      </c>
    </row>
    <row r="1227" spans="1:8">
      <c r="A1227">
        <v>603.50199999999995</v>
      </c>
      <c r="B1227">
        <v>628.60599999999999</v>
      </c>
      <c r="C1227">
        <v>78.070999999999998</v>
      </c>
      <c r="D1227">
        <v>20.001999999999999</v>
      </c>
      <c r="E1227">
        <v>107.27</v>
      </c>
      <c r="F1227">
        <v>19.861999999999998</v>
      </c>
      <c r="G1227">
        <v>-0.76500000000000001</v>
      </c>
      <c r="H1227">
        <v>0.95199999999999996</v>
      </c>
    </row>
    <row r="1228" spans="1:8">
      <c r="A1228">
        <v>604.00199999999995</v>
      </c>
      <c r="B1228">
        <v>629.13800000000003</v>
      </c>
      <c r="C1228">
        <v>78.058999999999997</v>
      </c>
      <c r="D1228">
        <v>20.001999999999999</v>
      </c>
      <c r="E1228">
        <v>107.265</v>
      </c>
      <c r="F1228">
        <v>19.861000000000001</v>
      </c>
      <c r="G1228">
        <v>-0.67500000000000004</v>
      </c>
      <c r="H1228">
        <v>0.99099999999999999</v>
      </c>
    </row>
    <row r="1229" spans="1:8">
      <c r="A1229">
        <v>604.50199999999995</v>
      </c>
      <c r="B1229">
        <v>629.64700000000005</v>
      </c>
      <c r="C1229">
        <v>78.066000000000003</v>
      </c>
      <c r="D1229">
        <v>20.003</v>
      </c>
      <c r="E1229">
        <v>107.261</v>
      </c>
      <c r="F1229">
        <v>19.861999999999998</v>
      </c>
      <c r="G1229">
        <v>-0.751</v>
      </c>
      <c r="H1229">
        <v>1.0409999999999999</v>
      </c>
    </row>
    <row r="1230" spans="1:8">
      <c r="A1230">
        <v>605.00199999999995</v>
      </c>
      <c r="B1230">
        <v>630.16</v>
      </c>
      <c r="C1230">
        <v>78.064999999999998</v>
      </c>
      <c r="D1230">
        <v>20.001999999999999</v>
      </c>
      <c r="E1230">
        <v>107.252</v>
      </c>
      <c r="F1230">
        <v>19.861999999999998</v>
      </c>
      <c r="G1230">
        <v>-0.83699999999999997</v>
      </c>
      <c r="H1230">
        <v>1.024</v>
      </c>
    </row>
    <row r="1231" spans="1:8">
      <c r="A1231">
        <v>605.50099999999998</v>
      </c>
      <c r="B1231">
        <v>630.64200000000005</v>
      </c>
      <c r="C1231">
        <v>78.063999999999993</v>
      </c>
      <c r="D1231">
        <v>20.001000000000001</v>
      </c>
      <c r="E1231">
        <v>107.254</v>
      </c>
      <c r="F1231">
        <v>19.861999999999998</v>
      </c>
      <c r="G1231">
        <v>-0.747</v>
      </c>
      <c r="H1231">
        <v>0.995</v>
      </c>
    </row>
    <row r="1232" spans="1:8">
      <c r="A1232">
        <v>606.00199999999995</v>
      </c>
      <c r="B1232">
        <v>631.11500000000001</v>
      </c>
      <c r="C1232">
        <v>78.061999999999998</v>
      </c>
      <c r="D1232">
        <v>20.003</v>
      </c>
      <c r="E1232">
        <v>107.26600000000001</v>
      </c>
      <c r="F1232">
        <v>19.864999999999998</v>
      </c>
      <c r="G1232">
        <v>-1.0509999999999999</v>
      </c>
      <c r="H1232">
        <v>0.95399999999999996</v>
      </c>
    </row>
    <row r="1233" spans="1:8">
      <c r="A1233">
        <v>606.50199999999995</v>
      </c>
      <c r="B1233">
        <v>631.61199999999997</v>
      </c>
      <c r="C1233">
        <v>78.066000000000003</v>
      </c>
      <c r="D1233">
        <v>20.003</v>
      </c>
      <c r="E1233">
        <v>107.27500000000001</v>
      </c>
      <c r="F1233">
        <v>19.864000000000001</v>
      </c>
      <c r="G1233">
        <v>-0.96</v>
      </c>
      <c r="H1233">
        <v>0.97</v>
      </c>
    </row>
    <row r="1234" spans="1:8">
      <c r="A1234">
        <v>607.00099999999998</v>
      </c>
      <c r="B1234">
        <v>632.15</v>
      </c>
      <c r="C1234">
        <v>78.063000000000002</v>
      </c>
      <c r="D1234">
        <v>20.004000000000001</v>
      </c>
      <c r="E1234">
        <v>107.274</v>
      </c>
      <c r="F1234">
        <v>19.864000000000001</v>
      </c>
      <c r="G1234">
        <v>-0.97299999999999998</v>
      </c>
      <c r="H1234">
        <v>1.0349999999999999</v>
      </c>
    </row>
    <row r="1235" spans="1:8">
      <c r="A1235">
        <v>607.50199999999995</v>
      </c>
      <c r="B1235">
        <v>632.64099999999996</v>
      </c>
      <c r="C1235">
        <v>78.069999999999993</v>
      </c>
      <c r="D1235">
        <v>20.006</v>
      </c>
      <c r="E1235">
        <v>107.273</v>
      </c>
      <c r="F1235">
        <v>19.866</v>
      </c>
      <c r="G1235">
        <v>-1.206</v>
      </c>
      <c r="H1235">
        <v>1.0289999999999999</v>
      </c>
    </row>
    <row r="1236" spans="1:8">
      <c r="A1236">
        <v>608.00199999999995</v>
      </c>
      <c r="B1236">
        <v>633.15899999999999</v>
      </c>
      <c r="C1236">
        <v>78.069999999999993</v>
      </c>
      <c r="D1236">
        <v>20.004999999999999</v>
      </c>
      <c r="E1236">
        <v>107.273</v>
      </c>
      <c r="F1236">
        <v>19.864999999999998</v>
      </c>
      <c r="G1236">
        <v>-1.0760000000000001</v>
      </c>
      <c r="H1236">
        <v>1.0089999999999999</v>
      </c>
    </row>
    <row r="1237" spans="1:8">
      <c r="A1237">
        <v>608.50199999999995</v>
      </c>
      <c r="B1237">
        <v>633.66099999999994</v>
      </c>
      <c r="C1237">
        <v>78.061000000000007</v>
      </c>
      <c r="D1237">
        <v>20.004000000000001</v>
      </c>
      <c r="E1237">
        <v>107.26900000000001</v>
      </c>
      <c r="F1237">
        <v>19.864000000000001</v>
      </c>
      <c r="G1237">
        <v>-1.006</v>
      </c>
      <c r="H1237">
        <v>1.02</v>
      </c>
    </row>
    <row r="1238" spans="1:8">
      <c r="A1238">
        <v>609.00199999999995</v>
      </c>
      <c r="B1238">
        <v>634.16499999999996</v>
      </c>
      <c r="C1238">
        <v>78.058999999999997</v>
      </c>
      <c r="D1238">
        <v>20.003</v>
      </c>
      <c r="E1238">
        <v>107.273</v>
      </c>
      <c r="F1238">
        <v>19.863</v>
      </c>
      <c r="G1238">
        <v>-0.84299999999999997</v>
      </c>
      <c r="H1238">
        <v>1.006</v>
      </c>
    </row>
    <row r="1239" spans="1:8">
      <c r="A1239">
        <v>609.50099999999998</v>
      </c>
      <c r="B1239">
        <v>634.63599999999997</v>
      </c>
      <c r="C1239">
        <v>78.066999999999993</v>
      </c>
      <c r="D1239">
        <v>20.001999999999999</v>
      </c>
      <c r="E1239">
        <v>107.277</v>
      </c>
      <c r="F1239">
        <v>19.866</v>
      </c>
      <c r="G1239">
        <v>-1.1970000000000001</v>
      </c>
      <c r="H1239">
        <v>0.97499999999999998</v>
      </c>
    </row>
    <row r="1240" spans="1:8">
      <c r="A1240">
        <v>610.00099999999998</v>
      </c>
      <c r="B1240">
        <v>635.14400000000001</v>
      </c>
      <c r="C1240">
        <v>78.061999999999998</v>
      </c>
      <c r="D1240">
        <v>20.003</v>
      </c>
      <c r="E1240">
        <v>107.277</v>
      </c>
      <c r="F1240">
        <v>19.864999999999998</v>
      </c>
      <c r="G1240">
        <v>-1.113</v>
      </c>
      <c r="H1240">
        <v>0.97899999999999998</v>
      </c>
    </row>
    <row r="1241" spans="1:8">
      <c r="A1241">
        <v>610.50099999999998</v>
      </c>
      <c r="B1241">
        <v>635.63099999999997</v>
      </c>
      <c r="C1241">
        <v>78.066999999999993</v>
      </c>
      <c r="D1241">
        <v>20.004999999999999</v>
      </c>
      <c r="E1241">
        <v>107.27800000000001</v>
      </c>
      <c r="F1241">
        <v>19.867999999999999</v>
      </c>
      <c r="G1241">
        <v>-1.3959999999999999</v>
      </c>
      <c r="H1241">
        <v>0.99399999999999999</v>
      </c>
    </row>
    <row r="1242" spans="1:8">
      <c r="A1242">
        <v>611.00199999999995</v>
      </c>
      <c r="B1242">
        <v>636.17700000000002</v>
      </c>
      <c r="C1242">
        <v>78.064999999999998</v>
      </c>
      <c r="D1242">
        <v>20.004000000000001</v>
      </c>
      <c r="E1242">
        <v>107.276</v>
      </c>
      <c r="F1242">
        <v>19.867000000000001</v>
      </c>
      <c r="G1242">
        <v>-1.262</v>
      </c>
      <c r="H1242">
        <v>1.0309999999999999</v>
      </c>
    </row>
    <row r="1243" spans="1:8">
      <c r="A1243">
        <v>611.50300000000004</v>
      </c>
      <c r="B1243">
        <v>636.66499999999996</v>
      </c>
      <c r="C1243">
        <v>78.057000000000002</v>
      </c>
      <c r="D1243">
        <v>20.004000000000001</v>
      </c>
      <c r="E1243">
        <v>107.274</v>
      </c>
      <c r="F1243">
        <v>19.864999999999998</v>
      </c>
      <c r="G1243">
        <v>-1.101</v>
      </c>
      <c r="H1243">
        <v>1.0349999999999999</v>
      </c>
    </row>
    <row r="1244" spans="1:8">
      <c r="A1244">
        <v>612.00199999999995</v>
      </c>
      <c r="B1244">
        <v>637.14499999999998</v>
      </c>
      <c r="C1244">
        <v>78.061999999999998</v>
      </c>
      <c r="D1244">
        <v>20.004999999999999</v>
      </c>
      <c r="E1244">
        <v>107.282</v>
      </c>
      <c r="F1244">
        <v>19.867000000000001</v>
      </c>
      <c r="G1244">
        <v>-1.3</v>
      </c>
      <c r="H1244">
        <v>0.96899999999999997</v>
      </c>
    </row>
    <row r="1245" spans="1:8">
      <c r="A1245">
        <v>612.50199999999995</v>
      </c>
      <c r="B1245">
        <v>637.66300000000001</v>
      </c>
      <c r="C1245">
        <v>78.061000000000007</v>
      </c>
      <c r="D1245">
        <v>20.003</v>
      </c>
      <c r="E1245">
        <v>107.28400000000001</v>
      </c>
      <c r="F1245">
        <v>19.864999999999998</v>
      </c>
      <c r="G1245">
        <v>-1.0780000000000001</v>
      </c>
      <c r="H1245">
        <v>0.996</v>
      </c>
    </row>
    <row r="1246" spans="1:8">
      <c r="A1246">
        <v>613.00300000000004</v>
      </c>
      <c r="B1246">
        <v>638.19500000000005</v>
      </c>
      <c r="C1246">
        <v>78.066999999999993</v>
      </c>
      <c r="D1246">
        <v>20.004000000000001</v>
      </c>
      <c r="E1246">
        <v>107.28100000000001</v>
      </c>
      <c r="F1246">
        <v>19.867000000000001</v>
      </c>
      <c r="G1246">
        <v>-1.2729999999999999</v>
      </c>
      <c r="H1246">
        <v>1.0489999999999999</v>
      </c>
    </row>
    <row r="1247" spans="1:8">
      <c r="A1247">
        <v>613.50300000000004</v>
      </c>
      <c r="B1247">
        <v>638.65099999999995</v>
      </c>
      <c r="C1247">
        <v>78.058000000000007</v>
      </c>
      <c r="D1247">
        <v>20.004999999999999</v>
      </c>
      <c r="E1247">
        <v>107.282</v>
      </c>
      <c r="F1247">
        <v>19.867999999999999</v>
      </c>
      <c r="G1247">
        <v>-1.3859999999999999</v>
      </c>
      <c r="H1247">
        <v>0.99</v>
      </c>
    </row>
    <row r="1248" spans="1:8">
      <c r="A1248">
        <v>614.00199999999995</v>
      </c>
      <c r="B1248">
        <v>639.14200000000005</v>
      </c>
      <c r="C1248">
        <v>78.058000000000007</v>
      </c>
      <c r="D1248">
        <v>20.003</v>
      </c>
      <c r="E1248">
        <v>107.277</v>
      </c>
      <c r="F1248">
        <v>19.872</v>
      </c>
      <c r="G1248">
        <v>-1.7170000000000001</v>
      </c>
      <c r="H1248">
        <v>0.94899999999999995</v>
      </c>
    </row>
    <row r="1249" spans="1:8">
      <c r="A1249">
        <v>614.50099999999998</v>
      </c>
      <c r="B1249">
        <v>639.66600000000005</v>
      </c>
      <c r="C1249">
        <v>78.057000000000002</v>
      </c>
      <c r="D1249">
        <v>20.004000000000001</v>
      </c>
      <c r="E1249">
        <v>107.27</v>
      </c>
      <c r="F1249">
        <v>19.87</v>
      </c>
      <c r="G1249">
        <v>-1.5960000000000001</v>
      </c>
      <c r="H1249">
        <v>1.016</v>
      </c>
    </row>
    <row r="1250" spans="1:8">
      <c r="A1250">
        <v>615.00099999999998</v>
      </c>
      <c r="B1250">
        <v>640.13199999999995</v>
      </c>
      <c r="C1250">
        <v>78.063000000000002</v>
      </c>
      <c r="D1250">
        <v>20.003</v>
      </c>
      <c r="E1250">
        <v>107.26900000000001</v>
      </c>
      <c r="F1250">
        <v>19.869</v>
      </c>
      <c r="G1250">
        <v>-1.4550000000000001</v>
      </c>
      <c r="H1250">
        <v>0.99</v>
      </c>
    </row>
    <row r="1251" spans="1:8">
      <c r="A1251">
        <v>615.50199999999995</v>
      </c>
      <c r="B1251">
        <v>640.64800000000002</v>
      </c>
      <c r="C1251">
        <v>78.058999999999997</v>
      </c>
      <c r="D1251">
        <v>20.004000000000001</v>
      </c>
      <c r="E1251">
        <v>107.27</v>
      </c>
      <c r="F1251">
        <v>19.872</v>
      </c>
      <c r="G1251">
        <v>-1.7190000000000001</v>
      </c>
      <c r="H1251">
        <v>0.98099999999999998</v>
      </c>
    </row>
    <row r="1252" spans="1:8">
      <c r="A1252">
        <v>616.00199999999995</v>
      </c>
      <c r="B1252">
        <v>641.16700000000003</v>
      </c>
      <c r="C1252">
        <v>78.064999999999998</v>
      </c>
      <c r="D1252">
        <v>20.004000000000001</v>
      </c>
      <c r="E1252">
        <v>107.27</v>
      </c>
      <c r="F1252">
        <v>19.870999999999999</v>
      </c>
      <c r="G1252">
        <v>-1.66</v>
      </c>
      <c r="H1252">
        <v>1.034</v>
      </c>
    </row>
    <row r="1253" spans="1:8">
      <c r="A1253">
        <v>616.50199999999995</v>
      </c>
      <c r="B1253">
        <v>641.66300000000001</v>
      </c>
      <c r="C1253">
        <v>78.064999999999998</v>
      </c>
      <c r="D1253">
        <v>20.003</v>
      </c>
      <c r="E1253">
        <v>107.271</v>
      </c>
      <c r="F1253">
        <v>19.870999999999999</v>
      </c>
      <c r="G1253">
        <v>-1.6870000000000001</v>
      </c>
      <c r="H1253">
        <v>1.0149999999999999</v>
      </c>
    </row>
    <row r="1254" spans="1:8">
      <c r="A1254">
        <v>617.00199999999995</v>
      </c>
      <c r="B1254">
        <v>642.18899999999996</v>
      </c>
      <c r="C1254">
        <v>78.061999999999998</v>
      </c>
      <c r="D1254">
        <v>20.004000000000001</v>
      </c>
      <c r="E1254">
        <v>107.271</v>
      </c>
      <c r="F1254">
        <v>19.869</v>
      </c>
      <c r="G1254">
        <v>-1.4630000000000001</v>
      </c>
      <c r="H1254">
        <v>1.022</v>
      </c>
    </row>
    <row r="1255" spans="1:8">
      <c r="A1255">
        <v>617.50199999999995</v>
      </c>
      <c r="B1255">
        <v>642.67999999999995</v>
      </c>
      <c r="C1255">
        <v>78.061000000000007</v>
      </c>
      <c r="D1255">
        <v>20.003</v>
      </c>
      <c r="E1255">
        <v>107.262</v>
      </c>
      <c r="F1255">
        <v>19.870999999999999</v>
      </c>
      <c r="G1255">
        <v>-1.643</v>
      </c>
      <c r="H1255">
        <v>1.0169999999999999</v>
      </c>
    </row>
    <row r="1256" spans="1:8">
      <c r="A1256">
        <v>618.00199999999995</v>
      </c>
      <c r="B1256">
        <v>643.20299999999997</v>
      </c>
      <c r="C1256">
        <v>78.064999999999998</v>
      </c>
      <c r="D1256">
        <v>20.006</v>
      </c>
      <c r="E1256">
        <v>107.256</v>
      </c>
      <c r="F1256">
        <v>19.87</v>
      </c>
      <c r="G1256">
        <v>-1.53</v>
      </c>
      <c r="H1256">
        <v>1.014</v>
      </c>
    </row>
    <row r="1257" spans="1:8">
      <c r="A1257">
        <v>618.50199999999995</v>
      </c>
      <c r="B1257">
        <v>643.71400000000006</v>
      </c>
      <c r="C1257">
        <v>78.066000000000003</v>
      </c>
      <c r="D1257">
        <v>20.006</v>
      </c>
      <c r="E1257">
        <v>107.253</v>
      </c>
      <c r="F1257">
        <v>19.873000000000001</v>
      </c>
      <c r="G1257">
        <v>-1.7969999999999999</v>
      </c>
      <c r="H1257">
        <v>1.0329999999999999</v>
      </c>
    </row>
    <row r="1258" spans="1:8">
      <c r="A1258">
        <v>619.00300000000004</v>
      </c>
      <c r="B1258">
        <v>644.17600000000004</v>
      </c>
      <c r="C1258">
        <v>78.066000000000003</v>
      </c>
      <c r="D1258">
        <v>20.006</v>
      </c>
      <c r="E1258">
        <v>107.251</v>
      </c>
      <c r="F1258">
        <v>19.872</v>
      </c>
      <c r="G1258">
        <v>-1.7</v>
      </c>
      <c r="H1258">
        <v>0.97099999999999997</v>
      </c>
    </row>
    <row r="1259" spans="1:8">
      <c r="A1259">
        <v>619.50300000000004</v>
      </c>
      <c r="B1259">
        <v>644.68499999999995</v>
      </c>
      <c r="C1259">
        <v>78.058999999999997</v>
      </c>
      <c r="D1259">
        <v>20.007000000000001</v>
      </c>
      <c r="E1259">
        <v>107.25</v>
      </c>
      <c r="F1259">
        <v>19.872</v>
      </c>
      <c r="G1259">
        <v>-1.7649999999999999</v>
      </c>
      <c r="H1259">
        <v>0.97199999999999998</v>
      </c>
    </row>
    <row r="1260" spans="1:8">
      <c r="A1260">
        <v>620.00199999999995</v>
      </c>
      <c r="B1260">
        <v>645.18399999999997</v>
      </c>
      <c r="C1260">
        <v>78.057000000000002</v>
      </c>
      <c r="D1260">
        <v>20.004999999999999</v>
      </c>
      <c r="E1260">
        <v>107.258</v>
      </c>
      <c r="F1260">
        <v>19.87</v>
      </c>
      <c r="G1260">
        <v>-1.5980000000000001</v>
      </c>
      <c r="H1260">
        <v>1.0089999999999999</v>
      </c>
    </row>
    <row r="1261" spans="1:8">
      <c r="A1261">
        <v>620.50199999999995</v>
      </c>
      <c r="B1261">
        <v>645.69500000000005</v>
      </c>
      <c r="C1261">
        <v>78.058000000000007</v>
      </c>
      <c r="D1261">
        <v>20.004000000000001</v>
      </c>
      <c r="E1261">
        <v>107.265</v>
      </c>
      <c r="F1261">
        <v>19.87</v>
      </c>
      <c r="G1261">
        <v>-1.518</v>
      </c>
      <c r="H1261">
        <v>1.0089999999999999</v>
      </c>
    </row>
    <row r="1262" spans="1:8">
      <c r="A1262">
        <v>621.00199999999995</v>
      </c>
      <c r="B1262">
        <v>646.19299999999998</v>
      </c>
      <c r="C1262">
        <v>78.061000000000007</v>
      </c>
      <c r="D1262">
        <v>20.004000000000001</v>
      </c>
      <c r="E1262">
        <v>107.267</v>
      </c>
      <c r="F1262">
        <v>19.867000000000001</v>
      </c>
      <c r="G1262">
        <v>-1.302</v>
      </c>
      <c r="H1262">
        <v>1.0089999999999999</v>
      </c>
    </row>
    <row r="1263" spans="1:8">
      <c r="A1263">
        <v>621.50199999999995</v>
      </c>
      <c r="B1263">
        <v>646.70000000000005</v>
      </c>
      <c r="C1263">
        <v>78.057000000000002</v>
      </c>
      <c r="D1263">
        <v>20.006</v>
      </c>
      <c r="E1263">
        <v>107.27200000000001</v>
      </c>
      <c r="F1263">
        <v>19.870999999999999</v>
      </c>
      <c r="G1263">
        <v>-1.665</v>
      </c>
      <c r="H1263">
        <v>1.006</v>
      </c>
    </row>
    <row r="1264" spans="1:8">
      <c r="A1264">
        <v>622.00199999999995</v>
      </c>
      <c r="B1264">
        <v>647.17899999999997</v>
      </c>
      <c r="C1264">
        <v>78.063000000000002</v>
      </c>
      <c r="D1264">
        <v>20.004999999999999</v>
      </c>
      <c r="E1264">
        <v>107.27500000000001</v>
      </c>
      <c r="F1264">
        <v>19.87</v>
      </c>
      <c r="G1264">
        <v>-1.556</v>
      </c>
      <c r="H1264">
        <v>0.98599999999999999</v>
      </c>
    </row>
    <row r="1265" spans="1:8">
      <c r="A1265">
        <v>622.50199999999995</v>
      </c>
      <c r="B1265">
        <v>647.69799999999998</v>
      </c>
      <c r="C1265">
        <v>78.061000000000007</v>
      </c>
      <c r="D1265">
        <v>20.004999999999999</v>
      </c>
      <c r="E1265">
        <v>107.26900000000001</v>
      </c>
      <c r="F1265">
        <v>19.867999999999999</v>
      </c>
      <c r="G1265">
        <v>-1.391</v>
      </c>
      <c r="H1265">
        <v>0.998</v>
      </c>
    </row>
    <row r="1266" spans="1:8">
      <c r="A1266">
        <v>623.00199999999995</v>
      </c>
      <c r="B1266">
        <v>648.20100000000002</v>
      </c>
      <c r="C1266">
        <v>78.058000000000007</v>
      </c>
      <c r="D1266">
        <v>20.004000000000001</v>
      </c>
      <c r="E1266">
        <v>107.25700000000001</v>
      </c>
      <c r="F1266">
        <v>19.870999999999999</v>
      </c>
      <c r="G1266">
        <v>-1.623</v>
      </c>
      <c r="H1266">
        <v>1.022</v>
      </c>
    </row>
    <row r="1267" spans="1:8">
      <c r="A1267">
        <v>623.50199999999995</v>
      </c>
      <c r="B1267">
        <v>648.69500000000005</v>
      </c>
      <c r="C1267">
        <v>78.063999999999993</v>
      </c>
      <c r="D1267">
        <v>20.004000000000001</v>
      </c>
      <c r="E1267">
        <v>107.25</v>
      </c>
      <c r="F1267">
        <v>19.872</v>
      </c>
      <c r="G1267">
        <v>-1.7849999999999999</v>
      </c>
      <c r="H1267">
        <v>0.997</v>
      </c>
    </row>
    <row r="1268" spans="1:8">
      <c r="A1268">
        <v>624.00199999999995</v>
      </c>
      <c r="B1268">
        <v>649.21400000000006</v>
      </c>
      <c r="C1268">
        <v>78.063999999999993</v>
      </c>
      <c r="D1268">
        <v>20.001999999999999</v>
      </c>
      <c r="E1268">
        <v>107.23699999999999</v>
      </c>
      <c r="F1268">
        <v>19.872</v>
      </c>
      <c r="G1268">
        <v>-1.7010000000000001</v>
      </c>
      <c r="H1268">
        <v>1.0129999999999999</v>
      </c>
    </row>
    <row r="1269" spans="1:8">
      <c r="A1269">
        <v>624.50199999999995</v>
      </c>
      <c r="B1269">
        <v>649.71699999999998</v>
      </c>
      <c r="C1269">
        <v>78.055999999999997</v>
      </c>
      <c r="D1269">
        <v>20.003</v>
      </c>
      <c r="E1269">
        <v>107.227</v>
      </c>
      <c r="F1269">
        <v>19.873000000000001</v>
      </c>
      <c r="G1269">
        <v>-1.8720000000000001</v>
      </c>
      <c r="H1269">
        <v>1.022</v>
      </c>
    </row>
    <row r="1270" spans="1:8">
      <c r="A1270">
        <v>625.00199999999995</v>
      </c>
      <c r="B1270">
        <v>650.23299999999995</v>
      </c>
      <c r="C1270">
        <v>78.057000000000002</v>
      </c>
      <c r="D1270">
        <v>20.003</v>
      </c>
      <c r="E1270">
        <v>107.22799999999999</v>
      </c>
      <c r="F1270">
        <v>19.873000000000001</v>
      </c>
      <c r="G1270">
        <v>-1.7969999999999999</v>
      </c>
      <c r="H1270">
        <v>1.018</v>
      </c>
    </row>
    <row r="1271" spans="1:8">
      <c r="A1271">
        <v>625.50199999999995</v>
      </c>
      <c r="B1271">
        <v>650.70500000000004</v>
      </c>
      <c r="C1271">
        <v>78.069000000000003</v>
      </c>
      <c r="D1271">
        <v>20.004000000000001</v>
      </c>
      <c r="E1271">
        <v>107.23399999999999</v>
      </c>
      <c r="F1271">
        <v>19.873000000000001</v>
      </c>
      <c r="G1271">
        <v>-1.8759999999999999</v>
      </c>
      <c r="H1271">
        <v>0.98799999999999999</v>
      </c>
    </row>
    <row r="1272" spans="1:8">
      <c r="A1272">
        <v>626.00199999999995</v>
      </c>
      <c r="B1272">
        <v>651.178</v>
      </c>
      <c r="C1272">
        <v>78.061999999999998</v>
      </c>
      <c r="D1272">
        <v>20.004000000000001</v>
      </c>
      <c r="E1272">
        <v>107.239</v>
      </c>
      <c r="F1272">
        <v>19.87</v>
      </c>
      <c r="G1272">
        <v>-1.583</v>
      </c>
      <c r="H1272">
        <v>0.94399999999999995</v>
      </c>
    </row>
    <row r="1273" spans="1:8">
      <c r="A1273">
        <v>626.50300000000004</v>
      </c>
      <c r="B1273">
        <v>651.71299999999997</v>
      </c>
      <c r="C1273">
        <v>78.052999999999997</v>
      </c>
      <c r="D1273">
        <v>20.006</v>
      </c>
      <c r="E1273">
        <v>107.249</v>
      </c>
      <c r="F1273">
        <v>19.872</v>
      </c>
      <c r="G1273">
        <v>-1.7629999999999999</v>
      </c>
      <c r="H1273">
        <v>1.0069999999999999</v>
      </c>
    </row>
    <row r="1274" spans="1:8">
      <c r="A1274">
        <v>627.00300000000004</v>
      </c>
      <c r="B1274">
        <v>652.20399999999995</v>
      </c>
      <c r="C1274">
        <v>78.06</v>
      </c>
      <c r="D1274">
        <v>20.003</v>
      </c>
      <c r="E1274">
        <v>107.256</v>
      </c>
      <c r="F1274">
        <v>19.872</v>
      </c>
      <c r="G1274">
        <v>-1.7549999999999999</v>
      </c>
      <c r="H1274">
        <v>1.026</v>
      </c>
    </row>
    <row r="1275" spans="1:8">
      <c r="A1275">
        <v>627.50300000000004</v>
      </c>
      <c r="B1275">
        <v>652.69799999999998</v>
      </c>
      <c r="C1275">
        <v>78.061999999999998</v>
      </c>
      <c r="D1275">
        <v>20.003</v>
      </c>
      <c r="E1275">
        <v>107.26300000000001</v>
      </c>
      <c r="F1275">
        <v>19.87</v>
      </c>
      <c r="G1275">
        <v>-1.5620000000000001</v>
      </c>
      <c r="H1275">
        <v>0.98699999999999999</v>
      </c>
    </row>
    <row r="1276" spans="1:8">
      <c r="A1276">
        <v>628.00199999999995</v>
      </c>
      <c r="B1276">
        <v>653.20600000000002</v>
      </c>
      <c r="C1276">
        <v>78.054000000000002</v>
      </c>
      <c r="D1276">
        <v>20.004000000000001</v>
      </c>
      <c r="E1276">
        <v>107.271</v>
      </c>
      <c r="F1276">
        <v>19.872</v>
      </c>
      <c r="G1276">
        <v>-1.7569999999999999</v>
      </c>
      <c r="H1276">
        <v>1.004</v>
      </c>
    </row>
    <row r="1277" spans="1:8">
      <c r="A1277">
        <v>628.50199999999995</v>
      </c>
      <c r="B1277">
        <v>653.70699999999999</v>
      </c>
      <c r="C1277">
        <v>78.051000000000002</v>
      </c>
      <c r="D1277">
        <v>20.003</v>
      </c>
      <c r="E1277">
        <v>107.28100000000001</v>
      </c>
      <c r="F1277">
        <v>19.873000000000001</v>
      </c>
      <c r="G1277">
        <v>-1.8220000000000001</v>
      </c>
      <c r="H1277">
        <v>1.008</v>
      </c>
    </row>
    <row r="1278" spans="1:8">
      <c r="A1278">
        <v>629.00199999999995</v>
      </c>
      <c r="B1278">
        <v>654.178</v>
      </c>
      <c r="C1278">
        <v>78.064999999999998</v>
      </c>
      <c r="D1278">
        <v>20.004000000000001</v>
      </c>
      <c r="E1278">
        <v>107.291</v>
      </c>
      <c r="F1278">
        <v>19.873999999999999</v>
      </c>
      <c r="G1278">
        <v>-1.893</v>
      </c>
      <c r="H1278">
        <v>0.97099999999999997</v>
      </c>
    </row>
    <row r="1279" spans="1:8">
      <c r="A1279">
        <v>629.50199999999995</v>
      </c>
      <c r="B1279">
        <v>654.70000000000005</v>
      </c>
      <c r="C1279">
        <v>78.058000000000007</v>
      </c>
      <c r="D1279">
        <v>20.003</v>
      </c>
      <c r="E1279">
        <v>107.3</v>
      </c>
      <c r="F1279">
        <v>19.873000000000001</v>
      </c>
      <c r="G1279">
        <v>-1.839</v>
      </c>
      <c r="H1279">
        <v>0.99299999999999999</v>
      </c>
    </row>
    <row r="1280" spans="1:8">
      <c r="A1280">
        <v>630.00199999999995</v>
      </c>
      <c r="B1280">
        <v>655.21</v>
      </c>
      <c r="C1280">
        <v>78.06</v>
      </c>
      <c r="D1280">
        <v>20.003</v>
      </c>
      <c r="E1280">
        <v>107.30500000000001</v>
      </c>
      <c r="F1280">
        <v>19.872</v>
      </c>
      <c r="G1280">
        <v>-1.696</v>
      </c>
      <c r="H1280">
        <v>1.032</v>
      </c>
    </row>
    <row r="1281" spans="1:8">
      <c r="A1281">
        <v>630.50199999999995</v>
      </c>
      <c r="B1281">
        <v>655.68100000000004</v>
      </c>
      <c r="C1281">
        <v>78.063000000000002</v>
      </c>
      <c r="D1281">
        <v>20.004000000000001</v>
      </c>
      <c r="E1281">
        <v>107.304</v>
      </c>
      <c r="F1281">
        <v>19.869</v>
      </c>
      <c r="G1281">
        <v>-1.411</v>
      </c>
      <c r="H1281">
        <v>0.98099999999999998</v>
      </c>
    </row>
    <row r="1282" spans="1:8">
      <c r="A1282">
        <v>631.00199999999995</v>
      </c>
      <c r="B1282">
        <v>656.17399999999998</v>
      </c>
      <c r="C1282">
        <v>78.054000000000002</v>
      </c>
      <c r="D1282">
        <v>20.004000000000001</v>
      </c>
      <c r="E1282">
        <v>107.301</v>
      </c>
      <c r="F1282">
        <v>19.870999999999999</v>
      </c>
      <c r="G1282">
        <v>-1.637</v>
      </c>
      <c r="H1282">
        <v>0.96399999999999997</v>
      </c>
    </row>
    <row r="1283" spans="1:8">
      <c r="A1283">
        <v>631.50199999999995</v>
      </c>
      <c r="B1283">
        <v>656.66099999999994</v>
      </c>
      <c r="C1283">
        <v>78.061000000000007</v>
      </c>
      <c r="D1283">
        <v>20.004999999999999</v>
      </c>
      <c r="E1283">
        <v>107.29</v>
      </c>
      <c r="F1283">
        <v>19.872</v>
      </c>
      <c r="G1283">
        <v>-1.7</v>
      </c>
      <c r="H1283">
        <v>0.97899999999999998</v>
      </c>
    </row>
    <row r="1284" spans="1:8">
      <c r="A1284">
        <v>632.00300000000004</v>
      </c>
      <c r="B1284">
        <v>657.14300000000003</v>
      </c>
      <c r="C1284">
        <v>78.058000000000007</v>
      </c>
      <c r="D1284">
        <v>20.006</v>
      </c>
      <c r="E1284">
        <v>107.28100000000001</v>
      </c>
      <c r="F1284">
        <v>19.872</v>
      </c>
      <c r="G1284">
        <v>-1.7210000000000001</v>
      </c>
      <c r="H1284">
        <v>0.96899999999999997</v>
      </c>
    </row>
    <row r="1285" spans="1:8">
      <c r="A1285">
        <v>632.50300000000004</v>
      </c>
      <c r="B1285">
        <v>657.69200000000001</v>
      </c>
      <c r="C1285">
        <v>78.061000000000007</v>
      </c>
      <c r="D1285">
        <v>20.007000000000001</v>
      </c>
      <c r="E1285">
        <v>107.26900000000001</v>
      </c>
      <c r="F1285">
        <v>19.870999999999999</v>
      </c>
      <c r="G1285">
        <v>-1.6870000000000001</v>
      </c>
      <c r="H1285">
        <v>1.0309999999999999</v>
      </c>
    </row>
    <row r="1286" spans="1:8">
      <c r="A1286">
        <v>633.00300000000004</v>
      </c>
      <c r="B1286">
        <v>658.19100000000003</v>
      </c>
      <c r="C1286">
        <v>78.054000000000002</v>
      </c>
      <c r="D1286">
        <v>20.004000000000001</v>
      </c>
      <c r="E1286">
        <v>107.26600000000001</v>
      </c>
      <c r="F1286">
        <v>19.872</v>
      </c>
      <c r="G1286">
        <v>-1.78</v>
      </c>
      <c r="H1286">
        <v>1.048</v>
      </c>
    </row>
    <row r="1287" spans="1:8">
      <c r="A1287">
        <v>633.50199999999995</v>
      </c>
      <c r="B1287">
        <v>658.69100000000003</v>
      </c>
      <c r="C1287">
        <v>78.063999999999993</v>
      </c>
      <c r="D1287">
        <v>20.003</v>
      </c>
      <c r="E1287">
        <v>107.261</v>
      </c>
      <c r="F1287">
        <v>19.870999999999999</v>
      </c>
      <c r="G1287">
        <v>-1.6830000000000001</v>
      </c>
      <c r="H1287">
        <v>0.999</v>
      </c>
    </row>
    <row r="1288" spans="1:8">
      <c r="A1288">
        <v>634.00199999999995</v>
      </c>
      <c r="B1288">
        <v>659.18799999999999</v>
      </c>
      <c r="C1288">
        <v>78.066000000000003</v>
      </c>
      <c r="D1288">
        <v>20.003</v>
      </c>
      <c r="E1288">
        <v>107.262</v>
      </c>
      <c r="F1288">
        <v>19.872</v>
      </c>
      <c r="G1288">
        <v>-1.7210000000000001</v>
      </c>
      <c r="H1288">
        <v>0.998</v>
      </c>
    </row>
    <row r="1289" spans="1:8">
      <c r="A1289">
        <v>634.50199999999995</v>
      </c>
      <c r="B1289">
        <v>659.66</v>
      </c>
      <c r="C1289">
        <v>78.057000000000002</v>
      </c>
      <c r="D1289">
        <v>20.003</v>
      </c>
      <c r="E1289">
        <v>107.25700000000001</v>
      </c>
      <c r="F1289">
        <v>19.870999999999999</v>
      </c>
      <c r="G1289">
        <v>-1.6619999999999999</v>
      </c>
      <c r="H1289">
        <v>0.97</v>
      </c>
    </row>
    <row r="1290" spans="1:8">
      <c r="A1290">
        <v>635.00199999999995</v>
      </c>
      <c r="B1290">
        <v>660.16099999999994</v>
      </c>
      <c r="C1290">
        <v>78.051000000000002</v>
      </c>
      <c r="D1290">
        <v>20.003</v>
      </c>
      <c r="E1290">
        <v>107.255</v>
      </c>
      <c r="F1290">
        <v>19.873000000000001</v>
      </c>
      <c r="G1290">
        <v>-1.8049999999999999</v>
      </c>
      <c r="H1290">
        <v>0.97399999999999998</v>
      </c>
    </row>
    <row r="1291" spans="1:8">
      <c r="A1291">
        <v>635.50199999999995</v>
      </c>
      <c r="B1291">
        <v>660.7</v>
      </c>
      <c r="C1291">
        <v>78.06</v>
      </c>
      <c r="D1291">
        <v>20.004000000000001</v>
      </c>
      <c r="E1291">
        <v>107.253</v>
      </c>
      <c r="F1291">
        <v>19.87</v>
      </c>
      <c r="G1291">
        <v>-1.5429999999999999</v>
      </c>
      <c r="H1291">
        <v>1.0389999999999999</v>
      </c>
    </row>
    <row r="1292" spans="1:8">
      <c r="A1292">
        <v>636.00199999999995</v>
      </c>
      <c r="B1292">
        <v>661.19399999999996</v>
      </c>
      <c r="C1292">
        <v>78.061000000000007</v>
      </c>
      <c r="D1292">
        <v>20.007000000000001</v>
      </c>
      <c r="E1292">
        <v>107.255</v>
      </c>
      <c r="F1292">
        <v>19.870999999999999</v>
      </c>
      <c r="G1292">
        <v>-1.6830000000000001</v>
      </c>
      <c r="H1292">
        <v>1.0329999999999999</v>
      </c>
    </row>
    <row r="1293" spans="1:8">
      <c r="A1293">
        <v>636.50199999999995</v>
      </c>
      <c r="B1293">
        <v>661.70699999999999</v>
      </c>
      <c r="C1293">
        <v>78.057000000000002</v>
      </c>
      <c r="D1293">
        <v>20.004999999999999</v>
      </c>
      <c r="E1293">
        <v>107.253</v>
      </c>
      <c r="F1293">
        <v>19.872</v>
      </c>
      <c r="G1293">
        <v>-1.7090000000000001</v>
      </c>
      <c r="H1293">
        <v>1.0069999999999999</v>
      </c>
    </row>
    <row r="1294" spans="1:8">
      <c r="A1294">
        <v>637.00199999999995</v>
      </c>
      <c r="B1294">
        <v>662.13800000000003</v>
      </c>
      <c r="C1294">
        <v>78.058000000000007</v>
      </c>
      <c r="D1294">
        <v>20.004999999999999</v>
      </c>
      <c r="E1294">
        <v>107.255</v>
      </c>
      <c r="F1294">
        <v>19.872</v>
      </c>
      <c r="G1294">
        <v>-1.7669999999999999</v>
      </c>
      <c r="H1294">
        <v>0.94399999999999995</v>
      </c>
    </row>
    <row r="1295" spans="1:8">
      <c r="A1295">
        <v>637.50199999999995</v>
      </c>
      <c r="B1295">
        <v>662.66</v>
      </c>
      <c r="C1295">
        <v>78.063000000000002</v>
      </c>
      <c r="D1295">
        <v>20.004000000000001</v>
      </c>
      <c r="E1295">
        <v>107.261</v>
      </c>
      <c r="F1295">
        <v>19.872</v>
      </c>
      <c r="G1295">
        <v>-1.7490000000000001</v>
      </c>
      <c r="H1295">
        <v>0.95299999999999996</v>
      </c>
    </row>
    <row r="1296" spans="1:8">
      <c r="A1296">
        <v>638.00300000000004</v>
      </c>
      <c r="B1296">
        <v>663.19399999999996</v>
      </c>
      <c r="C1296">
        <v>78.054000000000002</v>
      </c>
      <c r="D1296">
        <v>20.003</v>
      </c>
      <c r="E1296">
        <v>107.264</v>
      </c>
      <c r="F1296">
        <v>19.873000000000001</v>
      </c>
      <c r="G1296">
        <v>-1.8540000000000001</v>
      </c>
      <c r="H1296">
        <v>1.0549999999999999</v>
      </c>
    </row>
    <row r="1297" spans="1:8">
      <c r="A1297">
        <v>638.50300000000004</v>
      </c>
      <c r="B1297">
        <v>663.68499999999995</v>
      </c>
      <c r="C1297">
        <v>78.058000000000007</v>
      </c>
      <c r="D1297">
        <v>20.004000000000001</v>
      </c>
      <c r="E1297">
        <v>107.261</v>
      </c>
      <c r="F1297">
        <v>19.872</v>
      </c>
      <c r="G1297">
        <v>-1.78</v>
      </c>
      <c r="H1297">
        <v>1.026</v>
      </c>
    </row>
    <row r="1298" spans="1:8">
      <c r="A1298">
        <v>639.00199999999995</v>
      </c>
      <c r="B1298">
        <v>664.19200000000001</v>
      </c>
      <c r="C1298">
        <v>78.055000000000007</v>
      </c>
      <c r="D1298">
        <v>20.003</v>
      </c>
      <c r="E1298">
        <v>107.26300000000001</v>
      </c>
      <c r="F1298">
        <v>19.872</v>
      </c>
      <c r="G1298">
        <v>-1.734</v>
      </c>
      <c r="H1298">
        <v>1</v>
      </c>
    </row>
    <row r="1299" spans="1:8">
      <c r="A1299">
        <v>639.50099999999998</v>
      </c>
      <c r="B1299">
        <v>664.70399999999995</v>
      </c>
      <c r="C1299">
        <v>78.06</v>
      </c>
      <c r="D1299">
        <v>20.004000000000001</v>
      </c>
      <c r="E1299">
        <v>107.259</v>
      </c>
      <c r="F1299">
        <v>19.872</v>
      </c>
      <c r="G1299">
        <v>-1.7490000000000001</v>
      </c>
      <c r="H1299">
        <v>1.02</v>
      </c>
    </row>
    <row r="1300" spans="1:8">
      <c r="A1300">
        <v>640.00099999999998</v>
      </c>
      <c r="B1300">
        <v>665.17499999999995</v>
      </c>
      <c r="C1300">
        <v>78.058000000000007</v>
      </c>
      <c r="D1300">
        <v>20.003</v>
      </c>
      <c r="E1300">
        <v>107.253</v>
      </c>
      <c r="F1300">
        <v>19.873000000000001</v>
      </c>
      <c r="G1300">
        <v>-1.8120000000000001</v>
      </c>
      <c r="H1300">
        <v>0.98299999999999998</v>
      </c>
    </row>
    <row r="1301" spans="1:8">
      <c r="A1301">
        <v>640.50199999999995</v>
      </c>
      <c r="B1301">
        <v>665.68100000000004</v>
      </c>
      <c r="C1301">
        <v>78.058999999999997</v>
      </c>
      <c r="D1301">
        <v>20.004999999999999</v>
      </c>
      <c r="E1301">
        <v>107.242</v>
      </c>
      <c r="F1301">
        <v>19.873000000000001</v>
      </c>
      <c r="G1301">
        <v>-1.8640000000000001</v>
      </c>
      <c r="H1301">
        <v>0.97699999999999998</v>
      </c>
    </row>
    <row r="1302" spans="1:8">
      <c r="A1302">
        <v>641.00199999999995</v>
      </c>
      <c r="B1302">
        <v>666.16899999999998</v>
      </c>
      <c r="C1302">
        <v>78.06</v>
      </c>
      <c r="D1302">
        <v>20.004000000000001</v>
      </c>
      <c r="E1302">
        <v>107.239</v>
      </c>
      <c r="F1302">
        <v>19.870999999999999</v>
      </c>
      <c r="G1302">
        <v>-1.673</v>
      </c>
      <c r="H1302">
        <v>0.99399999999999999</v>
      </c>
    </row>
    <row r="1303" spans="1:8">
      <c r="A1303">
        <v>641.50199999999995</v>
      </c>
      <c r="B1303">
        <v>666.678</v>
      </c>
      <c r="C1303">
        <v>78.069000000000003</v>
      </c>
      <c r="D1303">
        <v>20.001999999999999</v>
      </c>
      <c r="E1303">
        <v>107.23099999999999</v>
      </c>
      <c r="F1303">
        <v>19.872</v>
      </c>
      <c r="G1303">
        <v>-1.778</v>
      </c>
      <c r="H1303">
        <v>0.997</v>
      </c>
    </row>
    <row r="1304" spans="1:8">
      <c r="A1304">
        <v>642.00199999999995</v>
      </c>
      <c r="B1304">
        <v>667.16800000000001</v>
      </c>
      <c r="C1304">
        <v>78.063999999999993</v>
      </c>
      <c r="D1304">
        <v>20.001000000000001</v>
      </c>
      <c r="E1304">
        <v>107.23099999999999</v>
      </c>
      <c r="F1304">
        <v>19.873999999999999</v>
      </c>
      <c r="G1304">
        <v>-1.9390000000000001</v>
      </c>
      <c r="H1304">
        <v>0.998</v>
      </c>
    </row>
    <row r="1305" spans="1:8">
      <c r="A1305">
        <v>642.50300000000004</v>
      </c>
      <c r="B1305">
        <v>667.65800000000002</v>
      </c>
      <c r="C1305">
        <v>78.063999999999993</v>
      </c>
      <c r="D1305">
        <v>20.004000000000001</v>
      </c>
      <c r="E1305">
        <v>107.22799999999999</v>
      </c>
      <c r="F1305">
        <v>19.876999999999999</v>
      </c>
      <c r="G1305">
        <v>-2.1800000000000002</v>
      </c>
      <c r="H1305">
        <v>0.97899999999999998</v>
      </c>
    </row>
    <row r="1306" spans="1:8">
      <c r="A1306">
        <v>643.00300000000004</v>
      </c>
      <c r="B1306">
        <v>668.18799999999999</v>
      </c>
      <c r="C1306">
        <v>78.069999999999993</v>
      </c>
      <c r="D1306">
        <v>20.004000000000001</v>
      </c>
      <c r="E1306">
        <v>107.23099999999999</v>
      </c>
      <c r="F1306">
        <v>19.876999999999999</v>
      </c>
      <c r="G1306">
        <v>-2.2330000000000001</v>
      </c>
      <c r="H1306">
        <v>1.02</v>
      </c>
    </row>
    <row r="1307" spans="1:8">
      <c r="A1307">
        <v>643.50199999999995</v>
      </c>
      <c r="B1307">
        <v>668.69100000000003</v>
      </c>
      <c r="C1307">
        <v>78.063000000000002</v>
      </c>
      <c r="D1307">
        <v>20.004999999999999</v>
      </c>
      <c r="E1307">
        <v>107.235</v>
      </c>
      <c r="F1307">
        <v>19.878</v>
      </c>
      <c r="G1307">
        <v>-2.31</v>
      </c>
      <c r="H1307">
        <v>1.0329999999999999</v>
      </c>
    </row>
    <row r="1308" spans="1:8">
      <c r="A1308">
        <v>644.00199999999995</v>
      </c>
      <c r="B1308">
        <v>669.173</v>
      </c>
      <c r="C1308">
        <v>78.063999999999993</v>
      </c>
      <c r="D1308">
        <v>20.004000000000001</v>
      </c>
      <c r="E1308">
        <v>107.247</v>
      </c>
      <c r="F1308">
        <v>19.876999999999999</v>
      </c>
      <c r="G1308">
        <v>-2.1760000000000002</v>
      </c>
      <c r="H1308">
        <v>0.98499999999999999</v>
      </c>
    </row>
    <row r="1309" spans="1:8">
      <c r="A1309">
        <v>644.50199999999995</v>
      </c>
      <c r="B1309">
        <v>669.66600000000005</v>
      </c>
      <c r="C1309">
        <v>78.069999999999993</v>
      </c>
      <c r="D1309">
        <v>20.004000000000001</v>
      </c>
      <c r="E1309">
        <v>107.252</v>
      </c>
      <c r="F1309">
        <v>19.873999999999999</v>
      </c>
      <c r="G1309">
        <v>-1.927</v>
      </c>
      <c r="H1309">
        <v>0.97499999999999998</v>
      </c>
    </row>
    <row r="1310" spans="1:8">
      <c r="A1310">
        <v>645.00300000000004</v>
      </c>
      <c r="B1310">
        <v>670.154</v>
      </c>
      <c r="C1310">
        <v>78.061999999999998</v>
      </c>
      <c r="D1310">
        <v>20.003</v>
      </c>
      <c r="E1310">
        <v>107.262</v>
      </c>
      <c r="F1310">
        <v>19.876000000000001</v>
      </c>
      <c r="G1310">
        <v>-2.0750000000000002</v>
      </c>
      <c r="H1310">
        <v>0.98099999999999998</v>
      </c>
    </row>
    <row r="1311" spans="1:8">
      <c r="A1311">
        <v>645.50199999999995</v>
      </c>
      <c r="B1311">
        <v>670.65899999999999</v>
      </c>
      <c r="C1311">
        <v>78.063000000000002</v>
      </c>
      <c r="D1311">
        <v>20.003</v>
      </c>
      <c r="E1311">
        <v>107.26900000000001</v>
      </c>
      <c r="F1311">
        <v>19.875</v>
      </c>
      <c r="G1311">
        <v>-2.0609999999999999</v>
      </c>
      <c r="H1311">
        <v>0.99299999999999999</v>
      </c>
    </row>
    <row r="1312" spans="1:8">
      <c r="A1312">
        <v>646.00199999999995</v>
      </c>
      <c r="B1312">
        <v>671.13</v>
      </c>
      <c r="C1312">
        <v>78.058999999999997</v>
      </c>
      <c r="D1312">
        <v>20.003</v>
      </c>
      <c r="E1312">
        <v>107.27</v>
      </c>
      <c r="F1312">
        <v>19.875</v>
      </c>
      <c r="G1312">
        <v>-2.0070000000000001</v>
      </c>
      <c r="H1312">
        <v>0.97499999999999998</v>
      </c>
    </row>
    <row r="1313" spans="1:8">
      <c r="A1313">
        <v>646.50300000000004</v>
      </c>
      <c r="B1313">
        <v>671.68100000000004</v>
      </c>
      <c r="C1313">
        <v>78.06</v>
      </c>
      <c r="D1313">
        <v>20.001999999999999</v>
      </c>
      <c r="E1313">
        <v>107.27200000000001</v>
      </c>
      <c r="F1313">
        <v>19.878</v>
      </c>
      <c r="G1313">
        <v>-2.2770000000000001</v>
      </c>
      <c r="H1313">
        <v>1.0209999999999999</v>
      </c>
    </row>
    <row r="1314" spans="1:8">
      <c r="A1314">
        <v>647.00300000000004</v>
      </c>
      <c r="B1314">
        <v>672.15</v>
      </c>
      <c r="C1314">
        <v>78.058999999999997</v>
      </c>
      <c r="D1314">
        <v>20.001000000000001</v>
      </c>
      <c r="E1314">
        <v>107.27200000000001</v>
      </c>
      <c r="F1314">
        <v>19.873999999999999</v>
      </c>
      <c r="G1314">
        <v>-1.9650000000000001</v>
      </c>
      <c r="H1314">
        <v>1.0209999999999999</v>
      </c>
    </row>
    <row r="1315" spans="1:8">
      <c r="A1315">
        <v>647.50300000000004</v>
      </c>
      <c r="B1315">
        <v>672.62800000000004</v>
      </c>
      <c r="C1315">
        <v>78.057000000000002</v>
      </c>
      <c r="D1315">
        <v>20.004999999999999</v>
      </c>
      <c r="E1315">
        <v>107.267</v>
      </c>
      <c r="F1315">
        <v>19.878</v>
      </c>
      <c r="G1315">
        <v>-2.3239999999999998</v>
      </c>
      <c r="H1315">
        <v>0.94799999999999995</v>
      </c>
    </row>
    <row r="1316" spans="1:8">
      <c r="A1316">
        <v>648.00199999999995</v>
      </c>
      <c r="B1316">
        <v>673.16899999999998</v>
      </c>
      <c r="C1316">
        <v>78.064999999999998</v>
      </c>
      <c r="D1316">
        <v>20.006</v>
      </c>
      <c r="E1316">
        <v>107.267</v>
      </c>
      <c r="F1316">
        <v>19.875</v>
      </c>
      <c r="G1316">
        <v>-1.986</v>
      </c>
      <c r="H1316">
        <v>1.02</v>
      </c>
    </row>
    <row r="1317" spans="1:8">
      <c r="A1317">
        <v>648.50199999999995</v>
      </c>
      <c r="B1317">
        <v>673.66499999999996</v>
      </c>
      <c r="C1317">
        <v>78.064999999999998</v>
      </c>
      <c r="D1317">
        <v>20.004000000000001</v>
      </c>
      <c r="E1317">
        <v>107.273</v>
      </c>
      <c r="F1317">
        <v>19.876000000000001</v>
      </c>
      <c r="G1317">
        <v>-2.1160000000000001</v>
      </c>
      <c r="H1317">
        <v>1.038</v>
      </c>
    </row>
    <row r="1318" spans="1:8">
      <c r="A1318">
        <v>649.00199999999995</v>
      </c>
      <c r="B1318">
        <v>674.17499999999995</v>
      </c>
      <c r="C1318">
        <v>78.064999999999998</v>
      </c>
      <c r="D1318">
        <v>20.004999999999999</v>
      </c>
      <c r="E1318">
        <v>107.267</v>
      </c>
      <c r="F1318">
        <v>19.876000000000001</v>
      </c>
      <c r="G1318">
        <v>-2.0880000000000001</v>
      </c>
      <c r="H1318">
        <v>1.0049999999999999</v>
      </c>
    </row>
    <row r="1319" spans="1:8">
      <c r="A1319">
        <v>649.50199999999995</v>
      </c>
      <c r="B1319">
        <v>674.66300000000001</v>
      </c>
      <c r="C1319">
        <v>78.055999999999997</v>
      </c>
      <c r="D1319">
        <v>20.001999999999999</v>
      </c>
      <c r="E1319">
        <v>107.261</v>
      </c>
      <c r="F1319">
        <v>19.875</v>
      </c>
      <c r="G1319">
        <v>-2.0230000000000001</v>
      </c>
      <c r="H1319">
        <v>0.997</v>
      </c>
    </row>
    <row r="1320" spans="1:8">
      <c r="A1320">
        <v>650.00199999999995</v>
      </c>
      <c r="B1320">
        <v>675.19299999999998</v>
      </c>
      <c r="C1320">
        <v>78.067999999999998</v>
      </c>
      <c r="D1320">
        <v>20.001999999999999</v>
      </c>
      <c r="E1320">
        <v>107.258</v>
      </c>
      <c r="F1320">
        <v>19.873999999999999</v>
      </c>
      <c r="G1320">
        <v>-1.9730000000000001</v>
      </c>
      <c r="H1320">
        <v>1.0189999999999999</v>
      </c>
    </row>
    <row r="1321" spans="1:8">
      <c r="A1321">
        <v>650.50199999999995</v>
      </c>
      <c r="B1321">
        <v>675.71</v>
      </c>
      <c r="C1321">
        <v>78.063000000000002</v>
      </c>
      <c r="D1321">
        <v>20.003</v>
      </c>
      <c r="E1321">
        <v>107.255</v>
      </c>
      <c r="F1321">
        <v>19.873000000000001</v>
      </c>
      <c r="G1321">
        <v>-1.855</v>
      </c>
      <c r="H1321">
        <v>1.048</v>
      </c>
    </row>
    <row r="1322" spans="1:8">
      <c r="A1322">
        <v>651.00199999999995</v>
      </c>
      <c r="B1322">
        <v>676.16399999999999</v>
      </c>
      <c r="C1322">
        <v>78.061000000000007</v>
      </c>
      <c r="D1322">
        <v>20.001999999999999</v>
      </c>
      <c r="E1322">
        <v>107.241</v>
      </c>
      <c r="F1322">
        <v>19.875</v>
      </c>
      <c r="G1322">
        <v>-1.9890000000000001</v>
      </c>
      <c r="H1322">
        <v>0.97</v>
      </c>
    </row>
    <row r="1323" spans="1:8">
      <c r="A1323">
        <v>651.50199999999995</v>
      </c>
      <c r="B1323">
        <v>676.66099999999994</v>
      </c>
      <c r="C1323">
        <v>78.064999999999998</v>
      </c>
      <c r="D1323">
        <v>20.001999999999999</v>
      </c>
      <c r="E1323">
        <v>107.244</v>
      </c>
      <c r="F1323">
        <v>19.878</v>
      </c>
      <c r="G1323">
        <v>-2.278</v>
      </c>
      <c r="H1323">
        <v>0.95</v>
      </c>
    </row>
    <row r="1324" spans="1:8">
      <c r="A1324">
        <v>652.00300000000004</v>
      </c>
      <c r="B1324">
        <v>677.15800000000002</v>
      </c>
      <c r="C1324">
        <v>78.072000000000003</v>
      </c>
      <c r="D1324">
        <v>20.004000000000001</v>
      </c>
      <c r="E1324">
        <v>107.253</v>
      </c>
      <c r="F1324">
        <v>19.875</v>
      </c>
      <c r="G1324">
        <v>-1.998</v>
      </c>
      <c r="H1324">
        <v>0.99399999999999999</v>
      </c>
    </row>
    <row r="1325" spans="1:8">
      <c r="A1325">
        <v>652.50199999999995</v>
      </c>
      <c r="B1325">
        <v>677.67600000000004</v>
      </c>
      <c r="C1325">
        <v>78.061999999999998</v>
      </c>
      <c r="D1325">
        <v>20.004999999999999</v>
      </c>
      <c r="E1325">
        <v>107.259</v>
      </c>
      <c r="F1325">
        <v>19.876000000000001</v>
      </c>
      <c r="G1325">
        <v>-2.105</v>
      </c>
      <c r="H1325">
        <v>1.0149999999999999</v>
      </c>
    </row>
    <row r="1326" spans="1:8">
      <c r="A1326">
        <v>653.00199999999995</v>
      </c>
      <c r="B1326">
        <v>678.19899999999996</v>
      </c>
      <c r="C1326">
        <v>78.063999999999993</v>
      </c>
      <c r="D1326">
        <v>20.004000000000001</v>
      </c>
      <c r="E1326">
        <v>107.253</v>
      </c>
      <c r="F1326">
        <v>19.878</v>
      </c>
      <c r="G1326">
        <v>-2.3210000000000002</v>
      </c>
      <c r="H1326">
        <v>1.0409999999999999</v>
      </c>
    </row>
    <row r="1327" spans="1:8">
      <c r="A1327">
        <v>653.50199999999995</v>
      </c>
      <c r="B1327">
        <v>678.71299999999997</v>
      </c>
      <c r="C1327">
        <v>78.055999999999997</v>
      </c>
      <c r="D1327">
        <v>20.003</v>
      </c>
      <c r="E1327">
        <v>107.255</v>
      </c>
      <c r="F1327">
        <v>19.878</v>
      </c>
      <c r="G1327">
        <v>-2.2789999999999999</v>
      </c>
      <c r="H1327">
        <v>1.036</v>
      </c>
    </row>
    <row r="1328" spans="1:8">
      <c r="A1328">
        <v>654.00300000000004</v>
      </c>
      <c r="B1328">
        <v>679.17899999999997</v>
      </c>
      <c r="C1328">
        <v>78.066999999999993</v>
      </c>
      <c r="D1328">
        <v>20.004000000000001</v>
      </c>
      <c r="E1328">
        <v>107.26900000000001</v>
      </c>
      <c r="F1328">
        <v>19.876999999999999</v>
      </c>
      <c r="G1328">
        <v>-2.1720000000000002</v>
      </c>
      <c r="H1328">
        <v>0.98</v>
      </c>
    </row>
    <row r="1329" spans="1:8">
      <c r="A1329">
        <v>654.50300000000004</v>
      </c>
      <c r="B1329">
        <v>679.66300000000001</v>
      </c>
      <c r="C1329">
        <v>78.069999999999993</v>
      </c>
      <c r="D1329">
        <v>20.001000000000001</v>
      </c>
      <c r="E1329">
        <v>107.274</v>
      </c>
      <c r="F1329">
        <v>19.878</v>
      </c>
      <c r="G1329">
        <v>-2.3460000000000001</v>
      </c>
      <c r="H1329">
        <v>0.95099999999999996</v>
      </c>
    </row>
    <row r="1330" spans="1:8">
      <c r="A1330">
        <v>655.00199999999995</v>
      </c>
      <c r="B1330">
        <v>680.17600000000004</v>
      </c>
      <c r="C1330">
        <v>78.069000000000003</v>
      </c>
      <c r="D1330">
        <v>20</v>
      </c>
      <c r="E1330">
        <v>107.28</v>
      </c>
      <c r="F1330">
        <v>19.876000000000001</v>
      </c>
      <c r="G1330">
        <v>-2.1680000000000001</v>
      </c>
      <c r="H1330">
        <v>0.998</v>
      </c>
    </row>
    <row r="1331" spans="1:8">
      <c r="A1331">
        <v>655.50199999999995</v>
      </c>
      <c r="B1331">
        <v>680.69600000000003</v>
      </c>
      <c r="C1331">
        <v>78.075000000000003</v>
      </c>
      <c r="D1331">
        <v>20.001000000000001</v>
      </c>
      <c r="E1331">
        <v>107.28700000000001</v>
      </c>
      <c r="F1331">
        <v>19.876999999999999</v>
      </c>
      <c r="G1331">
        <v>-2.1739999999999999</v>
      </c>
      <c r="H1331">
        <v>1.0329999999999999</v>
      </c>
    </row>
    <row r="1332" spans="1:8">
      <c r="A1332">
        <v>656.00199999999995</v>
      </c>
      <c r="B1332">
        <v>681.16099999999994</v>
      </c>
      <c r="C1332">
        <v>78.069999999999993</v>
      </c>
      <c r="D1332">
        <v>19.998999999999999</v>
      </c>
      <c r="E1332">
        <v>107.291</v>
      </c>
      <c r="F1332">
        <v>19.876000000000001</v>
      </c>
      <c r="G1332">
        <v>-2.1259999999999999</v>
      </c>
      <c r="H1332">
        <v>0.98399999999999999</v>
      </c>
    </row>
    <row r="1333" spans="1:8">
      <c r="A1333">
        <v>656.50300000000004</v>
      </c>
      <c r="B1333">
        <v>681.68299999999999</v>
      </c>
      <c r="C1333">
        <v>78.078000000000003</v>
      </c>
      <c r="D1333">
        <v>20</v>
      </c>
      <c r="E1333">
        <v>107.27800000000001</v>
      </c>
      <c r="F1333">
        <v>19.876999999999999</v>
      </c>
      <c r="G1333">
        <v>-2.1720000000000002</v>
      </c>
      <c r="H1333">
        <v>0.98699999999999999</v>
      </c>
    </row>
    <row r="1334" spans="1:8">
      <c r="A1334">
        <v>657.00300000000004</v>
      </c>
      <c r="B1334">
        <v>682.20399999999995</v>
      </c>
      <c r="C1334">
        <v>78.075999999999993</v>
      </c>
      <c r="D1334">
        <v>20.001000000000001</v>
      </c>
      <c r="E1334">
        <v>107.268</v>
      </c>
      <c r="F1334">
        <v>19.876999999999999</v>
      </c>
      <c r="G1334">
        <v>-2.1800000000000002</v>
      </c>
      <c r="H1334">
        <v>1.0429999999999999</v>
      </c>
    </row>
    <row r="1335" spans="1:8">
      <c r="A1335">
        <v>657.50199999999995</v>
      </c>
      <c r="B1335">
        <v>682.72299999999996</v>
      </c>
      <c r="C1335">
        <v>78.06</v>
      </c>
      <c r="D1335">
        <v>19.998999999999999</v>
      </c>
      <c r="E1335">
        <v>107.26</v>
      </c>
      <c r="F1335">
        <v>19.875</v>
      </c>
      <c r="G1335">
        <v>-2.0630000000000002</v>
      </c>
      <c r="H1335">
        <v>1.04</v>
      </c>
    </row>
    <row r="1336" spans="1:8">
      <c r="A1336">
        <v>658.00199999999995</v>
      </c>
      <c r="B1336">
        <v>683.21900000000005</v>
      </c>
      <c r="C1336">
        <v>78.061999999999998</v>
      </c>
      <c r="D1336">
        <v>20</v>
      </c>
      <c r="E1336">
        <v>107.252</v>
      </c>
      <c r="F1336">
        <v>19.875</v>
      </c>
      <c r="G1336">
        <v>-2.0550000000000002</v>
      </c>
      <c r="H1336">
        <v>1.014</v>
      </c>
    </row>
    <row r="1337" spans="1:8">
      <c r="A1337">
        <v>658.50300000000004</v>
      </c>
      <c r="B1337">
        <v>683.74599999999998</v>
      </c>
      <c r="C1337">
        <v>78.072999999999993</v>
      </c>
      <c r="D1337">
        <v>20</v>
      </c>
      <c r="E1337">
        <v>107.247</v>
      </c>
      <c r="F1337">
        <v>19.875</v>
      </c>
      <c r="G1337">
        <v>-2.036</v>
      </c>
      <c r="H1337">
        <v>1.0229999999999999</v>
      </c>
    </row>
    <row r="1338" spans="1:8">
      <c r="A1338">
        <v>659.00300000000004</v>
      </c>
      <c r="B1338">
        <v>684.27200000000005</v>
      </c>
      <c r="C1338">
        <v>78.075999999999993</v>
      </c>
      <c r="D1338">
        <v>20</v>
      </c>
      <c r="E1338">
        <v>107.238</v>
      </c>
      <c r="F1338">
        <v>19.876000000000001</v>
      </c>
      <c r="G1338">
        <v>-2.12</v>
      </c>
      <c r="H1338">
        <v>1.054</v>
      </c>
    </row>
    <row r="1339" spans="1:8">
      <c r="A1339">
        <v>659.50199999999995</v>
      </c>
      <c r="B1339">
        <v>684.745</v>
      </c>
      <c r="C1339">
        <v>78.063000000000002</v>
      </c>
      <c r="D1339">
        <v>19.998999999999999</v>
      </c>
      <c r="E1339">
        <v>107.22499999999999</v>
      </c>
      <c r="F1339">
        <v>19.875</v>
      </c>
      <c r="G1339">
        <v>-2.0089999999999999</v>
      </c>
      <c r="H1339">
        <v>0.999</v>
      </c>
    </row>
    <row r="1340" spans="1:8">
      <c r="A1340">
        <v>660.00199999999995</v>
      </c>
      <c r="B1340">
        <v>685.29399999999998</v>
      </c>
      <c r="C1340">
        <v>78.061000000000007</v>
      </c>
      <c r="D1340">
        <v>20</v>
      </c>
      <c r="E1340">
        <v>107.224</v>
      </c>
      <c r="F1340">
        <v>19.876000000000001</v>
      </c>
      <c r="G1340">
        <v>-2.12</v>
      </c>
      <c r="H1340">
        <v>1.022</v>
      </c>
    </row>
    <row r="1341" spans="1:8">
      <c r="A1341">
        <v>660.50199999999995</v>
      </c>
      <c r="B1341">
        <v>685.76199999999994</v>
      </c>
      <c r="C1341">
        <v>78.058000000000007</v>
      </c>
      <c r="D1341">
        <v>20</v>
      </c>
      <c r="E1341">
        <v>107.233</v>
      </c>
      <c r="F1341">
        <v>19.88</v>
      </c>
      <c r="G1341">
        <v>-2.548</v>
      </c>
      <c r="H1341">
        <v>1.0169999999999999</v>
      </c>
    </row>
    <row r="1342" spans="1:8">
      <c r="A1342">
        <v>661.00199999999995</v>
      </c>
      <c r="B1342">
        <v>686.22900000000004</v>
      </c>
      <c r="C1342">
        <v>78.061000000000007</v>
      </c>
      <c r="D1342">
        <v>19.998999999999999</v>
      </c>
      <c r="E1342">
        <v>107.239</v>
      </c>
      <c r="F1342">
        <v>19.88</v>
      </c>
      <c r="G1342">
        <v>-2.4950000000000001</v>
      </c>
      <c r="H1342">
        <v>0.93500000000000005</v>
      </c>
    </row>
    <row r="1343" spans="1:8">
      <c r="A1343">
        <v>661.50300000000004</v>
      </c>
      <c r="B1343">
        <v>686.745</v>
      </c>
      <c r="C1343">
        <v>78.063000000000002</v>
      </c>
      <c r="D1343">
        <v>19.998999999999999</v>
      </c>
      <c r="E1343">
        <v>107.24299999999999</v>
      </c>
      <c r="F1343">
        <v>19.878</v>
      </c>
      <c r="G1343">
        <v>-2.2789999999999999</v>
      </c>
      <c r="H1343">
        <v>0.98299999999999998</v>
      </c>
    </row>
    <row r="1344" spans="1:8">
      <c r="A1344">
        <v>662.00300000000004</v>
      </c>
      <c r="B1344">
        <v>687.26700000000005</v>
      </c>
      <c r="C1344">
        <v>78.072000000000003</v>
      </c>
      <c r="D1344">
        <v>19.998999999999999</v>
      </c>
      <c r="E1344">
        <v>107.256</v>
      </c>
      <c r="F1344">
        <v>19.878</v>
      </c>
      <c r="G1344">
        <v>-2.2890000000000001</v>
      </c>
      <c r="H1344">
        <v>1.0389999999999999</v>
      </c>
    </row>
    <row r="1345" spans="1:8">
      <c r="A1345">
        <v>662.50199999999995</v>
      </c>
      <c r="B1345">
        <v>687.78499999999997</v>
      </c>
      <c r="C1345">
        <v>78.061999999999998</v>
      </c>
      <c r="D1345">
        <v>19.998999999999999</v>
      </c>
      <c r="E1345">
        <v>107.255</v>
      </c>
      <c r="F1345">
        <v>19.879000000000001</v>
      </c>
      <c r="G1345">
        <v>-2.4169999999999998</v>
      </c>
      <c r="H1345">
        <v>1.0409999999999999</v>
      </c>
    </row>
    <row r="1346" spans="1:8">
      <c r="A1346">
        <v>663.00199999999995</v>
      </c>
      <c r="B1346">
        <v>688.26199999999994</v>
      </c>
      <c r="C1346">
        <v>78.052999999999997</v>
      </c>
      <c r="D1346">
        <v>20</v>
      </c>
      <c r="E1346">
        <v>107.249</v>
      </c>
      <c r="F1346">
        <v>19.881</v>
      </c>
      <c r="G1346">
        <v>-2.5739999999999998</v>
      </c>
      <c r="H1346">
        <v>0.99399999999999999</v>
      </c>
    </row>
    <row r="1347" spans="1:8">
      <c r="A1347">
        <v>663.50300000000004</v>
      </c>
      <c r="B1347">
        <v>688.76700000000005</v>
      </c>
      <c r="C1347">
        <v>78.058999999999997</v>
      </c>
      <c r="D1347">
        <v>20.001000000000001</v>
      </c>
      <c r="E1347">
        <v>107.248</v>
      </c>
      <c r="F1347">
        <v>19.879000000000001</v>
      </c>
      <c r="G1347">
        <v>-2.4420000000000002</v>
      </c>
      <c r="H1347">
        <v>0.98199999999999998</v>
      </c>
    </row>
    <row r="1348" spans="1:8">
      <c r="A1348">
        <v>664.00199999999995</v>
      </c>
      <c r="B1348">
        <v>689.31299999999999</v>
      </c>
      <c r="C1348">
        <v>78.063000000000002</v>
      </c>
      <c r="D1348">
        <v>20</v>
      </c>
      <c r="E1348">
        <v>107.251</v>
      </c>
      <c r="F1348">
        <v>19.878</v>
      </c>
      <c r="G1348">
        <v>-2.3519999999999999</v>
      </c>
      <c r="H1348">
        <v>1.052</v>
      </c>
    </row>
    <row r="1349" spans="1:8">
      <c r="A1349">
        <v>664.50199999999995</v>
      </c>
      <c r="B1349">
        <v>689.75199999999995</v>
      </c>
      <c r="C1349">
        <v>78.066000000000003</v>
      </c>
      <c r="D1349">
        <v>20</v>
      </c>
      <c r="E1349">
        <v>107.251</v>
      </c>
      <c r="F1349">
        <v>19.878</v>
      </c>
      <c r="G1349">
        <v>-2.35</v>
      </c>
      <c r="H1349">
        <v>0.98499999999999999</v>
      </c>
    </row>
    <row r="1350" spans="1:8">
      <c r="A1350">
        <v>665.00300000000004</v>
      </c>
      <c r="B1350">
        <v>690.26499999999999</v>
      </c>
      <c r="C1350">
        <v>78.064999999999998</v>
      </c>
      <c r="D1350">
        <v>20.001000000000001</v>
      </c>
      <c r="E1350">
        <v>107.256</v>
      </c>
      <c r="F1350">
        <v>19.879000000000001</v>
      </c>
      <c r="G1350">
        <v>-2.4169999999999998</v>
      </c>
      <c r="H1350">
        <v>0.95099999999999996</v>
      </c>
    </row>
    <row r="1351" spans="1:8">
      <c r="A1351">
        <v>665.50300000000004</v>
      </c>
      <c r="B1351">
        <v>690.76400000000001</v>
      </c>
      <c r="C1351">
        <v>78.064999999999998</v>
      </c>
      <c r="D1351">
        <v>20</v>
      </c>
      <c r="E1351">
        <v>107.26300000000001</v>
      </c>
      <c r="F1351">
        <v>19.873999999999999</v>
      </c>
      <c r="G1351">
        <v>-1.962</v>
      </c>
      <c r="H1351">
        <v>1.012</v>
      </c>
    </row>
    <row r="1352" spans="1:8">
      <c r="A1352">
        <v>666.00300000000004</v>
      </c>
      <c r="B1352">
        <v>691.26900000000001</v>
      </c>
      <c r="C1352">
        <v>78.063000000000002</v>
      </c>
      <c r="D1352">
        <v>20.001999999999999</v>
      </c>
      <c r="E1352">
        <v>107.26300000000001</v>
      </c>
      <c r="F1352">
        <v>19.876000000000001</v>
      </c>
      <c r="G1352">
        <v>-2.109</v>
      </c>
      <c r="H1352">
        <v>1.004</v>
      </c>
    </row>
    <row r="1353" spans="1:8">
      <c r="A1353">
        <v>666.50300000000004</v>
      </c>
      <c r="B1353">
        <v>691.75699999999995</v>
      </c>
      <c r="C1353">
        <v>78.067999999999998</v>
      </c>
      <c r="D1353">
        <v>20.003</v>
      </c>
      <c r="E1353">
        <v>107.265</v>
      </c>
      <c r="F1353">
        <v>19.876999999999999</v>
      </c>
      <c r="G1353">
        <v>-2.2309999999999999</v>
      </c>
      <c r="H1353">
        <v>0.99299999999999999</v>
      </c>
    </row>
    <row r="1354" spans="1:8">
      <c r="A1354">
        <v>667.00199999999995</v>
      </c>
      <c r="B1354">
        <v>692.245</v>
      </c>
      <c r="C1354">
        <v>78.058000000000007</v>
      </c>
      <c r="D1354">
        <v>20.001999999999999</v>
      </c>
      <c r="E1354">
        <v>107.265</v>
      </c>
      <c r="F1354">
        <v>19.878</v>
      </c>
      <c r="G1354">
        <v>-2.3039999999999998</v>
      </c>
      <c r="H1354">
        <v>0.97699999999999998</v>
      </c>
    </row>
    <row r="1355" spans="1:8">
      <c r="A1355">
        <v>667.50199999999995</v>
      </c>
      <c r="B1355">
        <v>692.77099999999996</v>
      </c>
      <c r="C1355">
        <v>78.069000000000003</v>
      </c>
      <c r="D1355">
        <v>20.001000000000001</v>
      </c>
      <c r="E1355">
        <v>107.262</v>
      </c>
      <c r="F1355">
        <v>19.876999999999999</v>
      </c>
      <c r="G1355">
        <v>-2.21</v>
      </c>
      <c r="H1355">
        <v>1.014</v>
      </c>
    </row>
    <row r="1356" spans="1:8">
      <c r="A1356">
        <v>668.00300000000004</v>
      </c>
      <c r="B1356">
        <v>693.22699999999998</v>
      </c>
      <c r="C1356">
        <v>78.063999999999993</v>
      </c>
      <c r="D1356">
        <v>20.001000000000001</v>
      </c>
      <c r="E1356">
        <v>107.262</v>
      </c>
      <c r="F1356">
        <v>19.873999999999999</v>
      </c>
      <c r="G1356">
        <v>-1.9570000000000001</v>
      </c>
      <c r="H1356">
        <v>0.98199999999999998</v>
      </c>
    </row>
    <row r="1357" spans="1:8">
      <c r="A1357">
        <v>668.50300000000004</v>
      </c>
      <c r="B1357">
        <v>693.73900000000003</v>
      </c>
      <c r="C1357">
        <v>78.063999999999993</v>
      </c>
      <c r="D1357">
        <v>20.003</v>
      </c>
      <c r="E1357">
        <v>107.26600000000001</v>
      </c>
      <c r="F1357">
        <v>19.876000000000001</v>
      </c>
      <c r="G1357">
        <v>-2.089</v>
      </c>
      <c r="H1357">
        <v>0.96799999999999997</v>
      </c>
    </row>
    <row r="1358" spans="1:8">
      <c r="A1358">
        <v>669.00199999999995</v>
      </c>
      <c r="B1358">
        <v>694.25300000000004</v>
      </c>
      <c r="C1358">
        <v>78.072000000000003</v>
      </c>
      <c r="D1358">
        <v>20.004000000000001</v>
      </c>
      <c r="E1358">
        <v>107.26600000000001</v>
      </c>
      <c r="F1358">
        <v>19.875</v>
      </c>
      <c r="G1358">
        <v>-2.024</v>
      </c>
      <c r="H1358">
        <v>1.026</v>
      </c>
    </row>
    <row r="1359" spans="1:8">
      <c r="A1359">
        <v>669.50199999999995</v>
      </c>
      <c r="B1359">
        <v>694.74699999999996</v>
      </c>
      <c r="C1359">
        <v>78.069000000000003</v>
      </c>
      <c r="D1359">
        <v>20.003</v>
      </c>
      <c r="E1359">
        <v>107.268</v>
      </c>
      <c r="F1359">
        <v>19.875</v>
      </c>
      <c r="G1359">
        <v>-1.986</v>
      </c>
      <c r="H1359">
        <v>1.0089999999999999</v>
      </c>
    </row>
    <row r="1360" spans="1:8">
      <c r="A1360">
        <v>670.00199999999995</v>
      </c>
      <c r="B1360">
        <v>695.27</v>
      </c>
      <c r="C1360">
        <v>78.075000000000003</v>
      </c>
      <c r="D1360">
        <v>20.003</v>
      </c>
      <c r="E1360">
        <v>107.26600000000001</v>
      </c>
      <c r="F1360">
        <v>19.873000000000001</v>
      </c>
      <c r="G1360">
        <v>-1.837</v>
      </c>
      <c r="H1360">
        <v>1.0169999999999999</v>
      </c>
    </row>
    <row r="1361" spans="1:8">
      <c r="A1361">
        <v>670.50199999999995</v>
      </c>
      <c r="B1361">
        <v>695.74800000000005</v>
      </c>
      <c r="C1361">
        <v>78.075999999999993</v>
      </c>
      <c r="D1361">
        <v>20.003</v>
      </c>
      <c r="E1361">
        <v>107.25700000000001</v>
      </c>
      <c r="F1361">
        <v>19.876000000000001</v>
      </c>
      <c r="G1361">
        <v>-2.1110000000000002</v>
      </c>
      <c r="H1361">
        <v>0.999</v>
      </c>
    </row>
    <row r="1362" spans="1:8">
      <c r="A1362">
        <v>671.00300000000004</v>
      </c>
      <c r="B1362">
        <v>696.22799999999995</v>
      </c>
      <c r="C1362">
        <v>78.081000000000003</v>
      </c>
      <c r="D1362">
        <v>20.003</v>
      </c>
      <c r="E1362">
        <v>107.253</v>
      </c>
      <c r="F1362">
        <v>19.873000000000001</v>
      </c>
      <c r="G1362">
        <v>-1.8180000000000001</v>
      </c>
      <c r="H1362">
        <v>0.95799999999999996</v>
      </c>
    </row>
    <row r="1363" spans="1:8">
      <c r="A1363">
        <v>671.50300000000004</v>
      </c>
      <c r="B1363">
        <v>696.78200000000004</v>
      </c>
      <c r="C1363">
        <v>78.075999999999993</v>
      </c>
      <c r="D1363">
        <v>20.001000000000001</v>
      </c>
      <c r="E1363">
        <v>107.25</v>
      </c>
      <c r="F1363">
        <v>19.87</v>
      </c>
      <c r="G1363">
        <v>-1.585</v>
      </c>
      <c r="H1363">
        <v>1.034</v>
      </c>
    </row>
    <row r="1364" spans="1:8">
      <c r="A1364">
        <v>672.00300000000004</v>
      </c>
      <c r="B1364">
        <v>697.255</v>
      </c>
      <c r="C1364">
        <v>78.069999999999993</v>
      </c>
      <c r="D1364">
        <v>20.003</v>
      </c>
      <c r="E1364">
        <v>107.246</v>
      </c>
      <c r="F1364">
        <v>19.875</v>
      </c>
      <c r="G1364">
        <v>-2.0510000000000002</v>
      </c>
      <c r="H1364">
        <v>1.0269999999999999</v>
      </c>
    </row>
    <row r="1365" spans="1:8">
      <c r="A1365">
        <v>672.50300000000004</v>
      </c>
      <c r="B1365">
        <v>697.76900000000001</v>
      </c>
      <c r="C1365">
        <v>78.075999999999993</v>
      </c>
      <c r="D1365">
        <v>20.001999999999999</v>
      </c>
      <c r="E1365">
        <v>107.25</v>
      </c>
      <c r="F1365">
        <v>19.876000000000001</v>
      </c>
      <c r="G1365">
        <v>-2.0950000000000002</v>
      </c>
      <c r="H1365">
        <v>0.98799999999999999</v>
      </c>
    </row>
    <row r="1366" spans="1:8">
      <c r="A1366">
        <v>673.00199999999995</v>
      </c>
      <c r="B1366">
        <v>698.303</v>
      </c>
      <c r="C1366">
        <v>78.066999999999993</v>
      </c>
      <c r="D1366">
        <v>20.001999999999999</v>
      </c>
      <c r="E1366">
        <v>107.252</v>
      </c>
      <c r="F1366">
        <v>19.873000000000001</v>
      </c>
      <c r="G1366">
        <v>-1.85</v>
      </c>
      <c r="H1366">
        <v>1.0489999999999999</v>
      </c>
    </row>
    <row r="1367" spans="1:8">
      <c r="A1367">
        <v>673.50199999999995</v>
      </c>
      <c r="B1367">
        <v>698.77200000000005</v>
      </c>
      <c r="C1367">
        <v>78.067999999999998</v>
      </c>
      <c r="D1367">
        <v>20.004000000000001</v>
      </c>
      <c r="E1367">
        <v>107.251</v>
      </c>
      <c r="F1367">
        <v>19.873000000000001</v>
      </c>
      <c r="G1367">
        <v>-1.833</v>
      </c>
      <c r="H1367">
        <v>1.0029999999999999</v>
      </c>
    </row>
    <row r="1368" spans="1:8">
      <c r="A1368">
        <v>674.00199999999995</v>
      </c>
      <c r="B1368">
        <v>699.27200000000005</v>
      </c>
      <c r="C1368">
        <v>78.08</v>
      </c>
      <c r="D1368">
        <v>20.003</v>
      </c>
      <c r="E1368">
        <v>107.255</v>
      </c>
      <c r="F1368">
        <v>19.875</v>
      </c>
      <c r="G1368">
        <v>-2.0419999999999998</v>
      </c>
      <c r="H1368">
        <v>0.96799999999999997</v>
      </c>
    </row>
    <row r="1369" spans="1:8">
      <c r="A1369">
        <v>674.50300000000004</v>
      </c>
      <c r="B1369">
        <v>699.77</v>
      </c>
      <c r="C1369">
        <v>78.064999999999998</v>
      </c>
      <c r="D1369">
        <v>20.004999999999999</v>
      </c>
      <c r="E1369">
        <v>107.264</v>
      </c>
      <c r="F1369">
        <v>19.876000000000001</v>
      </c>
      <c r="G1369">
        <v>-2.093</v>
      </c>
      <c r="H1369">
        <v>0.999</v>
      </c>
    </row>
    <row r="1370" spans="1:8">
      <c r="A1370">
        <v>675.00199999999995</v>
      </c>
      <c r="B1370">
        <v>700.255</v>
      </c>
      <c r="C1370">
        <v>78.069999999999993</v>
      </c>
      <c r="D1370">
        <v>20.003</v>
      </c>
      <c r="E1370">
        <v>107.273</v>
      </c>
      <c r="F1370">
        <v>19.873999999999999</v>
      </c>
      <c r="G1370">
        <v>-1.9770000000000001</v>
      </c>
      <c r="H1370">
        <v>0.98299999999999998</v>
      </c>
    </row>
    <row r="1371" spans="1:8">
      <c r="A1371">
        <v>675.50199999999995</v>
      </c>
      <c r="B1371">
        <v>700.75599999999997</v>
      </c>
      <c r="C1371">
        <v>78.072999999999993</v>
      </c>
      <c r="D1371">
        <v>20.003</v>
      </c>
      <c r="E1371">
        <v>107.28100000000001</v>
      </c>
      <c r="F1371">
        <v>19.876000000000001</v>
      </c>
      <c r="G1371">
        <v>-2.1030000000000002</v>
      </c>
      <c r="H1371">
        <v>0.98499999999999999</v>
      </c>
    </row>
    <row r="1372" spans="1:8">
      <c r="A1372">
        <v>676.00300000000004</v>
      </c>
      <c r="B1372">
        <v>701.25800000000004</v>
      </c>
      <c r="C1372">
        <v>78.066000000000003</v>
      </c>
      <c r="D1372">
        <v>20.003</v>
      </c>
      <c r="E1372">
        <v>107.28400000000001</v>
      </c>
      <c r="F1372">
        <v>19.873999999999999</v>
      </c>
      <c r="G1372">
        <v>-1.893</v>
      </c>
      <c r="H1372">
        <v>1.002</v>
      </c>
    </row>
    <row r="1373" spans="1:8">
      <c r="A1373">
        <v>676.50300000000004</v>
      </c>
      <c r="B1373">
        <v>701.72799999999995</v>
      </c>
      <c r="C1373">
        <v>78.075999999999993</v>
      </c>
      <c r="D1373">
        <v>20</v>
      </c>
      <c r="E1373">
        <v>107.285</v>
      </c>
      <c r="F1373">
        <v>19.873999999999999</v>
      </c>
      <c r="G1373">
        <v>-1.9670000000000001</v>
      </c>
      <c r="H1373">
        <v>0.97199999999999998</v>
      </c>
    </row>
    <row r="1374" spans="1:8">
      <c r="A1374">
        <v>677.00300000000004</v>
      </c>
      <c r="B1374">
        <v>702.24300000000005</v>
      </c>
      <c r="C1374">
        <v>78.070999999999998</v>
      </c>
      <c r="D1374">
        <v>20.001999999999999</v>
      </c>
      <c r="E1374">
        <v>107.28</v>
      </c>
      <c r="F1374">
        <v>19.870999999999999</v>
      </c>
      <c r="G1374">
        <v>-1.6459999999999999</v>
      </c>
      <c r="H1374">
        <v>0.98499999999999999</v>
      </c>
    </row>
    <row r="1375" spans="1:8">
      <c r="A1375">
        <v>677.50300000000004</v>
      </c>
      <c r="B1375">
        <v>702.77800000000002</v>
      </c>
      <c r="C1375">
        <v>78.070999999999998</v>
      </c>
      <c r="D1375">
        <v>20.001000000000001</v>
      </c>
      <c r="E1375">
        <v>107.271</v>
      </c>
      <c r="F1375">
        <v>19.875</v>
      </c>
      <c r="G1375">
        <v>-2</v>
      </c>
      <c r="H1375">
        <v>1.0509999999999999</v>
      </c>
    </row>
    <row r="1376" spans="1:8">
      <c r="A1376">
        <v>678.00199999999995</v>
      </c>
      <c r="B1376">
        <v>703.25800000000004</v>
      </c>
      <c r="C1376">
        <v>78.069000000000003</v>
      </c>
      <c r="D1376">
        <v>20</v>
      </c>
      <c r="E1376">
        <v>107.265</v>
      </c>
      <c r="F1376">
        <v>19.876999999999999</v>
      </c>
      <c r="G1376">
        <v>-2.17</v>
      </c>
      <c r="H1376">
        <v>1.016</v>
      </c>
    </row>
    <row r="1377" spans="1:8">
      <c r="A1377">
        <v>678.50199999999995</v>
      </c>
      <c r="B1377">
        <v>703.75599999999997</v>
      </c>
      <c r="C1377">
        <v>78.067999999999998</v>
      </c>
      <c r="D1377">
        <v>20</v>
      </c>
      <c r="E1377">
        <v>107.26600000000001</v>
      </c>
      <c r="F1377">
        <v>19.875</v>
      </c>
      <c r="G1377">
        <v>-2.0169999999999999</v>
      </c>
      <c r="H1377">
        <v>0.97599999999999998</v>
      </c>
    </row>
    <row r="1378" spans="1:8">
      <c r="A1378">
        <v>679.00300000000004</v>
      </c>
      <c r="B1378">
        <v>704.22500000000002</v>
      </c>
      <c r="C1378">
        <v>78.072999999999993</v>
      </c>
      <c r="D1378">
        <v>20.001000000000001</v>
      </c>
      <c r="E1378">
        <v>107.268</v>
      </c>
      <c r="F1378">
        <v>19.876000000000001</v>
      </c>
      <c r="G1378">
        <v>-2.101</v>
      </c>
      <c r="H1378">
        <v>0.96799999999999997</v>
      </c>
    </row>
    <row r="1379" spans="1:8">
      <c r="A1379">
        <v>679.50199999999995</v>
      </c>
      <c r="B1379">
        <v>704.75099999999998</v>
      </c>
      <c r="C1379">
        <v>78.072999999999993</v>
      </c>
      <c r="D1379">
        <v>20</v>
      </c>
      <c r="E1379">
        <v>107.271</v>
      </c>
      <c r="F1379">
        <v>19.873999999999999</v>
      </c>
      <c r="G1379">
        <v>-1.929</v>
      </c>
      <c r="H1379">
        <v>0.996</v>
      </c>
    </row>
    <row r="1380" spans="1:8">
      <c r="A1380">
        <v>680.00199999999995</v>
      </c>
      <c r="B1380">
        <v>705.32299999999998</v>
      </c>
      <c r="C1380">
        <v>78.067999999999998</v>
      </c>
      <c r="D1380">
        <v>20</v>
      </c>
      <c r="E1380">
        <v>107.273</v>
      </c>
      <c r="F1380">
        <v>19.876999999999999</v>
      </c>
      <c r="G1380">
        <v>-2.1720000000000002</v>
      </c>
      <c r="H1380">
        <v>1.097</v>
      </c>
    </row>
    <row r="1381" spans="1:8">
      <c r="A1381">
        <v>680.50300000000004</v>
      </c>
      <c r="B1381">
        <v>705.80799999999999</v>
      </c>
      <c r="C1381">
        <v>78.061000000000007</v>
      </c>
      <c r="D1381">
        <v>20</v>
      </c>
      <c r="E1381">
        <v>107.28100000000001</v>
      </c>
      <c r="F1381">
        <v>19.876999999999999</v>
      </c>
      <c r="G1381">
        <v>-2.2410000000000001</v>
      </c>
      <c r="H1381">
        <v>1.0580000000000001</v>
      </c>
    </row>
    <row r="1382" spans="1:8">
      <c r="A1382">
        <v>681.00199999999995</v>
      </c>
      <c r="B1382">
        <v>706.27599999999995</v>
      </c>
      <c r="C1382">
        <v>78.075000000000003</v>
      </c>
      <c r="D1382">
        <v>20</v>
      </c>
      <c r="E1382">
        <v>107.282</v>
      </c>
      <c r="F1382">
        <v>19.876999999999999</v>
      </c>
      <c r="G1382">
        <v>-2.181</v>
      </c>
      <c r="H1382">
        <v>0.95299999999999996</v>
      </c>
    </row>
    <row r="1383" spans="1:8">
      <c r="A1383">
        <v>681.50199999999995</v>
      </c>
      <c r="B1383">
        <v>706.80200000000002</v>
      </c>
      <c r="C1383">
        <v>78.069999999999993</v>
      </c>
      <c r="D1383">
        <v>20</v>
      </c>
      <c r="E1383">
        <v>107.27800000000001</v>
      </c>
      <c r="F1383">
        <v>19.879000000000001</v>
      </c>
      <c r="G1383">
        <v>-2.3780000000000001</v>
      </c>
      <c r="H1383">
        <v>0.99199999999999999</v>
      </c>
    </row>
    <row r="1384" spans="1:8">
      <c r="A1384">
        <v>682.00300000000004</v>
      </c>
      <c r="B1384">
        <v>707.31200000000001</v>
      </c>
      <c r="C1384">
        <v>78.075000000000003</v>
      </c>
      <c r="D1384">
        <v>20</v>
      </c>
      <c r="E1384">
        <v>107.27</v>
      </c>
      <c r="F1384">
        <v>19.875</v>
      </c>
      <c r="G1384">
        <v>-2.0190000000000001</v>
      </c>
      <c r="H1384">
        <v>1.036</v>
      </c>
    </row>
    <row r="1385" spans="1:8">
      <c r="A1385">
        <v>682.50199999999995</v>
      </c>
      <c r="B1385">
        <v>707.80799999999999</v>
      </c>
      <c r="C1385">
        <v>78.073999999999998</v>
      </c>
      <c r="D1385">
        <v>20.001000000000001</v>
      </c>
      <c r="E1385">
        <v>107.271</v>
      </c>
      <c r="F1385">
        <v>19.875</v>
      </c>
      <c r="G1385">
        <v>-2.0019999999999998</v>
      </c>
      <c r="H1385">
        <v>1.0069999999999999</v>
      </c>
    </row>
    <row r="1386" spans="1:8">
      <c r="A1386">
        <v>683.00199999999995</v>
      </c>
      <c r="B1386">
        <v>708.34</v>
      </c>
      <c r="C1386">
        <v>78.072999999999993</v>
      </c>
      <c r="D1386">
        <v>20.001000000000001</v>
      </c>
      <c r="E1386">
        <v>107.267</v>
      </c>
      <c r="F1386">
        <v>19.873000000000001</v>
      </c>
      <c r="G1386">
        <v>-1.8620000000000001</v>
      </c>
      <c r="H1386">
        <v>1.028</v>
      </c>
    </row>
    <row r="1387" spans="1:8">
      <c r="A1387">
        <v>683.50199999999995</v>
      </c>
      <c r="B1387">
        <v>708.81500000000005</v>
      </c>
      <c r="C1387">
        <v>78.067999999999998</v>
      </c>
      <c r="D1387">
        <v>20.001000000000001</v>
      </c>
      <c r="E1387">
        <v>107.262</v>
      </c>
      <c r="F1387">
        <v>19.873000000000001</v>
      </c>
      <c r="G1387">
        <v>-1.881</v>
      </c>
      <c r="H1387">
        <v>1.0069999999999999</v>
      </c>
    </row>
    <row r="1388" spans="1:8">
      <c r="A1388">
        <v>684.00199999999995</v>
      </c>
      <c r="B1388">
        <v>709.28300000000002</v>
      </c>
      <c r="C1388">
        <v>78.078999999999994</v>
      </c>
      <c r="D1388">
        <v>20.001999999999999</v>
      </c>
      <c r="E1388">
        <v>107.261</v>
      </c>
      <c r="F1388">
        <v>19.876000000000001</v>
      </c>
      <c r="G1388">
        <v>-2.0990000000000002</v>
      </c>
      <c r="H1388">
        <v>0.94299999999999995</v>
      </c>
    </row>
    <row r="1389" spans="1:8">
      <c r="A1389">
        <v>684.50300000000004</v>
      </c>
      <c r="B1389">
        <v>709.81799999999998</v>
      </c>
      <c r="C1389">
        <v>78.078000000000003</v>
      </c>
      <c r="D1389">
        <v>20.003</v>
      </c>
      <c r="E1389">
        <v>107.258</v>
      </c>
      <c r="F1389">
        <v>19.873999999999999</v>
      </c>
      <c r="G1389">
        <v>-1.895</v>
      </c>
      <c r="H1389">
        <v>1.002</v>
      </c>
    </row>
    <row r="1390" spans="1:8">
      <c r="A1390">
        <v>685.00300000000004</v>
      </c>
      <c r="B1390">
        <v>710.30100000000004</v>
      </c>
      <c r="C1390">
        <v>78.076999999999998</v>
      </c>
      <c r="D1390">
        <v>20.003</v>
      </c>
      <c r="E1390">
        <v>107.254</v>
      </c>
      <c r="F1390">
        <v>19.875</v>
      </c>
      <c r="G1390">
        <v>-2.0129999999999999</v>
      </c>
      <c r="H1390">
        <v>1.0189999999999999</v>
      </c>
    </row>
    <row r="1391" spans="1:8">
      <c r="A1391">
        <v>685.50199999999995</v>
      </c>
      <c r="B1391">
        <v>710.82399999999996</v>
      </c>
      <c r="C1391">
        <v>78.075999999999993</v>
      </c>
      <c r="D1391">
        <v>20.003</v>
      </c>
      <c r="E1391">
        <v>107.254</v>
      </c>
      <c r="F1391">
        <v>19.876999999999999</v>
      </c>
      <c r="G1391">
        <v>-2.1970000000000001</v>
      </c>
      <c r="H1391">
        <v>1.006</v>
      </c>
    </row>
    <row r="1392" spans="1:8">
      <c r="A1392">
        <v>686.00199999999995</v>
      </c>
      <c r="B1392">
        <v>711.30399999999997</v>
      </c>
      <c r="C1392">
        <v>78.072999999999993</v>
      </c>
      <c r="D1392">
        <v>20.001000000000001</v>
      </c>
      <c r="E1392">
        <v>107.256</v>
      </c>
      <c r="F1392">
        <v>19.876000000000001</v>
      </c>
      <c r="G1392">
        <v>-2.1469999999999998</v>
      </c>
      <c r="H1392">
        <v>1.002</v>
      </c>
    </row>
    <row r="1393" spans="1:8">
      <c r="A1393">
        <v>686.50300000000004</v>
      </c>
      <c r="B1393">
        <v>711.90300000000002</v>
      </c>
      <c r="C1393">
        <v>78.070999999999998</v>
      </c>
      <c r="D1393">
        <v>20.001999999999999</v>
      </c>
      <c r="E1393">
        <v>107.26</v>
      </c>
      <c r="F1393">
        <v>19.875</v>
      </c>
      <c r="G1393">
        <v>-2.0609999999999999</v>
      </c>
      <c r="H1393">
        <v>1.0780000000000001</v>
      </c>
    </row>
    <row r="1394" spans="1:8">
      <c r="A1394">
        <v>687.00199999999995</v>
      </c>
      <c r="B1394">
        <v>712.29899999999998</v>
      </c>
      <c r="C1394">
        <v>78.081000000000003</v>
      </c>
      <c r="D1394">
        <v>20.004000000000001</v>
      </c>
      <c r="E1394">
        <v>107.26900000000001</v>
      </c>
      <c r="F1394">
        <v>19.876000000000001</v>
      </c>
      <c r="G1394">
        <v>-2.1429999999999998</v>
      </c>
      <c r="H1394">
        <v>0.995</v>
      </c>
    </row>
    <row r="1395" spans="1:8">
      <c r="A1395">
        <v>687.50199999999995</v>
      </c>
      <c r="B1395">
        <v>712.83699999999999</v>
      </c>
      <c r="C1395">
        <v>78.075000000000003</v>
      </c>
      <c r="D1395">
        <v>20.004000000000001</v>
      </c>
      <c r="E1395">
        <v>107.274</v>
      </c>
      <c r="F1395">
        <v>19.876000000000001</v>
      </c>
      <c r="G1395">
        <v>-2.1469999999999998</v>
      </c>
      <c r="H1395">
        <v>0.93500000000000005</v>
      </c>
    </row>
    <row r="1396" spans="1:8">
      <c r="A1396">
        <v>688.00199999999995</v>
      </c>
      <c r="B1396">
        <v>713.30399999999997</v>
      </c>
      <c r="C1396">
        <v>78.076999999999998</v>
      </c>
      <c r="D1396">
        <v>20.003</v>
      </c>
      <c r="E1396">
        <v>107.271</v>
      </c>
      <c r="F1396">
        <v>19.873999999999999</v>
      </c>
      <c r="G1396">
        <v>-1.887</v>
      </c>
      <c r="H1396">
        <v>1.0049999999999999</v>
      </c>
    </row>
    <row r="1397" spans="1:8">
      <c r="A1397">
        <v>688.50199999999995</v>
      </c>
      <c r="B1397">
        <v>713.81600000000003</v>
      </c>
      <c r="C1397">
        <v>78.069000000000003</v>
      </c>
      <c r="D1397">
        <v>20.003</v>
      </c>
      <c r="E1397">
        <v>107.27</v>
      </c>
      <c r="F1397">
        <v>19.876000000000001</v>
      </c>
      <c r="G1397">
        <v>-2.141</v>
      </c>
      <c r="H1397">
        <v>0.97799999999999998</v>
      </c>
    </row>
    <row r="1398" spans="1:8">
      <c r="A1398">
        <v>689.00300000000004</v>
      </c>
      <c r="B1398">
        <v>714.351</v>
      </c>
      <c r="C1398">
        <v>78.072000000000003</v>
      </c>
      <c r="D1398">
        <v>20.004999999999999</v>
      </c>
      <c r="E1398">
        <v>107.27</v>
      </c>
      <c r="F1398">
        <v>19.876000000000001</v>
      </c>
      <c r="G1398">
        <v>-2.157</v>
      </c>
      <c r="H1398">
        <v>1.0469999999999999</v>
      </c>
    </row>
    <row r="1399" spans="1:8">
      <c r="A1399">
        <v>689.50300000000004</v>
      </c>
      <c r="B1399">
        <v>714.84</v>
      </c>
      <c r="C1399">
        <v>78.073999999999998</v>
      </c>
      <c r="D1399">
        <v>20.004000000000001</v>
      </c>
      <c r="E1399">
        <v>107.267</v>
      </c>
      <c r="F1399">
        <v>19.876000000000001</v>
      </c>
      <c r="G1399">
        <v>-2.1070000000000002</v>
      </c>
      <c r="H1399">
        <v>1.0249999999999999</v>
      </c>
    </row>
    <row r="1400" spans="1:8">
      <c r="A1400">
        <v>690.00199999999995</v>
      </c>
      <c r="B1400">
        <v>715.34500000000003</v>
      </c>
      <c r="C1400">
        <v>78.070999999999998</v>
      </c>
      <c r="D1400">
        <v>20.003</v>
      </c>
      <c r="E1400">
        <v>107.26300000000001</v>
      </c>
      <c r="F1400">
        <v>19.876999999999999</v>
      </c>
      <c r="G1400">
        <v>-2.1819999999999999</v>
      </c>
      <c r="H1400">
        <v>0.995</v>
      </c>
    </row>
    <row r="1401" spans="1:8">
      <c r="A1401">
        <v>690.50199999999995</v>
      </c>
      <c r="B1401">
        <v>715.85799999999995</v>
      </c>
      <c r="C1401">
        <v>78.072999999999993</v>
      </c>
      <c r="D1401">
        <v>20.004999999999999</v>
      </c>
      <c r="E1401">
        <v>107.26</v>
      </c>
      <c r="F1401">
        <v>19.876999999999999</v>
      </c>
      <c r="G1401">
        <v>-2.1760000000000002</v>
      </c>
      <c r="H1401">
        <v>1.018</v>
      </c>
    </row>
    <row r="1402" spans="1:8">
      <c r="A1402">
        <v>691.00199999999995</v>
      </c>
      <c r="B1402">
        <v>716.35500000000002</v>
      </c>
      <c r="C1402">
        <v>78.072999999999993</v>
      </c>
      <c r="D1402">
        <v>20.004999999999999</v>
      </c>
      <c r="E1402">
        <v>107.25700000000001</v>
      </c>
      <c r="F1402">
        <v>19.875</v>
      </c>
      <c r="G1402">
        <v>-2.0190000000000001</v>
      </c>
      <c r="H1402">
        <v>1.01</v>
      </c>
    </row>
    <row r="1403" spans="1:8">
      <c r="A1403">
        <v>691.50199999999995</v>
      </c>
      <c r="B1403">
        <v>716.86199999999997</v>
      </c>
      <c r="C1403">
        <v>78.075000000000003</v>
      </c>
      <c r="D1403">
        <v>20.007000000000001</v>
      </c>
      <c r="E1403">
        <v>107.252</v>
      </c>
      <c r="F1403">
        <v>19.875</v>
      </c>
      <c r="G1403">
        <v>-2.0710000000000002</v>
      </c>
      <c r="H1403">
        <v>1.004</v>
      </c>
    </row>
    <row r="1404" spans="1:8">
      <c r="A1404">
        <v>692.00199999999995</v>
      </c>
      <c r="B1404">
        <v>717.36699999999996</v>
      </c>
      <c r="C1404">
        <v>78.066999999999993</v>
      </c>
      <c r="D1404">
        <v>20.006</v>
      </c>
      <c r="E1404">
        <v>107.252</v>
      </c>
      <c r="F1404">
        <v>19.876999999999999</v>
      </c>
      <c r="G1404">
        <v>-2.2429999999999999</v>
      </c>
      <c r="H1404">
        <v>1.012</v>
      </c>
    </row>
    <row r="1405" spans="1:8">
      <c r="A1405">
        <v>692.50300000000004</v>
      </c>
      <c r="B1405">
        <v>717.89300000000003</v>
      </c>
      <c r="C1405">
        <v>78.076999999999998</v>
      </c>
      <c r="D1405">
        <v>20.007000000000001</v>
      </c>
      <c r="E1405">
        <v>107.253</v>
      </c>
      <c r="F1405">
        <v>19.876000000000001</v>
      </c>
      <c r="G1405">
        <v>-2.1280000000000001</v>
      </c>
      <c r="H1405">
        <v>1.032</v>
      </c>
    </row>
    <row r="1406" spans="1:8">
      <c r="A1406">
        <v>693.00199999999995</v>
      </c>
      <c r="B1406">
        <v>718.38</v>
      </c>
      <c r="C1406">
        <v>78.073999999999998</v>
      </c>
      <c r="D1406">
        <v>20.004999999999999</v>
      </c>
      <c r="E1406">
        <v>107.258</v>
      </c>
      <c r="F1406">
        <v>19.876000000000001</v>
      </c>
      <c r="G1406">
        <v>-2.149</v>
      </c>
      <c r="H1406">
        <v>1.0129999999999999</v>
      </c>
    </row>
    <row r="1407" spans="1:8">
      <c r="A1407">
        <v>693.50199999999995</v>
      </c>
      <c r="B1407">
        <v>718.90499999999997</v>
      </c>
      <c r="C1407">
        <v>78.066999999999993</v>
      </c>
      <c r="D1407">
        <v>20.004999999999999</v>
      </c>
      <c r="E1407">
        <v>107.258</v>
      </c>
      <c r="F1407">
        <v>19.875</v>
      </c>
      <c r="G1407">
        <v>-2.008</v>
      </c>
      <c r="H1407">
        <v>1.012</v>
      </c>
    </row>
    <row r="1408" spans="1:8">
      <c r="A1408">
        <v>694.00300000000004</v>
      </c>
      <c r="B1408">
        <v>719.39599999999996</v>
      </c>
      <c r="C1408">
        <v>78.064999999999998</v>
      </c>
      <c r="D1408">
        <v>20.004999999999999</v>
      </c>
      <c r="E1408">
        <v>107.26</v>
      </c>
      <c r="F1408">
        <v>19.875</v>
      </c>
      <c r="G1408">
        <v>-2.0270000000000001</v>
      </c>
      <c r="H1408">
        <v>1.016</v>
      </c>
    </row>
    <row r="1409" spans="1:8">
      <c r="A1409">
        <v>694.50300000000004</v>
      </c>
      <c r="B1409">
        <v>719.86300000000006</v>
      </c>
      <c r="C1409">
        <v>78.064999999999998</v>
      </c>
      <c r="D1409">
        <v>20.001999999999999</v>
      </c>
      <c r="E1409">
        <v>107.259</v>
      </c>
      <c r="F1409">
        <v>19.876000000000001</v>
      </c>
      <c r="G1409">
        <v>-2.149</v>
      </c>
      <c r="H1409">
        <v>0.95799999999999996</v>
      </c>
    </row>
    <row r="1410" spans="1:8">
      <c r="A1410">
        <v>695.00199999999995</v>
      </c>
      <c r="B1410">
        <v>720.41499999999996</v>
      </c>
      <c r="C1410">
        <v>78.058999999999997</v>
      </c>
      <c r="D1410">
        <v>20.004000000000001</v>
      </c>
      <c r="E1410">
        <v>107.261</v>
      </c>
      <c r="F1410">
        <v>19.878</v>
      </c>
      <c r="G1410">
        <v>-2.3420000000000001</v>
      </c>
      <c r="H1410">
        <v>1.0189999999999999</v>
      </c>
    </row>
    <row r="1411" spans="1:8">
      <c r="A1411">
        <v>695.50199999999995</v>
      </c>
      <c r="B1411">
        <v>720.91200000000003</v>
      </c>
      <c r="C1411">
        <v>78.072999999999993</v>
      </c>
      <c r="D1411">
        <v>20.001999999999999</v>
      </c>
      <c r="E1411">
        <v>107.258</v>
      </c>
      <c r="F1411">
        <v>19.875</v>
      </c>
      <c r="G1411">
        <v>-2.0339999999999998</v>
      </c>
      <c r="H1411">
        <v>1.0489999999999999</v>
      </c>
    </row>
    <row r="1412" spans="1:8">
      <c r="A1412">
        <v>696.00199999999995</v>
      </c>
      <c r="B1412">
        <v>721.40099999999995</v>
      </c>
      <c r="C1412">
        <v>78.070999999999998</v>
      </c>
      <c r="D1412">
        <v>20.001000000000001</v>
      </c>
      <c r="E1412">
        <v>107.261</v>
      </c>
      <c r="F1412">
        <v>19.876999999999999</v>
      </c>
      <c r="G1412">
        <v>-2.2559999999999998</v>
      </c>
      <c r="H1412">
        <v>0.98699999999999999</v>
      </c>
    </row>
    <row r="1413" spans="1:8">
      <c r="A1413">
        <v>696.50199999999995</v>
      </c>
      <c r="B1413">
        <v>721.94100000000003</v>
      </c>
      <c r="C1413">
        <v>78.061999999999998</v>
      </c>
      <c r="D1413">
        <v>20.001999999999999</v>
      </c>
      <c r="E1413">
        <v>107.261</v>
      </c>
      <c r="F1413">
        <v>19.876000000000001</v>
      </c>
      <c r="G1413">
        <v>-2.1589999999999998</v>
      </c>
      <c r="H1413">
        <v>1.028</v>
      </c>
    </row>
    <row r="1414" spans="1:8">
      <c r="A1414">
        <v>697.00199999999995</v>
      </c>
      <c r="B1414">
        <v>722.476</v>
      </c>
      <c r="C1414">
        <v>78.066000000000003</v>
      </c>
      <c r="D1414">
        <v>20.001000000000001</v>
      </c>
      <c r="E1414">
        <v>107.26</v>
      </c>
      <c r="F1414">
        <v>19.878</v>
      </c>
      <c r="G1414">
        <v>-2.2810000000000001</v>
      </c>
      <c r="H1414">
        <v>1.075</v>
      </c>
    </row>
    <row r="1415" spans="1:8">
      <c r="A1415">
        <v>697.50199999999995</v>
      </c>
      <c r="B1415">
        <v>722.96799999999996</v>
      </c>
      <c r="C1415">
        <v>78.066000000000003</v>
      </c>
      <c r="D1415">
        <v>20</v>
      </c>
      <c r="E1415">
        <v>107.256</v>
      </c>
      <c r="F1415">
        <v>19.878</v>
      </c>
      <c r="G1415">
        <v>-2.2690000000000001</v>
      </c>
      <c r="H1415">
        <v>1.0269999999999999</v>
      </c>
    </row>
    <row r="1416" spans="1:8">
      <c r="A1416">
        <v>698.00300000000004</v>
      </c>
      <c r="B1416">
        <v>723.45299999999997</v>
      </c>
      <c r="C1416">
        <v>78.070999999999998</v>
      </c>
      <c r="D1416">
        <v>20.003</v>
      </c>
      <c r="E1416">
        <v>107.253</v>
      </c>
      <c r="F1416">
        <v>19.879000000000001</v>
      </c>
      <c r="G1416">
        <v>-2.3650000000000002</v>
      </c>
      <c r="H1416">
        <v>0.97599999999999998</v>
      </c>
    </row>
    <row r="1417" spans="1:8">
      <c r="A1417">
        <v>698.50300000000004</v>
      </c>
      <c r="B1417">
        <v>723.99099999999999</v>
      </c>
      <c r="C1417">
        <v>78.070999999999998</v>
      </c>
      <c r="D1417">
        <v>20.001000000000001</v>
      </c>
      <c r="E1417">
        <v>107.248</v>
      </c>
      <c r="F1417">
        <v>19.878</v>
      </c>
      <c r="G1417">
        <v>-2.306</v>
      </c>
      <c r="H1417">
        <v>1.024</v>
      </c>
    </row>
    <row r="1418" spans="1:8">
      <c r="A1418">
        <v>699.00199999999995</v>
      </c>
      <c r="B1418">
        <v>724.47699999999998</v>
      </c>
      <c r="C1418">
        <v>78.069999999999993</v>
      </c>
      <c r="D1418">
        <v>20.001000000000001</v>
      </c>
      <c r="E1418">
        <v>107.244</v>
      </c>
      <c r="F1418">
        <v>19.875</v>
      </c>
      <c r="G1418">
        <v>-2.0630000000000002</v>
      </c>
      <c r="H1418">
        <v>1.0249999999999999</v>
      </c>
    </row>
    <row r="1419" spans="1:8">
      <c r="A1419">
        <v>699.50199999999995</v>
      </c>
      <c r="B1419">
        <v>725.02800000000002</v>
      </c>
      <c r="C1419">
        <v>78.075000000000003</v>
      </c>
      <c r="D1419">
        <v>20.001000000000001</v>
      </c>
      <c r="E1419">
        <v>107.242</v>
      </c>
      <c r="F1419">
        <v>19.876000000000001</v>
      </c>
      <c r="G1419">
        <v>-2.1030000000000002</v>
      </c>
      <c r="H1419">
        <v>1.0369999999999999</v>
      </c>
    </row>
    <row r="1420" spans="1:8">
      <c r="A1420">
        <v>700.00199999999995</v>
      </c>
      <c r="B1420">
        <v>725.50900000000001</v>
      </c>
      <c r="C1420">
        <v>78.076999999999998</v>
      </c>
      <c r="D1420">
        <v>20.001000000000001</v>
      </c>
      <c r="E1420">
        <v>107.245</v>
      </c>
      <c r="F1420">
        <v>19.876999999999999</v>
      </c>
      <c r="G1420">
        <v>-2.1720000000000002</v>
      </c>
      <c r="H1420">
        <v>1.0329999999999999</v>
      </c>
    </row>
    <row r="1421" spans="1:8">
      <c r="A1421">
        <v>700.50199999999995</v>
      </c>
      <c r="B1421">
        <v>726.07899999999995</v>
      </c>
      <c r="C1421">
        <v>78.067999999999998</v>
      </c>
      <c r="D1421">
        <v>20.001000000000001</v>
      </c>
      <c r="E1421">
        <v>107.25</v>
      </c>
      <c r="F1421">
        <v>19.876000000000001</v>
      </c>
      <c r="G1421">
        <v>-2.1219999999999999</v>
      </c>
      <c r="H1421">
        <v>1.0509999999999999</v>
      </c>
    </row>
    <row r="1422" spans="1:8">
      <c r="A1422">
        <v>701.00199999999995</v>
      </c>
      <c r="B1422">
        <v>726.59699999999998</v>
      </c>
      <c r="C1422">
        <v>78.076999999999998</v>
      </c>
      <c r="D1422">
        <v>20</v>
      </c>
      <c r="E1422">
        <v>107.251</v>
      </c>
      <c r="F1422">
        <v>19.876000000000001</v>
      </c>
      <c r="G1422">
        <v>-2.153</v>
      </c>
      <c r="H1422">
        <v>1.087</v>
      </c>
    </row>
    <row r="1423" spans="1:8">
      <c r="A1423">
        <v>701.50300000000004</v>
      </c>
      <c r="B1423">
        <v>727.10799999999995</v>
      </c>
      <c r="C1423">
        <v>78.075000000000003</v>
      </c>
      <c r="D1423">
        <v>19.998999999999999</v>
      </c>
      <c r="E1423">
        <v>107.255</v>
      </c>
      <c r="F1423">
        <v>19.876000000000001</v>
      </c>
      <c r="G1423">
        <v>-2.137</v>
      </c>
      <c r="H1423">
        <v>1.0289999999999999</v>
      </c>
    </row>
    <row r="1424" spans="1:8">
      <c r="A1424">
        <v>702.00199999999995</v>
      </c>
      <c r="B1424">
        <v>727.60900000000004</v>
      </c>
      <c r="C1424">
        <v>78.075000000000003</v>
      </c>
      <c r="D1424">
        <v>20</v>
      </c>
      <c r="E1424">
        <v>107.256</v>
      </c>
      <c r="F1424">
        <v>19.876000000000001</v>
      </c>
      <c r="G1424">
        <v>-2.137</v>
      </c>
      <c r="H1424">
        <v>1.0129999999999999</v>
      </c>
    </row>
    <row r="1425" spans="1:8">
      <c r="A1425">
        <v>702.50199999999995</v>
      </c>
      <c r="B1425">
        <v>728.11099999999999</v>
      </c>
      <c r="C1425">
        <v>78.075000000000003</v>
      </c>
      <c r="D1425">
        <v>20.001000000000001</v>
      </c>
      <c r="E1425">
        <v>107.25700000000001</v>
      </c>
      <c r="F1425">
        <v>19.876999999999999</v>
      </c>
      <c r="G1425">
        <v>-2.2000000000000002</v>
      </c>
      <c r="H1425">
        <v>1.002</v>
      </c>
    </row>
    <row r="1426" spans="1:8">
      <c r="A1426">
        <v>703.00300000000004</v>
      </c>
      <c r="B1426">
        <v>728.65599999999995</v>
      </c>
      <c r="C1426">
        <v>78.072999999999993</v>
      </c>
      <c r="D1426">
        <v>20</v>
      </c>
      <c r="E1426">
        <v>107.254</v>
      </c>
      <c r="F1426">
        <v>19.878</v>
      </c>
      <c r="G1426">
        <v>-2.298</v>
      </c>
      <c r="H1426">
        <v>1.046</v>
      </c>
    </row>
    <row r="1427" spans="1:8">
      <c r="A1427">
        <v>703.50300000000004</v>
      </c>
      <c r="B1427">
        <v>729.12800000000004</v>
      </c>
      <c r="C1427">
        <v>78.081999999999994</v>
      </c>
      <c r="D1427">
        <v>19.998999999999999</v>
      </c>
      <c r="E1427">
        <v>107.25700000000001</v>
      </c>
      <c r="F1427">
        <v>19.876000000000001</v>
      </c>
      <c r="G1427">
        <v>-2.08</v>
      </c>
      <c r="H1427">
        <v>1.0169999999999999</v>
      </c>
    </row>
    <row r="1428" spans="1:8">
      <c r="A1428">
        <v>704.00300000000004</v>
      </c>
      <c r="B1428">
        <v>729.63800000000003</v>
      </c>
      <c r="C1428">
        <v>78.078000000000003</v>
      </c>
      <c r="D1428">
        <v>20.001000000000001</v>
      </c>
      <c r="E1428">
        <v>107.26</v>
      </c>
      <c r="F1428">
        <v>19.876000000000001</v>
      </c>
      <c r="G1428">
        <v>-2.1259999999999999</v>
      </c>
      <c r="H1428">
        <v>0.98099999999999998</v>
      </c>
    </row>
    <row r="1429" spans="1:8">
      <c r="A1429">
        <v>704.50300000000004</v>
      </c>
      <c r="B1429">
        <v>730.14200000000005</v>
      </c>
      <c r="C1429">
        <v>78.069999999999993</v>
      </c>
      <c r="D1429">
        <v>20.001999999999999</v>
      </c>
      <c r="E1429">
        <v>107.262</v>
      </c>
      <c r="F1429">
        <v>19.876999999999999</v>
      </c>
      <c r="G1429">
        <v>-2.1779999999999999</v>
      </c>
      <c r="H1429">
        <v>1.0149999999999999</v>
      </c>
    </row>
    <row r="1430" spans="1:8">
      <c r="A1430">
        <v>705.00300000000004</v>
      </c>
      <c r="B1430">
        <v>730.67</v>
      </c>
      <c r="C1430">
        <v>78.081999999999994</v>
      </c>
      <c r="D1430">
        <v>20.003</v>
      </c>
      <c r="E1430">
        <v>107.261</v>
      </c>
      <c r="F1430">
        <v>19.878</v>
      </c>
      <c r="G1430">
        <v>-2.2829999999999999</v>
      </c>
      <c r="H1430">
        <v>1.032</v>
      </c>
    </row>
    <row r="1431" spans="1:8">
      <c r="A1431">
        <v>705.50300000000004</v>
      </c>
      <c r="B1431">
        <v>731.12800000000004</v>
      </c>
      <c r="C1431">
        <v>78.076999999999998</v>
      </c>
      <c r="D1431">
        <v>20.003</v>
      </c>
      <c r="E1431">
        <v>107.264</v>
      </c>
      <c r="F1431">
        <v>19.879000000000001</v>
      </c>
      <c r="G1431">
        <v>-2.403</v>
      </c>
      <c r="H1431">
        <v>0.98599999999999999</v>
      </c>
    </row>
    <row r="1432" spans="1:8">
      <c r="A1432">
        <v>706.00300000000004</v>
      </c>
      <c r="B1432">
        <v>731.68299999999999</v>
      </c>
      <c r="C1432">
        <v>78.078999999999994</v>
      </c>
      <c r="D1432">
        <v>20.003</v>
      </c>
      <c r="E1432">
        <v>107.265</v>
      </c>
      <c r="F1432">
        <v>19.879000000000001</v>
      </c>
      <c r="G1432">
        <v>-2.3690000000000002</v>
      </c>
      <c r="H1432">
        <v>1.0129999999999999</v>
      </c>
    </row>
    <row r="1433" spans="1:8">
      <c r="A1433">
        <v>706.50300000000004</v>
      </c>
      <c r="B1433">
        <v>732.18600000000004</v>
      </c>
      <c r="C1433">
        <v>78.075999999999993</v>
      </c>
      <c r="D1433">
        <v>20.004999999999999</v>
      </c>
      <c r="E1433">
        <v>107.26300000000001</v>
      </c>
      <c r="F1433">
        <v>19.881</v>
      </c>
      <c r="G1433">
        <v>-2.5550000000000002</v>
      </c>
      <c r="H1433">
        <v>1.0580000000000001</v>
      </c>
    </row>
    <row r="1434" spans="1:8">
      <c r="A1434">
        <v>707.00300000000004</v>
      </c>
      <c r="B1434">
        <v>732.70399999999995</v>
      </c>
      <c r="C1434">
        <v>78.075000000000003</v>
      </c>
      <c r="D1434">
        <v>20.004000000000001</v>
      </c>
      <c r="E1434">
        <v>107.26300000000001</v>
      </c>
      <c r="F1434">
        <v>19.879000000000001</v>
      </c>
      <c r="G1434">
        <v>-2.419</v>
      </c>
      <c r="H1434">
        <v>1.0209999999999999</v>
      </c>
    </row>
    <row r="1435" spans="1:8">
      <c r="A1435">
        <v>707.50300000000004</v>
      </c>
      <c r="B1435">
        <v>733.21699999999998</v>
      </c>
      <c r="C1435">
        <v>78.075999999999993</v>
      </c>
      <c r="D1435">
        <v>20.006</v>
      </c>
      <c r="E1435">
        <v>107.265</v>
      </c>
      <c r="F1435">
        <v>19.878</v>
      </c>
      <c r="G1435">
        <v>-2.3519999999999999</v>
      </c>
      <c r="H1435">
        <v>1.0309999999999999</v>
      </c>
    </row>
    <row r="1436" spans="1:8">
      <c r="A1436">
        <v>708.00199999999995</v>
      </c>
      <c r="B1436">
        <v>733.70699999999999</v>
      </c>
      <c r="C1436">
        <v>78.075000000000003</v>
      </c>
      <c r="D1436">
        <v>20.004000000000001</v>
      </c>
      <c r="E1436">
        <v>107.26300000000001</v>
      </c>
      <c r="F1436">
        <v>19.879000000000001</v>
      </c>
      <c r="G1436">
        <v>-2.371</v>
      </c>
      <c r="H1436">
        <v>1.004</v>
      </c>
    </row>
    <row r="1437" spans="1:8">
      <c r="A1437">
        <v>708.50199999999995</v>
      </c>
      <c r="B1437">
        <v>734.26300000000003</v>
      </c>
      <c r="C1437">
        <v>78.069000000000003</v>
      </c>
      <c r="D1437">
        <v>20.004000000000001</v>
      </c>
      <c r="E1437">
        <v>107.261</v>
      </c>
      <c r="F1437">
        <v>19.878</v>
      </c>
      <c r="G1437">
        <v>-2.2930000000000001</v>
      </c>
      <c r="H1437">
        <v>1.0469999999999999</v>
      </c>
    </row>
    <row r="1438" spans="1:8">
      <c r="A1438">
        <v>709.00199999999995</v>
      </c>
      <c r="B1438">
        <v>734.71</v>
      </c>
      <c r="C1438">
        <v>78.078000000000003</v>
      </c>
      <c r="D1438">
        <v>20.003</v>
      </c>
      <c r="E1438">
        <v>107.261</v>
      </c>
      <c r="F1438">
        <v>19.878</v>
      </c>
      <c r="G1438">
        <v>-2.2869999999999999</v>
      </c>
      <c r="H1438">
        <v>1.002</v>
      </c>
    </row>
    <row r="1439" spans="1:8">
      <c r="A1439">
        <v>709.50199999999995</v>
      </c>
      <c r="B1439">
        <v>735.221</v>
      </c>
      <c r="C1439">
        <v>78.08</v>
      </c>
      <c r="D1439">
        <v>20.003</v>
      </c>
      <c r="E1439">
        <v>107.26600000000001</v>
      </c>
      <c r="F1439">
        <v>19.878</v>
      </c>
      <c r="G1439">
        <v>-2.2810000000000001</v>
      </c>
      <c r="H1439">
        <v>0.95699999999999996</v>
      </c>
    </row>
    <row r="1440" spans="1:8">
      <c r="A1440">
        <v>710.00300000000004</v>
      </c>
      <c r="B1440">
        <v>735.73</v>
      </c>
      <c r="C1440">
        <v>78.064999999999998</v>
      </c>
      <c r="D1440">
        <v>20.003</v>
      </c>
      <c r="E1440">
        <v>107.26900000000001</v>
      </c>
      <c r="F1440">
        <v>19.879000000000001</v>
      </c>
      <c r="G1440">
        <v>-2.4260000000000002</v>
      </c>
      <c r="H1440">
        <v>1.0189999999999999</v>
      </c>
    </row>
    <row r="1441" spans="1:8">
      <c r="A1441">
        <v>710.50300000000004</v>
      </c>
      <c r="B1441">
        <v>736.274</v>
      </c>
      <c r="C1441">
        <v>78.078000000000003</v>
      </c>
      <c r="D1441">
        <v>20.003</v>
      </c>
      <c r="E1441">
        <v>107.27200000000001</v>
      </c>
      <c r="F1441">
        <v>19.878</v>
      </c>
      <c r="G1441">
        <v>-2.2639999999999998</v>
      </c>
      <c r="H1441">
        <v>1.052</v>
      </c>
    </row>
    <row r="1442" spans="1:8">
      <c r="A1442">
        <v>711.00300000000004</v>
      </c>
      <c r="B1442">
        <v>736.76400000000001</v>
      </c>
      <c r="C1442">
        <v>78.072000000000003</v>
      </c>
      <c r="D1442">
        <v>20.006</v>
      </c>
      <c r="E1442">
        <v>107.27500000000001</v>
      </c>
      <c r="F1442">
        <v>19.876999999999999</v>
      </c>
      <c r="G1442">
        <v>-2.2309999999999999</v>
      </c>
      <c r="H1442">
        <v>1.036</v>
      </c>
    </row>
    <row r="1443" spans="1:8">
      <c r="A1443">
        <v>711.50199999999995</v>
      </c>
      <c r="B1443">
        <v>737.26599999999996</v>
      </c>
      <c r="C1443">
        <v>78.076999999999998</v>
      </c>
      <c r="D1443">
        <v>20.003</v>
      </c>
      <c r="E1443">
        <v>107.28</v>
      </c>
      <c r="F1443">
        <v>19.876999999999999</v>
      </c>
      <c r="G1443">
        <v>-2.226</v>
      </c>
      <c r="H1443">
        <v>0.99299999999999999</v>
      </c>
    </row>
    <row r="1444" spans="1:8">
      <c r="A1444">
        <v>712.00199999999995</v>
      </c>
      <c r="B1444">
        <v>737.76199999999994</v>
      </c>
      <c r="C1444">
        <v>78.067999999999998</v>
      </c>
      <c r="D1444">
        <v>20.003</v>
      </c>
      <c r="E1444">
        <v>107.273</v>
      </c>
      <c r="F1444">
        <v>19.878</v>
      </c>
      <c r="G1444">
        <v>-2.323</v>
      </c>
      <c r="H1444">
        <v>0.996</v>
      </c>
    </row>
    <row r="1445" spans="1:8">
      <c r="A1445">
        <v>712.50300000000004</v>
      </c>
      <c r="B1445">
        <v>738.279</v>
      </c>
      <c r="C1445">
        <v>78.072000000000003</v>
      </c>
      <c r="D1445">
        <v>20.004000000000001</v>
      </c>
      <c r="E1445">
        <v>107.26300000000001</v>
      </c>
      <c r="F1445">
        <v>19.878</v>
      </c>
      <c r="G1445">
        <v>-2.3559999999999999</v>
      </c>
      <c r="H1445">
        <v>1.0129999999999999</v>
      </c>
    </row>
    <row r="1446" spans="1:8">
      <c r="A1446">
        <v>713.00199999999995</v>
      </c>
      <c r="B1446">
        <v>738.80100000000004</v>
      </c>
      <c r="C1446">
        <v>78.069999999999993</v>
      </c>
      <c r="D1446">
        <v>20.003</v>
      </c>
      <c r="E1446">
        <v>107.258</v>
      </c>
      <c r="F1446">
        <v>19.88</v>
      </c>
      <c r="G1446">
        <v>-2.4700000000000002</v>
      </c>
      <c r="H1446">
        <v>1.04</v>
      </c>
    </row>
    <row r="1447" spans="1:8">
      <c r="A1447">
        <v>713.50199999999995</v>
      </c>
      <c r="B1447">
        <v>739.30100000000004</v>
      </c>
      <c r="C1447">
        <v>78.072000000000003</v>
      </c>
      <c r="D1447">
        <v>20.001999999999999</v>
      </c>
      <c r="E1447">
        <v>107.252</v>
      </c>
      <c r="F1447">
        <v>19.878</v>
      </c>
      <c r="G1447">
        <v>-2.319</v>
      </c>
      <c r="H1447">
        <v>1.022</v>
      </c>
    </row>
    <row r="1448" spans="1:8">
      <c r="A1448">
        <v>714.00199999999995</v>
      </c>
      <c r="B1448">
        <v>739.798</v>
      </c>
      <c r="C1448">
        <v>78.069999999999993</v>
      </c>
      <c r="D1448">
        <v>20.003</v>
      </c>
      <c r="E1448">
        <v>107.246</v>
      </c>
      <c r="F1448">
        <v>19.876999999999999</v>
      </c>
      <c r="G1448">
        <v>-2.218</v>
      </c>
      <c r="H1448">
        <v>0.997</v>
      </c>
    </row>
    <row r="1449" spans="1:8">
      <c r="A1449">
        <v>714.50199999999995</v>
      </c>
      <c r="B1449">
        <v>740.31299999999999</v>
      </c>
      <c r="C1449">
        <v>78.061000000000007</v>
      </c>
      <c r="D1449">
        <v>20.003</v>
      </c>
      <c r="E1449">
        <v>107.242</v>
      </c>
      <c r="F1449">
        <v>19.879000000000001</v>
      </c>
      <c r="G1449">
        <v>-2.4319999999999999</v>
      </c>
      <c r="H1449">
        <v>1.012</v>
      </c>
    </row>
    <row r="1450" spans="1:8">
      <c r="A1450">
        <v>715.00199999999995</v>
      </c>
      <c r="B1450">
        <v>740.83</v>
      </c>
      <c r="C1450">
        <v>78.058999999999997</v>
      </c>
      <c r="D1450">
        <v>20.001999999999999</v>
      </c>
      <c r="E1450">
        <v>107.24299999999999</v>
      </c>
      <c r="F1450">
        <v>19.878</v>
      </c>
      <c r="G1450">
        <v>-2.2810000000000001</v>
      </c>
      <c r="H1450">
        <v>1.032</v>
      </c>
    </row>
    <row r="1451" spans="1:8">
      <c r="A1451">
        <v>715.50199999999995</v>
      </c>
      <c r="B1451">
        <v>741.35</v>
      </c>
      <c r="C1451">
        <v>78.069000000000003</v>
      </c>
      <c r="D1451">
        <v>20.001000000000001</v>
      </c>
      <c r="E1451">
        <v>107.24299999999999</v>
      </c>
      <c r="F1451">
        <v>19.876999999999999</v>
      </c>
      <c r="G1451">
        <v>-2.21</v>
      </c>
      <c r="H1451">
        <v>1.036</v>
      </c>
    </row>
    <row r="1452" spans="1:8">
      <c r="A1452">
        <v>716.00199999999995</v>
      </c>
      <c r="B1452">
        <v>741.83399999999995</v>
      </c>
      <c r="C1452">
        <v>78.070999999999998</v>
      </c>
      <c r="D1452">
        <v>20</v>
      </c>
      <c r="E1452">
        <v>107.241</v>
      </c>
      <c r="F1452">
        <v>19.875</v>
      </c>
      <c r="G1452">
        <v>-2.036</v>
      </c>
      <c r="H1452">
        <v>1.004</v>
      </c>
    </row>
    <row r="1453" spans="1:8">
      <c r="A1453">
        <v>716.50300000000004</v>
      </c>
      <c r="B1453">
        <v>742.36900000000003</v>
      </c>
      <c r="C1453">
        <v>78.072999999999993</v>
      </c>
      <c r="D1453">
        <v>20.001000000000001</v>
      </c>
      <c r="E1453">
        <v>107.238</v>
      </c>
      <c r="F1453">
        <v>19.876999999999999</v>
      </c>
      <c r="G1453">
        <v>-2.1829999999999998</v>
      </c>
      <c r="H1453">
        <v>1.0189999999999999</v>
      </c>
    </row>
    <row r="1454" spans="1:8">
      <c r="A1454">
        <v>717.00300000000004</v>
      </c>
      <c r="B1454">
        <v>742.86199999999997</v>
      </c>
      <c r="C1454">
        <v>78.081999999999994</v>
      </c>
      <c r="D1454">
        <v>20</v>
      </c>
      <c r="E1454">
        <v>107.242</v>
      </c>
      <c r="F1454">
        <v>0</v>
      </c>
      <c r="G1454">
        <v>0</v>
      </c>
      <c r="H1454">
        <v>1.0289999999999999</v>
      </c>
    </row>
    <row r="1455" spans="1:8">
      <c r="A1455">
        <v>717.50199999999995</v>
      </c>
      <c r="B1455">
        <v>743.39300000000003</v>
      </c>
      <c r="C1455">
        <v>78.072000000000003</v>
      </c>
      <c r="D1455">
        <v>20.001000000000001</v>
      </c>
      <c r="E1455">
        <v>107.248</v>
      </c>
      <c r="F1455">
        <v>0</v>
      </c>
      <c r="G1455">
        <v>0</v>
      </c>
      <c r="H1455">
        <v>1.0249999999999999</v>
      </c>
    </row>
    <row r="1456" spans="1:8">
      <c r="A1456">
        <v>718.00199999999995</v>
      </c>
      <c r="B1456">
        <v>743.90800000000002</v>
      </c>
      <c r="C1456">
        <v>78.072000000000003</v>
      </c>
      <c r="D1456">
        <v>20.001000000000001</v>
      </c>
      <c r="E1456">
        <v>107.253</v>
      </c>
      <c r="F1456">
        <v>0</v>
      </c>
      <c r="G1456">
        <v>0</v>
      </c>
      <c r="H1456">
        <v>1.0449999999999999</v>
      </c>
    </row>
    <row r="1457" spans="1:8">
      <c r="A1457">
        <v>718.50199999999995</v>
      </c>
      <c r="B1457">
        <v>744.39400000000001</v>
      </c>
      <c r="C1457">
        <v>78.075000000000003</v>
      </c>
      <c r="D1457">
        <v>20.001999999999999</v>
      </c>
      <c r="E1457">
        <v>107.256</v>
      </c>
      <c r="F1457">
        <v>0</v>
      </c>
      <c r="G1457">
        <v>0</v>
      </c>
      <c r="H1457">
        <v>1</v>
      </c>
    </row>
    <row r="1458" spans="1:8">
      <c r="A1458">
        <v>719.00300000000004</v>
      </c>
      <c r="B1458">
        <v>744.904</v>
      </c>
      <c r="C1458">
        <v>78.067999999999998</v>
      </c>
      <c r="D1458">
        <v>20</v>
      </c>
      <c r="E1458">
        <v>107.256</v>
      </c>
      <c r="F1458">
        <v>0</v>
      </c>
      <c r="G1458">
        <v>0</v>
      </c>
      <c r="H1458">
        <v>0.996</v>
      </c>
    </row>
    <row r="1459" spans="1:8">
      <c r="A1459">
        <v>719.50300000000004</v>
      </c>
      <c r="B1459">
        <v>745.40700000000004</v>
      </c>
      <c r="C1459">
        <v>78.075000000000003</v>
      </c>
      <c r="D1459">
        <v>20.001999999999999</v>
      </c>
      <c r="E1459">
        <v>107.254</v>
      </c>
      <c r="F1459">
        <v>0</v>
      </c>
      <c r="G1459">
        <v>0</v>
      </c>
      <c r="H1459">
        <v>1.014</v>
      </c>
    </row>
    <row r="1460" spans="1:8">
      <c r="A1460">
        <v>720.00199999999995</v>
      </c>
      <c r="B1460">
        <v>745.95</v>
      </c>
      <c r="C1460">
        <v>78.072000000000003</v>
      </c>
      <c r="D1460">
        <v>20.001000000000001</v>
      </c>
      <c r="E1460">
        <v>107.251</v>
      </c>
      <c r="F1460">
        <v>0</v>
      </c>
      <c r="G1460">
        <v>0</v>
      </c>
      <c r="H1460">
        <v>1.046</v>
      </c>
    </row>
    <row r="1461" spans="1:8">
      <c r="A1461">
        <v>720.50199999999995</v>
      </c>
      <c r="B1461">
        <v>746.45299999999997</v>
      </c>
      <c r="C1461">
        <v>78.073999999999998</v>
      </c>
      <c r="D1461">
        <v>20.001000000000001</v>
      </c>
      <c r="E1461">
        <v>107.249</v>
      </c>
      <c r="F1461">
        <v>0</v>
      </c>
      <c r="G1461">
        <v>0</v>
      </c>
      <c r="H1461">
        <v>1.046</v>
      </c>
    </row>
    <row r="1462" spans="1:8">
      <c r="A1462">
        <v>721.00199999999995</v>
      </c>
      <c r="B1462">
        <v>746.99699999999996</v>
      </c>
      <c r="C1462">
        <v>78.070999999999998</v>
      </c>
      <c r="D1462">
        <v>20.001000000000001</v>
      </c>
      <c r="E1462">
        <v>107.254</v>
      </c>
      <c r="F1462">
        <v>0</v>
      </c>
      <c r="G1462">
        <v>0</v>
      </c>
      <c r="H1462">
        <v>1.048</v>
      </c>
    </row>
    <row r="1463" spans="1:8">
      <c r="A1463">
        <v>721.50199999999995</v>
      </c>
      <c r="B1463">
        <v>747.50199999999995</v>
      </c>
      <c r="C1463">
        <v>78.076999999999998</v>
      </c>
      <c r="D1463">
        <v>20.001999999999999</v>
      </c>
      <c r="E1463">
        <v>107.264</v>
      </c>
      <c r="F1463">
        <v>0</v>
      </c>
      <c r="G1463">
        <v>0</v>
      </c>
      <c r="H1463">
        <v>1.0489999999999999</v>
      </c>
    </row>
    <row r="1464" spans="1:8">
      <c r="A1464">
        <v>722.00199999999995</v>
      </c>
      <c r="B1464">
        <v>747.97400000000005</v>
      </c>
      <c r="C1464">
        <v>78.073999999999998</v>
      </c>
      <c r="D1464">
        <v>20.001999999999999</v>
      </c>
      <c r="E1464">
        <v>107.27500000000001</v>
      </c>
      <c r="F1464">
        <v>0</v>
      </c>
      <c r="G1464">
        <v>0</v>
      </c>
      <c r="H1464">
        <v>0.97699999999999998</v>
      </c>
    </row>
    <row r="1465" spans="1:8">
      <c r="A1465">
        <v>722.50199999999995</v>
      </c>
      <c r="B1465">
        <v>748.505</v>
      </c>
      <c r="C1465">
        <v>78.084000000000003</v>
      </c>
      <c r="D1465">
        <v>20.001999999999999</v>
      </c>
      <c r="E1465">
        <v>107.276</v>
      </c>
      <c r="F1465">
        <v>0</v>
      </c>
      <c r="G1465">
        <v>0</v>
      </c>
      <c r="H1465">
        <v>1.004</v>
      </c>
    </row>
    <row r="1466" spans="1:8">
      <c r="A1466">
        <v>723.00199999999995</v>
      </c>
      <c r="B1466">
        <v>749.00900000000001</v>
      </c>
      <c r="C1466">
        <v>78.075000000000003</v>
      </c>
      <c r="D1466">
        <v>20.003</v>
      </c>
      <c r="E1466">
        <v>107.27800000000001</v>
      </c>
      <c r="F1466">
        <v>0</v>
      </c>
      <c r="G1466">
        <v>0</v>
      </c>
      <c r="H1466">
        <v>1.034</v>
      </c>
    </row>
    <row r="1467" spans="1:8">
      <c r="A1467">
        <v>723.50199999999995</v>
      </c>
      <c r="B1467">
        <v>749.54200000000003</v>
      </c>
      <c r="C1467">
        <v>78.072000000000003</v>
      </c>
      <c r="D1467">
        <v>20.004000000000001</v>
      </c>
      <c r="E1467">
        <v>107.279</v>
      </c>
      <c r="F1467">
        <v>0</v>
      </c>
      <c r="G1467">
        <v>0</v>
      </c>
      <c r="H1467">
        <v>1.036</v>
      </c>
    </row>
    <row r="1468" spans="1:8">
      <c r="A1468">
        <v>724.00199999999995</v>
      </c>
      <c r="B1468">
        <v>750.01599999999996</v>
      </c>
      <c r="C1468">
        <v>78.081000000000003</v>
      </c>
      <c r="D1468">
        <v>20.003</v>
      </c>
      <c r="E1468">
        <v>107.279</v>
      </c>
      <c r="F1468">
        <v>0</v>
      </c>
      <c r="G1468">
        <v>0</v>
      </c>
      <c r="H1468">
        <v>1.0069999999999999</v>
      </c>
    </row>
    <row r="1469" spans="1:8">
      <c r="A1469">
        <v>724.50199999999995</v>
      </c>
      <c r="B1469">
        <v>750.524</v>
      </c>
      <c r="C1469">
        <v>78.078000000000003</v>
      </c>
      <c r="D1469">
        <v>20.004000000000001</v>
      </c>
      <c r="E1469">
        <v>107.276</v>
      </c>
      <c r="F1469">
        <v>0</v>
      </c>
      <c r="G1469">
        <v>0</v>
      </c>
      <c r="H1469">
        <v>0.98199999999999998</v>
      </c>
    </row>
    <row r="1470" spans="1:8">
      <c r="A1470">
        <v>725.00199999999995</v>
      </c>
      <c r="B1470">
        <v>751.06500000000005</v>
      </c>
      <c r="C1470">
        <v>78.08</v>
      </c>
      <c r="D1470">
        <v>20.003</v>
      </c>
      <c r="E1470">
        <v>107.277</v>
      </c>
      <c r="F1470">
        <v>0</v>
      </c>
      <c r="G1470">
        <v>0</v>
      </c>
      <c r="H1470">
        <v>1.0489999999999999</v>
      </c>
    </row>
    <row r="1471" spans="1:8">
      <c r="A1471">
        <v>725.50199999999995</v>
      </c>
      <c r="B1471">
        <v>751.53300000000002</v>
      </c>
      <c r="C1471">
        <v>78.078999999999994</v>
      </c>
      <c r="D1471">
        <v>20.001000000000001</v>
      </c>
      <c r="E1471">
        <v>107.27800000000001</v>
      </c>
      <c r="F1471">
        <v>0</v>
      </c>
      <c r="G1471">
        <v>0</v>
      </c>
      <c r="H1471">
        <v>1.0089999999999999</v>
      </c>
    </row>
    <row r="1472" spans="1:8">
      <c r="A1472">
        <v>726.00199999999995</v>
      </c>
      <c r="B1472">
        <v>752.09900000000005</v>
      </c>
      <c r="C1472">
        <v>78.069999999999993</v>
      </c>
      <c r="D1472">
        <v>20.004000000000001</v>
      </c>
      <c r="E1472">
        <v>107.276</v>
      </c>
      <c r="F1472">
        <v>0</v>
      </c>
      <c r="G1472">
        <v>0</v>
      </c>
      <c r="H1472">
        <v>1.034</v>
      </c>
    </row>
    <row r="1473" spans="1:8">
      <c r="A1473">
        <v>726.50199999999995</v>
      </c>
      <c r="B1473">
        <v>752.56700000000001</v>
      </c>
      <c r="C1473">
        <v>78.075999999999993</v>
      </c>
      <c r="D1473">
        <v>20.004999999999999</v>
      </c>
      <c r="E1473">
        <v>107.271</v>
      </c>
      <c r="F1473">
        <v>0</v>
      </c>
      <c r="G1473">
        <v>0</v>
      </c>
      <c r="H1473">
        <v>1.034</v>
      </c>
    </row>
    <row r="1474" spans="1:8">
      <c r="A1474">
        <v>727.00199999999995</v>
      </c>
      <c r="B1474">
        <v>753.05799999999999</v>
      </c>
      <c r="C1474">
        <v>78.075999999999993</v>
      </c>
      <c r="D1474">
        <v>20.003</v>
      </c>
      <c r="E1474">
        <v>107.262</v>
      </c>
      <c r="F1474">
        <v>0</v>
      </c>
      <c r="G1474">
        <v>0</v>
      </c>
      <c r="H1474">
        <v>0.95899999999999996</v>
      </c>
    </row>
    <row r="1475" spans="1:8">
      <c r="A1475">
        <v>727.50300000000004</v>
      </c>
      <c r="B1475">
        <v>753.56200000000001</v>
      </c>
      <c r="C1475">
        <v>78.064999999999998</v>
      </c>
      <c r="D1475">
        <v>20.003</v>
      </c>
      <c r="E1475">
        <v>107.259</v>
      </c>
      <c r="F1475">
        <v>0</v>
      </c>
      <c r="G1475">
        <v>0</v>
      </c>
      <c r="H1475">
        <v>0.995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1965-C852-460D-977B-9EFAB3B3A5C3}">
  <dimension ref="A1:H1444"/>
  <sheetViews>
    <sheetView workbookViewId="0">
      <selection activeCell="B1" sqref="B1"/>
    </sheetView>
  </sheetViews>
  <sheetFormatPr defaultColWidth="8.85546875" defaultRowHeight="15"/>
  <sheetData>
    <row r="1" spans="1:4">
      <c r="A1" t="s">
        <v>0</v>
      </c>
      <c r="B1" t="s">
        <v>56</v>
      </c>
    </row>
    <row r="2" spans="1:4">
      <c r="A2" t="s">
        <v>2</v>
      </c>
      <c r="B2" s="1">
        <v>43608</v>
      </c>
    </row>
    <row r="3" spans="1:4">
      <c r="A3" t="s">
        <v>3</v>
      </c>
      <c r="B3" t="s">
        <v>57</v>
      </c>
    </row>
    <row r="4" spans="1:4">
      <c r="A4" t="s">
        <v>5</v>
      </c>
      <c r="B4">
        <v>190523</v>
      </c>
    </row>
    <row r="5" spans="1:4">
      <c r="A5" t="s">
        <v>6</v>
      </c>
      <c r="B5" t="s">
        <v>58</v>
      </c>
    </row>
    <row r="6" spans="1:4">
      <c r="A6" t="s">
        <v>8</v>
      </c>
      <c r="B6">
        <v>2.77</v>
      </c>
    </row>
    <row r="7" spans="1:4">
      <c r="A7" t="s">
        <v>9</v>
      </c>
      <c r="B7">
        <v>178.38</v>
      </c>
    </row>
    <row r="8" spans="1:4">
      <c r="A8" t="s">
        <v>10</v>
      </c>
      <c r="B8">
        <v>179.41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74.602000000000004</v>
      </c>
      <c r="C20">
        <v>77.941000000000003</v>
      </c>
      <c r="D20">
        <v>19.998000000000001</v>
      </c>
      <c r="E20">
        <v>101.502</v>
      </c>
      <c r="F20">
        <v>20.132000000000001</v>
      </c>
      <c r="G20">
        <v>4.6440000000000001</v>
      </c>
      <c r="H20">
        <v>2.9000000000000001E-2</v>
      </c>
    </row>
    <row r="21" spans="1:8">
      <c r="A21">
        <v>0.5</v>
      </c>
      <c r="B21">
        <v>74.587999999999994</v>
      </c>
      <c r="C21">
        <v>77.936999999999998</v>
      </c>
      <c r="D21">
        <v>19.998000000000001</v>
      </c>
      <c r="E21">
        <v>101.501</v>
      </c>
      <c r="F21">
        <v>20.114999999999998</v>
      </c>
      <c r="G21">
        <v>6.4610000000000003</v>
      </c>
      <c r="H21">
        <v>7.0000000000000007E-2</v>
      </c>
    </row>
    <row r="22" spans="1:8">
      <c r="A22">
        <v>1</v>
      </c>
      <c r="B22">
        <v>74.603999999999999</v>
      </c>
      <c r="C22">
        <v>77.942999999999998</v>
      </c>
      <c r="D22">
        <v>19.998999999999999</v>
      </c>
      <c r="E22">
        <v>101.50700000000001</v>
      </c>
      <c r="F22">
        <v>20.100999999999999</v>
      </c>
      <c r="G22">
        <v>7.94</v>
      </c>
      <c r="H22">
        <v>1E-3</v>
      </c>
    </row>
    <row r="23" spans="1:8">
      <c r="A23">
        <v>1.5</v>
      </c>
      <c r="B23">
        <v>74.628</v>
      </c>
      <c r="C23">
        <v>77.935000000000002</v>
      </c>
      <c r="D23">
        <v>19.998000000000001</v>
      </c>
      <c r="E23">
        <v>101.562</v>
      </c>
      <c r="F23">
        <v>20.091000000000001</v>
      </c>
      <c r="G23">
        <v>9.0540000000000003</v>
      </c>
      <c r="H23">
        <v>0.04</v>
      </c>
    </row>
    <row r="24" spans="1:8">
      <c r="A24">
        <v>2.0009999999999999</v>
      </c>
      <c r="B24">
        <v>74.703999999999994</v>
      </c>
      <c r="C24">
        <v>77.933999999999997</v>
      </c>
      <c r="D24">
        <v>19.998000000000001</v>
      </c>
      <c r="E24">
        <v>101.652</v>
      </c>
      <c r="F24">
        <v>20.084</v>
      </c>
      <c r="G24">
        <v>9.7880000000000003</v>
      </c>
      <c r="H24">
        <v>0.10100000000000001</v>
      </c>
    </row>
    <row r="25" spans="1:8">
      <c r="A25">
        <v>2.5</v>
      </c>
      <c r="B25">
        <v>74.724999999999994</v>
      </c>
      <c r="C25">
        <v>77.930000000000007</v>
      </c>
      <c r="D25">
        <v>19.998000000000001</v>
      </c>
      <c r="E25">
        <v>101.755</v>
      </c>
      <c r="F25">
        <v>20.079000000000001</v>
      </c>
      <c r="G25">
        <v>10.340999999999999</v>
      </c>
      <c r="H25">
        <v>9.7000000000000003E-2</v>
      </c>
    </row>
    <row r="26" spans="1:8">
      <c r="A26">
        <v>3</v>
      </c>
      <c r="B26">
        <v>74.816000000000003</v>
      </c>
      <c r="C26">
        <v>77.95</v>
      </c>
      <c r="D26">
        <v>19.998000000000001</v>
      </c>
      <c r="E26">
        <v>101.86499999999999</v>
      </c>
      <c r="F26">
        <v>20.076000000000001</v>
      </c>
      <c r="G26">
        <v>10.686</v>
      </c>
      <c r="H26">
        <v>0.111</v>
      </c>
    </row>
    <row r="27" spans="1:8">
      <c r="A27">
        <v>3.5</v>
      </c>
      <c r="B27">
        <v>74.799000000000007</v>
      </c>
      <c r="C27">
        <v>77.933999999999997</v>
      </c>
      <c r="D27">
        <v>19.998000000000001</v>
      </c>
      <c r="E27">
        <v>101.97</v>
      </c>
      <c r="F27">
        <v>20.074000000000002</v>
      </c>
      <c r="G27">
        <v>10.86</v>
      </c>
      <c r="H27">
        <v>7.3999999999999996E-2</v>
      </c>
    </row>
    <row r="28" spans="1:8">
      <c r="A28">
        <v>4.0019999999999998</v>
      </c>
      <c r="B28">
        <v>74.906000000000006</v>
      </c>
      <c r="C28">
        <v>77.933999999999997</v>
      </c>
      <c r="D28">
        <v>19.998000000000001</v>
      </c>
      <c r="E28">
        <v>102.029</v>
      </c>
      <c r="F28">
        <v>20.074999999999999</v>
      </c>
      <c r="G28">
        <v>10.709</v>
      </c>
      <c r="H28">
        <v>0.09</v>
      </c>
    </row>
    <row r="29" spans="1:8">
      <c r="A29">
        <v>4.5010000000000003</v>
      </c>
      <c r="B29">
        <v>74.989999999999995</v>
      </c>
      <c r="C29">
        <v>77.936000000000007</v>
      </c>
      <c r="D29">
        <v>19.998000000000001</v>
      </c>
      <c r="E29">
        <v>102.04900000000001</v>
      </c>
      <c r="F29">
        <v>20.073</v>
      </c>
      <c r="G29">
        <v>10.936999999999999</v>
      </c>
      <c r="H29">
        <v>0.191</v>
      </c>
    </row>
    <row r="30" spans="1:8">
      <c r="A30">
        <v>5</v>
      </c>
      <c r="B30">
        <v>75.037999999999997</v>
      </c>
      <c r="C30">
        <v>77.935000000000002</v>
      </c>
      <c r="D30">
        <v>19.998000000000001</v>
      </c>
      <c r="E30">
        <v>102.056</v>
      </c>
      <c r="F30">
        <v>20.074999999999999</v>
      </c>
      <c r="G30">
        <v>10.791</v>
      </c>
      <c r="H30">
        <v>0.13300000000000001</v>
      </c>
    </row>
    <row r="31" spans="1:8">
      <c r="A31">
        <v>5.5</v>
      </c>
      <c r="B31">
        <v>75.129000000000005</v>
      </c>
      <c r="C31">
        <v>77.938000000000002</v>
      </c>
      <c r="D31">
        <v>19.998000000000001</v>
      </c>
      <c r="E31">
        <v>102.057</v>
      </c>
      <c r="F31">
        <v>20.073</v>
      </c>
      <c r="G31">
        <v>10.965</v>
      </c>
      <c r="H31">
        <v>0.13900000000000001</v>
      </c>
    </row>
    <row r="32" spans="1:8">
      <c r="A32">
        <v>6</v>
      </c>
      <c r="B32">
        <v>75.241</v>
      </c>
      <c r="C32">
        <v>77.941999999999993</v>
      </c>
      <c r="D32">
        <v>19.997</v>
      </c>
      <c r="E32">
        <v>102.05200000000001</v>
      </c>
      <c r="F32">
        <v>20.074000000000002</v>
      </c>
      <c r="G32">
        <v>10.84</v>
      </c>
      <c r="H32">
        <v>0.20200000000000001</v>
      </c>
    </row>
    <row r="33" spans="1:8">
      <c r="A33">
        <v>6.5</v>
      </c>
      <c r="B33">
        <v>75.361999999999995</v>
      </c>
      <c r="C33">
        <v>77.936999999999998</v>
      </c>
      <c r="D33">
        <v>19.998000000000001</v>
      </c>
      <c r="E33">
        <v>102.04900000000001</v>
      </c>
      <c r="F33">
        <v>20.074000000000002</v>
      </c>
      <c r="G33">
        <v>10.866</v>
      </c>
      <c r="H33">
        <v>0.23300000000000001</v>
      </c>
    </row>
    <row r="34" spans="1:8">
      <c r="A34">
        <v>7</v>
      </c>
      <c r="B34">
        <v>75.471000000000004</v>
      </c>
      <c r="C34">
        <v>77.94</v>
      </c>
      <c r="D34">
        <v>19.998000000000001</v>
      </c>
      <c r="E34">
        <v>102.05</v>
      </c>
      <c r="F34">
        <v>20.073</v>
      </c>
      <c r="G34">
        <v>10.957000000000001</v>
      </c>
      <c r="H34">
        <v>0.23100000000000001</v>
      </c>
    </row>
    <row r="35" spans="1:8">
      <c r="A35">
        <v>7.5</v>
      </c>
      <c r="B35">
        <v>75.575000000000003</v>
      </c>
      <c r="C35">
        <v>77.936999999999998</v>
      </c>
      <c r="D35">
        <v>19.998000000000001</v>
      </c>
      <c r="E35">
        <v>102.048</v>
      </c>
      <c r="F35">
        <v>20.073</v>
      </c>
      <c r="G35">
        <v>10.955</v>
      </c>
      <c r="H35">
        <v>0.21299999999999999</v>
      </c>
    </row>
    <row r="36" spans="1:8">
      <c r="A36">
        <v>8.0009999999999994</v>
      </c>
      <c r="B36">
        <v>75.725999999999999</v>
      </c>
      <c r="C36">
        <v>77.933000000000007</v>
      </c>
      <c r="D36">
        <v>19.997</v>
      </c>
      <c r="E36">
        <v>102.047</v>
      </c>
      <c r="F36">
        <v>20.074000000000002</v>
      </c>
      <c r="G36">
        <v>10.895</v>
      </c>
      <c r="H36">
        <v>0.255</v>
      </c>
    </row>
    <row r="37" spans="1:8">
      <c r="A37">
        <v>8.5009999999999994</v>
      </c>
      <c r="B37">
        <v>75.825999999999993</v>
      </c>
      <c r="C37">
        <v>77.936999999999998</v>
      </c>
      <c r="D37">
        <v>19.997</v>
      </c>
      <c r="E37">
        <v>102.047</v>
      </c>
      <c r="F37">
        <v>20.074999999999999</v>
      </c>
      <c r="G37">
        <v>10.723000000000001</v>
      </c>
      <c r="H37">
        <v>0.25</v>
      </c>
    </row>
    <row r="38" spans="1:8">
      <c r="A38">
        <v>9.0020000000000007</v>
      </c>
      <c r="B38">
        <v>76.007999999999996</v>
      </c>
      <c r="C38">
        <v>77.938000000000002</v>
      </c>
      <c r="D38">
        <v>19.997</v>
      </c>
      <c r="E38">
        <v>102.04600000000001</v>
      </c>
      <c r="F38">
        <v>20.074000000000002</v>
      </c>
      <c r="G38">
        <v>10.848000000000001</v>
      </c>
      <c r="H38">
        <v>0.28100000000000003</v>
      </c>
    </row>
    <row r="39" spans="1:8">
      <c r="A39">
        <v>9.5020000000000007</v>
      </c>
      <c r="B39">
        <v>76.141000000000005</v>
      </c>
      <c r="C39">
        <v>77.935000000000002</v>
      </c>
      <c r="D39">
        <v>19.997</v>
      </c>
      <c r="E39">
        <v>102.042</v>
      </c>
      <c r="F39">
        <v>20.074999999999999</v>
      </c>
      <c r="G39">
        <v>10.803000000000001</v>
      </c>
      <c r="H39">
        <v>0.316</v>
      </c>
    </row>
    <row r="40" spans="1:8">
      <c r="A40">
        <v>10.000999999999999</v>
      </c>
      <c r="B40">
        <v>76.277000000000001</v>
      </c>
      <c r="C40">
        <v>77.936999999999998</v>
      </c>
      <c r="D40">
        <v>19.997</v>
      </c>
      <c r="E40">
        <v>102.042</v>
      </c>
      <c r="F40">
        <v>20.076000000000001</v>
      </c>
      <c r="G40">
        <v>10.622</v>
      </c>
      <c r="H40">
        <v>0.26900000000000002</v>
      </c>
    </row>
    <row r="41" spans="1:8">
      <c r="A41">
        <v>10.500999999999999</v>
      </c>
      <c r="B41">
        <v>76.457999999999998</v>
      </c>
      <c r="C41">
        <v>77.933000000000007</v>
      </c>
      <c r="D41">
        <v>19.997</v>
      </c>
      <c r="E41">
        <v>102.042</v>
      </c>
      <c r="F41">
        <v>20.079999999999998</v>
      </c>
      <c r="G41">
        <v>10.198</v>
      </c>
      <c r="H41">
        <v>0.317</v>
      </c>
    </row>
    <row r="42" spans="1:8">
      <c r="A42">
        <v>11.000999999999999</v>
      </c>
      <c r="B42">
        <v>76.605000000000004</v>
      </c>
      <c r="C42">
        <v>77.935000000000002</v>
      </c>
      <c r="D42">
        <v>19.997</v>
      </c>
      <c r="E42">
        <v>102.04</v>
      </c>
      <c r="F42">
        <v>20.077999999999999</v>
      </c>
      <c r="G42">
        <v>10.484999999999999</v>
      </c>
      <c r="H42">
        <v>0.32900000000000001</v>
      </c>
    </row>
    <row r="43" spans="1:8">
      <c r="A43">
        <v>11.500999999999999</v>
      </c>
      <c r="B43">
        <v>76.765000000000001</v>
      </c>
      <c r="C43">
        <v>77.936000000000007</v>
      </c>
      <c r="D43">
        <v>19.997</v>
      </c>
      <c r="E43">
        <v>102.044</v>
      </c>
      <c r="F43">
        <v>20.081</v>
      </c>
      <c r="G43">
        <v>10.164</v>
      </c>
      <c r="H43">
        <v>0.307</v>
      </c>
    </row>
    <row r="44" spans="1:8">
      <c r="A44">
        <v>12.000999999999999</v>
      </c>
      <c r="B44">
        <v>76.924999999999997</v>
      </c>
      <c r="C44">
        <v>77.933999999999997</v>
      </c>
      <c r="D44">
        <v>19.997</v>
      </c>
      <c r="E44">
        <v>102.045</v>
      </c>
      <c r="F44">
        <v>20.079000000000001</v>
      </c>
      <c r="G44">
        <v>10.318</v>
      </c>
      <c r="H44">
        <v>0.32</v>
      </c>
    </row>
    <row r="45" spans="1:8">
      <c r="A45">
        <v>12.500999999999999</v>
      </c>
      <c r="B45">
        <v>77.106999999999999</v>
      </c>
      <c r="C45">
        <v>77.936000000000007</v>
      </c>
      <c r="D45">
        <v>19.997</v>
      </c>
      <c r="E45">
        <v>102.04300000000001</v>
      </c>
      <c r="F45">
        <v>20.079000000000001</v>
      </c>
      <c r="G45">
        <v>10.282999999999999</v>
      </c>
      <c r="H45">
        <v>0.34300000000000003</v>
      </c>
    </row>
    <row r="46" spans="1:8">
      <c r="A46">
        <v>13.000999999999999</v>
      </c>
      <c r="B46">
        <v>77.286000000000001</v>
      </c>
      <c r="C46">
        <v>77.932000000000002</v>
      </c>
      <c r="D46">
        <v>19.997</v>
      </c>
      <c r="E46">
        <v>102.041</v>
      </c>
      <c r="F46">
        <v>20.079999999999998</v>
      </c>
      <c r="G46">
        <v>10.173999999999999</v>
      </c>
      <c r="H46">
        <v>0.36</v>
      </c>
    </row>
    <row r="47" spans="1:8">
      <c r="A47">
        <v>13.500999999999999</v>
      </c>
      <c r="B47">
        <v>77.468000000000004</v>
      </c>
      <c r="C47">
        <v>77.936000000000007</v>
      </c>
      <c r="D47">
        <v>19.997</v>
      </c>
      <c r="E47">
        <v>102.042</v>
      </c>
      <c r="F47">
        <v>20.079000000000001</v>
      </c>
      <c r="G47">
        <v>10.355</v>
      </c>
      <c r="H47">
        <v>0.36099999999999999</v>
      </c>
    </row>
    <row r="48" spans="1:8">
      <c r="A48">
        <v>14.000999999999999</v>
      </c>
      <c r="B48">
        <v>77.671999999999997</v>
      </c>
      <c r="C48">
        <v>77.933000000000007</v>
      </c>
      <c r="D48">
        <v>19.997</v>
      </c>
      <c r="E48">
        <v>102.03700000000001</v>
      </c>
      <c r="F48">
        <v>20.079000000000001</v>
      </c>
      <c r="G48">
        <v>10.311999999999999</v>
      </c>
      <c r="H48">
        <v>0.38700000000000001</v>
      </c>
    </row>
    <row r="49" spans="1:8">
      <c r="A49">
        <v>14.502000000000001</v>
      </c>
      <c r="B49">
        <v>77.873999999999995</v>
      </c>
      <c r="C49">
        <v>77.935000000000002</v>
      </c>
      <c r="D49">
        <v>19.997</v>
      </c>
      <c r="E49">
        <v>102.03700000000001</v>
      </c>
      <c r="F49">
        <v>20.079999999999998</v>
      </c>
      <c r="G49">
        <v>10.183</v>
      </c>
      <c r="H49">
        <v>0.40600000000000003</v>
      </c>
    </row>
    <row r="50" spans="1:8">
      <c r="A50">
        <v>15.000999999999999</v>
      </c>
      <c r="B50">
        <v>78.093999999999994</v>
      </c>
      <c r="C50">
        <v>77.930000000000007</v>
      </c>
      <c r="D50">
        <v>19.997</v>
      </c>
      <c r="E50">
        <v>102.03400000000001</v>
      </c>
      <c r="F50">
        <v>20.077999999999999</v>
      </c>
      <c r="G50">
        <v>10.458</v>
      </c>
      <c r="H50">
        <v>0.42199999999999999</v>
      </c>
    </row>
    <row r="51" spans="1:8">
      <c r="A51">
        <v>15.500999999999999</v>
      </c>
      <c r="B51">
        <v>78.289000000000001</v>
      </c>
      <c r="C51">
        <v>77.930999999999997</v>
      </c>
      <c r="D51">
        <v>19.997</v>
      </c>
      <c r="E51">
        <v>102.02800000000001</v>
      </c>
      <c r="F51">
        <v>20.079999999999998</v>
      </c>
      <c r="G51">
        <v>10.167999999999999</v>
      </c>
      <c r="H51">
        <v>0.41499999999999998</v>
      </c>
    </row>
    <row r="52" spans="1:8">
      <c r="A52">
        <v>16.001000000000001</v>
      </c>
      <c r="B52">
        <v>78.504000000000005</v>
      </c>
      <c r="C52">
        <v>77.933000000000007</v>
      </c>
      <c r="D52">
        <v>19.997</v>
      </c>
      <c r="E52">
        <v>102.027</v>
      </c>
      <c r="F52">
        <v>20.079999999999998</v>
      </c>
      <c r="G52">
        <v>10.186999999999999</v>
      </c>
      <c r="H52">
        <v>0.41</v>
      </c>
    </row>
    <row r="53" spans="1:8">
      <c r="A53">
        <v>16.501000000000001</v>
      </c>
      <c r="B53">
        <v>78.710999999999999</v>
      </c>
      <c r="C53">
        <v>77.936000000000007</v>
      </c>
      <c r="D53">
        <v>19.997</v>
      </c>
      <c r="E53">
        <v>102.021</v>
      </c>
      <c r="F53">
        <v>20.081</v>
      </c>
      <c r="G53">
        <v>10.112</v>
      </c>
      <c r="H53">
        <v>0.42299999999999999</v>
      </c>
    </row>
    <row r="54" spans="1:8">
      <c r="A54">
        <v>17.001000000000001</v>
      </c>
      <c r="B54">
        <v>78.960999999999999</v>
      </c>
      <c r="C54">
        <v>77.933999999999997</v>
      </c>
      <c r="D54">
        <v>19.997</v>
      </c>
      <c r="E54">
        <v>102.01600000000001</v>
      </c>
      <c r="F54">
        <v>20.081</v>
      </c>
      <c r="G54">
        <v>10.162000000000001</v>
      </c>
      <c r="H54">
        <v>0.45700000000000002</v>
      </c>
    </row>
    <row r="55" spans="1:8">
      <c r="A55">
        <v>17.5</v>
      </c>
      <c r="B55">
        <v>79.155000000000001</v>
      </c>
      <c r="C55">
        <v>77.933999999999997</v>
      </c>
      <c r="D55">
        <v>19.997</v>
      </c>
      <c r="E55">
        <v>102.017</v>
      </c>
      <c r="F55">
        <v>20.081</v>
      </c>
      <c r="G55">
        <v>10.086</v>
      </c>
      <c r="H55">
        <v>0.44400000000000001</v>
      </c>
    </row>
    <row r="56" spans="1:8">
      <c r="A56">
        <v>18</v>
      </c>
      <c r="B56">
        <v>79.350999999999999</v>
      </c>
      <c r="C56">
        <v>77.935000000000002</v>
      </c>
      <c r="D56">
        <v>19.997</v>
      </c>
      <c r="E56">
        <v>102.01900000000001</v>
      </c>
      <c r="F56">
        <v>20.081</v>
      </c>
      <c r="G56">
        <v>10.082000000000001</v>
      </c>
      <c r="H56">
        <v>0.39100000000000001</v>
      </c>
    </row>
    <row r="57" spans="1:8">
      <c r="A57">
        <v>18.5</v>
      </c>
      <c r="B57">
        <v>79.596000000000004</v>
      </c>
      <c r="C57">
        <v>77.94</v>
      </c>
      <c r="D57">
        <v>19.997</v>
      </c>
      <c r="E57">
        <v>102.01900000000001</v>
      </c>
      <c r="F57">
        <v>20.082999999999998</v>
      </c>
      <c r="G57">
        <v>9.9039999999999999</v>
      </c>
      <c r="H57">
        <v>0.441</v>
      </c>
    </row>
    <row r="58" spans="1:8">
      <c r="A58">
        <v>19.001000000000001</v>
      </c>
      <c r="B58">
        <v>79.864000000000004</v>
      </c>
      <c r="C58">
        <v>77.935000000000002</v>
      </c>
      <c r="D58">
        <v>19.997</v>
      </c>
      <c r="E58">
        <v>102.01900000000001</v>
      </c>
      <c r="F58">
        <v>20.082999999999998</v>
      </c>
      <c r="G58">
        <v>9.8659999999999997</v>
      </c>
      <c r="H58">
        <v>0.51200000000000001</v>
      </c>
    </row>
    <row r="59" spans="1:8">
      <c r="A59">
        <v>19.501000000000001</v>
      </c>
      <c r="B59">
        <v>80.082999999999998</v>
      </c>
      <c r="C59">
        <v>77.929000000000002</v>
      </c>
      <c r="D59">
        <v>19.997</v>
      </c>
      <c r="E59">
        <v>102.021</v>
      </c>
      <c r="F59">
        <v>20.082999999999998</v>
      </c>
      <c r="G59">
        <v>9.9090000000000007</v>
      </c>
      <c r="H59">
        <v>0.48699999999999999</v>
      </c>
    </row>
    <row r="60" spans="1:8">
      <c r="A60">
        <v>20.001000000000001</v>
      </c>
      <c r="B60">
        <v>80.305000000000007</v>
      </c>
      <c r="C60">
        <v>77.930000000000007</v>
      </c>
      <c r="D60">
        <v>19.998000000000001</v>
      </c>
      <c r="E60">
        <v>102.03700000000001</v>
      </c>
      <c r="F60">
        <v>20.082000000000001</v>
      </c>
      <c r="G60">
        <v>9.9600000000000009</v>
      </c>
      <c r="H60">
        <v>0.441</v>
      </c>
    </row>
    <row r="61" spans="1:8">
      <c r="A61">
        <v>20.501000000000001</v>
      </c>
      <c r="B61">
        <v>80.582999999999998</v>
      </c>
      <c r="C61">
        <v>77.935000000000002</v>
      </c>
      <c r="D61">
        <v>19.997</v>
      </c>
      <c r="E61">
        <v>102.02</v>
      </c>
      <c r="F61">
        <v>20.082999999999998</v>
      </c>
      <c r="G61">
        <v>9.8849999999999998</v>
      </c>
      <c r="H61">
        <v>0.501</v>
      </c>
    </row>
    <row r="62" spans="1:8">
      <c r="A62">
        <v>21</v>
      </c>
      <c r="B62">
        <v>80.825999999999993</v>
      </c>
      <c r="C62">
        <v>77.938000000000002</v>
      </c>
      <c r="D62">
        <v>19.998000000000001</v>
      </c>
      <c r="E62">
        <v>101.996</v>
      </c>
      <c r="F62">
        <v>20.082000000000001</v>
      </c>
      <c r="G62">
        <v>10.041</v>
      </c>
      <c r="H62">
        <v>0.52100000000000002</v>
      </c>
    </row>
    <row r="63" spans="1:8">
      <c r="A63">
        <v>21.501000000000001</v>
      </c>
      <c r="B63">
        <v>81.096000000000004</v>
      </c>
      <c r="C63">
        <v>77.944999999999993</v>
      </c>
      <c r="D63">
        <v>19.998000000000001</v>
      </c>
      <c r="E63">
        <v>101.988</v>
      </c>
      <c r="F63">
        <v>20.082000000000001</v>
      </c>
      <c r="G63">
        <v>10.023</v>
      </c>
      <c r="H63">
        <v>0.51200000000000001</v>
      </c>
    </row>
    <row r="64" spans="1:8">
      <c r="A64">
        <v>22.001000000000001</v>
      </c>
      <c r="B64">
        <v>81.370999999999995</v>
      </c>
      <c r="C64">
        <v>77.936000000000007</v>
      </c>
      <c r="D64">
        <v>19.998000000000001</v>
      </c>
      <c r="E64">
        <v>101.977</v>
      </c>
      <c r="F64">
        <v>20.082000000000001</v>
      </c>
      <c r="G64">
        <v>9.9640000000000004</v>
      </c>
      <c r="H64">
        <v>0.54500000000000004</v>
      </c>
    </row>
    <row r="65" spans="1:8">
      <c r="A65">
        <v>22.501000000000001</v>
      </c>
      <c r="B65">
        <v>81.554000000000002</v>
      </c>
      <c r="C65">
        <v>77.933000000000007</v>
      </c>
      <c r="D65">
        <v>19.998000000000001</v>
      </c>
      <c r="E65">
        <v>101.955</v>
      </c>
      <c r="F65">
        <v>20.082999999999998</v>
      </c>
      <c r="G65">
        <v>9.9</v>
      </c>
      <c r="H65">
        <v>0.45800000000000002</v>
      </c>
    </row>
    <row r="66" spans="1:8">
      <c r="A66">
        <v>23.001000000000001</v>
      </c>
      <c r="B66">
        <v>81.852000000000004</v>
      </c>
      <c r="C66">
        <v>77.938000000000002</v>
      </c>
      <c r="D66">
        <v>19.998000000000001</v>
      </c>
      <c r="E66">
        <v>101.974</v>
      </c>
      <c r="F66">
        <v>20.084</v>
      </c>
      <c r="G66">
        <v>9.7449999999999992</v>
      </c>
      <c r="H66">
        <v>0.48099999999999998</v>
      </c>
    </row>
    <row r="67" spans="1:8">
      <c r="A67">
        <v>23.501000000000001</v>
      </c>
      <c r="B67">
        <v>82.072999999999993</v>
      </c>
      <c r="C67">
        <v>77.936999999999998</v>
      </c>
      <c r="D67">
        <v>19.998000000000001</v>
      </c>
      <c r="E67">
        <v>101.997</v>
      </c>
      <c r="F67">
        <v>20.085000000000001</v>
      </c>
      <c r="G67">
        <v>9.6910000000000007</v>
      </c>
      <c r="H67">
        <v>0.52</v>
      </c>
    </row>
    <row r="68" spans="1:8">
      <c r="A68">
        <v>24.001000000000001</v>
      </c>
      <c r="B68">
        <v>82.347999999999999</v>
      </c>
      <c r="C68">
        <v>77.933000000000007</v>
      </c>
      <c r="D68">
        <v>19.998999999999999</v>
      </c>
      <c r="E68">
        <v>102.005</v>
      </c>
      <c r="F68">
        <v>20.084</v>
      </c>
      <c r="G68">
        <v>9.7710000000000008</v>
      </c>
      <c r="H68">
        <v>0.496</v>
      </c>
    </row>
    <row r="69" spans="1:8">
      <c r="A69">
        <v>24.501000000000001</v>
      </c>
      <c r="B69">
        <v>82.665999999999997</v>
      </c>
      <c r="C69">
        <v>77.933999999999997</v>
      </c>
      <c r="D69">
        <v>19.998999999999999</v>
      </c>
      <c r="E69">
        <v>102.011</v>
      </c>
      <c r="F69">
        <v>20.085000000000001</v>
      </c>
      <c r="G69">
        <v>9.6720000000000006</v>
      </c>
      <c r="H69">
        <v>0.59299999999999997</v>
      </c>
    </row>
    <row r="70" spans="1:8">
      <c r="A70">
        <v>25.001000000000001</v>
      </c>
      <c r="B70">
        <v>82.906999999999996</v>
      </c>
      <c r="C70">
        <v>77.933999999999997</v>
      </c>
      <c r="D70">
        <v>19.998000000000001</v>
      </c>
      <c r="E70">
        <v>102.012</v>
      </c>
      <c r="F70">
        <v>20.085000000000001</v>
      </c>
      <c r="G70">
        <v>9.7029999999999994</v>
      </c>
      <c r="H70">
        <v>0.55900000000000005</v>
      </c>
    </row>
    <row r="71" spans="1:8">
      <c r="A71">
        <v>25.501000000000001</v>
      </c>
      <c r="B71">
        <v>83.216999999999999</v>
      </c>
      <c r="C71">
        <v>77.933999999999997</v>
      </c>
      <c r="D71">
        <v>19.998999999999999</v>
      </c>
      <c r="E71">
        <v>102.005</v>
      </c>
      <c r="F71">
        <v>20.087</v>
      </c>
      <c r="G71">
        <v>9.4510000000000005</v>
      </c>
      <c r="H71">
        <v>0.55100000000000005</v>
      </c>
    </row>
    <row r="72" spans="1:8">
      <c r="A72">
        <v>26</v>
      </c>
      <c r="B72">
        <v>83.495999999999995</v>
      </c>
      <c r="C72">
        <v>77.933999999999997</v>
      </c>
      <c r="D72">
        <v>19.998999999999999</v>
      </c>
      <c r="E72">
        <v>102.001</v>
      </c>
      <c r="F72">
        <v>20.085999999999999</v>
      </c>
      <c r="G72">
        <v>9.5380000000000003</v>
      </c>
      <c r="H72">
        <v>0.58899999999999997</v>
      </c>
    </row>
    <row r="73" spans="1:8">
      <c r="A73">
        <v>26.5</v>
      </c>
      <c r="B73">
        <v>83.748999999999995</v>
      </c>
      <c r="C73">
        <v>77.94</v>
      </c>
      <c r="D73">
        <v>19.998999999999999</v>
      </c>
      <c r="E73">
        <v>102.01600000000001</v>
      </c>
      <c r="F73">
        <v>20.087</v>
      </c>
      <c r="G73">
        <v>9.4269999999999996</v>
      </c>
      <c r="H73">
        <v>0.53100000000000003</v>
      </c>
    </row>
    <row r="74" spans="1:8">
      <c r="A74">
        <v>27.001000000000001</v>
      </c>
      <c r="B74">
        <v>84.087000000000003</v>
      </c>
      <c r="C74">
        <v>77.936999999999998</v>
      </c>
      <c r="D74">
        <v>19.998000000000001</v>
      </c>
      <c r="E74">
        <v>102.02500000000001</v>
      </c>
      <c r="F74">
        <v>20.085000000000001</v>
      </c>
      <c r="G74">
        <v>9.6809999999999992</v>
      </c>
      <c r="H74">
        <v>0.59099999999999997</v>
      </c>
    </row>
    <row r="75" spans="1:8">
      <c r="A75">
        <v>27.5</v>
      </c>
      <c r="B75">
        <v>84.349000000000004</v>
      </c>
      <c r="C75">
        <v>77.932000000000002</v>
      </c>
      <c r="D75">
        <v>19.998999999999999</v>
      </c>
      <c r="E75">
        <v>102.02500000000001</v>
      </c>
      <c r="F75">
        <v>20.087</v>
      </c>
      <c r="G75">
        <v>9.5090000000000003</v>
      </c>
      <c r="H75">
        <v>0.60099999999999998</v>
      </c>
    </row>
    <row r="76" spans="1:8">
      <c r="A76">
        <v>28</v>
      </c>
      <c r="B76">
        <v>84.638000000000005</v>
      </c>
      <c r="C76">
        <v>77.944000000000003</v>
      </c>
      <c r="D76">
        <v>19.998999999999999</v>
      </c>
      <c r="E76">
        <v>102.02500000000001</v>
      </c>
      <c r="F76">
        <v>20.088000000000001</v>
      </c>
      <c r="G76">
        <v>9.3940000000000001</v>
      </c>
      <c r="H76">
        <v>0.55100000000000005</v>
      </c>
    </row>
    <row r="77" spans="1:8">
      <c r="A77">
        <v>28.5</v>
      </c>
      <c r="B77">
        <v>84.918999999999997</v>
      </c>
      <c r="C77">
        <v>77.933999999999997</v>
      </c>
      <c r="D77">
        <v>19.998999999999999</v>
      </c>
      <c r="E77">
        <v>102.024</v>
      </c>
      <c r="F77">
        <v>20.088000000000001</v>
      </c>
      <c r="G77">
        <v>9.4079999999999995</v>
      </c>
      <c r="H77">
        <v>0.56999999999999995</v>
      </c>
    </row>
    <row r="78" spans="1:8">
      <c r="A78">
        <v>29</v>
      </c>
      <c r="B78">
        <v>85.24</v>
      </c>
      <c r="C78">
        <v>77.938000000000002</v>
      </c>
      <c r="D78">
        <v>19.998999999999999</v>
      </c>
      <c r="E78">
        <v>102.003</v>
      </c>
      <c r="F78">
        <v>20.085999999999999</v>
      </c>
      <c r="G78">
        <v>9.5310000000000006</v>
      </c>
      <c r="H78">
        <v>0.60199999999999998</v>
      </c>
    </row>
    <row r="79" spans="1:8">
      <c r="A79">
        <v>29.5</v>
      </c>
      <c r="B79">
        <v>85.564999999999998</v>
      </c>
      <c r="C79">
        <v>77.936999999999998</v>
      </c>
      <c r="D79">
        <v>19.998000000000001</v>
      </c>
      <c r="E79">
        <v>101.992</v>
      </c>
      <c r="F79">
        <v>20.088000000000001</v>
      </c>
      <c r="G79">
        <v>9.4109999999999996</v>
      </c>
      <c r="H79">
        <v>0.64500000000000002</v>
      </c>
    </row>
    <row r="80" spans="1:8">
      <c r="A80">
        <v>30</v>
      </c>
      <c r="B80">
        <v>85.850999999999999</v>
      </c>
      <c r="C80">
        <v>77.941999999999993</v>
      </c>
      <c r="D80">
        <v>19.998000000000001</v>
      </c>
      <c r="E80">
        <v>101.98399999999999</v>
      </c>
      <c r="F80">
        <v>20.087</v>
      </c>
      <c r="G80">
        <v>9.4809999999999999</v>
      </c>
      <c r="H80">
        <v>0.61099999999999999</v>
      </c>
    </row>
    <row r="81" spans="1:8">
      <c r="A81">
        <v>30.5</v>
      </c>
      <c r="B81">
        <v>86.156999999999996</v>
      </c>
      <c r="C81">
        <v>77.94</v>
      </c>
      <c r="D81">
        <v>19.998000000000001</v>
      </c>
      <c r="E81">
        <v>101.98</v>
      </c>
      <c r="F81">
        <v>20.088999999999999</v>
      </c>
      <c r="G81">
        <v>9.2390000000000008</v>
      </c>
      <c r="H81">
        <v>0.59199999999999997</v>
      </c>
    </row>
    <row r="82" spans="1:8">
      <c r="A82">
        <v>31</v>
      </c>
      <c r="B82">
        <v>86.468999999999994</v>
      </c>
      <c r="C82">
        <v>77.933000000000007</v>
      </c>
      <c r="D82">
        <v>19.998000000000001</v>
      </c>
      <c r="E82">
        <v>101.97799999999999</v>
      </c>
      <c r="F82">
        <v>20.087</v>
      </c>
      <c r="G82">
        <v>9.43</v>
      </c>
      <c r="H82">
        <v>0.61799999999999999</v>
      </c>
    </row>
    <row r="83" spans="1:8">
      <c r="A83">
        <v>31.5</v>
      </c>
      <c r="B83">
        <v>86.795000000000002</v>
      </c>
      <c r="C83">
        <v>77.936000000000007</v>
      </c>
      <c r="D83">
        <v>19.998000000000001</v>
      </c>
      <c r="E83">
        <v>101.982</v>
      </c>
      <c r="F83">
        <v>20.088000000000001</v>
      </c>
      <c r="G83">
        <v>9.3689999999999998</v>
      </c>
      <c r="H83">
        <v>0.63800000000000001</v>
      </c>
    </row>
    <row r="84" spans="1:8">
      <c r="A84">
        <v>32.000999999999998</v>
      </c>
      <c r="B84">
        <v>87.073999999999998</v>
      </c>
      <c r="C84">
        <v>77.936999999999998</v>
      </c>
      <c r="D84">
        <v>19.998000000000001</v>
      </c>
      <c r="E84">
        <v>101.98399999999999</v>
      </c>
      <c r="F84">
        <v>20.088999999999999</v>
      </c>
      <c r="G84">
        <v>9.2080000000000002</v>
      </c>
      <c r="H84">
        <v>0.60399999999999998</v>
      </c>
    </row>
    <row r="85" spans="1:8">
      <c r="A85">
        <v>32.502000000000002</v>
      </c>
      <c r="B85">
        <v>87.384</v>
      </c>
      <c r="C85">
        <v>77.936000000000007</v>
      </c>
      <c r="D85">
        <v>19.998000000000001</v>
      </c>
      <c r="E85">
        <v>101.986</v>
      </c>
      <c r="F85">
        <v>20.09</v>
      </c>
      <c r="G85">
        <v>9.2040000000000006</v>
      </c>
      <c r="H85">
        <v>0.58799999999999997</v>
      </c>
    </row>
    <row r="86" spans="1:8">
      <c r="A86">
        <v>33.000999999999998</v>
      </c>
      <c r="B86">
        <v>87.727999999999994</v>
      </c>
      <c r="C86">
        <v>77.938000000000002</v>
      </c>
      <c r="D86">
        <v>19.998000000000001</v>
      </c>
      <c r="E86">
        <v>101.991</v>
      </c>
      <c r="F86">
        <v>20.088999999999999</v>
      </c>
      <c r="G86">
        <v>9.2360000000000007</v>
      </c>
      <c r="H86">
        <v>0.65400000000000003</v>
      </c>
    </row>
    <row r="87" spans="1:8">
      <c r="A87">
        <v>33.5</v>
      </c>
      <c r="B87">
        <v>88.019000000000005</v>
      </c>
      <c r="C87">
        <v>77.936000000000007</v>
      </c>
      <c r="D87">
        <v>19.998000000000001</v>
      </c>
      <c r="E87">
        <v>101.991</v>
      </c>
      <c r="F87">
        <v>20.088999999999999</v>
      </c>
      <c r="G87">
        <v>9.2080000000000002</v>
      </c>
      <c r="H87">
        <v>0.63500000000000001</v>
      </c>
    </row>
    <row r="88" spans="1:8">
      <c r="A88">
        <v>34.000999999999998</v>
      </c>
      <c r="B88">
        <v>88.331000000000003</v>
      </c>
      <c r="C88">
        <v>77.936000000000007</v>
      </c>
      <c r="D88">
        <v>19.998000000000001</v>
      </c>
      <c r="E88">
        <v>101.983</v>
      </c>
      <c r="F88">
        <v>20.093</v>
      </c>
      <c r="G88">
        <v>8.8780000000000001</v>
      </c>
      <c r="H88">
        <v>0.60399999999999998</v>
      </c>
    </row>
    <row r="89" spans="1:8">
      <c r="A89">
        <v>34.500999999999998</v>
      </c>
      <c r="B89">
        <v>88.679000000000002</v>
      </c>
      <c r="C89">
        <v>77.936000000000007</v>
      </c>
      <c r="D89">
        <v>19.998000000000001</v>
      </c>
      <c r="E89">
        <v>101.98</v>
      </c>
      <c r="F89">
        <v>20.091999999999999</v>
      </c>
      <c r="G89">
        <v>8.9420000000000002</v>
      </c>
      <c r="H89">
        <v>0.66</v>
      </c>
    </row>
    <row r="90" spans="1:8">
      <c r="A90">
        <v>35</v>
      </c>
      <c r="B90">
        <v>89.007999999999996</v>
      </c>
      <c r="C90">
        <v>77.932000000000002</v>
      </c>
      <c r="D90">
        <v>19.998000000000001</v>
      </c>
      <c r="E90">
        <v>101.98</v>
      </c>
      <c r="F90">
        <v>20.091000000000001</v>
      </c>
      <c r="G90">
        <v>9.0150000000000006</v>
      </c>
      <c r="H90">
        <v>0.67700000000000005</v>
      </c>
    </row>
    <row r="91" spans="1:8">
      <c r="A91">
        <v>35.5</v>
      </c>
      <c r="B91">
        <v>89.313999999999993</v>
      </c>
      <c r="C91">
        <v>77.938999999999993</v>
      </c>
      <c r="D91">
        <v>19.998000000000001</v>
      </c>
      <c r="E91">
        <v>101.97799999999999</v>
      </c>
      <c r="F91">
        <v>20.088999999999999</v>
      </c>
      <c r="G91">
        <v>9.2430000000000003</v>
      </c>
      <c r="H91">
        <v>0.63500000000000001</v>
      </c>
    </row>
    <row r="92" spans="1:8">
      <c r="A92">
        <v>36</v>
      </c>
      <c r="B92">
        <v>89.646000000000001</v>
      </c>
      <c r="C92">
        <v>77.941000000000003</v>
      </c>
      <c r="D92">
        <v>19.998000000000001</v>
      </c>
      <c r="E92">
        <v>101.98099999999999</v>
      </c>
      <c r="F92">
        <v>20.091000000000001</v>
      </c>
      <c r="G92">
        <v>9.0850000000000009</v>
      </c>
      <c r="H92">
        <v>0.63800000000000001</v>
      </c>
    </row>
    <row r="93" spans="1:8">
      <c r="A93">
        <v>36.500999999999998</v>
      </c>
      <c r="B93">
        <v>89.974000000000004</v>
      </c>
      <c r="C93">
        <v>77.930000000000007</v>
      </c>
      <c r="D93">
        <v>19.998000000000001</v>
      </c>
      <c r="E93">
        <v>101.98699999999999</v>
      </c>
      <c r="F93">
        <v>20.091999999999999</v>
      </c>
      <c r="G93">
        <v>8.9179999999999993</v>
      </c>
      <c r="H93">
        <v>0.66</v>
      </c>
    </row>
    <row r="94" spans="1:8">
      <c r="A94">
        <v>37.002000000000002</v>
      </c>
      <c r="B94">
        <v>90.307000000000002</v>
      </c>
      <c r="C94">
        <v>77.930000000000007</v>
      </c>
      <c r="D94">
        <v>19.998000000000001</v>
      </c>
      <c r="E94">
        <v>101.985</v>
      </c>
      <c r="F94">
        <v>20.091000000000001</v>
      </c>
      <c r="G94">
        <v>9.0310000000000006</v>
      </c>
      <c r="H94">
        <v>0.66100000000000003</v>
      </c>
    </row>
    <row r="95" spans="1:8">
      <c r="A95">
        <v>37.500999999999998</v>
      </c>
      <c r="B95">
        <v>90.658000000000001</v>
      </c>
      <c r="C95">
        <v>77.927999999999997</v>
      </c>
      <c r="D95">
        <v>19.998000000000001</v>
      </c>
      <c r="E95">
        <v>101.98699999999999</v>
      </c>
      <c r="F95">
        <v>20.091000000000001</v>
      </c>
      <c r="G95">
        <v>9.0749999999999993</v>
      </c>
      <c r="H95">
        <v>0.68400000000000005</v>
      </c>
    </row>
    <row r="96" spans="1:8">
      <c r="A96">
        <v>38</v>
      </c>
      <c r="B96">
        <v>91.015000000000001</v>
      </c>
      <c r="C96">
        <v>77.930999999999997</v>
      </c>
      <c r="D96">
        <v>19.998000000000001</v>
      </c>
      <c r="E96">
        <v>101.98399999999999</v>
      </c>
      <c r="F96">
        <v>20.091000000000001</v>
      </c>
      <c r="G96">
        <v>9.0299999999999994</v>
      </c>
      <c r="H96">
        <v>0.70899999999999996</v>
      </c>
    </row>
    <row r="97" spans="1:8">
      <c r="A97">
        <v>38.5</v>
      </c>
      <c r="B97">
        <v>91.344999999999999</v>
      </c>
      <c r="C97">
        <v>77.941000000000003</v>
      </c>
      <c r="D97">
        <v>19.998999999999999</v>
      </c>
      <c r="E97">
        <v>101.98399999999999</v>
      </c>
      <c r="F97">
        <v>20.09</v>
      </c>
      <c r="G97">
        <v>9.1479999999999997</v>
      </c>
      <c r="H97">
        <v>0.68799999999999994</v>
      </c>
    </row>
    <row r="98" spans="1:8">
      <c r="A98">
        <v>39</v>
      </c>
      <c r="B98">
        <v>91.671000000000006</v>
      </c>
      <c r="C98">
        <v>77.930000000000007</v>
      </c>
      <c r="D98">
        <v>19.998999999999999</v>
      </c>
      <c r="E98">
        <v>101.983</v>
      </c>
      <c r="F98">
        <v>20.091000000000001</v>
      </c>
      <c r="G98">
        <v>8.99</v>
      </c>
      <c r="H98">
        <v>0.65500000000000003</v>
      </c>
    </row>
    <row r="99" spans="1:8">
      <c r="A99">
        <v>39.500999999999998</v>
      </c>
      <c r="B99">
        <v>92.040999999999997</v>
      </c>
      <c r="C99">
        <v>77.938999999999993</v>
      </c>
      <c r="D99">
        <v>19.998999999999999</v>
      </c>
      <c r="E99">
        <v>101.988</v>
      </c>
      <c r="F99">
        <v>20.09</v>
      </c>
      <c r="G99">
        <v>9.1080000000000005</v>
      </c>
      <c r="H99">
        <v>0.69499999999999995</v>
      </c>
    </row>
    <row r="100" spans="1:8">
      <c r="A100">
        <v>40.000999999999998</v>
      </c>
      <c r="B100">
        <v>92.382999999999996</v>
      </c>
      <c r="C100">
        <v>77.938999999999993</v>
      </c>
      <c r="D100">
        <v>19.998999999999999</v>
      </c>
      <c r="E100">
        <v>101.988</v>
      </c>
      <c r="F100">
        <v>20.09</v>
      </c>
      <c r="G100">
        <v>9.1460000000000008</v>
      </c>
      <c r="H100">
        <v>0.71199999999999997</v>
      </c>
    </row>
    <row r="101" spans="1:8">
      <c r="A101">
        <v>40.500999999999998</v>
      </c>
      <c r="B101">
        <v>92.71</v>
      </c>
      <c r="C101">
        <v>77.933000000000007</v>
      </c>
      <c r="D101">
        <v>19.998999999999999</v>
      </c>
      <c r="E101">
        <v>101.985</v>
      </c>
      <c r="F101">
        <v>20.09</v>
      </c>
      <c r="G101">
        <v>9.1630000000000003</v>
      </c>
      <c r="H101">
        <v>0.66900000000000004</v>
      </c>
    </row>
    <row r="102" spans="1:8">
      <c r="A102">
        <v>41.000999999999998</v>
      </c>
      <c r="B102">
        <v>93.081000000000003</v>
      </c>
      <c r="C102">
        <v>77.936999999999998</v>
      </c>
      <c r="D102">
        <v>19.998999999999999</v>
      </c>
      <c r="E102">
        <v>101.98099999999999</v>
      </c>
      <c r="F102">
        <v>20.088999999999999</v>
      </c>
      <c r="G102">
        <v>9.2050000000000001</v>
      </c>
      <c r="H102">
        <v>0.69799999999999995</v>
      </c>
    </row>
    <row r="103" spans="1:8">
      <c r="A103">
        <v>41.500999999999998</v>
      </c>
      <c r="B103">
        <v>93.409000000000006</v>
      </c>
      <c r="C103">
        <v>77.933999999999997</v>
      </c>
      <c r="D103">
        <v>19.998999999999999</v>
      </c>
      <c r="E103">
        <v>101.98</v>
      </c>
      <c r="F103">
        <v>20.091000000000001</v>
      </c>
      <c r="G103">
        <v>9.0660000000000007</v>
      </c>
      <c r="H103">
        <v>0.69899999999999995</v>
      </c>
    </row>
    <row r="104" spans="1:8">
      <c r="A104">
        <v>42.000999999999998</v>
      </c>
      <c r="B104">
        <v>93.759</v>
      </c>
      <c r="C104">
        <v>77.942999999999998</v>
      </c>
      <c r="D104">
        <v>19.998999999999999</v>
      </c>
      <c r="E104">
        <v>101.97499999999999</v>
      </c>
      <c r="F104">
        <v>20.091000000000001</v>
      </c>
      <c r="G104">
        <v>9.016</v>
      </c>
      <c r="H104">
        <v>0.67800000000000005</v>
      </c>
    </row>
    <row r="105" spans="1:8">
      <c r="A105">
        <v>42.500999999999998</v>
      </c>
      <c r="B105">
        <v>94.141999999999996</v>
      </c>
      <c r="C105">
        <v>77.936999999999998</v>
      </c>
      <c r="D105">
        <v>19.998999999999999</v>
      </c>
      <c r="E105">
        <v>101.976</v>
      </c>
      <c r="F105">
        <v>20.091000000000001</v>
      </c>
      <c r="G105">
        <v>9.0410000000000004</v>
      </c>
      <c r="H105">
        <v>0.73399999999999999</v>
      </c>
    </row>
    <row r="106" spans="1:8">
      <c r="A106">
        <v>43</v>
      </c>
      <c r="B106">
        <v>94.492000000000004</v>
      </c>
      <c r="C106">
        <v>77.944999999999993</v>
      </c>
      <c r="D106">
        <v>19.998999999999999</v>
      </c>
      <c r="E106">
        <v>101.98099999999999</v>
      </c>
      <c r="F106">
        <v>20.093</v>
      </c>
      <c r="G106">
        <v>8.8079999999999998</v>
      </c>
      <c r="H106">
        <v>0.73399999999999999</v>
      </c>
    </row>
    <row r="107" spans="1:8">
      <c r="A107">
        <v>43.5</v>
      </c>
      <c r="B107">
        <v>94.825999999999993</v>
      </c>
      <c r="C107">
        <v>77.945999999999998</v>
      </c>
      <c r="D107">
        <v>19.998999999999999</v>
      </c>
      <c r="E107">
        <v>101.98099999999999</v>
      </c>
      <c r="F107">
        <v>20.094999999999999</v>
      </c>
      <c r="G107">
        <v>8.6590000000000007</v>
      </c>
      <c r="H107">
        <v>0.68300000000000005</v>
      </c>
    </row>
    <row r="108" spans="1:8">
      <c r="A108">
        <v>44.000999999999998</v>
      </c>
      <c r="B108">
        <v>95.197999999999993</v>
      </c>
      <c r="C108">
        <v>77.935000000000002</v>
      </c>
      <c r="D108">
        <v>20</v>
      </c>
      <c r="E108">
        <v>101.977</v>
      </c>
      <c r="F108">
        <v>20.091999999999999</v>
      </c>
      <c r="G108">
        <v>8.9380000000000006</v>
      </c>
      <c r="H108">
        <v>0.70599999999999996</v>
      </c>
    </row>
    <row r="109" spans="1:8">
      <c r="A109">
        <v>44.5</v>
      </c>
      <c r="B109">
        <v>95.561000000000007</v>
      </c>
      <c r="C109">
        <v>77.938999999999993</v>
      </c>
      <c r="D109">
        <v>20</v>
      </c>
      <c r="E109">
        <v>101.97499999999999</v>
      </c>
      <c r="F109">
        <v>20.091999999999999</v>
      </c>
      <c r="G109">
        <v>8.9410000000000007</v>
      </c>
      <c r="H109">
        <v>0.73599999999999999</v>
      </c>
    </row>
    <row r="110" spans="1:8">
      <c r="A110">
        <v>45</v>
      </c>
      <c r="B110">
        <v>95.962000000000003</v>
      </c>
      <c r="C110">
        <v>77.935000000000002</v>
      </c>
      <c r="D110">
        <v>19.998999999999999</v>
      </c>
      <c r="E110">
        <v>101.97</v>
      </c>
      <c r="F110">
        <v>20.094000000000001</v>
      </c>
      <c r="G110">
        <v>8.7050000000000001</v>
      </c>
      <c r="H110">
        <v>0.76500000000000001</v>
      </c>
    </row>
    <row r="111" spans="1:8">
      <c r="A111">
        <v>45.5</v>
      </c>
      <c r="B111">
        <v>96.343999999999994</v>
      </c>
      <c r="C111">
        <v>77.936000000000007</v>
      </c>
      <c r="D111">
        <v>20</v>
      </c>
      <c r="E111">
        <v>101.96599999999999</v>
      </c>
      <c r="F111">
        <v>20.094000000000001</v>
      </c>
      <c r="G111">
        <v>8.6739999999999995</v>
      </c>
      <c r="H111">
        <v>0.78200000000000003</v>
      </c>
    </row>
    <row r="112" spans="1:8">
      <c r="A112">
        <v>46.000999999999998</v>
      </c>
      <c r="B112">
        <v>96.638000000000005</v>
      </c>
      <c r="C112">
        <v>77.936000000000007</v>
      </c>
      <c r="D112">
        <v>20</v>
      </c>
      <c r="E112">
        <v>101.961</v>
      </c>
      <c r="F112">
        <v>20.096</v>
      </c>
      <c r="G112">
        <v>8.4830000000000005</v>
      </c>
      <c r="H112">
        <v>0.67400000000000004</v>
      </c>
    </row>
    <row r="113" spans="1:8">
      <c r="A113">
        <v>46.500999999999998</v>
      </c>
      <c r="B113">
        <v>97.025000000000006</v>
      </c>
      <c r="C113">
        <v>77.933999999999997</v>
      </c>
      <c r="D113">
        <v>20</v>
      </c>
      <c r="E113">
        <v>101.959</v>
      </c>
      <c r="F113">
        <v>20.096</v>
      </c>
      <c r="G113">
        <v>8.5030000000000001</v>
      </c>
      <c r="H113">
        <v>0.68100000000000005</v>
      </c>
    </row>
    <row r="114" spans="1:8">
      <c r="A114">
        <v>47</v>
      </c>
      <c r="B114">
        <v>97.42</v>
      </c>
      <c r="C114">
        <v>77.929000000000002</v>
      </c>
      <c r="D114">
        <v>19.998999999999999</v>
      </c>
      <c r="E114">
        <v>101.96</v>
      </c>
      <c r="F114">
        <v>20.097000000000001</v>
      </c>
      <c r="G114">
        <v>8.3689999999999998</v>
      </c>
      <c r="H114">
        <v>0.78400000000000003</v>
      </c>
    </row>
    <row r="115" spans="1:8">
      <c r="A115">
        <v>47.5</v>
      </c>
      <c r="B115">
        <v>97.805999999999997</v>
      </c>
      <c r="C115">
        <v>77.927000000000007</v>
      </c>
      <c r="D115">
        <v>19.998999999999999</v>
      </c>
      <c r="E115">
        <v>101.962</v>
      </c>
      <c r="F115">
        <v>20.096</v>
      </c>
      <c r="G115">
        <v>8.4789999999999992</v>
      </c>
      <c r="H115">
        <v>0.78200000000000003</v>
      </c>
    </row>
    <row r="116" spans="1:8">
      <c r="A116">
        <v>48</v>
      </c>
      <c r="B116">
        <v>98.135999999999996</v>
      </c>
      <c r="C116">
        <v>77.930000000000007</v>
      </c>
      <c r="D116">
        <v>19.998999999999999</v>
      </c>
      <c r="E116">
        <v>101.965</v>
      </c>
      <c r="F116">
        <v>20.097000000000001</v>
      </c>
      <c r="G116">
        <v>8.3539999999999992</v>
      </c>
      <c r="H116">
        <v>0.71599999999999997</v>
      </c>
    </row>
    <row r="117" spans="1:8">
      <c r="A117">
        <v>48.5</v>
      </c>
      <c r="B117">
        <v>98.512</v>
      </c>
      <c r="C117">
        <v>77.935000000000002</v>
      </c>
      <c r="D117">
        <v>19.998000000000001</v>
      </c>
      <c r="E117">
        <v>101.974</v>
      </c>
      <c r="F117">
        <v>20.097000000000001</v>
      </c>
      <c r="G117">
        <v>8.3989999999999991</v>
      </c>
      <c r="H117">
        <v>0.70599999999999996</v>
      </c>
    </row>
    <row r="118" spans="1:8">
      <c r="A118">
        <v>49</v>
      </c>
      <c r="B118">
        <v>98.891000000000005</v>
      </c>
      <c r="C118">
        <v>77.932000000000002</v>
      </c>
      <c r="D118">
        <v>19.998000000000001</v>
      </c>
      <c r="E118">
        <v>101.98</v>
      </c>
      <c r="F118">
        <v>20.096</v>
      </c>
      <c r="G118">
        <v>8.5190000000000001</v>
      </c>
      <c r="H118">
        <v>0.754</v>
      </c>
    </row>
    <row r="119" spans="1:8">
      <c r="A119">
        <v>49.500999999999998</v>
      </c>
      <c r="B119">
        <v>99.26</v>
      </c>
      <c r="C119">
        <v>77.936999999999998</v>
      </c>
      <c r="D119">
        <v>19.998999999999999</v>
      </c>
      <c r="E119">
        <v>101.974</v>
      </c>
      <c r="F119">
        <v>20.094999999999999</v>
      </c>
      <c r="G119">
        <v>8.6349999999999998</v>
      </c>
      <c r="H119">
        <v>0.748</v>
      </c>
    </row>
    <row r="120" spans="1:8">
      <c r="A120">
        <v>50</v>
      </c>
      <c r="B120">
        <v>99.608000000000004</v>
      </c>
      <c r="C120">
        <v>77.935000000000002</v>
      </c>
      <c r="D120">
        <v>19.998000000000001</v>
      </c>
      <c r="E120">
        <v>101.967</v>
      </c>
      <c r="F120">
        <v>20.096</v>
      </c>
      <c r="G120">
        <v>8.532</v>
      </c>
      <c r="H120">
        <v>0.71699999999999997</v>
      </c>
    </row>
    <row r="121" spans="1:8">
      <c r="A121">
        <v>50.5</v>
      </c>
      <c r="B121">
        <v>100.014</v>
      </c>
      <c r="C121">
        <v>77.930000000000007</v>
      </c>
      <c r="D121">
        <v>19.998000000000001</v>
      </c>
      <c r="E121">
        <v>101.959</v>
      </c>
      <c r="F121">
        <v>20.096</v>
      </c>
      <c r="G121">
        <v>8.5329999999999995</v>
      </c>
      <c r="H121">
        <v>0.754</v>
      </c>
    </row>
    <row r="122" spans="1:8">
      <c r="A122">
        <v>51</v>
      </c>
      <c r="B122">
        <v>100.377</v>
      </c>
      <c r="C122">
        <v>77.933000000000007</v>
      </c>
      <c r="D122">
        <v>19.997</v>
      </c>
      <c r="E122">
        <v>101.95</v>
      </c>
      <c r="F122">
        <v>20.096</v>
      </c>
      <c r="G122">
        <v>8.5549999999999997</v>
      </c>
      <c r="H122">
        <v>0.77</v>
      </c>
    </row>
    <row r="123" spans="1:8">
      <c r="A123">
        <v>51.5</v>
      </c>
      <c r="B123">
        <v>100.73099999999999</v>
      </c>
      <c r="C123">
        <v>77.936999999999998</v>
      </c>
      <c r="D123">
        <v>19.997</v>
      </c>
      <c r="E123">
        <v>101.94</v>
      </c>
      <c r="F123">
        <v>20.097000000000001</v>
      </c>
      <c r="G123">
        <v>8.44</v>
      </c>
      <c r="H123">
        <v>0.71599999999999997</v>
      </c>
    </row>
    <row r="124" spans="1:8">
      <c r="A124">
        <v>52.000999999999998</v>
      </c>
      <c r="B124">
        <v>101.123</v>
      </c>
      <c r="C124">
        <v>77.918000000000006</v>
      </c>
      <c r="D124">
        <v>19.997</v>
      </c>
      <c r="E124">
        <v>101.938</v>
      </c>
      <c r="F124">
        <v>20.099</v>
      </c>
      <c r="G124">
        <v>8.2379999999999995</v>
      </c>
      <c r="H124">
        <v>0.746</v>
      </c>
    </row>
    <row r="125" spans="1:8">
      <c r="A125">
        <v>52.500999999999998</v>
      </c>
      <c r="B125">
        <v>101.515</v>
      </c>
      <c r="C125">
        <v>77.932000000000002</v>
      </c>
      <c r="D125">
        <v>19.998000000000001</v>
      </c>
      <c r="E125">
        <v>101.93600000000001</v>
      </c>
      <c r="F125">
        <v>20.097999999999999</v>
      </c>
      <c r="G125">
        <v>8.2590000000000003</v>
      </c>
      <c r="H125">
        <v>0.78500000000000003</v>
      </c>
    </row>
    <row r="126" spans="1:8">
      <c r="A126">
        <v>53.000999999999998</v>
      </c>
      <c r="B126">
        <v>101.88800000000001</v>
      </c>
      <c r="C126">
        <v>77.938000000000002</v>
      </c>
      <c r="D126">
        <v>19.998000000000001</v>
      </c>
      <c r="E126">
        <v>101.938</v>
      </c>
      <c r="F126">
        <v>20.100000000000001</v>
      </c>
      <c r="G126">
        <v>8.0939999999999994</v>
      </c>
      <c r="H126">
        <v>0.76400000000000001</v>
      </c>
    </row>
    <row r="127" spans="1:8">
      <c r="A127">
        <v>53.500999999999998</v>
      </c>
      <c r="B127">
        <v>102.268</v>
      </c>
      <c r="C127">
        <v>77.935000000000002</v>
      </c>
      <c r="D127">
        <v>19.998000000000001</v>
      </c>
      <c r="E127">
        <v>101.92700000000001</v>
      </c>
      <c r="F127">
        <v>20.100000000000001</v>
      </c>
      <c r="G127">
        <v>8.1080000000000005</v>
      </c>
      <c r="H127">
        <v>0.753</v>
      </c>
    </row>
    <row r="128" spans="1:8">
      <c r="A128">
        <v>54.000999999999998</v>
      </c>
      <c r="B128">
        <v>102.65300000000001</v>
      </c>
      <c r="C128">
        <v>77.935000000000002</v>
      </c>
      <c r="D128">
        <v>19.997</v>
      </c>
      <c r="E128">
        <v>101.92400000000001</v>
      </c>
      <c r="F128">
        <v>20.097999999999999</v>
      </c>
      <c r="G128">
        <v>8.2949999999999999</v>
      </c>
      <c r="H128">
        <v>0.76500000000000001</v>
      </c>
    </row>
    <row r="129" spans="1:8">
      <c r="A129">
        <v>54.502000000000002</v>
      </c>
      <c r="B129">
        <v>103.042</v>
      </c>
      <c r="C129">
        <v>77.941000000000003</v>
      </c>
      <c r="D129">
        <v>19.997</v>
      </c>
      <c r="E129">
        <v>101.925</v>
      </c>
      <c r="F129">
        <v>20.097000000000001</v>
      </c>
      <c r="G129">
        <v>8.3800000000000008</v>
      </c>
      <c r="H129">
        <v>0.77400000000000002</v>
      </c>
    </row>
    <row r="130" spans="1:8">
      <c r="A130">
        <v>55.000999999999998</v>
      </c>
      <c r="B130">
        <v>103.395</v>
      </c>
      <c r="C130">
        <v>77.932000000000002</v>
      </c>
      <c r="D130">
        <v>19.997</v>
      </c>
      <c r="E130">
        <v>101.93</v>
      </c>
      <c r="F130">
        <v>20.100000000000001</v>
      </c>
      <c r="G130">
        <v>8.11</v>
      </c>
      <c r="H130">
        <v>0.74199999999999999</v>
      </c>
    </row>
    <row r="131" spans="1:8">
      <c r="A131">
        <v>55.5</v>
      </c>
      <c r="B131">
        <v>103.779</v>
      </c>
      <c r="C131">
        <v>77.938000000000002</v>
      </c>
      <c r="D131">
        <v>19.997</v>
      </c>
      <c r="E131">
        <v>101.926</v>
      </c>
      <c r="F131">
        <v>20.097999999999999</v>
      </c>
      <c r="G131">
        <v>8.2539999999999996</v>
      </c>
      <c r="H131">
        <v>0.73699999999999999</v>
      </c>
    </row>
    <row r="132" spans="1:8">
      <c r="A132">
        <v>56</v>
      </c>
      <c r="B132">
        <v>104.16500000000001</v>
      </c>
      <c r="C132">
        <v>77.935000000000002</v>
      </c>
      <c r="D132">
        <v>19.997</v>
      </c>
      <c r="E132">
        <v>101.931</v>
      </c>
      <c r="F132">
        <v>20.097999999999999</v>
      </c>
      <c r="G132">
        <v>8.3339999999999996</v>
      </c>
      <c r="H132">
        <v>0.77</v>
      </c>
    </row>
    <row r="133" spans="1:8">
      <c r="A133">
        <v>56.500999999999998</v>
      </c>
      <c r="B133">
        <v>104.56399999999999</v>
      </c>
      <c r="C133">
        <v>77.936000000000007</v>
      </c>
      <c r="D133">
        <v>19.998000000000001</v>
      </c>
      <c r="E133">
        <v>101.931</v>
      </c>
      <c r="F133">
        <v>20.097999999999999</v>
      </c>
      <c r="G133">
        <v>8.25</v>
      </c>
      <c r="H133">
        <v>0.78400000000000003</v>
      </c>
    </row>
    <row r="134" spans="1:8">
      <c r="A134">
        <v>57.000999999999998</v>
      </c>
      <c r="B134">
        <v>104.934</v>
      </c>
      <c r="C134">
        <v>77.933999999999997</v>
      </c>
      <c r="D134">
        <v>19.997</v>
      </c>
      <c r="E134">
        <v>101.926</v>
      </c>
      <c r="F134">
        <v>20.097000000000001</v>
      </c>
      <c r="G134">
        <v>8.3480000000000008</v>
      </c>
      <c r="H134">
        <v>0.76900000000000002</v>
      </c>
    </row>
    <row r="135" spans="1:8">
      <c r="A135">
        <v>57.500999999999998</v>
      </c>
      <c r="B135">
        <v>105.334</v>
      </c>
      <c r="C135">
        <v>77.933000000000007</v>
      </c>
      <c r="D135">
        <v>19.997</v>
      </c>
      <c r="E135">
        <v>101.916</v>
      </c>
      <c r="F135">
        <v>20.100999999999999</v>
      </c>
      <c r="G135">
        <v>7.9809999999999999</v>
      </c>
      <c r="H135">
        <v>0.77</v>
      </c>
    </row>
    <row r="136" spans="1:8">
      <c r="A136">
        <v>58.000999999999998</v>
      </c>
      <c r="B136">
        <v>105.727</v>
      </c>
      <c r="C136">
        <v>77.930000000000007</v>
      </c>
      <c r="D136">
        <v>19.997</v>
      </c>
      <c r="E136">
        <v>101.911</v>
      </c>
      <c r="F136">
        <v>20.100000000000001</v>
      </c>
      <c r="G136">
        <v>8.0340000000000007</v>
      </c>
      <c r="H136">
        <v>0.79300000000000004</v>
      </c>
    </row>
    <row r="137" spans="1:8">
      <c r="A137">
        <v>58.5</v>
      </c>
      <c r="B137">
        <v>106.102</v>
      </c>
      <c r="C137">
        <v>77.927999999999997</v>
      </c>
      <c r="D137">
        <v>19.997</v>
      </c>
      <c r="E137">
        <v>101.91500000000001</v>
      </c>
      <c r="F137">
        <v>20.100999999999999</v>
      </c>
      <c r="G137">
        <v>7.93</v>
      </c>
      <c r="H137">
        <v>0.76800000000000002</v>
      </c>
    </row>
    <row r="138" spans="1:8">
      <c r="A138">
        <v>59.000999999999998</v>
      </c>
      <c r="B138">
        <v>106.496</v>
      </c>
      <c r="C138">
        <v>77.926000000000002</v>
      </c>
      <c r="D138">
        <v>19.998000000000001</v>
      </c>
      <c r="E138">
        <v>101.922</v>
      </c>
      <c r="F138">
        <v>20.100999999999999</v>
      </c>
      <c r="G138">
        <v>7.9889999999999999</v>
      </c>
      <c r="H138">
        <v>0.76800000000000002</v>
      </c>
    </row>
    <row r="139" spans="1:8">
      <c r="A139">
        <v>59.502000000000002</v>
      </c>
      <c r="B139">
        <v>106.904</v>
      </c>
      <c r="C139">
        <v>77.915000000000006</v>
      </c>
      <c r="D139">
        <v>19.997</v>
      </c>
      <c r="E139">
        <v>101.93600000000001</v>
      </c>
      <c r="F139">
        <v>20.103000000000002</v>
      </c>
      <c r="G139">
        <v>7.8</v>
      </c>
      <c r="H139">
        <v>0.80200000000000005</v>
      </c>
    </row>
    <row r="140" spans="1:8">
      <c r="A140">
        <v>60.000999999999998</v>
      </c>
      <c r="B140">
        <v>107.285</v>
      </c>
      <c r="C140">
        <v>77.930000000000007</v>
      </c>
      <c r="D140">
        <v>19.998000000000001</v>
      </c>
      <c r="E140">
        <v>101.94</v>
      </c>
      <c r="F140">
        <v>20.103000000000002</v>
      </c>
      <c r="G140">
        <v>7.7229999999999999</v>
      </c>
      <c r="H140">
        <v>0.79100000000000004</v>
      </c>
    </row>
    <row r="141" spans="1:8">
      <c r="A141">
        <v>60.5</v>
      </c>
      <c r="B141">
        <v>107.666</v>
      </c>
      <c r="C141">
        <v>77.924999999999997</v>
      </c>
      <c r="D141">
        <v>19.998000000000001</v>
      </c>
      <c r="E141">
        <v>101.94799999999999</v>
      </c>
      <c r="F141">
        <v>20.103000000000002</v>
      </c>
      <c r="G141">
        <v>7.8090000000000002</v>
      </c>
      <c r="H141">
        <v>0.76200000000000001</v>
      </c>
    </row>
    <row r="142" spans="1:8">
      <c r="A142">
        <v>61.000999999999998</v>
      </c>
      <c r="B142">
        <v>108.048</v>
      </c>
      <c r="C142">
        <v>77.926000000000002</v>
      </c>
      <c r="D142">
        <v>19.997</v>
      </c>
      <c r="E142">
        <v>101.94199999999999</v>
      </c>
      <c r="F142">
        <v>20.103999999999999</v>
      </c>
      <c r="G142">
        <v>7.6589999999999998</v>
      </c>
      <c r="H142">
        <v>0.76100000000000001</v>
      </c>
    </row>
    <row r="143" spans="1:8">
      <c r="A143">
        <v>61.502000000000002</v>
      </c>
      <c r="B143">
        <v>108.44</v>
      </c>
      <c r="C143">
        <v>77.924000000000007</v>
      </c>
      <c r="D143">
        <v>19.998000000000001</v>
      </c>
      <c r="E143">
        <v>101.93600000000001</v>
      </c>
      <c r="F143">
        <v>20.103999999999999</v>
      </c>
      <c r="G143">
        <v>7.6349999999999998</v>
      </c>
      <c r="H143">
        <v>0.77300000000000002</v>
      </c>
    </row>
    <row r="144" spans="1:8">
      <c r="A144">
        <v>62.002000000000002</v>
      </c>
      <c r="B144">
        <v>108.852</v>
      </c>
      <c r="C144">
        <v>77.929000000000002</v>
      </c>
      <c r="D144">
        <v>19.997</v>
      </c>
      <c r="E144">
        <v>101.92</v>
      </c>
      <c r="F144">
        <v>20.103999999999999</v>
      </c>
      <c r="G144">
        <v>7.67</v>
      </c>
      <c r="H144">
        <v>0.80400000000000005</v>
      </c>
    </row>
    <row r="145" spans="1:8">
      <c r="A145">
        <v>62.502000000000002</v>
      </c>
      <c r="B145">
        <v>109.27500000000001</v>
      </c>
      <c r="C145">
        <v>77.933000000000007</v>
      </c>
      <c r="D145">
        <v>19.997</v>
      </c>
      <c r="E145">
        <v>101.922</v>
      </c>
      <c r="F145">
        <v>20.103000000000002</v>
      </c>
      <c r="G145">
        <v>7.7859999999999996</v>
      </c>
      <c r="H145">
        <v>0.83599999999999997</v>
      </c>
    </row>
    <row r="146" spans="1:8">
      <c r="A146">
        <v>63.000999999999998</v>
      </c>
      <c r="B146">
        <v>109.67400000000001</v>
      </c>
      <c r="C146">
        <v>77.927999999999997</v>
      </c>
      <c r="D146">
        <v>19.997</v>
      </c>
      <c r="E146">
        <v>101.928</v>
      </c>
      <c r="F146">
        <v>20.103000000000002</v>
      </c>
      <c r="G146">
        <v>7.7149999999999999</v>
      </c>
      <c r="H146">
        <v>0.82299999999999995</v>
      </c>
    </row>
    <row r="147" spans="1:8">
      <c r="A147">
        <v>63.5</v>
      </c>
      <c r="B147">
        <v>110.068</v>
      </c>
      <c r="C147">
        <v>77.927999999999997</v>
      </c>
      <c r="D147">
        <v>19.998000000000001</v>
      </c>
      <c r="E147">
        <v>101.93600000000001</v>
      </c>
      <c r="F147">
        <v>20.103000000000002</v>
      </c>
      <c r="G147">
        <v>7.7759999999999998</v>
      </c>
      <c r="H147">
        <v>0.79300000000000004</v>
      </c>
    </row>
    <row r="148" spans="1:8">
      <c r="A148">
        <v>64</v>
      </c>
      <c r="B148">
        <v>110.44799999999999</v>
      </c>
      <c r="C148">
        <v>77.927999999999997</v>
      </c>
      <c r="D148">
        <v>19.997</v>
      </c>
      <c r="E148">
        <v>101.94199999999999</v>
      </c>
      <c r="F148">
        <v>20.103000000000002</v>
      </c>
      <c r="G148">
        <v>7.7329999999999997</v>
      </c>
      <c r="H148">
        <v>0.77500000000000002</v>
      </c>
    </row>
    <row r="149" spans="1:8">
      <c r="A149">
        <v>64.5</v>
      </c>
      <c r="B149">
        <v>110.898</v>
      </c>
      <c r="C149">
        <v>77.926000000000002</v>
      </c>
      <c r="D149">
        <v>19.997</v>
      </c>
      <c r="E149">
        <v>101.946</v>
      </c>
      <c r="F149">
        <v>20.103000000000002</v>
      </c>
      <c r="G149">
        <v>7.7779999999999996</v>
      </c>
      <c r="H149">
        <v>0.83</v>
      </c>
    </row>
    <row r="150" spans="1:8">
      <c r="A150">
        <v>65</v>
      </c>
      <c r="B150">
        <v>111.252</v>
      </c>
      <c r="C150">
        <v>77.926000000000002</v>
      </c>
      <c r="D150">
        <v>19.997</v>
      </c>
      <c r="E150">
        <v>101.94499999999999</v>
      </c>
      <c r="F150">
        <v>20.102</v>
      </c>
      <c r="G150">
        <v>7.8289999999999997</v>
      </c>
      <c r="H150">
        <v>0.80300000000000005</v>
      </c>
    </row>
    <row r="151" spans="1:8">
      <c r="A151">
        <v>65.501000000000005</v>
      </c>
      <c r="B151">
        <v>111.629</v>
      </c>
      <c r="C151">
        <v>77.930999999999997</v>
      </c>
      <c r="D151">
        <v>19.997</v>
      </c>
      <c r="E151">
        <v>101.93600000000001</v>
      </c>
      <c r="F151">
        <v>20.103000000000002</v>
      </c>
      <c r="G151">
        <v>7.7729999999999997</v>
      </c>
      <c r="H151">
        <v>0.73</v>
      </c>
    </row>
    <row r="152" spans="1:8">
      <c r="A152">
        <v>66.001999999999995</v>
      </c>
      <c r="B152">
        <v>112.024</v>
      </c>
      <c r="C152">
        <v>77.929000000000002</v>
      </c>
      <c r="D152">
        <v>19.998000000000001</v>
      </c>
      <c r="E152">
        <v>101.932</v>
      </c>
      <c r="F152">
        <v>20.103000000000002</v>
      </c>
      <c r="G152">
        <v>7.7229999999999999</v>
      </c>
      <c r="H152">
        <v>0.77300000000000002</v>
      </c>
    </row>
    <row r="153" spans="1:8">
      <c r="A153">
        <v>66.501000000000005</v>
      </c>
      <c r="B153">
        <v>112.43</v>
      </c>
      <c r="C153">
        <v>77.929000000000002</v>
      </c>
      <c r="D153">
        <v>19.997</v>
      </c>
      <c r="E153">
        <v>101.92400000000001</v>
      </c>
      <c r="F153">
        <v>20.103000000000002</v>
      </c>
      <c r="G153">
        <v>7.726</v>
      </c>
      <c r="H153">
        <v>0.80100000000000005</v>
      </c>
    </row>
    <row r="154" spans="1:8">
      <c r="A154">
        <v>67.001000000000005</v>
      </c>
      <c r="B154">
        <v>112.86499999999999</v>
      </c>
      <c r="C154">
        <v>77.929000000000002</v>
      </c>
      <c r="D154">
        <v>19.997</v>
      </c>
      <c r="E154">
        <v>101.92</v>
      </c>
      <c r="F154">
        <v>20.102</v>
      </c>
      <c r="G154">
        <v>7.82</v>
      </c>
      <c r="H154">
        <v>0.84099999999999997</v>
      </c>
    </row>
    <row r="155" spans="1:8">
      <c r="A155">
        <v>67.501000000000005</v>
      </c>
      <c r="B155">
        <v>113.22799999999999</v>
      </c>
      <c r="C155">
        <v>77.929000000000002</v>
      </c>
      <c r="D155">
        <v>19.997</v>
      </c>
      <c r="E155">
        <v>101.916</v>
      </c>
      <c r="F155">
        <v>20.103999999999999</v>
      </c>
      <c r="G155">
        <v>7.649</v>
      </c>
      <c r="H155">
        <v>0.79800000000000004</v>
      </c>
    </row>
    <row r="156" spans="1:8">
      <c r="A156">
        <v>68.001000000000005</v>
      </c>
      <c r="B156">
        <v>113.63200000000001</v>
      </c>
      <c r="C156">
        <v>77.930000000000007</v>
      </c>
      <c r="D156">
        <v>19.997</v>
      </c>
      <c r="E156">
        <v>101.91</v>
      </c>
      <c r="F156">
        <v>20.106000000000002</v>
      </c>
      <c r="G156">
        <v>7.4509999999999996</v>
      </c>
      <c r="H156">
        <v>0.76800000000000002</v>
      </c>
    </row>
    <row r="157" spans="1:8">
      <c r="A157">
        <v>68.5</v>
      </c>
      <c r="B157">
        <v>114.047</v>
      </c>
      <c r="C157">
        <v>77.924999999999997</v>
      </c>
      <c r="D157">
        <v>19.998000000000001</v>
      </c>
      <c r="E157">
        <v>101.90600000000001</v>
      </c>
      <c r="F157">
        <v>20.106000000000002</v>
      </c>
      <c r="G157">
        <v>7.42</v>
      </c>
      <c r="H157">
        <v>0.81899999999999995</v>
      </c>
    </row>
    <row r="158" spans="1:8">
      <c r="A158">
        <v>69</v>
      </c>
      <c r="B158">
        <v>114.428</v>
      </c>
      <c r="C158">
        <v>77.930000000000007</v>
      </c>
      <c r="D158">
        <v>19.997</v>
      </c>
      <c r="E158">
        <v>101.904</v>
      </c>
      <c r="F158">
        <v>20.106000000000002</v>
      </c>
      <c r="G158">
        <v>7.4880000000000004</v>
      </c>
      <c r="H158">
        <v>0.79600000000000004</v>
      </c>
    </row>
    <row r="159" spans="1:8">
      <c r="A159">
        <v>69.501000000000005</v>
      </c>
      <c r="B159">
        <v>114.883</v>
      </c>
      <c r="C159">
        <v>77.930000000000007</v>
      </c>
      <c r="D159">
        <v>19.997</v>
      </c>
      <c r="E159">
        <v>101.905</v>
      </c>
      <c r="F159">
        <v>20.106000000000002</v>
      </c>
      <c r="G159">
        <v>7.4029999999999996</v>
      </c>
      <c r="H159">
        <v>0.83599999999999997</v>
      </c>
    </row>
    <row r="160" spans="1:8">
      <c r="A160">
        <v>70.001000000000005</v>
      </c>
      <c r="B160">
        <v>115.26600000000001</v>
      </c>
      <c r="C160">
        <v>77.921999999999997</v>
      </c>
      <c r="D160">
        <v>19.997</v>
      </c>
      <c r="E160">
        <v>101.904</v>
      </c>
      <c r="F160">
        <v>20.106999999999999</v>
      </c>
      <c r="G160">
        <v>7.3650000000000002</v>
      </c>
      <c r="H160">
        <v>0.83799999999999997</v>
      </c>
    </row>
    <row r="161" spans="1:8">
      <c r="A161">
        <v>70.501000000000005</v>
      </c>
      <c r="B161">
        <v>115.684</v>
      </c>
      <c r="C161">
        <v>77.924999999999997</v>
      </c>
      <c r="D161">
        <v>19.997</v>
      </c>
      <c r="E161">
        <v>101.905</v>
      </c>
      <c r="F161">
        <v>20.106000000000002</v>
      </c>
      <c r="G161">
        <v>7.4320000000000004</v>
      </c>
      <c r="H161">
        <v>0.80100000000000005</v>
      </c>
    </row>
    <row r="162" spans="1:8">
      <c r="A162">
        <v>71.001000000000005</v>
      </c>
      <c r="B162">
        <v>116.074</v>
      </c>
      <c r="C162">
        <v>77.924000000000007</v>
      </c>
      <c r="D162">
        <v>19.997</v>
      </c>
      <c r="E162">
        <v>101.90600000000001</v>
      </c>
      <c r="F162">
        <v>20.106999999999999</v>
      </c>
      <c r="G162">
        <v>7.3659999999999997</v>
      </c>
      <c r="H162">
        <v>0.80800000000000005</v>
      </c>
    </row>
    <row r="163" spans="1:8">
      <c r="A163">
        <v>71.501000000000005</v>
      </c>
      <c r="B163">
        <v>116.488</v>
      </c>
      <c r="C163">
        <v>77.921000000000006</v>
      </c>
      <c r="D163">
        <v>19.997</v>
      </c>
      <c r="E163">
        <v>101.904</v>
      </c>
      <c r="F163">
        <v>20.109000000000002</v>
      </c>
      <c r="G163">
        <v>7.1239999999999997</v>
      </c>
      <c r="H163">
        <v>0.80400000000000005</v>
      </c>
    </row>
    <row r="164" spans="1:8">
      <c r="A164">
        <v>72.001000000000005</v>
      </c>
      <c r="B164">
        <v>116.929</v>
      </c>
      <c r="C164">
        <v>77.921000000000006</v>
      </c>
      <c r="D164">
        <v>19.995999999999999</v>
      </c>
      <c r="E164">
        <v>101.896</v>
      </c>
      <c r="F164">
        <v>20.108000000000001</v>
      </c>
      <c r="G164">
        <v>7.1779999999999999</v>
      </c>
      <c r="H164">
        <v>0.85499999999999998</v>
      </c>
    </row>
    <row r="165" spans="1:8">
      <c r="A165">
        <v>72.501000000000005</v>
      </c>
      <c r="B165">
        <v>117.315</v>
      </c>
      <c r="C165">
        <v>77.923000000000002</v>
      </c>
      <c r="D165">
        <v>19.997</v>
      </c>
      <c r="E165">
        <v>101.892</v>
      </c>
      <c r="F165">
        <v>20.11</v>
      </c>
      <c r="G165">
        <v>7.0350000000000001</v>
      </c>
      <c r="H165">
        <v>0.82699999999999996</v>
      </c>
    </row>
    <row r="166" spans="1:8">
      <c r="A166">
        <v>73.001000000000005</v>
      </c>
      <c r="B166">
        <v>117.745</v>
      </c>
      <c r="C166">
        <v>77.930000000000007</v>
      </c>
      <c r="D166">
        <v>19.995999999999999</v>
      </c>
      <c r="E166">
        <v>101.89</v>
      </c>
      <c r="F166">
        <v>20.111000000000001</v>
      </c>
      <c r="G166">
        <v>6.9290000000000003</v>
      </c>
      <c r="H166">
        <v>0.81599999999999995</v>
      </c>
    </row>
    <row r="167" spans="1:8">
      <c r="A167">
        <v>73.501000000000005</v>
      </c>
      <c r="B167">
        <v>118.16</v>
      </c>
      <c r="C167">
        <v>77.92</v>
      </c>
      <c r="D167">
        <v>19.997</v>
      </c>
      <c r="E167">
        <v>101.887</v>
      </c>
      <c r="F167">
        <v>20.11</v>
      </c>
      <c r="G167">
        <v>6.9809999999999999</v>
      </c>
      <c r="H167">
        <v>0.84499999999999997</v>
      </c>
    </row>
    <row r="168" spans="1:8">
      <c r="A168">
        <v>74.001000000000005</v>
      </c>
      <c r="B168">
        <v>118.59399999999999</v>
      </c>
      <c r="C168">
        <v>77.929000000000002</v>
      </c>
      <c r="D168">
        <v>19.997</v>
      </c>
      <c r="E168">
        <v>101.887</v>
      </c>
      <c r="F168">
        <v>20.111000000000001</v>
      </c>
      <c r="G168">
        <v>6.8890000000000002</v>
      </c>
      <c r="H168">
        <v>0.84899999999999998</v>
      </c>
    </row>
    <row r="169" spans="1:8">
      <c r="A169">
        <v>74.501000000000005</v>
      </c>
      <c r="B169">
        <v>118.98099999999999</v>
      </c>
      <c r="C169">
        <v>77.915999999999997</v>
      </c>
      <c r="D169">
        <v>19.997</v>
      </c>
      <c r="E169">
        <v>101.89</v>
      </c>
      <c r="F169">
        <v>20.11</v>
      </c>
      <c r="G169">
        <v>6.9809999999999999</v>
      </c>
      <c r="H169">
        <v>0.82</v>
      </c>
    </row>
    <row r="170" spans="1:8">
      <c r="A170">
        <v>75.001000000000005</v>
      </c>
      <c r="B170">
        <v>119.411</v>
      </c>
      <c r="C170">
        <v>77.92</v>
      </c>
      <c r="D170">
        <v>19.997</v>
      </c>
      <c r="E170">
        <v>101.89400000000001</v>
      </c>
      <c r="F170">
        <v>20.111999999999998</v>
      </c>
      <c r="G170">
        <v>6.8140000000000001</v>
      </c>
      <c r="H170">
        <v>0.81699999999999995</v>
      </c>
    </row>
    <row r="171" spans="1:8">
      <c r="A171">
        <v>75.501999999999995</v>
      </c>
      <c r="B171">
        <v>119.76900000000001</v>
      </c>
      <c r="C171">
        <v>77.92</v>
      </c>
      <c r="D171">
        <v>19.997</v>
      </c>
      <c r="E171">
        <v>101.89400000000001</v>
      </c>
      <c r="F171">
        <v>20.111000000000001</v>
      </c>
      <c r="G171">
        <v>6.8540000000000001</v>
      </c>
      <c r="H171">
        <v>0.78800000000000003</v>
      </c>
    </row>
    <row r="172" spans="1:8">
      <c r="A172">
        <v>76.001000000000005</v>
      </c>
      <c r="B172">
        <v>120.196</v>
      </c>
      <c r="C172">
        <v>77.918000000000006</v>
      </c>
      <c r="D172">
        <v>19.998000000000001</v>
      </c>
      <c r="E172">
        <v>101.893</v>
      </c>
      <c r="F172">
        <v>20.111999999999998</v>
      </c>
      <c r="G172">
        <v>6.81</v>
      </c>
      <c r="H172">
        <v>0.78600000000000003</v>
      </c>
    </row>
    <row r="173" spans="1:8">
      <c r="A173">
        <v>76.5</v>
      </c>
      <c r="B173">
        <v>120.645</v>
      </c>
      <c r="C173">
        <v>77.926000000000002</v>
      </c>
      <c r="D173">
        <v>19.997</v>
      </c>
      <c r="E173">
        <v>101.89100000000001</v>
      </c>
      <c r="F173">
        <v>20.111999999999998</v>
      </c>
      <c r="G173">
        <v>6.8440000000000003</v>
      </c>
      <c r="H173">
        <v>0.877</v>
      </c>
    </row>
    <row r="174" spans="1:8">
      <c r="A174">
        <v>77</v>
      </c>
      <c r="B174">
        <v>121.041</v>
      </c>
      <c r="C174">
        <v>77.923000000000002</v>
      </c>
      <c r="D174">
        <v>19.998000000000001</v>
      </c>
      <c r="E174">
        <v>101.88200000000001</v>
      </c>
      <c r="F174">
        <v>20.113</v>
      </c>
      <c r="G174">
        <v>6.7080000000000002</v>
      </c>
      <c r="H174">
        <v>0.84399999999999997</v>
      </c>
    </row>
    <row r="175" spans="1:8">
      <c r="A175">
        <v>77.501000000000005</v>
      </c>
      <c r="B175">
        <v>121.452</v>
      </c>
      <c r="C175">
        <v>77.915000000000006</v>
      </c>
      <c r="D175">
        <v>19.997</v>
      </c>
      <c r="E175">
        <v>101.877</v>
      </c>
      <c r="F175">
        <v>20.111999999999998</v>
      </c>
      <c r="G175">
        <v>6.7619999999999996</v>
      </c>
      <c r="H175">
        <v>0.80600000000000005</v>
      </c>
    </row>
    <row r="176" spans="1:8">
      <c r="A176">
        <v>78.001000000000005</v>
      </c>
      <c r="B176">
        <v>121.795</v>
      </c>
      <c r="C176">
        <v>77.921000000000006</v>
      </c>
      <c r="D176">
        <v>19.997</v>
      </c>
      <c r="E176">
        <v>101.87</v>
      </c>
      <c r="F176">
        <v>20.114999999999998</v>
      </c>
      <c r="G176">
        <v>6.4939999999999998</v>
      </c>
      <c r="H176">
        <v>0.755</v>
      </c>
    </row>
    <row r="177" spans="1:8">
      <c r="A177">
        <v>78.501000000000005</v>
      </c>
      <c r="B177">
        <v>122.27500000000001</v>
      </c>
      <c r="C177">
        <v>77.915000000000006</v>
      </c>
      <c r="D177">
        <v>19.997</v>
      </c>
      <c r="E177">
        <v>101.864</v>
      </c>
      <c r="F177">
        <v>20.113</v>
      </c>
      <c r="G177">
        <v>6.7030000000000003</v>
      </c>
      <c r="H177">
        <v>0.82299999999999995</v>
      </c>
    </row>
    <row r="178" spans="1:8">
      <c r="A178">
        <v>79.001000000000005</v>
      </c>
      <c r="B178">
        <v>122.657</v>
      </c>
      <c r="C178">
        <v>77.921999999999997</v>
      </c>
      <c r="D178">
        <v>19.997</v>
      </c>
      <c r="E178">
        <v>101.86</v>
      </c>
      <c r="F178">
        <v>20.111999999999998</v>
      </c>
      <c r="G178">
        <v>6.7690000000000001</v>
      </c>
      <c r="H178">
        <v>0.86099999999999999</v>
      </c>
    </row>
    <row r="179" spans="1:8">
      <c r="A179">
        <v>79.501000000000005</v>
      </c>
      <c r="B179">
        <v>123.102</v>
      </c>
      <c r="C179">
        <v>77.918000000000006</v>
      </c>
      <c r="D179">
        <v>19.998000000000001</v>
      </c>
      <c r="E179">
        <v>101.864</v>
      </c>
      <c r="F179">
        <v>20.114000000000001</v>
      </c>
      <c r="G179">
        <v>6.6040000000000001</v>
      </c>
      <c r="H179">
        <v>0.82699999999999996</v>
      </c>
    </row>
    <row r="180" spans="1:8">
      <c r="A180">
        <v>80.001999999999995</v>
      </c>
      <c r="B180">
        <v>123.48699999999999</v>
      </c>
      <c r="C180">
        <v>77.926000000000002</v>
      </c>
      <c r="D180">
        <v>19.997</v>
      </c>
      <c r="E180">
        <v>101.861</v>
      </c>
      <c r="F180">
        <v>20.11</v>
      </c>
      <c r="G180">
        <v>6.9729999999999999</v>
      </c>
      <c r="H180">
        <v>0.83</v>
      </c>
    </row>
    <row r="181" spans="1:8">
      <c r="A181">
        <v>80.501000000000005</v>
      </c>
      <c r="B181">
        <v>123.893</v>
      </c>
      <c r="C181">
        <v>77.927000000000007</v>
      </c>
      <c r="D181">
        <v>19.998000000000001</v>
      </c>
      <c r="E181">
        <v>101.86199999999999</v>
      </c>
      <c r="F181">
        <v>20.111999999999998</v>
      </c>
      <c r="G181">
        <v>6.8159999999999998</v>
      </c>
      <c r="H181">
        <v>0.79100000000000004</v>
      </c>
    </row>
    <row r="182" spans="1:8">
      <c r="A182">
        <v>81.001000000000005</v>
      </c>
      <c r="B182">
        <v>124.31399999999999</v>
      </c>
      <c r="C182">
        <v>77.924999999999997</v>
      </c>
      <c r="D182">
        <v>19.998000000000001</v>
      </c>
      <c r="E182">
        <v>101.863</v>
      </c>
      <c r="F182">
        <v>20.111000000000001</v>
      </c>
      <c r="G182">
        <v>6.9349999999999996</v>
      </c>
      <c r="H182">
        <v>0.82699999999999996</v>
      </c>
    </row>
    <row r="183" spans="1:8">
      <c r="A183">
        <v>81.501999999999995</v>
      </c>
      <c r="B183">
        <v>124.7</v>
      </c>
      <c r="C183">
        <v>77.924000000000007</v>
      </c>
      <c r="D183">
        <v>19.998000000000001</v>
      </c>
      <c r="E183">
        <v>101.864</v>
      </c>
      <c r="F183">
        <v>20.109000000000002</v>
      </c>
      <c r="G183">
        <v>7.149</v>
      </c>
      <c r="H183">
        <v>0.80700000000000005</v>
      </c>
    </row>
    <row r="184" spans="1:8">
      <c r="A184">
        <v>82.001000000000005</v>
      </c>
      <c r="B184">
        <v>125.151</v>
      </c>
      <c r="C184">
        <v>77.930999999999997</v>
      </c>
      <c r="D184">
        <v>19.998000000000001</v>
      </c>
      <c r="E184">
        <v>101.85899999999999</v>
      </c>
      <c r="F184">
        <v>20.11</v>
      </c>
      <c r="G184">
        <v>6.98</v>
      </c>
      <c r="H184">
        <v>0.83799999999999997</v>
      </c>
    </row>
    <row r="185" spans="1:8">
      <c r="A185">
        <v>82.501000000000005</v>
      </c>
      <c r="B185">
        <v>125.569</v>
      </c>
      <c r="C185">
        <v>77.933000000000007</v>
      </c>
      <c r="D185">
        <v>19.998000000000001</v>
      </c>
      <c r="E185">
        <v>101.86</v>
      </c>
      <c r="F185">
        <v>20.111999999999998</v>
      </c>
      <c r="G185">
        <v>6.7590000000000003</v>
      </c>
      <c r="H185">
        <v>0.87</v>
      </c>
    </row>
    <row r="186" spans="1:8">
      <c r="A186">
        <v>83.001000000000005</v>
      </c>
      <c r="B186">
        <v>125.982</v>
      </c>
      <c r="C186">
        <v>77.921999999999997</v>
      </c>
      <c r="D186">
        <v>19.998000000000001</v>
      </c>
      <c r="E186">
        <v>101.864</v>
      </c>
      <c r="F186">
        <v>20.11</v>
      </c>
      <c r="G186">
        <v>6.9619999999999997</v>
      </c>
      <c r="H186">
        <v>0.83099999999999996</v>
      </c>
    </row>
    <row r="187" spans="1:8">
      <c r="A187">
        <v>83.501000000000005</v>
      </c>
      <c r="B187">
        <v>126.363</v>
      </c>
      <c r="C187">
        <v>77.936000000000007</v>
      </c>
      <c r="D187">
        <v>19.998000000000001</v>
      </c>
      <c r="E187">
        <v>101.86499999999999</v>
      </c>
      <c r="F187">
        <v>20.11</v>
      </c>
      <c r="G187">
        <v>6.9740000000000002</v>
      </c>
      <c r="H187">
        <v>0.79300000000000004</v>
      </c>
    </row>
    <row r="188" spans="1:8">
      <c r="A188">
        <v>84.001000000000005</v>
      </c>
      <c r="B188">
        <v>126.807</v>
      </c>
      <c r="C188">
        <v>77.936000000000007</v>
      </c>
      <c r="D188">
        <v>19.998999999999999</v>
      </c>
      <c r="E188">
        <v>101.866</v>
      </c>
      <c r="F188">
        <v>20.111000000000001</v>
      </c>
      <c r="G188">
        <v>6.8890000000000002</v>
      </c>
      <c r="H188">
        <v>0.82499999999999996</v>
      </c>
    </row>
    <row r="189" spans="1:8">
      <c r="A189">
        <v>84.501000000000005</v>
      </c>
      <c r="B189">
        <v>127.215</v>
      </c>
      <c r="C189">
        <v>77.930000000000007</v>
      </c>
      <c r="D189">
        <v>19.998999999999999</v>
      </c>
      <c r="E189">
        <v>101.878</v>
      </c>
      <c r="F189">
        <v>20.111999999999998</v>
      </c>
      <c r="G189">
        <v>6.8230000000000004</v>
      </c>
      <c r="H189">
        <v>0.85199999999999998</v>
      </c>
    </row>
    <row r="190" spans="1:8">
      <c r="A190">
        <v>85.001000000000005</v>
      </c>
      <c r="B190">
        <v>127.608</v>
      </c>
      <c r="C190">
        <v>77.932000000000002</v>
      </c>
      <c r="D190">
        <v>19.998000000000001</v>
      </c>
      <c r="E190">
        <v>101.887</v>
      </c>
      <c r="F190">
        <v>20.111999999999998</v>
      </c>
      <c r="G190">
        <v>6.7709999999999999</v>
      </c>
      <c r="H190">
        <v>0.8</v>
      </c>
    </row>
    <row r="191" spans="1:8">
      <c r="A191">
        <v>85.501000000000005</v>
      </c>
      <c r="B191">
        <v>128.06299999999999</v>
      </c>
      <c r="C191">
        <v>77.938000000000002</v>
      </c>
      <c r="D191">
        <v>19.998000000000001</v>
      </c>
      <c r="E191">
        <v>101.887</v>
      </c>
      <c r="F191">
        <v>20.113</v>
      </c>
      <c r="G191">
        <v>6.6719999999999997</v>
      </c>
      <c r="H191">
        <v>0.84699999999999998</v>
      </c>
    </row>
    <row r="192" spans="1:8">
      <c r="A192">
        <v>86.001999999999995</v>
      </c>
      <c r="B192">
        <v>128.44</v>
      </c>
      <c r="C192">
        <v>77.930000000000007</v>
      </c>
      <c r="D192">
        <v>19.998000000000001</v>
      </c>
      <c r="E192">
        <v>101.892</v>
      </c>
      <c r="F192">
        <v>20.111999999999998</v>
      </c>
      <c r="G192">
        <v>6.798</v>
      </c>
      <c r="H192">
        <v>0.83299999999999996</v>
      </c>
    </row>
    <row r="193" spans="1:8">
      <c r="A193">
        <v>86.501000000000005</v>
      </c>
      <c r="B193">
        <v>128.85</v>
      </c>
      <c r="C193">
        <v>77.935000000000002</v>
      </c>
      <c r="D193">
        <v>19.998000000000001</v>
      </c>
      <c r="E193">
        <v>101.89700000000001</v>
      </c>
      <c r="F193">
        <v>20.111999999999998</v>
      </c>
      <c r="G193">
        <v>6.7960000000000003</v>
      </c>
      <c r="H193">
        <v>0.78900000000000003</v>
      </c>
    </row>
    <row r="194" spans="1:8">
      <c r="A194">
        <v>87</v>
      </c>
      <c r="B194">
        <v>129.28299999999999</v>
      </c>
      <c r="C194">
        <v>77.930999999999997</v>
      </c>
      <c r="D194">
        <v>19.998000000000001</v>
      </c>
      <c r="E194">
        <v>101.893</v>
      </c>
      <c r="F194">
        <v>20.114000000000001</v>
      </c>
      <c r="G194">
        <v>6.5369999999999999</v>
      </c>
      <c r="H194">
        <v>0.84299999999999997</v>
      </c>
    </row>
    <row r="195" spans="1:8">
      <c r="A195">
        <v>87.501000000000005</v>
      </c>
      <c r="B195">
        <v>129.721</v>
      </c>
      <c r="C195">
        <v>77.938999999999993</v>
      </c>
      <c r="D195">
        <v>19.998000000000001</v>
      </c>
      <c r="E195">
        <v>101.89100000000001</v>
      </c>
      <c r="F195">
        <v>20.113</v>
      </c>
      <c r="G195">
        <v>6.742</v>
      </c>
      <c r="H195">
        <v>0.871</v>
      </c>
    </row>
    <row r="196" spans="1:8">
      <c r="A196">
        <v>88.001000000000005</v>
      </c>
      <c r="B196">
        <v>130.148</v>
      </c>
      <c r="C196">
        <v>77.930999999999997</v>
      </c>
      <c r="D196">
        <v>19.998000000000001</v>
      </c>
      <c r="E196">
        <v>101.89</v>
      </c>
      <c r="F196">
        <v>20.114000000000001</v>
      </c>
      <c r="G196">
        <v>6.532</v>
      </c>
      <c r="H196">
        <v>0.86599999999999999</v>
      </c>
    </row>
    <row r="197" spans="1:8">
      <c r="A197">
        <v>88.5</v>
      </c>
      <c r="B197">
        <v>130.55000000000001</v>
      </c>
      <c r="C197">
        <v>77.933000000000007</v>
      </c>
      <c r="D197">
        <v>19.998000000000001</v>
      </c>
      <c r="E197">
        <v>101.884</v>
      </c>
      <c r="F197">
        <v>20.114999999999998</v>
      </c>
      <c r="G197">
        <v>6.4989999999999997</v>
      </c>
      <c r="H197">
        <v>0.82899999999999996</v>
      </c>
    </row>
    <row r="198" spans="1:8">
      <c r="A198">
        <v>89.001000000000005</v>
      </c>
      <c r="B198">
        <v>130.96899999999999</v>
      </c>
      <c r="C198">
        <v>77.930000000000007</v>
      </c>
      <c r="D198">
        <v>19.998999999999999</v>
      </c>
      <c r="E198">
        <v>101.88200000000001</v>
      </c>
      <c r="F198">
        <v>20.114999999999998</v>
      </c>
      <c r="G198">
        <v>6.4459999999999997</v>
      </c>
      <c r="H198">
        <v>0.82099999999999995</v>
      </c>
    </row>
    <row r="199" spans="1:8">
      <c r="A199">
        <v>89.501000000000005</v>
      </c>
      <c r="B199">
        <v>131.393</v>
      </c>
      <c r="C199">
        <v>77.932000000000002</v>
      </c>
      <c r="D199">
        <v>19.998000000000001</v>
      </c>
      <c r="E199">
        <v>101.88500000000001</v>
      </c>
      <c r="F199">
        <v>20.113</v>
      </c>
      <c r="G199">
        <v>6.6689999999999996</v>
      </c>
      <c r="H199">
        <v>0.84299999999999997</v>
      </c>
    </row>
    <row r="200" spans="1:8">
      <c r="A200">
        <v>90.001000000000005</v>
      </c>
      <c r="B200">
        <v>131.79400000000001</v>
      </c>
      <c r="C200">
        <v>77.930999999999997</v>
      </c>
      <c r="D200">
        <v>19.997</v>
      </c>
      <c r="E200">
        <v>101.883</v>
      </c>
      <c r="F200">
        <v>20.114000000000001</v>
      </c>
      <c r="G200">
        <v>6.5469999999999997</v>
      </c>
      <c r="H200">
        <v>0.82399999999999995</v>
      </c>
    </row>
    <row r="201" spans="1:8">
      <c r="A201">
        <v>90.501999999999995</v>
      </c>
      <c r="B201">
        <v>132.191</v>
      </c>
      <c r="C201">
        <v>77.924000000000007</v>
      </c>
      <c r="D201">
        <v>19.998000000000001</v>
      </c>
      <c r="E201">
        <v>101.881</v>
      </c>
      <c r="F201">
        <v>20.114999999999998</v>
      </c>
      <c r="G201">
        <v>6.4660000000000002</v>
      </c>
      <c r="H201">
        <v>0.79800000000000004</v>
      </c>
    </row>
    <row r="202" spans="1:8">
      <c r="A202">
        <v>91.001000000000005</v>
      </c>
      <c r="B202">
        <v>132.60499999999999</v>
      </c>
      <c r="C202">
        <v>77.927999999999997</v>
      </c>
      <c r="D202">
        <v>19.998000000000001</v>
      </c>
      <c r="E202">
        <v>101.88500000000001</v>
      </c>
      <c r="F202">
        <v>20.116</v>
      </c>
      <c r="G202">
        <v>6.34</v>
      </c>
      <c r="H202">
        <v>0.81200000000000006</v>
      </c>
    </row>
    <row r="203" spans="1:8">
      <c r="A203">
        <v>91.5</v>
      </c>
      <c r="B203">
        <v>133.04499999999999</v>
      </c>
      <c r="C203">
        <v>77.930999999999997</v>
      </c>
      <c r="D203">
        <v>19.998000000000001</v>
      </c>
      <c r="E203">
        <v>101.889</v>
      </c>
      <c r="F203">
        <v>20.114000000000001</v>
      </c>
      <c r="G203">
        <v>6.5529999999999999</v>
      </c>
      <c r="H203">
        <v>0.85399999999999998</v>
      </c>
    </row>
    <row r="204" spans="1:8">
      <c r="A204">
        <v>92</v>
      </c>
      <c r="B204">
        <v>133.41300000000001</v>
      </c>
      <c r="C204">
        <v>77.927000000000007</v>
      </c>
      <c r="D204">
        <v>19.998000000000001</v>
      </c>
      <c r="E204">
        <v>101.89100000000001</v>
      </c>
      <c r="F204">
        <v>20.114000000000001</v>
      </c>
      <c r="G204">
        <v>6.6070000000000002</v>
      </c>
      <c r="H204">
        <v>0.80900000000000005</v>
      </c>
    </row>
    <row r="205" spans="1:8">
      <c r="A205">
        <v>92.5</v>
      </c>
      <c r="B205">
        <v>133.834</v>
      </c>
      <c r="C205">
        <v>77.930999999999997</v>
      </c>
      <c r="D205">
        <v>19.998000000000001</v>
      </c>
      <c r="E205">
        <v>101.889</v>
      </c>
      <c r="F205">
        <v>20.114000000000001</v>
      </c>
      <c r="G205">
        <v>6.6310000000000002</v>
      </c>
      <c r="H205">
        <v>0.78800000000000003</v>
      </c>
    </row>
    <row r="206" spans="1:8">
      <c r="A206">
        <v>93.001000000000005</v>
      </c>
      <c r="B206">
        <v>134.30099999999999</v>
      </c>
      <c r="C206">
        <v>77.935000000000002</v>
      </c>
      <c r="D206">
        <v>19.998000000000001</v>
      </c>
      <c r="E206">
        <v>101.889</v>
      </c>
      <c r="F206">
        <v>20.113</v>
      </c>
      <c r="G206">
        <v>6.734</v>
      </c>
      <c r="H206">
        <v>0.88700000000000001</v>
      </c>
    </row>
    <row r="207" spans="1:8">
      <c r="A207">
        <v>93.501000000000005</v>
      </c>
      <c r="B207">
        <v>134.67599999999999</v>
      </c>
      <c r="C207">
        <v>77.935000000000002</v>
      </c>
      <c r="D207">
        <v>19.997</v>
      </c>
      <c r="E207">
        <v>101.886</v>
      </c>
      <c r="F207">
        <v>20.113</v>
      </c>
      <c r="G207">
        <v>6.6710000000000003</v>
      </c>
      <c r="H207">
        <v>0.84299999999999997</v>
      </c>
    </row>
    <row r="208" spans="1:8">
      <c r="A208">
        <v>94.001000000000005</v>
      </c>
      <c r="B208">
        <v>135.09299999999999</v>
      </c>
      <c r="C208">
        <v>77.932000000000002</v>
      </c>
      <c r="D208">
        <v>19.998000000000001</v>
      </c>
      <c r="E208">
        <v>101.879</v>
      </c>
      <c r="F208">
        <v>20.111999999999998</v>
      </c>
      <c r="G208">
        <v>6.75</v>
      </c>
      <c r="H208">
        <v>0.79200000000000004</v>
      </c>
    </row>
    <row r="209" spans="1:8">
      <c r="A209">
        <v>94.501000000000005</v>
      </c>
      <c r="B209">
        <v>135.524</v>
      </c>
      <c r="C209">
        <v>77.933000000000007</v>
      </c>
      <c r="D209">
        <v>19.998000000000001</v>
      </c>
      <c r="E209">
        <v>101.869</v>
      </c>
      <c r="F209">
        <v>20.113</v>
      </c>
      <c r="G209">
        <v>6.694</v>
      </c>
      <c r="H209">
        <v>0.84799999999999998</v>
      </c>
    </row>
    <row r="210" spans="1:8">
      <c r="A210">
        <v>95.001000000000005</v>
      </c>
      <c r="B210">
        <v>135.94499999999999</v>
      </c>
      <c r="C210">
        <v>77.930999999999997</v>
      </c>
      <c r="D210">
        <v>19.998000000000001</v>
      </c>
      <c r="E210">
        <v>101.866</v>
      </c>
      <c r="F210">
        <v>20.111999999999998</v>
      </c>
      <c r="G210">
        <v>6.7460000000000004</v>
      </c>
      <c r="H210">
        <v>0.85199999999999998</v>
      </c>
    </row>
    <row r="211" spans="1:8">
      <c r="A211">
        <v>95.501000000000005</v>
      </c>
      <c r="B211">
        <v>136.36699999999999</v>
      </c>
      <c r="C211">
        <v>77.941999999999993</v>
      </c>
      <c r="D211">
        <v>19.998999999999999</v>
      </c>
      <c r="E211">
        <v>101.866</v>
      </c>
      <c r="F211">
        <v>20.114000000000001</v>
      </c>
      <c r="G211">
        <v>6.6120000000000001</v>
      </c>
      <c r="H211">
        <v>0.84299999999999997</v>
      </c>
    </row>
    <row r="212" spans="1:8">
      <c r="A212">
        <v>96.001000000000005</v>
      </c>
      <c r="B212">
        <v>136.76400000000001</v>
      </c>
      <c r="C212">
        <v>77.929000000000002</v>
      </c>
      <c r="D212">
        <v>19.998000000000001</v>
      </c>
      <c r="E212">
        <v>101.867</v>
      </c>
      <c r="F212">
        <v>20.114000000000001</v>
      </c>
      <c r="G212">
        <v>6.5739999999999998</v>
      </c>
      <c r="H212">
        <v>0.81899999999999995</v>
      </c>
    </row>
    <row r="213" spans="1:8">
      <c r="A213">
        <v>96.501000000000005</v>
      </c>
      <c r="B213">
        <v>137.18</v>
      </c>
      <c r="C213">
        <v>77.938000000000002</v>
      </c>
      <c r="D213">
        <v>19.998000000000001</v>
      </c>
      <c r="E213">
        <v>101.866</v>
      </c>
      <c r="F213">
        <v>20.116</v>
      </c>
      <c r="G213">
        <v>6.4189999999999996</v>
      </c>
      <c r="H213">
        <v>0.81200000000000006</v>
      </c>
    </row>
    <row r="214" spans="1:8">
      <c r="A214">
        <v>97.001000000000005</v>
      </c>
      <c r="B214">
        <v>137.61500000000001</v>
      </c>
      <c r="C214">
        <v>77.933000000000007</v>
      </c>
      <c r="D214">
        <v>19.998000000000001</v>
      </c>
      <c r="E214">
        <v>101.87</v>
      </c>
      <c r="F214">
        <v>20.116</v>
      </c>
      <c r="G214">
        <v>6.4029999999999996</v>
      </c>
      <c r="H214">
        <v>0.85099999999999998</v>
      </c>
    </row>
    <row r="215" spans="1:8">
      <c r="A215">
        <v>97.501000000000005</v>
      </c>
      <c r="B215">
        <v>138.03</v>
      </c>
      <c r="C215">
        <v>77.926000000000002</v>
      </c>
      <c r="D215">
        <v>19.998000000000001</v>
      </c>
      <c r="E215">
        <v>101.874</v>
      </c>
      <c r="F215">
        <v>20.114999999999998</v>
      </c>
      <c r="G215">
        <v>6.4980000000000002</v>
      </c>
      <c r="H215">
        <v>0.85</v>
      </c>
    </row>
    <row r="216" spans="1:8">
      <c r="A216">
        <v>98.001000000000005</v>
      </c>
      <c r="B216">
        <v>138.47300000000001</v>
      </c>
      <c r="C216">
        <v>77.927999999999997</v>
      </c>
      <c r="D216">
        <v>19.998999999999999</v>
      </c>
      <c r="E216">
        <v>101.873</v>
      </c>
      <c r="F216">
        <v>20.114999999999998</v>
      </c>
      <c r="G216">
        <v>6.5279999999999996</v>
      </c>
      <c r="H216">
        <v>0.85799999999999998</v>
      </c>
    </row>
    <row r="217" spans="1:8">
      <c r="A217">
        <v>98.501000000000005</v>
      </c>
      <c r="B217">
        <v>138.886</v>
      </c>
      <c r="C217">
        <v>77.921999999999997</v>
      </c>
      <c r="D217">
        <v>20</v>
      </c>
      <c r="E217">
        <v>101.87</v>
      </c>
      <c r="F217">
        <v>20.116</v>
      </c>
      <c r="G217">
        <v>6.39</v>
      </c>
      <c r="H217">
        <v>0.85599999999999998</v>
      </c>
    </row>
    <row r="218" spans="1:8">
      <c r="A218">
        <v>99.001000000000005</v>
      </c>
      <c r="B218">
        <v>139.31899999999999</v>
      </c>
      <c r="C218">
        <v>77.927000000000007</v>
      </c>
      <c r="D218">
        <v>19.998999999999999</v>
      </c>
      <c r="E218">
        <v>101.86499999999999</v>
      </c>
      <c r="F218">
        <v>20.117000000000001</v>
      </c>
      <c r="G218">
        <v>6.298</v>
      </c>
      <c r="H218">
        <v>0.84599999999999997</v>
      </c>
    </row>
    <row r="219" spans="1:8">
      <c r="A219">
        <v>99.501000000000005</v>
      </c>
      <c r="B219">
        <v>139.721</v>
      </c>
      <c r="C219">
        <v>77.930000000000007</v>
      </c>
      <c r="D219">
        <v>19.998999999999999</v>
      </c>
      <c r="E219">
        <v>101.86499999999999</v>
      </c>
      <c r="F219">
        <v>20.117000000000001</v>
      </c>
      <c r="G219">
        <v>6.2320000000000002</v>
      </c>
      <c r="H219">
        <v>0.83499999999999996</v>
      </c>
    </row>
    <row r="220" spans="1:8">
      <c r="A220">
        <v>100.001</v>
      </c>
      <c r="B220">
        <v>140.10400000000001</v>
      </c>
      <c r="C220">
        <v>77.929000000000002</v>
      </c>
      <c r="D220">
        <v>19.998999999999999</v>
      </c>
      <c r="E220">
        <v>101.86</v>
      </c>
      <c r="F220">
        <v>20.117999999999999</v>
      </c>
      <c r="G220">
        <v>6.173</v>
      </c>
      <c r="H220">
        <v>0.78500000000000003</v>
      </c>
    </row>
    <row r="221" spans="1:8">
      <c r="A221">
        <v>100.501</v>
      </c>
      <c r="B221">
        <v>140.55099999999999</v>
      </c>
      <c r="C221">
        <v>77.930000000000007</v>
      </c>
      <c r="D221">
        <v>19.998999999999999</v>
      </c>
      <c r="E221">
        <v>101.86</v>
      </c>
      <c r="F221">
        <v>20.114999999999998</v>
      </c>
      <c r="G221">
        <v>6.4859999999999998</v>
      </c>
      <c r="H221">
        <v>0.83</v>
      </c>
    </row>
    <row r="222" spans="1:8">
      <c r="A222">
        <v>101.001</v>
      </c>
      <c r="B222">
        <v>140.96799999999999</v>
      </c>
      <c r="C222">
        <v>77.927000000000007</v>
      </c>
      <c r="D222">
        <v>20</v>
      </c>
      <c r="E222">
        <v>101.86199999999999</v>
      </c>
      <c r="F222">
        <v>20.114999999999998</v>
      </c>
      <c r="G222">
        <v>6.4480000000000004</v>
      </c>
      <c r="H222">
        <v>0.86299999999999999</v>
      </c>
    </row>
    <row r="223" spans="1:8">
      <c r="A223">
        <v>101.501</v>
      </c>
      <c r="B223">
        <v>141.40100000000001</v>
      </c>
      <c r="C223">
        <v>77.927000000000007</v>
      </c>
      <c r="D223">
        <v>20</v>
      </c>
      <c r="E223">
        <v>101.86499999999999</v>
      </c>
      <c r="F223">
        <v>20.117000000000001</v>
      </c>
      <c r="G223">
        <v>6.258</v>
      </c>
      <c r="H223">
        <v>0.85099999999999998</v>
      </c>
    </row>
    <row r="224" spans="1:8">
      <c r="A224">
        <v>102</v>
      </c>
      <c r="B224">
        <v>141.81700000000001</v>
      </c>
      <c r="C224">
        <v>77.927999999999997</v>
      </c>
      <c r="D224">
        <v>19.998999999999999</v>
      </c>
      <c r="E224">
        <v>101.86</v>
      </c>
      <c r="F224">
        <v>20.117999999999999</v>
      </c>
      <c r="G224">
        <v>6.11</v>
      </c>
      <c r="H224">
        <v>0.84899999999999998</v>
      </c>
    </row>
    <row r="225" spans="1:8">
      <c r="A225">
        <v>102.501</v>
      </c>
      <c r="B225">
        <v>142.245</v>
      </c>
      <c r="C225">
        <v>77.929000000000002</v>
      </c>
      <c r="D225">
        <v>19.998999999999999</v>
      </c>
      <c r="E225">
        <v>101.85899999999999</v>
      </c>
      <c r="F225">
        <v>20.117999999999999</v>
      </c>
      <c r="G225">
        <v>6.1449999999999996</v>
      </c>
      <c r="H225">
        <v>0.84299999999999997</v>
      </c>
    </row>
    <row r="226" spans="1:8">
      <c r="A226">
        <v>103.001</v>
      </c>
      <c r="B226">
        <v>142.63999999999999</v>
      </c>
      <c r="C226">
        <v>77.927999999999997</v>
      </c>
      <c r="D226">
        <v>19.998999999999999</v>
      </c>
      <c r="E226">
        <v>101.85899999999999</v>
      </c>
      <c r="F226">
        <v>20.117000000000001</v>
      </c>
      <c r="G226">
        <v>6.3049999999999997</v>
      </c>
      <c r="H226">
        <v>0.82399999999999995</v>
      </c>
    </row>
    <row r="227" spans="1:8">
      <c r="A227">
        <v>103.501</v>
      </c>
      <c r="B227">
        <v>143.04</v>
      </c>
      <c r="C227">
        <v>77.926000000000002</v>
      </c>
      <c r="D227">
        <v>19.998999999999999</v>
      </c>
      <c r="E227">
        <v>101.85599999999999</v>
      </c>
      <c r="F227">
        <v>20.116</v>
      </c>
      <c r="G227">
        <v>6.3570000000000002</v>
      </c>
      <c r="H227">
        <v>0.79600000000000004</v>
      </c>
    </row>
    <row r="228" spans="1:8">
      <c r="A228">
        <v>104.001</v>
      </c>
      <c r="B228">
        <v>143.47399999999999</v>
      </c>
      <c r="C228">
        <v>77.929000000000002</v>
      </c>
      <c r="D228">
        <v>19.998999999999999</v>
      </c>
      <c r="E228">
        <v>101.86</v>
      </c>
      <c r="F228">
        <v>20.116</v>
      </c>
      <c r="G228">
        <v>6.4249999999999998</v>
      </c>
      <c r="H228">
        <v>0.83299999999999996</v>
      </c>
    </row>
    <row r="229" spans="1:8">
      <c r="A229">
        <v>104.501</v>
      </c>
      <c r="B229">
        <v>143.886</v>
      </c>
      <c r="C229">
        <v>77.927999999999997</v>
      </c>
      <c r="D229">
        <v>19.998999999999999</v>
      </c>
      <c r="E229">
        <v>101.86</v>
      </c>
      <c r="F229">
        <v>20.116</v>
      </c>
      <c r="G229">
        <v>6.359</v>
      </c>
      <c r="H229">
        <v>0.84499999999999997</v>
      </c>
    </row>
    <row r="230" spans="1:8">
      <c r="A230">
        <v>105.001</v>
      </c>
      <c r="B230">
        <v>144.28299999999999</v>
      </c>
      <c r="C230">
        <v>77.926000000000002</v>
      </c>
      <c r="D230">
        <v>19.998999999999999</v>
      </c>
      <c r="E230">
        <v>101.869</v>
      </c>
      <c r="F230">
        <v>20.116</v>
      </c>
      <c r="G230">
        <v>6.3959999999999999</v>
      </c>
      <c r="H230">
        <v>0.80900000000000005</v>
      </c>
    </row>
    <row r="231" spans="1:8">
      <c r="A231">
        <v>105.501</v>
      </c>
      <c r="B231">
        <v>144.73500000000001</v>
      </c>
      <c r="C231">
        <v>77.930000000000007</v>
      </c>
      <c r="D231">
        <v>19.998000000000001</v>
      </c>
      <c r="E231">
        <v>101.873</v>
      </c>
      <c r="F231">
        <v>20.116</v>
      </c>
      <c r="G231">
        <v>6.3230000000000004</v>
      </c>
      <c r="H231">
        <v>0.85</v>
      </c>
    </row>
    <row r="232" spans="1:8">
      <c r="A232">
        <v>106</v>
      </c>
      <c r="B232">
        <v>145.149</v>
      </c>
      <c r="C232">
        <v>77.927999999999997</v>
      </c>
      <c r="D232">
        <v>19.998000000000001</v>
      </c>
      <c r="E232">
        <v>101.879</v>
      </c>
      <c r="F232">
        <v>20.114999999999998</v>
      </c>
      <c r="G232">
        <v>6.4589999999999996</v>
      </c>
      <c r="H232">
        <v>0.86599999999999999</v>
      </c>
    </row>
    <row r="233" spans="1:8">
      <c r="A233">
        <v>106.5</v>
      </c>
      <c r="B233">
        <v>145.57499999999999</v>
      </c>
      <c r="C233">
        <v>77.927999999999997</v>
      </c>
      <c r="D233">
        <v>19.998000000000001</v>
      </c>
      <c r="E233">
        <v>101.881</v>
      </c>
      <c r="F233">
        <v>20.116</v>
      </c>
      <c r="G233">
        <v>6.391</v>
      </c>
      <c r="H233">
        <v>0.84</v>
      </c>
    </row>
    <row r="234" spans="1:8">
      <c r="A234">
        <v>107.001</v>
      </c>
      <c r="B234">
        <v>146.011</v>
      </c>
      <c r="C234">
        <v>77.936000000000007</v>
      </c>
      <c r="D234">
        <v>19.998000000000001</v>
      </c>
      <c r="E234">
        <v>101.887</v>
      </c>
      <c r="F234">
        <v>20.114999999999998</v>
      </c>
      <c r="G234">
        <v>6.48</v>
      </c>
      <c r="H234">
        <v>0.86099999999999999</v>
      </c>
    </row>
    <row r="235" spans="1:8">
      <c r="A235">
        <v>107.501</v>
      </c>
      <c r="B235">
        <v>146.422</v>
      </c>
      <c r="C235">
        <v>77.927999999999997</v>
      </c>
      <c r="D235">
        <v>19.998000000000001</v>
      </c>
      <c r="E235">
        <v>101.884</v>
      </c>
      <c r="F235">
        <v>20.114999999999998</v>
      </c>
      <c r="G235">
        <v>6.4640000000000004</v>
      </c>
      <c r="H235">
        <v>0.84599999999999997</v>
      </c>
    </row>
    <row r="236" spans="1:8">
      <c r="A236">
        <v>108.001</v>
      </c>
      <c r="B236">
        <v>146.833</v>
      </c>
      <c r="C236">
        <v>77.930999999999997</v>
      </c>
      <c r="D236">
        <v>19.998000000000001</v>
      </c>
      <c r="E236">
        <v>101.881</v>
      </c>
      <c r="F236">
        <v>20.117000000000001</v>
      </c>
      <c r="G236">
        <v>6.2779999999999996</v>
      </c>
      <c r="H236">
        <v>0.82099999999999995</v>
      </c>
    </row>
    <row r="237" spans="1:8">
      <c r="A237">
        <v>108.502</v>
      </c>
      <c r="B237">
        <v>147.251</v>
      </c>
      <c r="C237">
        <v>77.930000000000007</v>
      </c>
      <c r="D237">
        <v>19.998000000000001</v>
      </c>
      <c r="E237">
        <v>101.877</v>
      </c>
      <c r="F237">
        <v>20.114000000000001</v>
      </c>
      <c r="G237">
        <v>6.6120000000000001</v>
      </c>
      <c r="H237">
        <v>0.82899999999999996</v>
      </c>
    </row>
    <row r="238" spans="1:8">
      <c r="A238">
        <v>109.001</v>
      </c>
      <c r="B238">
        <v>147.63399999999999</v>
      </c>
      <c r="C238">
        <v>77.927000000000007</v>
      </c>
      <c r="D238">
        <v>19.997</v>
      </c>
      <c r="E238">
        <v>101.873</v>
      </c>
      <c r="F238">
        <v>20.116</v>
      </c>
      <c r="G238">
        <v>6.4080000000000004</v>
      </c>
      <c r="H238">
        <v>0.80100000000000005</v>
      </c>
    </row>
    <row r="239" spans="1:8">
      <c r="A239">
        <v>109.501</v>
      </c>
      <c r="B239">
        <v>148.096</v>
      </c>
      <c r="C239">
        <v>77.935000000000002</v>
      </c>
      <c r="D239">
        <v>19.998000000000001</v>
      </c>
      <c r="E239">
        <v>101.872</v>
      </c>
      <c r="F239">
        <v>20.114999999999998</v>
      </c>
      <c r="G239">
        <v>6.4320000000000004</v>
      </c>
      <c r="H239">
        <v>0.84499999999999997</v>
      </c>
    </row>
    <row r="240" spans="1:8">
      <c r="A240">
        <v>110.001</v>
      </c>
      <c r="B240">
        <v>148.50899999999999</v>
      </c>
      <c r="C240">
        <v>77.924999999999997</v>
      </c>
      <c r="D240">
        <v>19.998000000000001</v>
      </c>
      <c r="E240">
        <v>101.877</v>
      </c>
      <c r="F240">
        <v>20.114999999999998</v>
      </c>
      <c r="G240">
        <v>6.4320000000000004</v>
      </c>
      <c r="H240">
        <v>0.876</v>
      </c>
    </row>
    <row r="241" spans="1:8">
      <c r="A241">
        <v>110.501</v>
      </c>
      <c r="B241">
        <v>148.92500000000001</v>
      </c>
      <c r="C241">
        <v>77.926000000000002</v>
      </c>
      <c r="D241">
        <v>19.998000000000001</v>
      </c>
      <c r="E241">
        <v>101.876</v>
      </c>
      <c r="F241">
        <v>20.114999999999998</v>
      </c>
      <c r="G241">
        <v>6.4619999999999997</v>
      </c>
      <c r="H241">
        <v>0.82899999999999996</v>
      </c>
    </row>
    <row r="242" spans="1:8">
      <c r="A242">
        <v>111.001</v>
      </c>
      <c r="B242">
        <v>149.38300000000001</v>
      </c>
      <c r="C242">
        <v>77.92</v>
      </c>
      <c r="D242">
        <v>19.998000000000001</v>
      </c>
      <c r="E242">
        <v>101.88200000000001</v>
      </c>
      <c r="F242">
        <v>20.114999999999998</v>
      </c>
      <c r="G242">
        <v>6.4409999999999998</v>
      </c>
      <c r="H242">
        <v>0.874</v>
      </c>
    </row>
    <row r="243" spans="1:8">
      <c r="A243">
        <v>111.501</v>
      </c>
      <c r="B243">
        <v>149.73599999999999</v>
      </c>
      <c r="C243">
        <v>77.92</v>
      </c>
      <c r="D243">
        <v>19.998000000000001</v>
      </c>
      <c r="E243">
        <v>101.88500000000001</v>
      </c>
      <c r="F243">
        <v>20.117000000000001</v>
      </c>
      <c r="G243">
        <v>6.3040000000000003</v>
      </c>
      <c r="H243">
        <v>0.81100000000000005</v>
      </c>
    </row>
    <row r="244" spans="1:8">
      <c r="A244">
        <v>112.001</v>
      </c>
      <c r="B244">
        <v>150.19900000000001</v>
      </c>
      <c r="C244">
        <v>77.915999999999997</v>
      </c>
      <c r="D244">
        <v>19.998000000000001</v>
      </c>
      <c r="E244">
        <v>101.883</v>
      </c>
      <c r="F244">
        <v>20.117000000000001</v>
      </c>
      <c r="G244">
        <v>6.2649999999999997</v>
      </c>
      <c r="H244">
        <v>0.81499999999999995</v>
      </c>
    </row>
    <row r="245" spans="1:8">
      <c r="A245">
        <v>112.501</v>
      </c>
      <c r="B245">
        <v>150.63499999999999</v>
      </c>
      <c r="C245">
        <v>77.918000000000006</v>
      </c>
      <c r="D245">
        <v>19.998000000000001</v>
      </c>
      <c r="E245">
        <v>101.873</v>
      </c>
      <c r="F245">
        <v>20.116</v>
      </c>
      <c r="G245">
        <v>6.4029999999999996</v>
      </c>
      <c r="H245">
        <v>0.89900000000000002</v>
      </c>
    </row>
    <row r="246" spans="1:8">
      <c r="A246">
        <v>113.001</v>
      </c>
      <c r="B246">
        <v>151.06399999999999</v>
      </c>
      <c r="C246">
        <v>77.918000000000006</v>
      </c>
      <c r="D246">
        <v>19.998000000000001</v>
      </c>
      <c r="E246">
        <v>101.871</v>
      </c>
      <c r="F246">
        <v>20.114000000000001</v>
      </c>
      <c r="G246">
        <v>6.5679999999999996</v>
      </c>
      <c r="H246">
        <v>0.86499999999999999</v>
      </c>
    </row>
    <row r="247" spans="1:8">
      <c r="A247">
        <v>113.501</v>
      </c>
      <c r="B247">
        <v>151.51</v>
      </c>
      <c r="C247">
        <v>77.923000000000002</v>
      </c>
      <c r="D247">
        <v>19.998000000000001</v>
      </c>
      <c r="E247">
        <v>101.863</v>
      </c>
      <c r="F247">
        <v>20.114999999999998</v>
      </c>
      <c r="G247">
        <v>6.4980000000000002</v>
      </c>
      <c r="H247">
        <v>0.875</v>
      </c>
    </row>
    <row r="248" spans="1:8">
      <c r="A248">
        <v>114.001</v>
      </c>
      <c r="B248">
        <v>151.90600000000001</v>
      </c>
      <c r="C248">
        <v>77.921999999999997</v>
      </c>
      <c r="D248">
        <v>20</v>
      </c>
      <c r="E248">
        <v>101.861</v>
      </c>
      <c r="F248">
        <v>20.114999999999998</v>
      </c>
      <c r="G248">
        <v>6.5259999999999998</v>
      </c>
      <c r="H248">
        <v>0.84099999999999997</v>
      </c>
    </row>
    <row r="249" spans="1:8">
      <c r="A249">
        <v>114.501</v>
      </c>
      <c r="B249">
        <v>152.34899999999999</v>
      </c>
      <c r="C249">
        <v>77.926000000000002</v>
      </c>
      <c r="D249">
        <v>19.998999999999999</v>
      </c>
      <c r="E249">
        <v>101.86</v>
      </c>
      <c r="F249">
        <v>20.113</v>
      </c>
      <c r="G249">
        <v>6.6440000000000001</v>
      </c>
      <c r="H249">
        <v>0.83899999999999997</v>
      </c>
    </row>
    <row r="250" spans="1:8">
      <c r="A250">
        <v>115.001</v>
      </c>
      <c r="B250">
        <v>152.76</v>
      </c>
      <c r="C250">
        <v>77.917000000000002</v>
      </c>
      <c r="D250">
        <v>19.998999999999999</v>
      </c>
      <c r="E250">
        <v>101.857</v>
      </c>
      <c r="F250">
        <v>20.111999999999998</v>
      </c>
      <c r="G250">
        <v>6.8129999999999997</v>
      </c>
      <c r="H250">
        <v>0.85499999999999998</v>
      </c>
    </row>
    <row r="251" spans="1:8">
      <c r="A251">
        <v>115.501</v>
      </c>
      <c r="B251">
        <v>153.203</v>
      </c>
      <c r="C251">
        <v>77.924999999999997</v>
      </c>
      <c r="D251">
        <v>20</v>
      </c>
      <c r="E251">
        <v>101.85899999999999</v>
      </c>
      <c r="F251">
        <v>20.113</v>
      </c>
      <c r="G251">
        <v>6.6509999999999998</v>
      </c>
      <c r="H251">
        <v>0.85299999999999998</v>
      </c>
    </row>
    <row r="252" spans="1:8">
      <c r="A252">
        <v>116.002</v>
      </c>
      <c r="B252">
        <v>153.60599999999999</v>
      </c>
      <c r="C252">
        <v>77.918999999999997</v>
      </c>
      <c r="D252">
        <v>20</v>
      </c>
      <c r="E252">
        <v>101.86199999999999</v>
      </c>
      <c r="F252">
        <v>20.114999999999998</v>
      </c>
      <c r="G252">
        <v>6.4630000000000001</v>
      </c>
      <c r="H252">
        <v>0.84499999999999997</v>
      </c>
    </row>
    <row r="253" spans="1:8">
      <c r="A253">
        <v>116.502</v>
      </c>
      <c r="B253">
        <v>154.06100000000001</v>
      </c>
      <c r="C253">
        <v>77.930000000000007</v>
      </c>
      <c r="D253">
        <v>19.998000000000001</v>
      </c>
      <c r="E253">
        <v>101.85899999999999</v>
      </c>
      <c r="F253">
        <v>20.114000000000001</v>
      </c>
      <c r="G253">
        <v>6.5979999999999999</v>
      </c>
      <c r="H253">
        <v>0.85899999999999999</v>
      </c>
    </row>
    <row r="254" spans="1:8">
      <c r="A254">
        <v>117.002</v>
      </c>
      <c r="B254">
        <v>154.494</v>
      </c>
      <c r="C254">
        <v>77.936000000000007</v>
      </c>
      <c r="D254">
        <v>19.998999999999999</v>
      </c>
      <c r="E254">
        <v>101.863</v>
      </c>
      <c r="F254">
        <v>20.113</v>
      </c>
      <c r="G254">
        <v>6.7430000000000003</v>
      </c>
      <c r="H254">
        <v>0.88900000000000001</v>
      </c>
    </row>
    <row r="255" spans="1:8">
      <c r="A255">
        <v>117.501</v>
      </c>
      <c r="B255">
        <v>154.898</v>
      </c>
      <c r="C255">
        <v>77.927000000000007</v>
      </c>
      <c r="D255">
        <v>19.998000000000001</v>
      </c>
      <c r="E255">
        <v>101.871</v>
      </c>
      <c r="F255">
        <v>20.111999999999998</v>
      </c>
      <c r="G255">
        <v>6.8209999999999997</v>
      </c>
      <c r="H255">
        <v>0.83799999999999997</v>
      </c>
    </row>
    <row r="256" spans="1:8">
      <c r="A256">
        <v>118.001</v>
      </c>
      <c r="B256">
        <v>155.364</v>
      </c>
      <c r="C256">
        <v>77.926000000000002</v>
      </c>
      <c r="D256">
        <v>19.998999999999999</v>
      </c>
      <c r="E256">
        <v>101.872</v>
      </c>
      <c r="F256">
        <v>20.111000000000001</v>
      </c>
      <c r="G256">
        <v>6.8730000000000002</v>
      </c>
      <c r="H256">
        <v>0.87</v>
      </c>
    </row>
    <row r="257" spans="1:8">
      <c r="A257">
        <v>118.501</v>
      </c>
      <c r="B257">
        <v>155.77099999999999</v>
      </c>
      <c r="C257">
        <v>77.930000000000007</v>
      </c>
      <c r="D257">
        <v>19.998000000000001</v>
      </c>
      <c r="E257">
        <v>101.872</v>
      </c>
      <c r="F257">
        <v>20.111999999999998</v>
      </c>
      <c r="G257">
        <v>6.7859999999999996</v>
      </c>
      <c r="H257">
        <v>0.872</v>
      </c>
    </row>
    <row r="258" spans="1:8">
      <c r="A258">
        <v>119.001</v>
      </c>
      <c r="B258">
        <v>156.251</v>
      </c>
      <c r="C258">
        <v>77.92</v>
      </c>
      <c r="D258">
        <v>19.998000000000001</v>
      </c>
      <c r="E258">
        <v>101.869</v>
      </c>
      <c r="F258">
        <v>20.111000000000001</v>
      </c>
      <c r="G258">
        <v>6.8940000000000001</v>
      </c>
      <c r="H258">
        <v>0.88600000000000001</v>
      </c>
    </row>
    <row r="259" spans="1:8">
      <c r="A259">
        <v>119.501</v>
      </c>
      <c r="B259">
        <v>156.67400000000001</v>
      </c>
      <c r="C259">
        <v>77.927000000000007</v>
      </c>
      <c r="D259">
        <v>19.998000000000001</v>
      </c>
      <c r="E259">
        <v>101.869</v>
      </c>
      <c r="F259">
        <v>20.111999999999998</v>
      </c>
      <c r="G259">
        <v>6.8070000000000004</v>
      </c>
      <c r="H259">
        <v>0.90400000000000003</v>
      </c>
    </row>
    <row r="260" spans="1:8">
      <c r="A260">
        <v>120.001</v>
      </c>
      <c r="B260">
        <v>157.10599999999999</v>
      </c>
      <c r="C260">
        <v>77.921999999999997</v>
      </c>
      <c r="D260">
        <v>19.997</v>
      </c>
      <c r="E260">
        <v>101.86799999999999</v>
      </c>
      <c r="F260">
        <v>20.11</v>
      </c>
      <c r="G260">
        <v>7.032</v>
      </c>
      <c r="H260">
        <v>0.85499999999999998</v>
      </c>
    </row>
    <row r="261" spans="1:8">
      <c r="A261">
        <v>120.501</v>
      </c>
      <c r="B261">
        <v>157.56800000000001</v>
      </c>
      <c r="C261">
        <v>77.927000000000007</v>
      </c>
      <c r="D261">
        <v>19.997</v>
      </c>
      <c r="E261">
        <v>101.87</v>
      </c>
      <c r="F261">
        <v>20.113</v>
      </c>
      <c r="G261">
        <v>6.7119999999999997</v>
      </c>
      <c r="H261">
        <v>0.89400000000000002</v>
      </c>
    </row>
    <row r="262" spans="1:8">
      <c r="A262">
        <v>121.001</v>
      </c>
      <c r="B262">
        <v>157.99799999999999</v>
      </c>
      <c r="C262">
        <v>77.932000000000002</v>
      </c>
      <c r="D262">
        <v>19.997</v>
      </c>
      <c r="E262">
        <v>101.874</v>
      </c>
      <c r="F262">
        <v>20.111999999999998</v>
      </c>
      <c r="G262">
        <v>6.7919999999999998</v>
      </c>
      <c r="H262">
        <v>0.89100000000000001</v>
      </c>
    </row>
    <row r="263" spans="1:8">
      <c r="A263">
        <v>121.501</v>
      </c>
      <c r="B263">
        <v>158.44300000000001</v>
      </c>
      <c r="C263">
        <v>77.923000000000002</v>
      </c>
      <c r="D263">
        <v>19.998000000000001</v>
      </c>
      <c r="E263">
        <v>101.879</v>
      </c>
      <c r="F263">
        <v>20.111999999999998</v>
      </c>
      <c r="G263">
        <v>6.8360000000000003</v>
      </c>
      <c r="H263">
        <v>0.875</v>
      </c>
    </row>
    <row r="264" spans="1:8">
      <c r="A264">
        <v>122.001</v>
      </c>
      <c r="B264">
        <v>158.875</v>
      </c>
      <c r="C264">
        <v>77.930000000000007</v>
      </c>
      <c r="D264">
        <v>19.998000000000001</v>
      </c>
      <c r="E264">
        <v>101.879</v>
      </c>
      <c r="F264">
        <v>20.113</v>
      </c>
      <c r="G264">
        <v>6.7169999999999996</v>
      </c>
      <c r="H264">
        <v>0.878</v>
      </c>
    </row>
    <row r="265" spans="1:8">
      <c r="A265">
        <v>122.501</v>
      </c>
      <c r="B265">
        <v>159.30600000000001</v>
      </c>
      <c r="C265">
        <v>77.921999999999997</v>
      </c>
      <c r="D265">
        <v>19.998000000000001</v>
      </c>
      <c r="E265">
        <v>101.884</v>
      </c>
      <c r="F265">
        <v>20.11</v>
      </c>
      <c r="G265">
        <v>6.9610000000000003</v>
      </c>
      <c r="H265">
        <v>0.86299999999999999</v>
      </c>
    </row>
    <row r="266" spans="1:8">
      <c r="A266">
        <v>123.001</v>
      </c>
      <c r="B266">
        <v>159.79</v>
      </c>
      <c r="C266">
        <v>77.921000000000006</v>
      </c>
      <c r="D266">
        <v>19.997</v>
      </c>
      <c r="E266">
        <v>101.886</v>
      </c>
      <c r="F266">
        <v>20.111999999999998</v>
      </c>
      <c r="G266">
        <v>6.835</v>
      </c>
      <c r="H266">
        <v>0.91500000000000004</v>
      </c>
    </row>
    <row r="267" spans="1:8">
      <c r="A267">
        <v>123.501</v>
      </c>
      <c r="B267">
        <v>160.267</v>
      </c>
      <c r="C267">
        <v>77.921000000000006</v>
      </c>
      <c r="D267">
        <v>19.997</v>
      </c>
      <c r="E267">
        <v>101.889</v>
      </c>
      <c r="F267">
        <v>20.111999999999998</v>
      </c>
      <c r="G267">
        <v>6.8419999999999996</v>
      </c>
      <c r="H267">
        <v>0.96099999999999997</v>
      </c>
    </row>
    <row r="268" spans="1:8">
      <c r="A268">
        <v>124.001</v>
      </c>
      <c r="B268">
        <v>160.721</v>
      </c>
      <c r="C268">
        <v>77.918000000000006</v>
      </c>
      <c r="D268">
        <v>19.998000000000001</v>
      </c>
      <c r="E268">
        <v>101.89400000000001</v>
      </c>
      <c r="F268">
        <v>20.111000000000001</v>
      </c>
      <c r="G268">
        <v>6.8639999999999999</v>
      </c>
      <c r="H268">
        <v>0.93100000000000005</v>
      </c>
    </row>
    <row r="269" spans="1:8">
      <c r="A269">
        <v>124.501</v>
      </c>
      <c r="B269">
        <v>161.148</v>
      </c>
      <c r="C269">
        <v>77.924000000000007</v>
      </c>
      <c r="D269">
        <v>19.998000000000001</v>
      </c>
      <c r="E269">
        <v>101.89700000000001</v>
      </c>
      <c r="F269">
        <v>20.111000000000001</v>
      </c>
      <c r="G269">
        <v>6.8760000000000003</v>
      </c>
      <c r="H269">
        <v>0.88100000000000001</v>
      </c>
    </row>
    <row r="270" spans="1:8">
      <c r="A270">
        <v>125.001</v>
      </c>
      <c r="B270">
        <v>161.571</v>
      </c>
      <c r="C270">
        <v>77.924000000000007</v>
      </c>
      <c r="D270">
        <v>19.997</v>
      </c>
      <c r="E270">
        <v>101.893</v>
      </c>
      <c r="F270">
        <v>20.11</v>
      </c>
      <c r="G270">
        <v>6.9980000000000002</v>
      </c>
      <c r="H270">
        <v>0.84899999999999998</v>
      </c>
    </row>
    <row r="271" spans="1:8">
      <c r="A271">
        <v>125.501</v>
      </c>
      <c r="B271">
        <v>162.05099999999999</v>
      </c>
      <c r="C271">
        <v>77.923000000000002</v>
      </c>
      <c r="D271">
        <v>19.998000000000001</v>
      </c>
      <c r="E271">
        <v>101.893</v>
      </c>
      <c r="F271">
        <v>20.111000000000001</v>
      </c>
      <c r="G271">
        <v>6.93</v>
      </c>
      <c r="H271">
        <v>0.90400000000000003</v>
      </c>
    </row>
    <row r="272" spans="1:8">
      <c r="A272">
        <v>126.001</v>
      </c>
      <c r="B272">
        <v>162.53200000000001</v>
      </c>
      <c r="C272">
        <v>77.927999999999997</v>
      </c>
      <c r="D272">
        <v>19.997</v>
      </c>
      <c r="E272">
        <v>101.892</v>
      </c>
      <c r="F272">
        <v>20.111000000000001</v>
      </c>
      <c r="G272">
        <v>6.8730000000000002</v>
      </c>
      <c r="H272">
        <v>0.96199999999999997</v>
      </c>
    </row>
    <row r="273" spans="1:8">
      <c r="A273">
        <v>126.501</v>
      </c>
      <c r="B273">
        <v>162.96700000000001</v>
      </c>
      <c r="C273">
        <v>77.929000000000002</v>
      </c>
      <c r="D273">
        <v>19.997</v>
      </c>
      <c r="E273">
        <v>101.895</v>
      </c>
      <c r="F273">
        <v>20.109000000000002</v>
      </c>
      <c r="G273">
        <v>7.1360000000000001</v>
      </c>
      <c r="H273">
        <v>0.91600000000000004</v>
      </c>
    </row>
    <row r="274" spans="1:8">
      <c r="A274">
        <v>127.001</v>
      </c>
      <c r="B274">
        <v>163.43899999999999</v>
      </c>
      <c r="C274">
        <v>77.921000000000006</v>
      </c>
      <c r="D274">
        <v>19.997</v>
      </c>
      <c r="E274">
        <v>101.896</v>
      </c>
      <c r="F274">
        <v>20.111000000000001</v>
      </c>
      <c r="G274">
        <v>6.9059999999999997</v>
      </c>
      <c r="H274">
        <v>0.90700000000000003</v>
      </c>
    </row>
    <row r="275" spans="1:8">
      <c r="A275">
        <v>127.501</v>
      </c>
      <c r="B275">
        <v>163.88300000000001</v>
      </c>
      <c r="C275">
        <v>77.921999999999997</v>
      </c>
      <c r="D275">
        <v>19.997</v>
      </c>
      <c r="E275">
        <v>101.89400000000001</v>
      </c>
      <c r="F275">
        <v>20.111999999999998</v>
      </c>
      <c r="G275">
        <v>6.8120000000000003</v>
      </c>
      <c r="H275">
        <v>0.91500000000000004</v>
      </c>
    </row>
    <row r="276" spans="1:8">
      <c r="A276">
        <v>128.001</v>
      </c>
      <c r="B276">
        <v>164.31200000000001</v>
      </c>
      <c r="C276">
        <v>77.926000000000002</v>
      </c>
      <c r="D276">
        <v>19.997</v>
      </c>
      <c r="E276">
        <v>101.892</v>
      </c>
      <c r="F276">
        <v>20.109000000000002</v>
      </c>
      <c r="G276">
        <v>7.0940000000000003</v>
      </c>
      <c r="H276">
        <v>0.873</v>
      </c>
    </row>
    <row r="277" spans="1:8">
      <c r="A277">
        <v>128.501</v>
      </c>
      <c r="B277">
        <v>164.81100000000001</v>
      </c>
      <c r="C277">
        <v>77.926000000000002</v>
      </c>
      <c r="D277">
        <v>19.997</v>
      </c>
      <c r="E277">
        <v>101.887</v>
      </c>
      <c r="F277">
        <v>20.111000000000001</v>
      </c>
      <c r="G277">
        <v>6.9480000000000004</v>
      </c>
      <c r="H277">
        <v>0.92900000000000005</v>
      </c>
    </row>
    <row r="278" spans="1:8">
      <c r="A278">
        <v>129.001</v>
      </c>
      <c r="B278">
        <v>165.221</v>
      </c>
      <c r="C278">
        <v>77.929000000000002</v>
      </c>
      <c r="D278">
        <v>19.997</v>
      </c>
      <c r="E278">
        <v>101.88200000000001</v>
      </c>
      <c r="F278">
        <v>20.111000000000001</v>
      </c>
      <c r="G278">
        <v>6.9340000000000002</v>
      </c>
      <c r="H278">
        <v>0.90800000000000003</v>
      </c>
    </row>
    <row r="279" spans="1:8">
      <c r="A279">
        <v>129.501</v>
      </c>
      <c r="B279">
        <v>165.727</v>
      </c>
      <c r="C279">
        <v>77.921999999999997</v>
      </c>
      <c r="D279">
        <v>19.997</v>
      </c>
      <c r="E279">
        <v>101.878</v>
      </c>
      <c r="F279">
        <v>20.109000000000002</v>
      </c>
      <c r="G279">
        <v>7.0750000000000002</v>
      </c>
      <c r="H279">
        <v>0.91600000000000004</v>
      </c>
    </row>
    <row r="280" spans="1:8">
      <c r="A280">
        <v>130.001</v>
      </c>
      <c r="B280">
        <v>166.21</v>
      </c>
      <c r="C280">
        <v>77.933000000000007</v>
      </c>
      <c r="D280">
        <v>19.997</v>
      </c>
      <c r="E280">
        <v>101.881</v>
      </c>
      <c r="F280">
        <v>20.11</v>
      </c>
      <c r="G280">
        <v>7.0590000000000002</v>
      </c>
      <c r="H280">
        <v>0.99</v>
      </c>
    </row>
    <row r="281" spans="1:8">
      <c r="A281">
        <v>130.501</v>
      </c>
      <c r="B281">
        <v>166.62200000000001</v>
      </c>
      <c r="C281">
        <v>77.933000000000007</v>
      </c>
      <c r="D281">
        <v>19.997</v>
      </c>
      <c r="E281">
        <v>101.88200000000001</v>
      </c>
      <c r="F281">
        <v>20.11</v>
      </c>
      <c r="G281">
        <v>7.0069999999999997</v>
      </c>
      <c r="H281">
        <v>0.89500000000000002</v>
      </c>
    </row>
    <row r="282" spans="1:8">
      <c r="A282">
        <v>131.001</v>
      </c>
      <c r="B282">
        <v>167.12799999999999</v>
      </c>
      <c r="C282">
        <v>77.927999999999997</v>
      </c>
      <c r="D282">
        <v>19.997</v>
      </c>
      <c r="E282">
        <v>101.889</v>
      </c>
      <c r="F282">
        <v>20.11</v>
      </c>
      <c r="G282">
        <v>6.98</v>
      </c>
      <c r="H282">
        <v>0.91800000000000004</v>
      </c>
    </row>
    <row r="283" spans="1:8">
      <c r="A283">
        <v>131.501</v>
      </c>
      <c r="B283">
        <v>167.57499999999999</v>
      </c>
      <c r="C283">
        <v>77.929000000000002</v>
      </c>
      <c r="D283">
        <v>19.997</v>
      </c>
      <c r="E283">
        <v>101.89400000000001</v>
      </c>
      <c r="F283">
        <v>20.111000000000001</v>
      </c>
      <c r="G283">
        <v>6.9420000000000002</v>
      </c>
      <c r="H283">
        <v>0.95299999999999996</v>
      </c>
    </row>
    <row r="284" spans="1:8">
      <c r="A284">
        <v>132.001</v>
      </c>
      <c r="B284">
        <v>168.035</v>
      </c>
      <c r="C284">
        <v>77.936000000000007</v>
      </c>
      <c r="D284">
        <v>19.997</v>
      </c>
      <c r="E284">
        <v>101.901</v>
      </c>
      <c r="F284">
        <v>20.109000000000002</v>
      </c>
      <c r="G284">
        <v>7.09</v>
      </c>
      <c r="H284">
        <v>0.90600000000000003</v>
      </c>
    </row>
    <row r="285" spans="1:8">
      <c r="A285">
        <v>132.501</v>
      </c>
      <c r="B285">
        <v>168.517</v>
      </c>
      <c r="C285">
        <v>77.930000000000007</v>
      </c>
      <c r="D285">
        <v>19.997</v>
      </c>
      <c r="E285">
        <v>101.907</v>
      </c>
      <c r="F285">
        <v>20.11</v>
      </c>
      <c r="G285">
        <v>7.0049999999999999</v>
      </c>
      <c r="H285">
        <v>0.94199999999999995</v>
      </c>
    </row>
    <row r="286" spans="1:8">
      <c r="A286">
        <v>133.001</v>
      </c>
      <c r="B286">
        <v>168.98400000000001</v>
      </c>
      <c r="C286">
        <v>77.930999999999997</v>
      </c>
      <c r="D286">
        <v>19.997</v>
      </c>
      <c r="E286">
        <v>101.91</v>
      </c>
      <c r="F286">
        <v>20.109000000000002</v>
      </c>
      <c r="G286">
        <v>7.1</v>
      </c>
      <c r="H286">
        <v>0.95</v>
      </c>
    </row>
    <row r="287" spans="1:8">
      <c r="A287">
        <v>133.501</v>
      </c>
      <c r="B287">
        <v>169.46600000000001</v>
      </c>
      <c r="C287">
        <v>77.938999999999993</v>
      </c>
      <c r="D287">
        <v>19.997</v>
      </c>
      <c r="E287">
        <v>101.905</v>
      </c>
      <c r="F287">
        <v>20.111000000000001</v>
      </c>
      <c r="G287">
        <v>6.94</v>
      </c>
      <c r="H287">
        <v>0.94899999999999995</v>
      </c>
    </row>
    <row r="288" spans="1:8">
      <c r="A288">
        <v>134.001</v>
      </c>
      <c r="B288">
        <v>169.94900000000001</v>
      </c>
      <c r="C288">
        <v>77.94</v>
      </c>
      <c r="D288">
        <v>19.997</v>
      </c>
      <c r="E288">
        <v>101.904</v>
      </c>
      <c r="F288">
        <v>20.11</v>
      </c>
      <c r="G288">
        <v>7.0270000000000001</v>
      </c>
      <c r="H288">
        <v>0.96499999999999997</v>
      </c>
    </row>
    <row r="289" spans="1:8">
      <c r="A289">
        <v>134.501</v>
      </c>
      <c r="B289">
        <v>170.416</v>
      </c>
      <c r="C289">
        <v>77.930000000000007</v>
      </c>
      <c r="D289">
        <v>19.997</v>
      </c>
      <c r="E289">
        <v>101.904</v>
      </c>
      <c r="F289">
        <v>20.109000000000002</v>
      </c>
      <c r="G289">
        <v>7.093</v>
      </c>
      <c r="H289">
        <v>0.95</v>
      </c>
    </row>
    <row r="290" spans="1:8">
      <c r="A290">
        <v>135.001</v>
      </c>
      <c r="B290">
        <v>170.90799999999999</v>
      </c>
      <c r="C290">
        <v>77.924999999999997</v>
      </c>
      <c r="D290">
        <v>19.997</v>
      </c>
      <c r="E290">
        <v>101.89700000000001</v>
      </c>
      <c r="F290">
        <v>20.109000000000002</v>
      </c>
      <c r="G290">
        <v>7.07</v>
      </c>
      <c r="H290">
        <v>0.95799999999999996</v>
      </c>
    </row>
    <row r="291" spans="1:8">
      <c r="A291">
        <v>135.501</v>
      </c>
      <c r="B291">
        <v>171.40100000000001</v>
      </c>
      <c r="C291">
        <v>77.933000000000007</v>
      </c>
      <c r="D291">
        <v>19.998000000000001</v>
      </c>
      <c r="E291">
        <v>101.895</v>
      </c>
      <c r="F291">
        <v>20.109000000000002</v>
      </c>
      <c r="G291">
        <v>7.1029999999999998</v>
      </c>
      <c r="H291">
        <v>0.98499999999999999</v>
      </c>
    </row>
    <row r="292" spans="1:8">
      <c r="A292">
        <v>136.00200000000001</v>
      </c>
      <c r="B292">
        <v>171.83099999999999</v>
      </c>
      <c r="C292">
        <v>77.936000000000007</v>
      </c>
      <c r="D292">
        <v>19.997</v>
      </c>
      <c r="E292">
        <v>101.898</v>
      </c>
      <c r="F292">
        <v>20.11</v>
      </c>
      <c r="G292">
        <v>7.0019999999999998</v>
      </c>
      <c r="H292">
        <v>0.92300000000000004</v>
      </c>
    </row>
    <row r="293" spans="1:8">
      <c r="A293">
        <v>136.501</v>
      </c>
      <c r="B293">
        <v>172.31899999999999</v>
      </c>
      <c r="C293">
        <v>77.924000000000007</v>
      </c>
      <c r="D293">
        <v>19.997</v>
      </c>
      <c r="E293">
        <v>101.90300000000001</v>
      </c>
      <c r="F293">
        <v>20.11</v>
      </c>
      <c r="G293">
        <v>7.0060000000000002</v>
      </c>
      <c r="H293">
        <v>0.91800000000000004</v>
      </c>
    </row>
    <row r="294" spans="1:8">
      <c r="A294">
        <v>137.001</v>
      </c>
      <c r="B294">
        <v>172.827</v>
      </c>
      <c r="C294">
        <v>77.930000000000007</v>
      </c>
      <c r="D294">
        <v>19.998000000000001</v>
      </c>
      <c r="E294">
        <v>101.898</v>
      </c>
      <c r="F294">
        <v>20.111000000000001</v>
      </c>
      <c r="G294">
        <v>6.8609999999999998</v>
      </c>
      <c r="H294">
        <v>0.996</v>
      </c>
    </row>
    <row r="295" spans="1:8">
      <c r="A295">
        <v>137.501</v>
      </c>
      <c r="B295">
        <v>173.29300000000001</v>
      </c>
      <c r="C295">
        <v>77.92</v>
      </c>
      <c r="D295">
        <v>19.997</v>
      </c>
      <c r="E295">
        <v>101.899</v>
      </c>
      <c r="F295">
        <v>20.114000000000001</v>
      </c>
      <c r="G295">
        <v>6.6369999999999996</v>
      </c>
      <c r="H295">
        <v>0.97299999999999998</v>
      </c>
    </row>
    <row r="296" spans="1:8">
      <c r="A296">
        <v>138.001</v>
      </c>
      <c r="B296">
        <v>173.78299999999999</v>
      </c>
      <c r="C296">
        <v>77.935000000000002</v>
      </c>
      <c r="D296">
        <v>19.998000000000001</v>
      </c>
      <c r="E296">
        <v>101.902</v>
      </c>
      <c r="F296">
        <v>20.111999999999998</v>
      </c>
      <c r="G296">
        <v>6.7949999999999999</v>
      </c>
      <c r="H296">
        <v>0.95699999999999996</v>
      </c>
    </row>
    <row r="297" spans="1:8">
      <c r="A297">
        <v>138.501</v>
      </c>
      <c r="B297">
        <v>174.25700000000001</v>
      </c>
      <c r="C297">
        <v>77.930000000000007</v>
      </c>
      <c r="D297">
        <v>19.998000000000001</v>
      </c>
      <c r="E297">
        <v>101.89700000000001</v>
      </c>
      <c r="F297">
        <v>20.114000000000001</v>
      </c>
      <c r="G297">
        <v>6.5570000000000004</v>
      </c>
      <c r="H297">
        <v>0.96399999999999997</v>
      </c>
    </row>
    <row r="298" spans="1:8">
      <c r="A298">
        <v>139.001</v>
      </c>
      <c r="B298">
        <v>174.768</v>
      </c>
      <c r="C298">
        <v>77.924999999999997</v>
      </c>
      <c r="D298">
        <v>19.998000000000001</v>
      </c>
      <c r="E298">
        <v>101.89</v>
      </c>
      <c r="F298">
        <v>20.113</v>
      </c>
      <c r="G298">
        <v>6.6959999999999997</v>
      </c>
      <c r="H298">
        <v>0.98499999999999999</v>
      </c>
    </row>
    <row r="299" spans="1:8">
      <c r="A299">
        <v>139.501</v>
      </c>
      <c r="B299">
        <v>175.267</v>
      </c>
      <c r="C299">
        <v>77.926000000000002</v>
      </c>
      <c r="D299">
        <v>19.998000000000001</v>
      </c>
      <c r="E299">
        <v>101.88500000000001</v>
      </c>
      <c r="F299">
        <v>20.114000000000001</v>
      </c>
      <c r="G299">
        <v>6.5949999999999998</v>
      </c>
      <c r="H299">
        <v>1.0109999999999999</v>
      </c>
    </row>
    <row r="300" spans="1:8">
      <c r="A300">
        <v>140.001</v>
      </c>
      <c r="B300">
        <v>175.73</v>
      </c>
      <c r="C300">
        <v>77.929000000000002</v>
      </c>
      <c r="D300">
        <v>19.998000000000001</v>
      </c>
      <c r="E300">
        <v>101.88</v>
      </c>
      <c r="F300">
        <v>20.111000000000001</v>
      </c>
      <c r="G300">
        <v>6.8869999999999996</v>
      </c>
      <c r="H300">
        <v>0.96199999999999997</v>
      </c>
    </row>
    <row r="301" spans="1:8">
      <c r="A301">
        <v>140.501</v>
      </c>
      <c r="B301">
        <v>176.24</v>
      </c>
      <c r="C301">
        <v>77.929000000000002</v>
      </c>
      <c r="D301">
        <v>19.998000000000001</v>
      </c>
      <c r="E301">
        <v>101.876</v>
      </c>
      <c r="F301">
        <v>20.111999999999998</v>
      </c>
      <c r="G301">
        <v>6.84</v>
      </c>
      <c r="H301">
        <v>0.97299999999999998</v>
      </c>
    </row>
    <row r="302" spans="1:8">
      <c r="A302">
        <v>141.001</v>
      </c>
      <c r="B302">
        <v>176.767</v>
      </c>
      <c r="C302">
        <v>77.930999999999997</v>
      </c>
      <c r="D302">
        <v>19.998000000000001</v>
      </c>
      <c r="E302">
        <v>101.877</v>
      </c>
      <c r="F302">
        <v>20.114000000000001</v>
      </c>
      <c r="G302">
        <v>6.63</v>
      </c>
      <c r="H302">
        <v>1.036</v>
      </c>
    </row>
    <row r="303" spans="1:8">
      <c r="A303">
        <v>141.501</v>
      </c>
      <c r="B303">
        <v>177.226</v>
      </c>
      <c r="C303">
        <v>77.923000000000002</v>
      </c>
      <c r="D303">
        <v>19.998000000000001</v>
      </c>
      <c r="E303">
        <v>101.878</v>
      </c>
      <c r="F303">
        <v>20.113</v>
      </c>
      <c r="G303">
        <v>6.6909999999999998</v>
      </c>
      <c r="H303">
        <v>0.98599999999999999</v>
      </c>
    </row>
    <row r="304" spans="1:8">
      <c r="A304">
        <v>142.001</v>
      </c>
      <c r="B304">
        <v>177.73699999999999</v>
      </c>
      <c r="C304">
        <v>77.921999999999997</v>
      </c>
      <c r="D304">
        <v>19.998999999999999</v>
      </c>
      <c r="E304">
        <v>101.883</v>
      </c>
      <c r="F304">
        <v>20.114999999999998</v>
      </c>
      <c r="G304">
        <v>6.4349999999999996</v>
      </c>
      <c r="H304">
        <v>0.97</v>
      </c>
    </row>
    <row r="305" spans="1:8">
      <c r="A305">
        <v>142.501</v>
      </c>
      <c r="B305">
        <v>178.20400000000001</v>
      </c>
      <c r="C305">
        <v>77.924000000000007</v>
      </c>
      <c r="D305">
        <v>19.998000000000001</v>
      </c>
      <c r="E305">
        <v>101.89100000000001</v>
      </c>
      <c r="F305">
        <v>20.116</v>
      </c>
      <c r="G305">
        <v>6.4020000000000001</v>
      </c>
      <c r="H305">
        <v>0.97799999999999998</v>
      </c>
    </row>
    <row r="306" spans="1:8">
      <c r="A306">
        <v>143.001</v>
      </c>
      <c r="B306">
        <v>178.70699999999999</v>
      </c>
      <c r="C306">
        <v>77.927999999999997</v>
      </c>
      <c r="D306">
        <v>19.998999999999999</v>
      </c>
      <c r="E306">
        <v>101.892</v>
      </c>
      <c r="F306">
        <v>20.114999999999998</v>
      </c>
      <c r="G306">
        <v>6.4459999999999997</v>
      </c>
      <c r="H306">
        <v>0.97</v>
      </c>
    </row>
    <row r="307" spans="1:8">
      <c r="A307">
        <v>143.501</v>
      </c>
      <c r="B307">
        <v>179.203</v>
      </c>
      <c r="C307">
        <v>77.921999999999997</v>
      </c>
      <c r="D307">
        <v>19.998999999999999</v>
      </c>
      <c r="E307">
        <v>101.89100000000001</v>
      </c>
      <c r="F307">
        <v>20.114999999999998</v>
      </c>
      <c r="G307">
        <v>6.5309999999999997</v>
      </c>
      <c r="H307">
        <v>1</v>
      </c>
    </row>
    <row r="308" spans="1:8">
      <c r="A308">
        <v>144.001</v>
      </c>
      <c r="B308">
        <v>179.71199999999999</v>
      </c>
      <c r="C308">
        <v>77.924000000000007</v>
      </c>
      <c r="D308">
        <v>19.998999999999999</v>
      </c>
      <c r="E308">
        <v>101.89100000000001</v>
      </c>
      <c r="F308">
        <v>20.113</v>
      </c>
      <c r="G308">
        <v>6.71</v>
      </c>
      <c r="H308">
        <v>1.0049999999999999</v>
      </c>
    </row>
    <row r="309" spans="1:8">
      <c r="A309">
        <v>144.501</v>
      </c>
      <c r="B309">
        <v>180.17699999999999</v>
      </c>
      <c r="C309">
        <v>77.926000000000002</v>
      </c>
      <c r="D309">
        <v>19.998000000000001</v>
      </c>
      <c r="E309">
        <v>101.889</v>
      </c>
      <c r="F309">
        <v>20.114999999999998</v>
      </c>
      <c r="G309">
        <v>6.4980000000000002</v>
      </c>
      <c r="H309">
        <v>0.97299999999999998</v>
      </c>
    </row>
    <row r="310" spans="1:8">
      <c r="A310">
        <v>145.001</v>
      </c>
      <c r="B310">
        <v>180.69499999999999</v>
      </c>
      <c r="C310">
        <v>77.927999999999997</v>
      </c>
      <c r="D310">
        <v>19.998999999999999</v>
      </c>
      <c r="E310">
        <v>101.887</v>
      </c>
      <c r="F310">
        <v>20.114999999999998</v>
      </c>
      <c r="G310">
        <v>6.4930000000000003</v>
      </c>
      <c r="H310">
        <v>0.98199999999999998</v>
      </c>
    </row>
    <row r="311" spans="1:8">
      <c r="A311">
        <v>145.50200000000001</v>
      </c>
      <c r="B311">
        <v>181.173</v>
      </c>
      <c r="C311">
        <v>77.927000000000007</v>
      </c>
      <c r="D311">
        <v>19.998000000000001</v>
      </c>
      <c r="E311">
        <v>101.889</v>
      </c>
      <c r="F311">
        <v>20.114999999999998</v>
      </c>
      <c r="G311">
        <v>6.4909999999999997</v>
      </c>
      <c r="H311">
        <v>0.995</v>
      </c>
    </row>
    <row r="312" spans="1:8">
      <c r="A312">
        <v>146.00200000000001</v>
      </c>
      <c r="B312">
        <v>181.68600000000001</v>
      </c>
      <c r="C312">
        <v>77.927999999999997</v>
      </c>
      <c r="D312">
        <v>19.998000000000001</v>
      </c>
      <c r="E312">
        <v>101.895</v>
      </c>
      <c r="F312">
        <v>20.114999999999998</v>
      </c>
      <c r="G312">
        <v>6.4880000000000004</v>
      </c>
      <c r="H312">
        <v>0.99199999999999999</v>
      </c>
    </row>
    <row r="313" spans="1:8">
      <c r="A313">
        <v>146.501</v>
      </c>
      <c r="B313">
        <v>182.233</v>
      </c>
      <c r="C313">
        <v>77.927999999999997</v>
      </c>
      <c r="D313">
        <v>19.998000000000001</v>
      </c>
      <c r="E313">
        <v>101.896</v>
      </c>
      <c r="F313">
        <v>20.113</v>
      </c>
      <c r="G313">
        <v>6.6829999999999998</v>
      </c>
      <c r="H313">
        <v>1.0609999999999999</v>
      </c>
    </row>
    <row r="314" spans="1:8">
      <c r="A314">
        <v>147.001</v>
      </c>
      <c r="B314">
        <v>182.75299999999999</v>
      </c>
      <c r="C314">
        <v>77.930000000000007</v>
      </c>
      <c r="D314">
        <v>19.998000000000001</v>
      </c>
      <c r="E314">
        <v>101.89400000000001</v>
      </c>
      <c r="F314">
        <v>20.114999999999998</v>
      </c>
      <c r="G314">
        <v>6.4619999999999997</v>
      </c>
      <c r="H314">
        <v>1.0660000000000001</v>
      </c>
    </row>
    <row r="315" spans="1:8">
      <c r="A315">
        <v>147.50200000000001</v>
      </c>
      <c r="B315">
        <v>183.261</v>
      </c>
      <c r="C315">
        <v>77.938000000000002</v>
      </c>
      <c r="D315">
        <v>19.998000000000001</v>
      </c>
      <c r="E315">
        <v>101.899</v>
      </c>
      <c r="F315">
        <v>20.117000000000001</v>
      </c>
      <c r="G315">
        <v>6.2619999999999996</v>
      </c>
      <c r="H315">
        <v>1.028</v>
      </c>
    </row>
    <row r="316" spans="1:8">
      <c r="A316">
        <v>148.00200000000001</v>
      </c>
      <c r="B316">
        <v>183.779</v>
      </c>
      <c r="C316">
        <v>77.936000000000007</v>
      </c>
      <c r="D316">
        <v>19.998000000000001</v>
      </c>
      <c r="E316">
        <v>101.895</v>
      </c>
      <c r="F316">
        <v>20.116</v>
      </c>
      <c r="G316">
        <v>6.3579999999999997</v>
      </c>
      <c r="H316">
        <v>1.026</v>
      </c>
    </row>
    <row r="317" spans="1:8">
      <c r="A317">
        <v>148.501</v>
      </c>
      <c r="B317">
        <v>184.279</v>
      </c>
      <c r="C317">
        <v>77.942999999999998</v>
      </c>
      <c r="D317">
        <v>19.998000000000001</v>
      </c>
      <c r="E317">
        <v>101.895</v>
      </c>
      <c r="F317">
        <v>20.114999999999998</v>
      </c>
      <c r="G317">
        <v>6.4690000000000003</v>
      </c>
      <c r="H317">
        <v>1.018</v>
      </c>
    </row>
    <row r="318" spans="1:8">
      <c r="A318">
        <v>149.001</v>
      </c>
      <c r="B318">
        <v>184.834</v>
      </c>
      <c r="C318">
        <v>77.930000000000007</v>
      </c>
      <c r="D318">
        <v>19.997</v>
      </c>
      <c r="E318">
        <v>101.893</v>
      </c>
      <c r="F318">
        <v>20.117000000000001</v>
      </c>
      <c r="G318">
        <v>6.234</v>
      </c>
      <c r="H318">
        <v>1.056</v>
      </c>
    </row>
    <row r="319" spans="1:8">
      <c r="A319">
        <v>149.501</v>
      </c>
      <c r="B319">
        <v>185.36099999999999</v>
      </c>
      <c r="C319">
        <v>77.938999999999993</v>
      </c>
      <c r="D319">
        <v>19.998000000000001</v>
      </c>
      <c r="E319">
        <v>101.89100000000001</v>
      </c>
      <c r="F319">
        <v>20.117000000000001</v>
      </c>
      <c r="G319">
        <v>6.2809999999999997</v>
      </c>
      <c r="H319">
        <v>1.0820000000000001</v>
      </c>
    </row>
    <row r="320" spans="1:8">
      <c r="A320">
        <v>150.001</v>
      </c>
      <c r="B320">
        <v>185.86099999999999</v>
      </c>
      <c r="C320">
        <v>77.930000000000007</v>
      </c>
      <c r="D320">
        <v>19.998000000000001</v>
      </c>
      <c r="E320">
        <v>101.88200000000001</v>
      </c>
      <c r="F320">
        <v>20.116</v>
      </c>
      <c r="G320">
        <v>6.3869999999999996</v>
      </c>
      <c r="H320">
        <v>1.0269999999999999</v>
      </c>
    </row>
    <row r="321" spans="1:8">
      <c r="A321">
        <v>150.501</v>
      </c>
      <c r="B321">
        <v>186.315</v>
      </c>
      <c r="C321">
        <v>77.930999999999997</v>
      </c>
      <c r="D321">
        <v>19.998000000000001</v>
      </c>
      <c r="E321">
        <v>101.884</v>
      </c>
      <c r="F321">
        <v>20.114999999999998</v>
      </c>
      <c r="G321">
        <v>6.5149999999999997</v>
      </c>
      <c r="H321">
        <v>0.95499999999999996</v>
      </c>
    </row>
    <row r="322" spans="1:8">
      <c r="A322">
        <v>151.001</v>
      </c>
      <c r="B322">
        <v>186.809</v>
      </c>
      <c r="C322">
        <v>77.929000000000002</v>
      </c>
      <c r="D322">
        <v>19.998000000000001</v>
      </c>
      <c r="E322">
        <v>101.88</v>
      </c>
      <c r="F322">
        <v>20.117000000000001</v>
      </c>
      <c r="G322">
        <v>6.2679999999999998</v>
      </c>
      <c r="H322">
        <v>0.94799999999999995</v>
      </c>
    </row>
    <row r="323" spans="1:8">
      <c r="A323">
        <v>151.501</v>
      </c>
      <c r="B323">
        <v>187.36699999999999</v>
      </c>
      <c r="C323">
        <v>77.926000000000002</v>
      </c>
      <c r="D323">
        <v>19.998000000000001</v>
      </c>
      <c r="E323">
        <v>101.879</v>
      </c>
      <c r="F323">
        <v>20.117999999999999</v>
      </c>
      <c r="G323">
        <v>6.1909999999999998</v>
      </c>
      <c r="H323">
        <v>1.0509999999999999</v>
      </c>
    </row>
    <row r="324" spans="1:8">
      <c r="A324">
        <v>152.001</v>
      </c>
      <c r="B324">
        <v>187.876</v>
      </c>
      <c r="C324">
        <v>77.935000000000002</v>
      </c>
      <c r="D324">
        <v>19.998000000000001</v>
      </c>
      <c r="E324">
        <v>101.88200000000001</v>
      </c>
      <c r="F324">
        <v>20.117000000000001</v>
      </c>
      <c r="G324">
        <v>6.2489999999999997</v>
      </c>
      <c r="H324">
        <v>1.0660000000000001</v>
      </c>
    </row>
    <row r="325" spans="1:8">
      <c r="A325">
        <v>152.501</v>
      </c>
      <c r="B325">
        <v>188.38499999999999</v>
      </c>
      <c r="C325">
        <v>77.927999999999997</v>
      </c>
      <c r="D325">
        <v>19.998000000000001</v>
      </c>
      <c r="E325">
        <v>101.884</v>
      </c>
      <c r="F325">
        <v>20.117999999999999</v>
      </c>
      <c r="G325">
        <v>6.19</v>
      </c>
      <c r="H325">
        <v>1.018</v>
      </c>
    </row>
    <row r="326" spans="1:8">
      <c r="A326">
        <v>153.001</v>
      </c>
      <c r="B326">
        <v>188.881</v>
      </c>
      <c r="C326">
        <v>77.927999999999997</v>
      </c>
      <c r="D326">
        <v>19.998000000000001</v>
      </c>
      <c r="E326">
        <v>101.879</v>
      </c>
      <c r="F326">
        <v>20.119</v>
      </c>
      <c r="G326">
        <v>6.0380000000000003</v>
      </c>
      <c r="H326">
        <v>1.0049999999999999</v>
      </c>
    </row>
    <row r="327" spans="1:8">
      <c r="A327">
        <v>153.501</v>
      </c>
      <c r="B327">
        <v>189.40299999999999</v>
      </c>
      <c r="C327">
        <v>77.929000000000002</v>
      </c>
      <c r="D327">
        <v>19.998000000000001</v>
      </c>
      <c r="E327">
        <v>101.879</v>
      </c>
      <c r="F327">
        <v>20.12</v>
      </c>
      <c r="G327">
        <v>5.9950000000000001</v>
      </c>
      <c r="H327">
        <v>1.018</v>
      </c>
    </row>
    <row r="328" spans="1:8">
      <c r="A328">
        <v>154.001</v>
      </c>
      <c r="B328">
        <v>189.90799999999999</v>
      </c>
      <c r="C328">
        <v>77.924999999999997</v>
      </c>
      <c r="D328">
        <v>19.998000000000001</v>
      </c>
      <c r="E328">
        <v>101.874</v>
      </c>
      <c r="F328">
        <v>20.119</v>
      </c>
      <c r="G328">
        <v>6.0750000000000002</v>
      </c>
      <c r="H328">
        <v>1.0269999999999999</v>
      </c>
    </row>
    <row r="329" spans="1:8">
      <c r="A329">
        <v>154.501</v>
      </c>
      <c r="B329">
        <v>190.417</v>
      </c>
      <c r="C329">
        <v>77.918999999999997</v>
      </c>
      <c r="D329">
        <v>19.998000000000001</v>
      </c>
      <c r="E329">
        <v>101.871</v>
      </c>
      <c r="F329">
        <v>20.120999999999999</v>
      </c>
      <c r="G329">
        <v>5.87</v>
      </c>
      <c r="H329">
        <v>1.014</v>
      </c>
    </row>
    <row r="330" spans="1:8">
      <c r="A330">
        <v>155.001</v>
      </c>
      <c r="B330">
        <v>190.988</v>
      </c>
      <c r="C330">
        <v>77.924000000000007</v>
      </c>
      <c r="D330">
        <v>19.998000000000001</v>
      </c>
      <c r="E330">
        <v>101.869</v>
      </c>
      <c r="F330">
        <v>20.120999999999999</v>
      </c>
      <c r="G330">
        <v>5.8520000000000003</v>
      </c>
      <c r="H330">
        <v>1.079</v>
      </c>
    </row>
    <row r="331" spans="1:8">
      <c r="A331">
        <v>155.50200000000001</v>
      </c>
      <c r="B331">
        <v>191.49700000000001</v>
      </c>
      <c r="C331">
        <v>77.927999999999997</v>
      </c>
      <c r="D331">
        <v>19.998999999999999</v>
      </c>
      <c r="E331">
        <v>101.866</v>
      </c>
      <c r="F331">
        <v>20.123000000000001</v>
      </c>
      <c r="G331">
        <v>5.6710000000000003</v>
      </c>
      <c r="H331">
        <v>1.079</v>
      </c>
    </row>
    <row r="332" spans="1:8">
      <c r="A332">
        <v>156.00200000000001</v>
      </c>
      <c r="B332">
        <v>191.98099999999999</v>
      </c>
      <c r="C332">
        <v>77.924999999999997</v>
      </c>
      <c r="D332">
        <v>19.998999999999999</v>
      </c>
      <c r="E332">
        <v>101.864</v>
      </c>
      <c r="F332">
        <v>20.120999999999999</v>
      </c>
      <c r="G332">
        <v>5.8490000000000002</v>
      </c>
      <c r="H332">
        <v>0.99399999999999999</v>
      </c>
    </row>
    <row r="333" spans="1:8">
      <c r="A333">
        <v>156.501</v>
      </c>
      <c r="B333">
        <v>192.465</v>
      </c>
      <c r="C333">
        <v>77.923000000000002</v>
      </c>
      <c r="D333">
        <v>19.998999999999999</v>
      </c>
      <c r="E333">
        <v>101.864</v>
      </c>
      <c r="F333">
        <v>20.120999999999999</v>
      </c>
      <c r="G333">
        <v>5.875</v>
      </c>
      <c r="H333">
        <v>0.96899999999999997</v>
      </c>
    </row>
    <row r="334" spans="1:8">
      <c r="A334">
        <v>157.001</v>
      </c>
      <c r="B334">
        <v>192.99600000000001</v>
      </c>
      <c r="C334">
        <v>77.927999999999997</v>
      </c>
      <c r="D334">
        <v>19.998999999999999</v>
      </c>
      <c r="E334">
        <v>101.863</v>
      </c>
      <c r="F334">
        <v>20.122</v>
      </c>
      <c r="G334">
        <v>5.7229999999999999</v>
      </c>
      <c r="H334">
        <v>1.014</v>
      </c>
    </row>
    <row r="335" spans="1:8">
      <c r="A335">
        <v>157.50200000000001</v>
      </c>
      <c r="B335">
        <v>193.554</v>
      </c>
      <c r="C335">
        <v>77.924999999999997</v>
      </c>
      <c r="D335">
        <v>19.998999999999999</v>
      </c>
      <c r="E335">
        <v>101.869</v>
      </c>
      <c r="F335">
        <v>20.122</v>
      </c>
      <c r="G335">
        <v>5.7789999999999999</v>
      </c>
      <c r="H335">
        <v>1.0900000000000001</v>
      </c>
    </row>
    <row r="336" spans="1:8">
      <c r="A336">
        <v>158.001</v>
      </c>
      <c r="B336">
        <v>194.059</v>
      </c>
      <c r="C336">
        <v>77.932000000000002</v>
      </c>
      <c r="D336">
        <v>19.998999999999999</v>
      </c>
      <c r="E336">
        <v>101.869</v>
      </c>
      <c r="F336">
        <v>20.123000000000001</v>
      </c>
      <c r="G336">
        <v>5.593</v>
      </c>
      <c r="H336">
        <v>1.0640000000000001</v>
      </c>
    </row>
    <row r="337" spans="1:8">
      <c r="A337">
        <v>158.501</v>
      </c>
      <c r="B337">
        <v>194.60400000000001</v>
      </c>
      <c r="C337">
        <v>77.927000000000007</v>
      </c>
      <c r="D337">
        <v>19.998999999999999</v>
      </c>
      <c r="E337">
        <v>101.866</v>
      </c>
      <c r="F337">
        <v>20.122</v>
      </c>
      <c r="G337">
        <v>5.7320000000000002</v>
      </c>
      <c r="H337">
        <v>1.0489999999999999</v>
      </c>
    </row>
    <row r="338" spans="1:8">
      <c r="A338">
        <v>159.001</v>
      </c>
      <c r="B338">
        <v>195.08799999999999</v>
      </c>
      <c r="C338">
        <v>77.927999999999997</v>
      </c>
      <c r="D338">
        <v>19.998999999999999</v>
      </c>
      <c r="E338">
        <v>101.861</v>
      </c>
      <c r="F338">
        <v>20.120999999999999</v>
      </c>
      <c r="G338">
        <v>5.8410000000000002</v>
      </c>
      <c r="H338">
        <v>1.0289999999999999</v>
      </c>
    </row>
    <row r="339" spans="1:8">
      <c r="A339">
        <v>159.501</v>
      </c>
      <c r="B339">
        <v>195.584</v>
      </c>
      <c r="C339">
        <v>77.926000000000002</v>
      </c>
      <c r="D339">
        <v>19.998999999999999</v>
      </c>
      <c r="E339">
        <v>101.85599999999999</v>
      </c>
      <c r="F339">
        <v>20.123000000000001</v>
      </c>
      <c r="G339">
        <v>5.6639999999999997</v>
      </c>
      <c r="H339">
        <v>0.97899999999999998</v>
      </c>
    </row>
    <row r="340" spans="1:8">
      <c r="A340">
        <v>160.00200000000001</v>
      </c>
      <c r="B340">
        <v>196.15899999999999</v>
      </c>
      <c r="C340">
        <v>77.930000000000007</v>
      </c>
      <c r="D340">
        <v>19.998999999999999</v>
      </c>
      <c r="E340">
        <v>101.848</v>
      </c>
      <c r="F340">
        <v>20.122</v>
      </c>
      <c r="G340">
        <v>5.7839999999999998</v>
      </c>
      <c r="H340">
        <v>1.07</v>
      </c>
    </row>
    <row r="341" spans="1:8">
      <c r="A341">
        <v>160.50200000000001</v>
      </c>
      <c r="B341">
        <v>196.673</v>
      </c>
      <c r="C341">
        <v>77.924999999999997</v>
      </c>
      <c r="D341">
        <v>19.998999999999999</v>
      </c>
      <c r="E341">
        <v>101.846</v>
      </c>
      <c r="F341">
        <v>20.123999999999999</v>
      </c>
      <c r="G341">
        <v>5.5069999999999997</v>
      </c>
      <c r="H341">
        <v>1.0900000000000001</v>
      </c>
    </row>
    <row r="342" spans="1:8">
      <c r="A342">
        <v>161.00200000000001</v>
      </c>
      <c r="B342">
        <v>197.14500000000001</v>
      </c>
      <c r="C342">
        <v>77.935000000000002</v>
      </c>
      <c r="D342">
        <v>19.998999999999999</v>
      </c>
      <c r="E342">
        <v>101.842</v>
      </c>
      <c r="F342">
        <v>20.12</v>
      </c>
      <c r="G342">
        <v>5.9340000000000002</v>
      </c>
      <c r="H342">
        <v>0.98699999999999999</v>
      </c>
    </row>
    <row r="343" spans="1:8">
      <c r="A343">
        <v>161.50200000000001</v>
      </c>
      <c r="B343">
        <v>197.67599999999999</v>
      </c>
      <c r="C343">
        <v>77.930000000000007</v>
      </c>
      <c r="D343">
        <v>19.998999999999999</v>
      </c>
      <c r="E343">
        <v>101.85</v>
      </c>
      <c r="F343">
        <v>20.12</v>
      </c>
      <c r="G343">
        <v>5.9109999999999996</v>
      </c>
      <c r="H343">
        <v>1.0029999999999999</v>
      </c>
    </row>
    <row r="344" spans="1:8">
      <c r="A344">
        <v>162.00200000000001</v>
      </c>
      <c r="B344">
        <v>198.17599999999999</v>
      </c>
      <c r="C344">
        <v>77.929000000000002</v>
      </c>
      <c r="D344">
        <v>19.998999999999999</v>
      </c>
      <c r="E344">
        <v>101.849</v>
      </c>
      <c r="F344">
        <v>20.122</v>
      </c>
      <c r="G344">
        <v>5.7039999999999997</v>
      </c>
      <c r="H344">
        <v>1.03</v>
      </c>
    </row>
    <row r="345" spans="1:8">
      <c r="A345">
        <v>162.50200000000001</v>
      </c>
      <c r="B345">
        <v>198.738</v>
      </c>
      <c r="C345">
        <v>77.932000000000002</v>
      </c>
      <c r="D345">
        <v>19.998999999999999</v>
      </c>
      <c r="E345">
        <v>101.843</v>
      </c>
      <c r="F345">
        <v>20.123000000000001</v>
      </c>
      <c r="G345">
        <v>5.6749999999999998</v>
      </c>
      <c r="H345">
        <v>1.0620000000000001</v>
      </c>
    </row>
    <row r="346" spans="1:8">
      <c r="A346">
        <v>163.00200000000001</v>
      </c>
      <c r="B346">
        <v>199.227</v>
      </c>
      <c r="C346">
        <v>77.933000000000007</v>
      </c>
      <c r="D346">
        <v>19.998999999999999</v>
      </c>
      <c r="E346">
        <v>101.84399999999999</v>
      </c>
      <c r="F346">
        <v>20.123999999999999</v>
      </c>
      <c r="G346">
        <v>5.5039999999999996</v>
      </c>
      <c r="H346">
        <v>1.052</v>
      </c>
    </row>
    <row r="347" spans="1:8">
      <c r="A347">
        <v>163.50200000000001</v>
      </c>
      <c r="B347">
        <v>199.745</v>
      </c>
      <c r="C347">
        <v>77.930000000000007</v>
      </c>
      <c r="D347">
        <v>19.998999999999999</v>
      </c>
      <c r="E347">
        <v>101.851</v>
      </c>
      <c r="F347">
        <v>20.125</v>
      </c>
      <c r="G347">
        <v>5.4329999999999998</v>
      </c>
      <c r="H347">
        <v>1.0069999999999999</v>
      </c>
    </row>
    <row r="348" spans="1:8">
      <c r="A348">
        <v>164.00200000000001</v>
      </c>
      <c r="B348">
        <v>200.298</v>
      </c>
      <c r="C348">
        <v>77.929000000000002</v>
      </c>
      <c r="D348">
        <v>19.998999999999999</v>
      </c>
      <c r="E348">
        <v>101.84399999999999</v>
      </c>
      <c r="F348">
        <v>20.125</v>
      </c>
      <c r="G348">
        <v>5.3949999999999996</v>
      </c>
      <c r="H348">
        <v>1.071</v>
      </c>
    </row>
    <row r="349" spans="1:8">
      <c r="A349">
        <v>164.50200000000001</v>
      </c>
      <c r="B349">
        <v>200.82300000000001</v>
      </c>
      <c r="C349">
        <v>77.924999999999997</v>
      </c>
      <c r="D349">
        <v>20</v>
      </c>
      <c r="E349">
        <v>101.845</v>
      </c>
      <c r="F349">
        <v>20.126999999999999</v>
      </c>
      <c r="G349">
        <v>5.2279999999999998</v>
      </c>
      <c r="H349">
        <v>1.0780000000000001</v>
      </c>
    </row>
    <row r="350" spans="1:8">
      <c r="A350">
        <v>165.00200000000001</v>
      </c>
      <c r="B350">
        <v>201.31899999999999</v>
      </c>
      <c r="C350">
        <v>77.932000000000002</v>
      </c>
      <c r="D350">
        <v>19.998999999999999</v>
      </c>
      <c r="E350">
        <v>101.849</v>
      </c>
      <c r="F350">
        <v>20.126000000000001</v>
      </c>
      <c r="G350">
        <v>5.3479999999999999</v>
      </c>
      <c r="H350">
        <v>1.022</v>
      </c>
    </row>
    <row r="351" spans="1:8">
      <c r="A351">
        <v>165.501</v>
      </c>
      <c r="B351">
        <v>201.864</v>
      </c>
      <c r="C351">
        <v>77.927000000000007</v>
      </c>
      <c r="D351">
        <v>19.998999999999999</v>
      </c>
      <c r="E351">
        <v>101.85</v>
      </c>
      <c r="F351">
        <v>20.123999999999999</v>
      </c>
      <c r="G351">
        <v>5.484</v>
      </c>
      <c r="H351">
        <v>1.0409999999999999</v>
      </c>
    </row>
    <row r="352" spans="1:8">
      <c r="A352">
        <v>166.001</v>
      </c>
      <c r="B352">
        <v>202.39099999999999</v>
      </c>
      <c r="C352">
        <v>77.930000000000007</v>
      </c>
      <c r="D352">
        <v>19.998999999999999</v>
      </c>
      <c r="E352">
        <v>101.848</v>
      </c>
      <c r="F352">
        <v>20.123999999999999</v>
      </c>
      <c r="G352">
        <v>5.4939999999999998</v>
      </c>
      <c r="H352">
        <v>1.0720000000000001</v>
      </c>
    </row>
    <row r="353" spans="1:8">
      <c r="A353">
        <v>166.50200000000001</v>
      </c>
      <c r="B353">
        <v>202.87799999999999</v>
      </c>
      <c r="C353">
        <v>77.936000000000007</v>
      </c>
      <c r="D353">
        <v>19.998999999999999</v>
      </c>
      <c r="E353">
        <v>101.849</v>
      </c>
      <c r="F353">
        <v>20.125</v>
      </c>
      <c r="G353">
        <v>5.3620000000000001</v>
      </c>
      <c r="H353">
        <v>1.0129999999999999</v>
      </c>
    </row>
    <row r="354" spans="1:8">
      <c r="A354">
        <v>167.00200000000001</v>
      </c>
      <c r="B354">
        <v>203.42099999999999</v>
      </c>
      <c r="C354">
        <v>77.930999999999997</v>
      </c>
      <c r="D354">
        <v>19.998000000000001</v>
      </c>
      <c r="E354">
        <v>101.854</v>
      </c>
      <c r="F354">
        <v>20.123000000000001</v>
      </c>
      <c r="G354">
        <v>5.609</v>
      </c>
      <c r="H354">
        <v>1.03</v>
      </c>
    </row>
    <row r="355" spans="1:8">
      <c r="A355">
        <v>167.50200000000001</v>
      </c>
      <c r="B355">
        <v>203.95500000000001</v>
      </c>
      <c r="C355">
        <v>77.926000000000002</v>
      </c>
      <c r="D355">
        <v>19.998000000000001</v>
      </c>
      <c r="E355">
        <v>101.86</v>
      </c>
      <c r="F355">
        <v>20.125</v>
      </c>
      <c r="G355">
        <v>5.3949999999999996</v>
      </c>
      <c r="H355">
        <v>1.077</v>
      </c>
    </row>
    <row r="356" spans="1:8">
      <c r="A356">
        <v>168.00200000000001</v>
      </c>
      <c r="B356">
        <v>204.489</v>
      </c>
      <c r="C356">
        <v>77.938000000000002</v>
      </c>
      <c r="D356">
        <v>19.997</v>
      </c>
      <c r="E356">
        <v>101.858</v>
      </c>
      <c r="F356">
        <v>20.123999999999999</v>
      </c>
      <c r="G356">
        <v>5.569</v>
      </c>
      <c r="H356">
        <v>1.0680000000000001</v>
      </c>
    </row>
    <row r="357" spans="1:8">
      <c r="A357">
        <v>168.50200000000001</v>
      </c>
      <c r="B357">
        <v>205.018</v>
      </c>
      <c r="C357">
        <v>77.935000000000002</v>
      </c>
      <c r="D357">
        <v>19.997</v>
      </c>
      <c r="E357">
        <v>101.855</v>
      </c>
      <c r="F357">
        <v>20.126999999999999</v>
      </c>
      <c r="G357">
        <v>5.2329999999999997</v>
      </c>
      <c r="H357">
        <v>1.0620000000000001</v>
      </c>
    </row>
    <row r="358" spans="1:8">
      <c r="A358">
        <v>169.00200000000001</v>
      </c>
      <c r="B358">
        <v>205.54400000000001</v>
      </c>
      <c r="C358">
        <v>77.930999999999997</v>
      </c>
      <c r="D358">
        <v>19.997</v>
      </c>
      <c r="E358">
        <v>101.852</v>
      </c>
      <c r="F358">
        <v>20.126000000000001</v>
      </c>
      <c r="G358">
        <v>5.3550000000000004</v>
      </c>
      <c r="H358">
        <v>1.0549999999999999</v>
      </c>
    </row>
    <row r="359" spans="1:8">
      <c r="A359">
        <v>169.50200000000001</v>
      </c>
      <c r="B359">
        <v>206.08099999999999</v>
      </c>
      <c r="C359">
        <v>77.933000000000007</v>
      </c>
      <c r="D359">
        <v>19.998000000000001</v>
      </c>
      <c r="E359">
        <v>101.85</v>
      </c>
      <c r="F359">
        <v>20.126000000000001</v>
      </c>
      <c r="G359">
        <v>5.2889999999999997</v>
      </c>
      <c r="H359">
        <v>1.0640000000000001</v>
      </c>
    </row>
    <row r="360" spans="1:8">
      <c r="A360">
        <v>170.00200000000001</v>
      </c>
      <c r="B360">
        <v>206.56399999999999</v>
      </c>
      <c r="C360">
        <v>77.923000000000002</v>
      </c>
      <c r="D360">
        <v>19.998000000000001</v>
      </c>
      <c r="E360">
        <v>101.845</v>
      </c>
      <c r="F360">
        <v>20.126999999999999</v>
      </c>
      <c r="G360">
        <v>5.2510000000000003</v>
      </c>
      <c r="H360">
        <v>1.0209999999999999</v>
      </c>
    </row>
    <row r="361" spans="1:8">
      <c r="A361">
        <v>170.501</v>
      </c>
      <c r="B361">
        <v>207.09200000000001</v>
      </c>
      <c r="C361">
        <v>77.933999999999997</v>
      </c>
      <c r="D361">
        <v>19.997</v>
      </c>
      <c r="E361">
        <v>101.845</v>
      </c>
      <c r="F361">
        <v>20.126000000000001</v>
      </c>
      <c r="G361">
        <v>5.34</v>
      </c>
      <c r="H361">
        <v>1.0109999999999999</v>
      </c>
    </row>
    <row r="362" spans="1:8">
      <c r="A362">
        <v>171.001</v>
      </c>
      <c r="B362">
        <v>207.642</v>
      </c>
      <c r="C362">
        <v>77.930000000000007</v>
      </c>
      <c r="D362">
        <v>19.997</v>
      </c>
      <c r="E362">
        <v>101.845</v>
      </c>
      <c r="F362">
        <v>20.126000000000001</v>
      </c>
      <c r="G362">
        <v>5.2679999999999998</v>
      </c>
      <c r="H362">
        <v>1.0780000000000001</v>
      </c>
    </row>
    <row r="363" spans="1:8">
      <c r="A363">
        <v>171.501</v>
      </c>
      <c r="B363">
        <v>208.11600000000001</v>
      </c>
      <c r="C363">
        <v>77.933000000000007</v>
      </c>
      <c r="D363">
        <v>19.997</v>
      </c>
      <c r="E363">
        <v>101.845</v>
      </c>
      <c r="F363">
        <v>20.125</v>
      </c>
      <c r="G363">
        <v>5.3860000000000001</v>
      </c>
      <c r="H363">
        <v>1.024</v>
      </c>
    </row>
    <row r="364" spans="1:8">
      <c r="A364">
        <v>172.001</v>
      </c>
      <c r="B364">
        <v>208.64699999999999</v>
      </c>
      <c r="C364">
        <v>77.930000000000007</v>
      </c>
      <c r="D364">
        <v>19.997</v>
      </c>
      <c r="E364">
        <v>101.842</v>
      </c>
      <c r="F364">
        <v>20.125</v>
      </c>
      <c r="G364">
        <v>5.3739999999999997</v>
      </c>
      <c r="H364">
        <v>1.0049999999999999</v>
      </c>
    </row>
    <row r="365" spans="1:8">
      <c r="A365">
        <v>172.50200000000001</v>
      </c>
      <c r="B365">
        <v>209.185</v>
      </c>
      <c r="C365">
        <v>77.930999999999997</v>
      </c>
      <c r="D365">
        <v>19.997</v>
      </c>
      <c r="E365">
        <v>101.837</v>
      </c>
      <c r="F365">
        <v>20.126000000000001</v>
      </c>
      <c r="G365">
        <v>5.2990000000000004</v>
      </c>
      <c r="H365">
        <v>1.0680000000000001</v>
      </c>
    </row>
    <row r="366" spans="1:8">
      <c r="A366">
        <v>173.00200000000001</v>
      </c>
      <c r="B366">
        <v>209.70099999999999</v>
      </c>
      <c r="C366">
        <v>77.932000000000002</v>
      </c>
      <c r="D366">
        <v>19.998000000000001</v>
      </c>
      <c r="E366">
        <v>101.831</v>
      </c>
      <c r="F366">
        <v>20.128</v>
      </c>
      <c r="G366">
        <v>5.1180000000000003</v>
      </c>
      <c r="H366">
        <v>1.0529999999999999</v>
      </c>
    </row>
    <row r="367" spans="1:8">
      <c r="A367">
        <v>173.50200000000001</v>
      </c>
      <c r="B367">
        <v>210.2</v>
      </c>
      <c r="C367">
        <v>77.929000000000002</v>
      </c>
      <c r="D367">
        <v>19.997</v>
      </c>
      <c r="E367">
        <v>101.82899999999999</v>
      </c>
      <c r="F367">
        <v>20.126999999999999</v>
      </c>
      <c r="G367">
        <v>5.2519999999999998</v>
      </c>
      <c r="H367">
        <v>1.014</v>
      </c>
    </row>
    <row r="368" spans="1:8">
      <c r="A368">
        <v>174.00200000000001</v>
      </c>
      <c r="B368">
        <v>210.755</v>
      </c>
      <c r="C368">
        <v>77.933999999999997</v>
      </c>
      <c r="D368">
        <v>19.997</v>
      </c>
      <c r="E368">
        <v>101.82899999999999</v>
      </c>
      <c r="F368">
        <v>20.128</v>
      </c>
      <c r="G368">
        <v>5.0419999999999998</v>
      </c>
      <c r="H368">
        <v>1.054</v>
      </c>
    </row>
    <row r="369" spans="1:8">
      <c r="A369">
        <v>174.501</v>
      </c>
      <c r="B369">
        <v>211.27600000000001</v>
      </c>
      <c r="C369">
        <v>77.933999999999997</v>
      </c>
      <c r="D369">
        <v>19.998000000000001</v>
      </c>
      <c r="E369">
        <v>101.828</v>
      </c>
      <c r="F369">
        <v>20.126999999999999</v>
      </c>
      <c r="G369">
        <v>5.1740000000000004</v>
      </c>
      <c r="H369">
        <v>1.077</v>
      </c>
    </row>
    <row r="370" spans="1:8">
      <c r="A370">
        <v>175.001</v>
      </c>
      <c r="B370">
        <v>211.809</v>
      </c>
      <c r="C370">
        <v>77.930999999999997</v>
      </c>
      <c r="D370">
        <v>19.998000000000001</v>
      </c>
      <c r="E370">
        <v>101.82899999999999</v>
      </c>
      <c r="F370">
        <v>20.129000000000001</v>
      </c>
      <c r="G370">
        <v>4.9790000000000001</v>
      </c>
      <c r="H370">
        <v>1.0529999999999999</v>
      </c>
    </row>
    <row r="371" spans="1:8">
      <c r="A371">
        <v>175.50200000000001</v>
      </c>
      <c r="B371">
        <v>212.32499999999999</v>
      </c>
      <c r="C371">
        <v>77.930999999999997</v>
      </c>
      <c r="D371">
        <v>19.997</v>
      </c>
      <c r="E371">
        <v>101.833</v>
      </c>
      <c r="F371">
        <v>20.128</v>
      </c>
      <c r="G371">
        <v>5.12</v>
      </c>
      <c r="H371">
        <v>1.0489999999999999</v>
      </c>
    </row>
    <row r="372" spans="1:8">
      <c r="A372">
        <v>176.00200000000001</v>
      </c>
      <c r="B372">
        <v>212.87899999999999</v>
      </c>
      <c r="C372">
        <v>77.933000000000007</v>
      </c>
      <c r="D372">
        <v>19.997</v>
      </c>
      <c r="E372">
        <v>101.836</v>
      </c>
      <c r="F372">
        <v>20.129000000000001</v>
      </c>
      <c r="G372">
        <v>5.0209999999999999</v>
      </c>
      <c r="H372">
        <v>1.071</v>
      </c>
    </row>
    <row r="373" spans="1:8">
      <c r="A373">
        <v>176.501</v>
      </c>
      <c r="B373">
        <v>213.364</v>
      </c>
      <c r="C373">
        <v>77.935000000000002</v>
      </c>
      <c r="D373">
        <v>19.997</v>
      </c>
      <c r="E373">
        <v>101.834</v>
      </c>
      <c r="F373">
        <v>20.126999999999999</v>
      </c>
      <c r="G373">
        <v>5.1929999999999996</v>
      </c>
      <c r="H373">
        <v>1.04</v>
      </c>
    </row>
    <row r="374" spans="1:8">
      <c r="A374">
        <v>177.001</v>
      </c>
      <c r="B374">
        <v>213.88</v>
      </c>
      <c r="C374">
        <v>77.935000000000002</v>
      </c>
      <c r="D374">
        <v>19.997</v>
      </c>
      <c r="E374">
        <v>101.83</v>
      </c>
      <c r="F374">
        <v>20.128</v>
      </c>
      <c r="G374">
        <v>5.1130000000000004</v>
      </c>
      <c r="H374">
        <v>1</v>
      </c>
    </row>
    <row r="375" spans="1:8">
      <c r="A375">
        <v>177.50200000000001</v>
      </c>
      <c r="B375">
        <v>214.40100000000001</v>
      </c>
      <c r="C375">
        <v>77.924999999999997</v>
      </c>
      <c r="D375">
        <v>19.997</v>
      </c>
      <c r="E375">
        <v>101.83199999999999</v>
      </c>
      <c r="F375">
        <v>20.126999999999999</v>
      </c>
      <c r="G375">
        <v>5.218</v>
      </c>
      <c r="H375">
        <v>1.036</v>
      </c>
    </row>
    <row r="376" spans="1:8">
      <c r="A376">
        <v>178.001</v>
      </c>
      <c r="B376">
        <v>214.917</v>
      </c>
      <c r="C376">
        <v>77.933999999999997</v>
      </c>
      <c r="D376">
        <v>19.998000000000001</v>
      </c>
      <c r="E376">
        <v>101.831</v>
      </c>
      <c r="F376">
        <v>20.126999999999999</v>
      </c>
      <c r="G376">
        <v>5.2439999999999998</v>
      </c>
      <c r="H376">
        <v>1.0389999999999999</v>
      </c>
    </row>
    <row r="377" spans="1:8">
      <c r="A377">
        <v>178.501</v>
      </c>
      <c r="B377">
        <v>215.43299999999999</v>
      </c>
      <c r="C377">
        <v>77.933000000000007</v>
      </c>
      <c r="D377">
        <v>19.997</v>
      </c>
      <c r="E377">
        <v>101.821</v>
      </c>
      <c r="F377">
        <v>20.126999999999999</v>
      </c>
      <c r="G377">
        <v>5.202</v>
      </c>
      <c r="H377">
        <v>1.0329999999999999</v>
      </c>
    </row>
    <row r="378" spans="1:8">
      <c r="A378">
        <v>179.001</v>
      </c>
      <c r="B378">
        <v>215.958</v>
      </c>
      <c r="C378">
        <v>77.933999999999997</v>
      </c>
      <c r="D378">
        <v>19.997</v>
      </c>
      <c r="E378">
        <v>101.81699999999999</v>
      </c>
      <c r="F378">
        <v>20.129000000000001</v>
      </c>
      <c r="G378">
        <v>5.0090000000000003</v>
      </c>
      <c r="H378">
        <v>1.04</v>
      </c>
    </row>
    <row r="379" spans="1:8">
      <c r="A379">
        <v>179.501</v>
      </c>
      <c r="B379">
        <v>216.464</v>
      </c>
      <c r="C379">
        <v>77.927999999999997</v>
      </c>
      <c r="D379">
        <v>19.998000000000001</v>
      </c>
      <c r="E379">
        <v>101.82899999999999</v>
      </c>
      <c r="F379">
        <v>20.131</v>
      </c>
      <c r="G379">
        <v>4.8230000000000004</v>
      </c>
      <c r="H379">
        <v>1.03</v>
      </c>
    </row>
    <row r="380" spans="1:8">
      <c r="A380">
        <v>180.00200000000001</v>
      </c>
      <c r="B380">
        <v>217.001</v>
      </c>
      <c r="C380">
        <v>77.933000000000007</v>
      </c>
      <c r="D380">
        <v>19.998000000000001</v>
      </c>
      <c r="E380">
        <v>101.827</v>
      </c>
      <c r="F380">
        <v>20.13</v>
      </c>
      <c r="G380">
        <v>4.8460000000000001</v>
      </c>
      <c r="H380">
        <v>1.042</v>
      </c>
    </row>
    <row r="381" spans="1:8">
      <c r="A381">
        <v>180.50200000000001</v>
      </c>
      <c r="B381">
        <v>217.5</v>
      </c>
      <c r="C381">
        <v>77.933999999999997</v>
      </c>
      <c r="D381">
        <v>19.997</v>
      </c>
      <c r="E381">
        <v>101.827</v>
      </c>
      <c r="F381">
        <v>20.128</v>
      </c>
      <c r="G381">
        <v>5.0910000000000002</v>
      </c>
      <c r="H381">
        <v>1.036</v>
      </c>
    </row>
    <row r="382" spans="1:8">
      <c r="A382">
        <v>181.00200000000001</v>
      </c>
      <c r="B382">
        <v>218.023</v>
      </c>
      <c r="C382">
        <v>77.930999999999997</v>
      </c>
      <c r="D382">
        <v>19.997</v>
      </c>
      <c r="E382">
        <v>101.833</v>
      </c>
      <c r="F382">
        <v>20.129000000000001</v>
      </c>
      <c r="G382">
        <v>4.9749999999999996</v>
      </c>
      <c r="H382">
        <v>1.024</v>
      </c>
    </row>
    <row r="383" spans="1:8">
      <c r="A383">
        <v>181.501</v>
      </c>
      <c r="B383">
        <v>218.53399999999999</v>
      </c>
      <c r="C383">
        <v>77.929000000000002</v>
      </c>
      <c r="D383">
        <v>19.997</v>
      </c>
      <c r="E383">
        <v>101.83499999999999</v>
      </c>
      <c r="F383">
        <v>20.128</v>
      </c>
      <c r="G383">
        <v>5.0970000000000004</v>
      </c>
      <c r="H383">
        <v>1.0349999999999999</v>
      </c>
    </row>
    <row r="384" spans="1:8">
      <c r="A384">
        <v>182.001</v>
      </c>
      <c r="B384">
        <v>219.048</v>
      </c>
      <c r="C384">
        <v>77.933000000000007</v>
      </c>
      <c r="D384">
        <v>19.997</v>
      </c>
      <c r="E384">
        <v>101.822</v>
      </c>
      <c r="F384">
        <v>20.131</v>
      </c>
      <c r="G384">
        <v>4.7869999999999999</v>
      </c>
      <c r="H384">
        <v>1.0249999999999999</v>
      </c>
    </row>
    <row r="385" spans="1:8">
      <c r="A385">
        <v>182.501</v>
      </c>
      <c r="B385">
        <v>219.572</v>
      </c>
      <c r="C385">
        <v>77.935000000000002</v>
      </c>
      <c r="D385">
        <v>19.997</v>
      </c>
      <c r="E385">
        <v>101.821</v>
      </c>
      <c r="F385">
        <v>20.132000000000001</v>
      </c>
      <c r="G385">
        <v>4.7169999999999996</v>
      </c>
      <c r="H385">
        <v>1.0369999999999999</v>
      </c>
    </row>
    <row r="386" spans="1:8">
      <c r="A386">
        <v>183.00200000000001</v>
      </c>
      <c r="B386">
        <v>220.09800000000001</v>
      </c>
      <c r="C386">
        <v>77.924999999999997</v>
      </c>
      <c r="D386">
        <v>19.997</v>
      </c>
      <c r="E386">
        <v>101.819</v>
      </c>
      <c r="F386">
        <v>20.131</v>
      </c>
      <c r="G386">
        <v>4.758</v>
      </c>
      <c r="H386">
        <v>1.05</v>
      </c>
    </row>
    <row r="387" spans="1:8">
      <c r="A387">
        <v>183.50200000000001</v>
      </c>
      <c r="B387">
        <v>220.6</v>
      </c>
      <c r="C387">
        <v>77.927999999999997</v>
      </c>
      <c r="D387">
        <v>19.997</v>
      </c>
      <c r="E387">
        <v>101.819</v>
      </c>
      <c r="F387">
        <v>20.13</v>
      </c>
      <c r="G387">
        <v>4.93</v>
      </c>
      <c r="H387">
        <v>1.028</v>
      </c>
    </row>
    <row r="388" spans="1:8">
      <c r="A388">
        <v>184.001</v>
      </c>
      <c r="B388">
        <v>221.148</v>
      </c>
      <c r="C388">
        <v>77.930999999999997</v>
      </c>
      <c r="D388">
        <v>19.997</v>
      </c>
      <c r="E388">
        <v>101.819</v>
      </c>
      <c r="F388">
        <v>20.132999999999999</v>
      </c>
      <c r="G388">
        <v>4.5869999999999997</v>
      </c>
      <c r="H388">
        <v>1.05</v>
      </c>
    </row>
    <row r="389" spans="1:8">
      <c r="A389">
        <v>184.50200000000001</v>
      </c>
      <c r="B389">
        <v>221.67699999999999</v>
      </c>
      <c r="C389">
        <v>77.933000000000007</v>
      </c>
      <c r="D389">
        <v>19.997</v>
      </c>
      <c r="E389">
        <v>101.82599999999999</v>
      </c>
      <c r="F389">
        <v>20.131</v>
      </c>
      <c r="G389">
        <v>4.7229999999999999</v>
      </c>
      <c r="H389">
        <v>1.0760000000000001</v>
      </c>
    </row>
    <row r="390" spans="1:8">
      <c r="A390">
        <v>185.00200000000001</v>
      </c>
      <c r="B390">
        <v>222.16900000000001</v>
      </c>
      <c r="C390">
        <v>77.924000000000007</v>
      </c>
      <c r="D390">
        <v>19.997</v>
      </c>
      <c r="E390">
        <v>101.82299999999999</v>
      </c>
      <c r="F390">
        <v>20.132999999999999</v>
      </c>
      <c r="G390">
        <v>4.5469999999999997</v>
      </c>
      <c r="H390">
        <v>1.0209999999999999</v>
      </c>
    </row>
    <row r="391" spans="1:8">
      <c r="A391">
        <v>185.501</v>
      </c>
      <c r="B391">
        <v>222.667</v>
      </c>
      <c r="C391">
        <v>77.923000000000002</v>
      </c>
      <c r="D391">
        <v>19.997</v>
      </c>
      <c r="E391">
        <v>101.821</v>
      </c>
      <c r="F391">
        <v>20.131</v>
      </c>
      <c r="G391">
        <v>4.8079999999999998</v>
      </c>
      <c r="H391">
        <v>0.99099999999999999</v>
      </c>
    </row>
    <row r="392" spans="1:8">
      <c r="A392">
        <v>186.001</v>
      </c>
      <c r="B392">
        <v>223.22</v>
      </c>
      <c r="C392">
        <v>77.924999999999997</v>
      </c>
      <c r="D392">
        <v>19.997</v>
      </c>
      <c r="E392">
        <v>101.81699999999999</v>
      </c>
      <c r="F392">
        <v>20.135000000000002</v>
      </c>
      <c r="G392">
        <v>4.2960000000000003</v>
      </c>
      <c r="H392">
        <v>1.0509999999999999</v>
      </c>
    </row>
    <row r="393" spans="1:8">
      <c r="A393">
        <v>186.50200000000001</v>
      </c>
      <c r="B393">
        <v>223.727</v>
      </c>
      <c r="C393">
        <v>77.921000000000006</v>
      </c>
      <c r="D393">
        <v>19.997</v>
      </c>
      <c r="E393">
        <v>101.81699999999999</v>
      </c>
      <c r="F393">
        <v>20.135000000000002</v>
      </c>
      <c r="G393">
        <v>4.3849999999999998</v>
      </c>
      <c r="H393">
        <v>1.06</v>
      </c>
    </row>
    <row r="394" spans="1:8">
      <c r="A394">
        <v>187.00200000000001</v>
      </c>
      <c r="B394">
        <v>224.25800000000001</v>
      </c>
      <c r="C394">
        <v>77.923000000000002</v>
      </c>
      <c r="D394">
        <v>19.997</v>
      </c>
      <c r="E394">
        <v>101.81</v>
      </c>
      <c r="F394">
        <v>20.134</v>
      </c>
      <c r="G394">
        <v>4.4980000000000002</v>
      </c>
      <c r="H394">
        <v>1.038</v>
      </c>
    </row>
    <row r="395" spans="1:8">
      <c r="A395">
        <v>187.50200000000001</v>
      </c>
      <c r="B395">
        <v>224.76</v>
      </c>
      <c r="C395">
        <v>77.915000000000006</v>
      </c>
      <c r="D395">
        <v>19.997</v>
      </c>
      <c r="E395">
        <v>101.807</v>
      </c>
      <c r="F395">
        <v>20.134</v>
      </c>
      <c r="G395">
        <v>4.4210000000000003</v>
      </c>
      <c r="H395">
        <v>1.032</v>
      </c>
    </row>
    <row r="396" spans="1:8">
      <c r="A396">
        <v>188.00200000000001</v>
      </c>
      <c r="B396">
        <v>225.28399999999999</v>
      </c>
      <c r="C396">
        <v>77.918999999999997</v>
      </c>
      <c r="D396">
        <v>19.997</v>
      </c>
      <c r="E396">
        <v>101.807</v>
      </c>
      <c r="F396">
        <v>20.135000000000002</v>
      </c>
      <c r="G396">
        <v>4.3150000000000004</v>
      </c>
      <c r="H396">
        <v>1.026</v>
      </c>
    </row>
    <row r="397" spans="1:8">
      <c r="A397">
        <v>188.50200000000001</v>
      </c>
      <c r="B397">
        <v>225.80199999999999</v>
      </c>
      <c r="C397">
        <v>77.912999999999997</v>
      </c>
      <c r="D397">
        <v>19.997</v>
      </c>
      <c r="E397">
        <v>101.806</v>
      </c>
      <c r="F397">
        <v>20.132999999999999</v>
      </c>
      <c r="G397">
        <v>4.5279999999999996</v>
      </c>
      <c r="H397">
        <v>1.042</v>
      </c>
    </row>
    <row r="398" spans="1:8">
      <c r="A398">
        <v>189.001</v>
      </c>
      <c r="B398">
        <v>226.33600000000001</v>
      </c>
      <c r="C398">
        <v>77.915999999999997</v>
      </c>
      <c r="D398">
        <v>19.997</v>
      </c>
      <c r="E398">
        <v>101.801</v>
      </c>
      <c r="F398">
        <v>20.134</v>
      </c>
      <c r="G398">
        <v>4.4320000000000004</v>
      </c>
      <c r="H398">
        <v>1.0529999999999999</v>
      </c>
    </row>
    <row r="399" spans="1:8">
      <c r="A399">
        <v>189.501</v>
      </c>
      <c r="B399">
        <v>226.86</v>
      </c>
      <c r="C399">
        <v>77.918000000000006</v>
      </c>
      <c r="D399">
        <v>19.997</v>
      </c>
      <c r="E399">
        <v>101.801</v>
      </c>
      <c r="F399">
        <v>20.132999999999999</v>
      </c>
      <c r="G399">
        <v>4.5330000000000004</v>
      </c>
      <c r="H399">
        <v>1.0580000000000001</v>
      </c>
    </row>
    <row r="400" spans="1:8">
      <c r="A400">
        <v>190.00200000000001</v>
      </c>
      <c r="B400">
        <v>227.39099999999999</v>
      </c>
      <c r="C400">
        <v>77.935000000000002</v>
      </c>
      <c r="D400">
        <v>19.997</v>
      </c>
      <c r="E400">
        <v>101.8</v>
      </c>
      <c r="F400">
        <v>20.134</v>
      </c>
      <c r="G400">
        <v>4.444</v>
      </c>
      <c r="H400">
        <v>1.054</v>
      </c>
    </row>
    <row r="401" spans="1:8">
      <c r="A401">
        <v>190.50200000000001</v>
      </c>
      <c r="B401">
        <v>227.89500000000001</v>
      </c>
      <c r="C401">
        <v>77.908000000000001</v>
      </c>
      <c r="D401">
        <v>19.997</v>
      </c>
      <c r="E401">
        <v>101.79600000000001</v>
      </c>
      <c r="F401">
        <v>20.135999999999999</v>
      </c>
      <c r="G401">
        <v>4.202</v>
      </c>
      <c r="H401">
        <v>1.036</v>
      </c>
    </row>
    <row r="402" spans="1:8">
      <c r="A402">
        <v>191.001</v>
      </c>
      <c r="B402">
        <v>228.39099999999999</v>
      </c>
      <c r="C402">
        <v>77.923000000000002</v>
      </c>
      <c r="D402">
        <v>19.997</v>
      </c>
      <c r="E402">
        <v>101.792</v>
      </c>
      <c r="F402">
        <v>20.135999999999999</v>
      </c>
      <c r="G402">
        <v>4.24</v>
      </c>
      <c r="H402">
        <v>1.002</v>
      </c>
    </row>
    <row r="403" spans="1:8">
      <c r="A403">
        <v>191.501</v>
      </c>
      <c r="B403">
        <v>228.90100000000001</v>
      </c>
      <c r="C403">
        <v>77.918000000000006</v>
      </c>
      <c r="D403">
        <v>19.997</v>
      </c>
      <c r="E403">
        <v>101.78100000000001</v>
      </c>
      <c r="F403">
        <v>20.135999999999999</v>
      </c>
      <c r="G403">
        <v>4.2869999999999999</v>
      </c>
      <c r="H403">
        <v>1.006</v>
      </c>
    </row>
    <row r="404" spans="1:8">
      <c r="A404">
        <v>192.001</v>
      </c>
      <c r="B404">
        <v>229.44200000000001</v>
      </c>
      <c r="C404">
        <v>77.921000000000006</v>
      </c>
      <c r="D404">
        <v>19.997</v>
      </c>
      <c r="E404">
        <v>101.776</v>
      </c>
      <c r="F404">
        <v>20.135000000000002</v>
      </c>
      <c r="G404">
        <v>4.3970000000000002</v>
      </c>
      <c r="H404">
        <v>1.05</v>
      </c>
    </row>
    <row r="405" spans="1:8">
      <c r="A405">
        <v>192.501</v>
      </c>
      <c r="B405">
        <v>229.95500000000001</v>
      </c>
      <c r="C405">
        <v>77.917000000000002</v>
      </c>
      <c r="D405">
        <v>19.997</v>
      </c>
      <c r="E405">
        <v>101.777</v>
      </c>
      <c r="F405">
        <v>20.135999999999999</v>
      </c>
      <c r="G405">
        <v>4.24</v>
      </c>
      <c r="H405">
        <v>1.054</v>
      </c>
    </row>
    <row r="406" spans="1:8">
      <c r="A406">
        <v>193.001</v>
      </c>
      <c r="B406">
        <v>230.46899999999999</v>
      </c>
      <c r="C406">
        <v>77.912999999999997</v>
      </c>
      <c r="D406">
        <v>19.997</v>
      </c>
      <c r="E406">
        <v>101.774</v>
      </c>
      <c r="F406">
        <v>20.135000000000002</v>
      </c>
      <c r="G406">
        <v>4.3170000000000002</v>
      </c>
      <c r="H406">
        <v>1.0269999999999999</v>
      </c>
    </row>
    <row r="407" spans="1:8">
      <c r="A407">
        <v>193.501</v>
      </c>
      <c r="B407">
        <v>230.959</v>
      </c>
      <c r="C407">
        <v>77.914000000000001</v>
      </c>
      <c r="D407">
        <v>19.998000000000001</v>
      </c>
      <c r="E407">
        <v>101.777</v>
      </c>
      <c r="F407">
        <v>20.135000000000002</v>
      </c>
      <c r="G407">
        <v>4.319</v>
      </c>
      <c r="H407">
        <v>1.004</v>
      </c>
    </row>
    <row r="408" spans="1:8">
      <c r="A408">
        <v>194.001</v>
      </c>
      <c r="B408">
        <v>231.48400000000001</v>
      </c>
      <c r="C408">
        <v>77.92</v>
      </c>
      <c r="D408">
        <v>19.997</v>
      </c>
      <c r="E408">
        <v>101.789</v>
      </c>
      <c r="F408">
        <v>20.135000000000002</v>
      </c>
      <c r="G408">
        <v>4.3940000000000001</v>
      </c>
      <c r="H408">
        <v>1.014</v>
      </c>
    </row>
    <row r="409" spans="1:8">
      <c r="A409">
        <v>194.50200000000001</v>
      </c>
      <c r="B409">
        <v>231.99100000000001</v>
      </c>
      <c r="C409">
        <v>77.926000000000002</v>
      </c>
      <c r="D409">
        <v>19.998000000000001</v>
      </c>
      <c r="E409">
        <v>101.79</v>
      </c>
      <c r="F409">
        <v>20.135999999999999</v>
      </c>
      <c r="G409">
        <v>4.2530000000000001</v>
      </c>
      <c r="H409">
        <v>1.032</v>
      </c>
    </row>
    <row r="410" spans="1:8">
      <c r="A410">
        <v>195.001</v>
      </c>
      <c r="B410">
        <v>232.535</v>
      </c>
      <c r="C410">
        <v>77.921999999999997</v>
      </c>
      <c r="D410">
        <v>19.997</v>
      </c>
      <c r="E410">
        <v>101.789</v>
      </c>
      <c r="F410">
        <v>20.135999999999999</v>
      </c>
      <c r="G410">
        <v>4.2770000000000001</v>
      </c>
      <c r="H410">
        <v>1.0509999999999999</v>
      </c>
    </row>
    <row r="411" spans="1:8">
      <c r="A411">
        <v>195.50200000000001</v>
      </c>
      <c r="B411">
        <v>233.012</v>
      </c>
      <c r="C411">
        <v>77.924999999999997</v>
      </c>
      <c r="D411">
        <v>19.998000000000001</v>
      </c>
      <c r="E411">
        <v>101.792</v>
      </c>
      <c r="F411">
        <v>20.134</v>
      </c>
      <c r="G411">
        <v>4.4219999999999997</v>
      </c>
      <c r="H411">
        <v>1.02</v>
      </c>
    </row>
    <row r="412" spans="1:8">
      <c r="A412">
        <v>196.00200000000001</v>
      </c>
      <c r="B412">
        <v>233.54300000000001</v>
      </c>
      <c r="C412">
        <v>77.921000000000006</v>
      </c>
      <c r="D412">
        <v>19.998000000000001</v>
      </c>
      <c r="E412">
        <v>101.79300000000001</v>
      </c>
      <c r="F412">
        <v>20.135999999999999</v>
      </c>
      <c r="G412">
        <v>4.2149999999999999</v>
      </c>
      <c r="H412">
        <v>1.008</v>
      </c>
    </row>
    <row r="413" spans="1:8">
      <c r="A413">
        <v>196.50200000000001</v>
      </c>
      <c r="B413">
        <v>234.02600000000001</v>
      </c>
      <c r="C413">
        <v>77.924000000000007</v>
      </c>
      <c r="D413">
        <v>19.998000000000001</v>
      </c>
      <c r="E413">
        <v>101.791</v>
      </c>
      <c r="F413">
        <v>20.135000000000002</v>
      </c>
      <c r="G413">
        <v>4.3940000000000001</v>
      </c>
      <c r="H413">
        <v>1.0149999999999999</v>
      </c>
    </row>
    <row r="414" spans="1:8">
      <c r="A414">
        <v>197.001</v>
      </c>
      <c r="B414">
        <v>234.566</v>
      </c>
      <c r="C414">
        <v>77.924000000000007</v>
      </c>
      <c r="D414">
        <v>19.998000000000001</v>
      </c>
      <c r="E414">
        <v>101.79</v>
      </c>
      <c r="F414">
        <v>20.134</v>
      </c>
      <c r="G414">
        <v>4.4219999999999997</v>
      </c>
      <c r="H414">
        <v>1.0229999999999999</v>
      </c>
    </row>
    <row r="415" spans="1:8">
      <c r="A415">
        <v>197.50200000000001</v>
      </c>
      <c r="B415">
        <v>235.05699999999999</v>
      </c>
      <c r="C415">
        <v>77.924999999999997</v>
      </c>
      <c r="D415">
        <v>19.998000000000001</v>
      </c>
      <c r="E415">
        <v>101.792</v>
      </c>
      <c r="F415">
        <v>20.135000000000002</v>
      </c>
      <c r="G415">
        <v>4.37</v>
      </c>
      <c r="H415">
        <v>1.03</v>
      </c>
    </row>
    <row r="416" spans="1:8">
      <c r="A416">
        <v>198.00200000000001</v>
      </c>
      <c r="B416">
        <v>235.572</v>
      </c>
      <c r="C416">
        <v>77.927000000000007</v>
      </c>
      <c r="D416">
        <v>19.998000000000001</v>
      </c>
      <c r="E416">
        <v>101.791</v>
      </c>
      <c r="F416">
        <v>20.134</v>
      </c>
      <c r="G416">
        <v>4.4930000000000003</v>
      </c>
      <c r="H416">
        <v>1.006</v>
      </c>
    </row>
    <row r="417" spans="1:8">
      <c r="A417">
        <v>198.501</v>
      </c>
      <c r="B417">
        <v>236.06200000000001</v>
      </c>
      <c r="C417">
        <v>77.918999999999997</v>
      </c>
      <c r="D417">
        <v>19.998000000000001</v>
      </c>
      <c r="E417">
        <v>101.785</v>
      </c>
      <c r="F417">
        <v>20.132999999999999</v>
      </c>
      <c r="G417">
        <v>4.5190000000000001</v>
      </c>
      <c r="H417">
        <v>1.006</v>
      </c>
    </row>
    <row r="418" spans="1:8">
      <c r="A418">
        <v>199.001</v>
      </c>
      <c r="B418">
        <v>236.58099999999999</v>
      </c>
      <c r="C418">
        <v>77.927999999999997</v>
      </c>
      <c r="D418">
        <v>19.998999999999999</v>
      </c>
      <c r="E418">
        <v>101.791</v>
      </c>
      <c r="F418">
        <v>20.132999999999999</v>
      </c>
      <c r="G418">
        <v>4.556</v>
      </c>
      <c r="H418">
        <v>1.01</v>
      </c>
    </row>
    <row r="419" spans="1:8">
      <c r="A419">
        <v>199.501</v>
      </c>
      <c r="B419">
        <v>237.04300000000001</v>
      </c>
      <c r="C419">
        <v>77.921999999999997</v>
      </c>
      <c r="D419">
        <v>19.998000000000001</v>
      </c>
      <c r="E419">
        <v>101.79300000000001</v>
      </c>
      <c r="F419">
        <v>20.132000000000001</v>
      </c>
      <c r="G419">
        <v>4.6289999999999996</v>
      </c>
      <c r="H419">
        <v>0.98099999999999998</v>
      </c>
    </row>
    <row r="420" spans="1:8">
      <c r="A420">
        <v>200.001</v>
      </c>
      <c r="B420">
        <v>237.58</v>
      </c>
      <c r="C420">
        <v>77.918999999999997</v>
      </c>
      <c r="D420">
        <v>19.998000000000001</v>
      </c>
      <c r="E420">
        <v>101.79300000000001</v>
      </c>
      <c r="F420">
        <v>20.132000000000001</v>
      </c>
      <c r="G420">
        <v>4.6269999999999998</v>
      </c>
      <c r="H420">
        <v>0.998</v>
      </c>
    </row>
    <row r="421" spans="1:8">
      <c r="A421">
        <v>200.501</v>
      </c>
      <c r="B421">
        <v>238.09800000000001</v>
      </c>
      <c r="C421">
        <v>77.921999999999997</v>
      </c>
      <c r="D421">
        <v>19.998000000000001</v>
      </c>
      <c r="E421">
        <v>101.794</v>
      </c>
      <c r="F421">
        <v>20.134</v>
      </c>
      <c r="G421">
        <v>4.444</v>
      </c>
      <c r="H421">
        <v>1.0549999999999999</v>
      </c>
    </row>
    <row r="422" spans="1:8">
      <c r="A422">
        <v>201.001</v>
      </c>
      <c r="B422">
        <v>238.607</v>
      </c>
      <c r="C422">
        <v>77.930000000000007</v>
      </c>
      <c r="D422">
        <v>19.998000000000001</v>
      </c>
      <c r="E422">
        <v>101.795</v>
      </c>
      <c r="F422">
        <v>20.132999999999999</v>
      </c>
      <c r="G422">
        <v>4.5289999999999999</v>
      </c>
      <c r="H422">
        <v>1.0269999999999999</v>
      </c>
    </row>
    <row r="423" spans="1:8">
      <c r="A423">
        <v>201.50200000000001</v>
      </c>
      <c r="B423">
        <v>239.09200000000001</v>
      </c>
      <c r="C423">
        <v>77.923000000000002</v>
      </c>
      <c r="D423">
        <v>19.998999999999999</v>
      </c>
      <c r="E423">
        <v>101.791</v>
      </c>
      <c r="F423">
        <v>20.135000000000002</v>
      </c>
      <c r="G423">
        <v>4.3929999999999998</v>
      </c>
      <c r="H423">
        <v>0.99299999999999999</v>
      </c>
    </row>
    <row r="424" spans="1:8">
      <c r="A424">
        <v>202.00200000000001</v>
      </c>
      <c r="B424">
        <v>239.61699999999999</v>
      </c>
      <c r="C424">
        <v>77.92</v>
      </c>
      <c r="D424">
        <v>19.998000000000001</v>
      </c>
      <c r="E424">
        <v>101.78700000000001</v>
      </c>
      <c r="F424">
        <v>20.134</v>
      </c>
      <c r="G424">
        <v>4.4960000000000004</v>
      </c>
      <c r="H424">
        <v>1.0109999999999999</v>
      </c>
    </row>
    <row r="425" spans="1:8">
      <c r="A425">
        <v>202.50200000000001</v>
      </c>
      <c r="B425">
        <v>240.114</v>
      </c>
      <c r="C425">
        <v>77.92</v>
      </c>
      <c r="D425">
        <v>19.998999999999999</v>
      </c>
      <c r="E425">
        <v>101.78</v>
      </c>
      <c r="F425">
        <v>20.134</v>
      </c>
      <c r="G425">
        <v>4.4889999999999999</v>
      </c>
      <c r="H425">
        <v>1.022</v>
      </c>
    </row>
    <row r="426" spans="1:8">
      <c r="A426">
        <v>203.00200000000001</v>
      </c>
      <c r="B426">
        <v>240.61199999999999</v>
      </c>
      <c r="C426">
        <v>77.918000000000006</v>
      </c>
      <c r="D426">
        <v>19.998999999999999</v>
      </c>
      <c r="E426">
        <v>101.776</v>
      </c>
      <c r="F426">
        <v>20.135000000000002</v>
      </c>
      <c r="G426">
        <v>4.3840000000000003</v>
      </c>
      <c r="H426">
        <v>0.995</v>
      </c>
    </row>
    <row r="427" spans="1:8">
      <c r="A427">
        <v>203.50200000000001</v>
      </c>
      <c r="B427">
        <v>241.10900000000001</v>
      </c>
      <c r="C427">
        <v>77.921000000000006</v>
      </c>
      <c r="D427">
        <v>19.998000000000001</v>
      </c>
      <c r="E427">
        <v>101.773</v>
      </c>
      <c r="F427">
        <v>20.135000000000002</v>
      </c>
      <c r="G427">
        <v>4.3959999999999999</v>
      </c>
      <c r="H427">
        <v>0.995</v>
      </c>
    </row>
    <row r="428" spans="1:8">
      <c r="A428">
        <v>204.00200000000001</v>
      </c>
      <c r="B428">
        <v>241.56399999999999</v>
      </c>
      <c r="C428">
        <v>77.918000000000006</v>
      </c>
      <c r="D428">
        <v>19.998999999999999</v>
      </c>
      <c r="E428">
        <v>101.76900000000001</v>
      </c>
      <c r="F428">
        <v>20.135000000000002</v>
      </c>
      <c r="G428">
        <v>4.33</v>
      </c>
      <c r="H428">
        <v>0.95099999999999996</v>
      </c>
    </row>
    <row r="429" spans="1:8">
      <c r="A429">
        <v>204.50200000000001</v>
      </c>
      <c r="B429">
        <v>242.09899999999999</v>
      </c>
      <c r="C429">
        <v>77.918999999999997</v>
      </c>
      <c r="D429">
        <v>19.998000000000001</v>
      </c>
      <c r="E429">
        <v>101.768</v>
      </c>
      <c r="F429">
        <v>20.134</v>
      </c>
      <c r="G429">
        <v>4.4000000000000004</v>
      </c>
      <c r="H429">
        <v>0.99</v>
      </c>
    </row>
    <row r="430" spans="1:8">
      <c r="A430">
        <v>205.00200000000001</v>
      </c>
      <c r="B430">
        <v>242.625</v>
      </c>
      <c r="C430">
        <v>77.924000000000007</v>
      </c>
      <c r="D430">
        <v>19.998000000000001</v>
      </c>
      <c r="E430">
        <v>101.76900000000001</v>
      </c>
      <c r="F430">
        <v>20.134</v>
      </c>
      <c r="G430">
        <v>4.4889999999999999</v>
      </c>
      <c r="H430">
        <v>1.0620000000000001</v>
      </c>
    </row>
    <row r="431" spans="1:8">
      <c r="A431">
        <v>205.501</v>
      </c>
      <c r="B431">
        <v>243.12200000000001</v>
      </c>
      <c r="C431">
        <v>77.926000000000002</v>
      </c>
      <c r="D431">
        <v>19.998000000000001</v>
      </c>
      <c r="E431">
        <v>101.76900000000001</v>
      </c>
      <c r="F431">
        <v>20.134</v>
      </c>
      <c r="G431">
        <v>4.4820000000000002</v>
      </c>
      <c r="H431">
        <v>1.0229999999999999</v>
      </c>
    </row>
    <row r="432" spans="1:8">
      <c r="A432">
        <v>206.001</v>
      </c>
      <c r="B432">
        <v>243.626</v>
      </c>
      <c r="C432">
        <v>77.923000000000002</v>
      </c>
      <c r="D432">
        <v>19.998000000000001</v>
      </c>
      <c r="E432">
        <v>101.776</v>
      </c>
      <c r="F432">
        <v>20.134</v>
      </c>
      <c r="G432">
        <v>4.42</v>
      </c>
      <c r="H432">
        <v>1.0009999999999999</v>
      </c>
    </row>
    <row r="433" spans="1:8">
      <c r="A433">
        <v>206.501</v>
      </c>
      <c r="B433">
        <v>244.113</v>
      </c>
      <c r="C433">
        <v>77.918000000000006</v>
      </c>
      <c r="D433">
        <v>19.998000000000001</v>
      </c>
      <c r="E433">
        <v>101.774</v>
      </c>
      <c r="F433">
        <v>20.132000000000001</v>
      </c>
      <c r="G433">
        <v>4.6239999999999997</v>
      </c>
      <c r="H433">
        <v>0.99099999999999999</v>
      </c>
    </row>
    <row r="434" spans="1:8">
      <c r="A434">
        <v>207.001</v>
      </c>
      <c r="B434">
        <v>244.63</v>
      </c>
      <c r="C434">
        <v>77.929000000000002</v>
      </c>
      <c r="D434">
        <v>19.998000000000001</v>
      </c>
      <c r="E434">
        <v>101.78100000000001</v>
      </c>
      <c r="F434">
        <v>20.132999999999999</v>
      </c>
      <c r="G434">
        <v>4.5469999999999997</v>
      </c>
      <c r="H434">
        <v>1.004</v>
      </c>
    </row>
    <row r="435" spans="1:8">
      <c r="A435">
        <v>207.50200000000001</v>
      </c>
      <c r="B435">
        <v>245.12299999999999</v>
      </c>
      <c r="C435">
        <v>77.921000000000006</v>
      </c>
      <c r="D435">
        <v>19.998000000000001</v>
      </c>
      <c r="E435">
        <v>101.78400000000001</v>
      </c>
      <c r="F435">
        <v>20.132999999999999</v>
      </c>
      <c r="G435">
        <v>4.5069999999999997</v>
      </c>
      <c r="H435">
        <v>1.0089999999999999</v>
      </c>
    </row>
    <row r="436" spans="1:8">
      <c r="A436">
        <v>208.00200000000001</v>
      </c>
      <c r="B436">
        <v>245.63399999999999</v>
      </c>
      <c r="C436">
        <v>77.930000000000007</v>
      </c>
      <c r="D436">
        <v>19.998000000000001</v>
      </c>
      <c r="E436">
        <v>101.789</v>
      </c>
      <c r="F436">
        <v>20.132999999999999</v>
      </c>
      <c r="G436">
        <v>4.6079999999999997</v>
      </c>
      <c r="H436">
        <v>1.004</v>
      </c>
    </row>
    <row r="437" spans="1:8">
      <c r="A437">
        <v>208.50200000000001</v>
      </c>
      <c r="B437">
        <v>246.10400000000001</v>
      </c>
      <c r="C437">
        <v>77.924000000000007</v>
      </c>
      <c r="D437">
        <v>19.998000000000001</v>
      </c>
      <c r="E437">
        <v>101.788</v>
      </c>
      <c r="F437">
        <v>20.132999999999999</v>
      </c>
      <c r="G437">
        <v>4.5259999999999998</v>
      </c>
      <c r="H437">
        <v>0.98299999999999998</v>
      </c>
    </row>
    <row r="438" spans="1:8">
      <c r="A438">
        <v>209.001</v>
      </c>
      <c r="B438">
        <v>246.59299999999999</v>
      </c>
      <c r="C438">
        <v>77.924000000000007</v>
      </c>
      <c r="D438">
        <v>19.998000000000001</v>
      </c>
      <c r="E438">
        <v>101.797</v>
      </c>
      <c r="F438">
        <v>20.132999999999999</v>
      </c>
      <c r="G438">
        <v>4.5350000000000001</v>
      </c>
      <c r="H438">
        <v>0.96</v>
      </c>
    </row>
    <row r="439" spans="1:8">
      <c r="A439">
        <v>209.501</v>
      </c>
      <c r="B439">
        <v>247.14500000000001</v>
      </c>
      <c r="C439">
        <v>77.924000000000007</v>
      </c>
      <c r="D439">
        <v>19.998000000000001</v>
      </c>
      <c r="E439">
        <v>101.79900000000001</v>
      </c>
      <c r="F439">
        <v>20.132000000000001</v>
      </c>
      <c r="G439">
        <v>4.6900000000000004</v>
      </c>
      <c r="H439">
        <v>1.04</v>
      </c>
    </row>
    <row r="440" spans="1:8">
      <c r="A440">
        <v>210.001</v>
      </c>
      <c r="B440">
        <v>247.636</v>
      </c>
      <c r="C440">
        <v>77.927000000000007</v>
      </c>
      <c r="D440">
        <v>19.998000000000001</v>
      </c>
      <c r="E440">
        <v>101.80200000000001</v>
      </c>
      <c r="F440">
        <v>20.132999999999999</v>
      </c>
      <c r="G440">
        <v>4.5839999999999996</v>
      </c>
      <c r="H440">
        <v>1.042</v>
      </c>
    </row>
    <row r="441" spans="1:8">
      <c r="A441">
        <v>210.50200000000001</v>
      </c>
      <c r="B441">
        <v>248.14599999999999</v>
      </c>
      <c r="C441">
        <v>77.912000000000006</v>
      </c>
      <c r="D441">
        <v>19.998000000000001</v>
      </c>
      <c r="E441">
        <v>101.80200000000001</v>
      </c>
      <c r="F441">
        <v>20.134</v>
      </c>
      <c r="G441">
        <v>4.4710000000000001</v>
      </c>
      <c r="H441">
        <v>1.0009999999999999</v>
      </c>
    </row>
    <row r="442" spans="1:8">
      <c r="A442">
        <v>211.00200000000001</v>
      </c>
      <c r="B442">
        <v>248.63900000000001</v>
      </c>
      <c r="C442">
        <v>77.929000000000002</v>
      </c>
      <c r="D442">
        <v>19.998999999999999</v>
      </c>
      <c r="E442">
        <v>101.809</v>
      </c>
      <c r="F442">
        <v>20.132999999999999</v>
      </c>
      <c r="G442">
        <v>4.5090000000000003</v>
      </c>
      <c r="H442">
        <v>1.004</v>
      </c>
    </row>
    <row r="443" spans="1:8">
      <c r="A443">
        <v>211.501</v>
      </c>
      <c r="B443">
        <v>249.14099999999999</v>
      </c>
      <c r="C443">
        <v>77.924000000000007</v>
      </c>
      <c r="D443">
        <v>19.998000000000001</v>
      </c>
      <c r="E443">
        <v>101.816</v>
      </c>
      <c r="F443">
        <v>20.132000000000001</v>
      </c>
      <c r="G443">
        <v>4.6989999999999998</v>
      </c>
      <c r="H443">
        <v>0.995</v>
      </c>
    </row>
    <row r="444" spans="1:8">
      <c r="A444">
        <v>212.001</v>
      </c>
      <c r="B444">
        <v>249.64699999999999</v>
      </c>
      <c r="C444">
        <v>77.921000000000006</v>
      </c>
      <c r="D444">
        <v>19.998000000000001</v>
      </c>
      <c r="E444">
        <v>101.821</v>
      </c>
      <c r="F444">
        <v>20.131</v>
      </c>
      <c r="G444">
        <v>4.782</v>
      </c>
      <c r="H444">
        <v>1.0089999999999999</v>
      </c>
    </row>
    <row r="445" spans="1:8">
      <c r="A445">
        <v>212.501</v>
      </c>
      <c r="B445">
        <v>250.12700000000001</v>
      </c>
      <c r="C445">
        <v>77.929000000000002</v>
      </c>
      <c r="D445">
        <v>19.998000000000001</v>
      </c>
      <c r="E445">
        <v>101.816</v>
      </c>
      <c r="F445">
        <v>20.132999999999999</v>
      </c>
      <c r="G445">
        <v>4.5819999999999999</v>
      </c>
      <c r="H445">
        <v>0.98599999999999999</v>
      </c>
    </row>
    <row r="446" spans="1:8">
      <c r="A446">
        <v>213.00200000000001</v>
      </c>
      <c r="B446">
        <v>250.654</v>
      </c>
      <c r="C446">
        <v>77.921999999999997</v>
      </c>
      <c r="D446">
        <v>19.998000000000001</v>
      </c>
      <c r="E446">
        <v>101.812</v>
      </c>
      <c r="F446">
        <v>20.131</v>
      </c>
      <c r="G446">
        <v>4.8049999999999997</v>
      </c>
      <c r="H446">
        <v>1.006</v>
      </c>
    </row>
    <row r="447" spans="1:8">
      <c r="A447">
        <v>213.50200000000001</v>
      </c>
      <c r="B447">
        <v>251.148</v>
      </c>
      <c r="C447">
        <v>77.930999999999997</v>
      </c>
      <c r="D447">
        <v>19.998999999999999</v>
      </c>
      <c r="E447">
        <v>101.803</v>
      </c>
      <c r="F447">
        <v>20.129000000000001</v>
      </c>
      <c r="G447">
        <v>4.9509999999999996</v>
      </c>
      <c r="H447">
        <v>1.02</v>
      </c>
    </row>
    <row r="448" spans="1:8">
      <c r="A448">
        <v>214.00200000000001</v>
      </c>
      <c r="B448">
        <v>251.62700000000001</v>
      </c>
      <c r="C448">
        <v>77.933999999999997</v>
      </c>
      <c r="D448">
        <v>19.998999999999999</v>
      </c>
      <c r="E448">
        <v>101.788</v>
      </c>
      <c r="F448">
        <v>20.131</v>
      </c>
      <c r="G448">
        <v>4.819</v>
      </c>
      <c r="H448">
        <v>0.97299999999999998</v>
      </c>
    </row>
    <row r="449" spans="1:8">
      <c r="A449">
        <v>214.50200000000001</v>
      </c>
      <c r="B449">
        <v>252.14500000000001</v>
      </c>
      <c r="C449">
        <v>77.918999999999997</v>
      </c>
      <c r="D449">
        <v>19.998999999999999</v>
      </c>
      <c r="E449">
        <v>101.779</v>
      </c>
      <c r="F449">
        <v>20.131</v>
      </c>
      <c r="G449">
        <v>4.7770000000000001</v>
      </c>
      <c r="H449">
        <v>0.999</v>
      </c>
    </row>
    <row r="450" spans="1:8">
      <c r="A450">
        <v>215.001</v>
      </c>
      <c r="B450">
        <v>252.59700000000001</v>
      </c>
      <c r="C450">
        <v>77.924999999999997</v>
      </c>
      <c r="D450">
        <v>19.998999999999999</v>
      </c>
      <c r="E450">
        <v>101.77800000000001</v>
      </c>
      <c r="F450">
        <v>20.131</v>
      </c>
      <c r="G450">
        <v>4.7439999999999998</v>
      </c>
      <c r="H450">
        <v>0.97</v>
      </c>
    </row>
    <row r="451" spans="1:8">
      <c r="A451">
        <v>215.50200000000001</v>
      </c>
      <c r="B451">
        <v>253.11199999999999</v>
      </c>
      <c r="C451">
        <v>77.927999999999997</v>
      </c>
      <c r="D451">
        <v>19.998999999999999</v>
      </c>
      <c r="E451">
        <v>101.78</v>
      </c>
      <c r="F451">
        <v>20.132000000000001</v>
      </c>
      <c r="G451">
        <v>4.6950000000000003</v>
      </c>
      <c r="H451">
        <v>0.96699999999999997</v>
      </c>
    </row>
    <row r="452" spans="1:8">
      <c r="A452">
        <v>216.00200000000001</v>
      </c>
      <c r="B452">
        <v>253.63399999999999</v>
      </c>
      <c r="C452">
        <v>77.927000000000007</v>
      </c>
      <c r="D452">
        <v>19.998999999999999</v>
      </c>
      <c r="E452">
        <v>101.78</v>
      </c>
      <c r="F452">
        <v>20.13</v>
      </c>
      <c r="G452">
        <v>4.9109999999999996</v>
      </c>
      <c r="H452">
        <v>1.0389999999999999</v>
      </c>
    </row>
    <row r="453" spans="1:8">
      <c r="A453">
        <v>216.501</v>
      </c>
      <c r="B453">
        <v>254.12100000000001</v>
      </c>
      <c r="C453">
        <v>77.924000000000007</v>
      </c>
      <c r="D453">
        <v>20</v>
      </c>
      <c r="E453">
        <v>101.783</v>
      </c>
      <c r="F453">
        <v>20.13</v>
      </c>
      <c r="G453">
        <v>4.9160000000000004</v>
      </c>
      <c r="H453">
        <v>1.008</v>
      </c>
    </row>
    <row r="454" spans="1:8">
      <c r="A454">
        <v>217.00200000000001</v>
      </c>
      <c r="B454">
        <v>254.584</v>
      </c>
      <c r="C454">
        <v>77.923000000000002</v>
      </c>
      <c r="D454">
        <v>19.998999999999999</v>
      </c>
      <c r="E454">
        <v>101.78</v>
      </c>
      <c r="F454">
        <v>20.13</v>
      </c>
      <c r="G454">
        <v>4.9249999999999998</v>
      </c>
      <c r="H454">
        <v>0.94799999999999995</v>
      </c>
    </row>
    <row r="455" spans="1:8">
      <c r="A455">
        <v>217.50200000000001</v>
      </c>
      <c r="B455">
        <v>255.124</v>
      </c>
      <c r="C455">
        <v>77.930999999999997</v>
      </c>
      <c r="D455">
        <v>20</v>
      </c>
      <c r="E455">
        <v>101.78</v>
      </c>
      <c r="F455">
        <v>20.128</v>
      </c>
      <c r="G455">
        <v>5.09</v>
      </c>
      <c r="H455">
        <v>1.0029999999999999</v>
      </c>
    </row>
    <row r="456" spans="1:8">
      <c r="A456">
        <v>218.00200000000001</v>
      </c>
      <c r="B456">
        <v>255.619</v>
      </c>
      <c r="C456">
        <v>77.92</v>
      </c>
      <c r="D456">
        <v>19.998999999999999</v>
      </c>
      <c r="E456">
        <v>101.77800000000001</v>
      </c>
      <c r="F456">
        <v>20.13</v>
      </c>
      <c r="G456">
        <v>4.8529999999999998</v>
      </c>
      <c r="H456">
        <v>1.036</v>
      </c>
    </row>
    <row r="457" spans="1:8">
      <c r="A457">
        <v>218.50200000000001</v>
      </c>
      <c r="B457">
        <v>256.08600000000001</v>
      </c>
      <c r="C457">
        <v>77.923000000000002</v>
      </c>
      <c r="D457">
        <v>19.998999999999999</v>
      </c>
      <c r="E457">
        <v>101.773</v>
      </c>
      <c r="F457">
        <v>20.13</v>
      </c>
      <c r="G457">
        <v>4.93</v>
      </c>
      <c r="H457">
        <v>0.96199999999999997</v>
      </c>
    </row>
    <row r="458" spans="1:8">
      <c r="A458">
        <v>219.00200000000001</v>
      </c>
      <c r="B458">
        <v>256.61599999999999</v>
      </c>
      <c r="C458">
        <v>77.932000000000002</v>
      </c>
      <c r="D458">
        <v>20</v>
      </c>
      <c r="E458">
        <v>101.768</v>
      </c>
      <c r="F458">
        <v>20.129000000000001</v>
      </c>
      <c r="G458">
        <v>4.9889999999999999</v>
      </c>
      <c r="H458">
        <v>0.997</v>
      </c>
    </row>
    <row r="459" spans="1:8">
      <c r="A459">
        <v>219.50200000000001</v>
      </c>
      <c r="B459">
        <v>257.08300000000003</v>
      </c>
      <c r="C459">
        <v>77.918999999999997</v>
      </c>
      <c r="D459">
        <v>19.998999999999999</v>
      </c>
      <c r="E459">
        <v>101.774</v>
      </c>
      <c r="F459">
        <v>20.132000000000001</v>
      </c>
      <c r="G459">
        <v>4.702</v>
      </c>
      <c r="H459">
        <v>0.998</v>
      </c>
    </row>
    <row r="460" spans="1:8">
      <c r="A460">
        <v>220.001</v>
      </c>
      <c r="B460">
        <v>257.613</v>
      </c>
      <c r="C460">
        <v>77.926000000000002</v>
      </c>
      <c r="D460">
        <v>19.998999999999999</v>
      </c>
      <c r="E460">
        <v>101.779</v>
      </c>
      <c r="F460">
        <v>20.131</v>
      </c>
      <c r="G460">
        <v>4.8129999999999997</v>
      </c>
      <c r="H460">
        <v>0.998</v>
      </c>
    </row>
    <row r="461" spans="1:8">
      <c r="A461">
        <v>220.501</v>
      </c>
      <c r="B461">
        <v>258.07900000000001</v>
      </c>
      <c r="C461">
        <v>77.923000000000002</v>
      </c>
      <c r="D461">
        <v>19.998999999999999</v>
      </c>
      <c r="E461">
        <v>101.77800000000001</v>
      </c>
      <c r="F461">
        <v>20.13</v>
      </c>
      <c r="G461">
        <v>4.907</v>
      </c>
      <c r="H461">
        <v>0.996</v>
      </c>
    </row>
    <row r="462" spans="1:8">
      <c r="A462">
        <v>221.001</v>
      </c>
      <c r="B462">
        <v>258.59199999999998</v>
      </c>
      <c r="C462">
        <v>77.927000000000007</v>
      </c>
      <c r="D462">
        <v>19.998999999999999</v>
      </c>
      <c r="E462">
        <v>101.783</v>
      </c>
      <c r="F462">
        <v>20.128</v>
      </c>
      <c r="G462">
        <v>5.1040000000000001</v>
      </c>
      <c r="H462">
        <v>0.97799999999999998</v>
      </c>
    </row>
    <row r="463" spans="1:8">
      <c r="A463">
        <v>221.50200000000001</v>
      </c>
      <c r="B463">
        <v>259.10899999999998</v>
      </c>
      <c r="C463">
        <v>77.926000000000002</v>
      </c>
      <c r="D463">
        <v>19.998999999999999</v>
      </c>
      <c r="E463">
        <v>101.789</v>
      </c>
      <c r="F463">
        <v>20.129000000000001</v>
      </c>
      <c r="G463">
        <v>4.9560000000000004</v>
      </c>
      <c r="H463">
        <v>1.03</v>
      </c>
    </row>
    <row r="464" spans="1:8">
      <c r="A464">
        <v>222.00200000000001</v>
      </c>
      <c r="B464">
        <v>259.57600000000002</v>
      </c>
      <c r="C464">
        <v>77.929000000000002</v>
      </c>
      <c r="D464">
        <v>19.998999999999999</v>
      </c>
      <c r="E464">
        <v>101.782</v>
      </c>
      <c r="F464">
        <v>20.129000000000001</v>
      </c>
      <c r="G464">
        <v>4.9630000000000001</v>
      </c>
      <c r="H464">
        <v>0.98299999999999998</v>
      </c>
    </row>
    <row r="465" spans="1:8">
      <c r="A465">
        <v>222.50200000000001</v>
      </c>
      <c r="B465">
        <v>260.06200000000001</v>
      </c>
      <c r="C465">
        <v>77.933999999999997</v>
      </c>
      <c r="D465">
        <v>19.998999999999999</v>
      </c>
      <c r="E465">
        <v>101.782</v>
      </c>
      <c r="F465">
        <v>20.126999999999999</v>
      </c>
      <c r="G465">
        <v>5.1639999999999997</v>
      </c>
      <c r="H465">
        <v>0.95299999999999996</v>
      </c>
    </row>
    <row r="466" spans="1:8">
      <c r="A466">
        <v>223.00200000000001</v>
      </c>
      <c r="B466">
        <v>260.57499999999999</v>
      </c>
      <c r="C466">
        <v>77.918000000000006</v>
      </c>
      <c r="D466">
        <v>19.998000000000001</v>
      </c>
      <c r="E466">
        <v>101.786</v>
      </c>
      <c r="F466">
        <v>20.126999999999999</v>
      </c>
      <c r="G466">
        <v>5.1449999999999996</v>
      </c>
      <c r="H466">
        <v>0.999</v>
      </c>
    </row>
    <row r="467" spans="1:8">
      <c r="A467">
        <v>223.50200000000001</v>
      </c>
      <c r="B467">
        <v>261.04899999999998</v>
      </c>
      <c r="C467">
        <v>77.921999999999997</v>
      </c>
      <c r="D467">
        <v>19.998000000000001</v>
      </c>
      <c r="E467">
        <v>101.78400000000001</v>
      </c>
      <c r="F467">
        <v>20.126999999999999</v>
      </c>
      <c r="G467">
        <v>5.2130000000000001</v>
      </c>
      <c r="H467">
        <v>0.98599999999999999</v>
      </c>
    </row>
    <row r="468" spans="1:8">
      <c r="A468">
        <v>224.00200000000001</v>
      </c>
      <c r="B468">
        <v>261.572</v>
      </c>
      <c r="C468">
        <v>77.923000000000002</v>
      </c>
      <c r="D468">
        <v>19.998000000000001</v>
      </c>
      <c r="E468">
        <v>101.78400000000001</v>
      </c>
      <c r="F468">
        <v>20.126000000000001</v>
      </c>
      <c r="G468">
        <v>5.2759999999999998</v>
      </c>
      <c r="H468">
        <v>0.998</v>
      </c>
    </row>
    <row r="469" spans="1:8">
      <c r="A469">
        <v>224.50200000000001</v>
      </c>
      <c r="B469">
        <v>262.03500000000003</v>
      </c>
      <c r="C469">
        <v>77.929000000000002</v>
      </c>
      <c r="D469">
        <v>19.998000000000001</v>
      </c>
      <c r="E469">
        <v>101.785</v>
      </c>
      <c r="F469">
        <v>20.126000000000001</v>
      </c>
      <c r="G469">
        <v>5.2619999999999996</v>
      </c>
      <c r="H469">
        <v>0.98599999999999999</v>
      </c>
    </row>
    <row r="470" spans="1:8">
      <c r="A470">
        <v>225.00200000000001</v>
      </c>
      <c r="B470">
        <v>262.52499999999998</v>
      </c>
      <c r="C470">
        <v>77.921999999999997</v>
      </c>
      <c r="D470">
        <v>19.998000000000001</v>
      </c>
      <c r="E470">
        <v>101.78700000000001</v>
      </c>
      <c r="F470">
        <v>20.126000000000001</v>
      </c>
      <c r="G470">
        <v>5.3179999999999996</v>
      </c>
      <c r="H470">
        <v>0.95199999999999996</v>
      </c>
    </row>
    <row r="471" spans="1:8">
      <c r="A471">
        <v>225.50200000000001</v>
      </c>
      <c r="B471">
        <v>263.08100000000002</v>
      </c>
      <c r="C471">
        <v>77.927000000000007</v>
      </c>
      <c r="D471">
        <v>19.997</v>
      </c>
      <c r="E471">
        <v>101.78700000000001</v>
      </c>
      <c r="F471">
        <v>20.125</v>
      </c>
      <c r="G471">
        <v>5.3979999999999997</v>
      </c>
      <c r="H471">
        <v>1.046</v>
      </c>
    </row>
    <row r="472" spans="1:8">
      <c r="A472">
        <v>226.00200000000001</v>
      </c>
      <c r="B472">
        <v>263.55599999999998</v>
      </c>
      <c r="C472">
        <v>77.921000000000006</v>
      </c>
      <c r="D472">
        <v>19.998000000000001</v>
      </c>
      <c r="E472">
        <v>101.788</v>
      </c>
      <c r="F472">
        <v>20.125</v>
      </c>
      <c r="G472">
        <v>5.4240000000000004</v>
      </c>
      <c r="H472">
        <v>1.032</v>
      </c>
    </row>
    <row r="473" spans="1:8">
      <c r="A473">
        <v>226.501</v>
      </c>
      <c r="B473">
        <v>264.06599999999997</v>
      </c>
      <c r="C473">
        <v>77.930000000000007</v>
      </c>
      <c r="D473">
        <v>19.998000000000001</v>
      </c>
      <c r="E473">
        <v>101.79</v>
      </c>
      <c r="F473">
        <v>20.123999999999999</v>
      </c>
      <c r="G473">
        <v>5.4660000000000002</v>
      </c>
      <c r="H473">
        <v>0.98599999999999999</v>
      </c>
    </row>
    <row r="474" spans="1:8">
      <c r="A474">
        <v>227.001</v>
      </c>
      <c r="B474">
        <v>264.56</v>
      </c>
      <c r="C474">
        <v>77.924999999999997</v>
      </c>
      <c r="D474">
        <v>19.997</v>
      </c>
      <c r="E474">
        <v>101.79300000000001</v>
      </c>
      <c r="F474">
        <v>20.125</v>
      </c>
      <c r="G474">
        <v>5.4379999999999997</v>
      </c>
      <c r="H474">
        <v>1.0029999999999999</v>
      </c>
    </row>
    <row r="475" spans="1:8">
      <c r="A475">
        <v>227.50200000000001</v>
      </c>
      <c r="B475">
        <v>265.036</v>
      </c>
      <c r="C475">
        <v>77.926000000000002</v>
      </c>
      <c r="D475">
        <v>19.997</v>
      </c>
      <c r="E475">
        <v>101.788</v>
      </c>
      <c r="F475">
        <v>20.123000000000001</v>
      </c>
      <c r="G475">
        <v>5.58</v>
      </c>
      <c r="H475">
        <v>0.97</v>
      </c>
    </row>
    <row r="476" spans="1:8">
      <c r="A476">
        <v>228.00200000000001</v>
      </c>
      <c r="B476">
        <v>265.56900000000002</v>
      </c>
      <c r="C476">
        <v>77.92</v>
      </c>
      <c r="D476">
        <v>19.997</v>
      </c>
      <c r="E476">
        <v>101.789</v>
      </c>
      <c r="F476">
        <v>20.122</v>
      </c>
      <c r="G476">
        <v>5.6760000000000002</v>
      </c>
      <c r="H476">
        <v>1.0089999999999999</v>
      </c>
    </row>
    <row r="477" spans="1:8">
      <c r="A477">
        <v>228.50200000000001</v>
      </c>
      <c r="B477">
        <v>266.00400000000002</v>
      </c>
      <c r="C477">
        <v>77.924000000000007</v>
      </c>
      <c r="D477">
        <v>19.997</v>
      </c>
      <c r="E477">
        <v>101.791</v>
      </c>
      <c r="F477">
        <v>20.122</v>
      </c>
      <c r="G477">
        <v>5.7380000000000004</v>
      </c>
      <c r="H477">
        <v>0.96699999999999997</v>
      </c>
    </row>
    <row r="478" spans="1:8">
      <c r="A478">
        <v>229.00200000000001</v>
      </c>
      <c r="B478">
        <v>266.50200000000001</v>
      </c>
      <c r="C478">
        <v>77.914000000000001</v>
      </c>
      <c r="D478">
        <v>19.998000000000001</v>
      </c>
      <c r="E478">
        <v>101.792</v>
      </c>
      <c r="F478">
        <v>20.125</v>
      </c>
      <c r="G478">
        <v>5.4329999999999998</v>
      </c>
      <c r="H478">
        <v>0.93200000000000005</v>
      </c>
    </row>
    <row r="479" spans="1:8">
      <c r="A479">
        <v>229.50299999999999</v>
      </c>
      <c r="B479">
        <v>267.02999999999997</v>
      </c>
      <c r="C479">
        <v>77.918000000000006</v>
      </c>
      <c r="D479">
        <v>19.998000000000001</v>
      </c>
      <c r="E479">
        <v>101.79</v>
      </c>
      <c r="F479">
        <v>20.120999999999999</v>
      </c>
      <c r="G479">
        <v>5.851</v>
      </c>
      <c r="H479">
        <v>1.0269999999999999</v>
      </c>
    </row>
    <row r="480" spans="1:8">
      <c r="A480">
        <v>230.00200000000001</v>
      </c>
      <c r="B480">
        <v>267.52</v>
      </c>
      <c r="C480">
        <v>77.918000000000006</v>
      </c>
      <c r="D480">
        <v>19.998000000000001</v>
      </c>
      <c r="E480">
        <v>101.786</v>
      </c>
      <c r="F480">
        <v>20.122</v>
      </c>
      <c r="G480">
        <v>5.7130000000000001</v>
      </c>
      <c r="H480">
        <v>1.02</v>
      </c>
    </row>
    <row r="481" spans="1:8">
      <c r="A481">
        <v>230.501</v>
      </c>
      <c r="B481">
        <v>268.00799999999998</v>
      </c>
      <c r="C481">
        <v>77.917000000000002</v>
      </c>
      <c r="D481">
        <v>19.998000000000001</v>
      </c>
      <c r="E481">
        <v>101.777</v>
      </c>
      <c r="F481">
        <v>20.12</v>
      </c>
      <c r="G481">
        <v>5.8890000000000002</v>
      </c>
      <c r="H481">
        <v>0.97799999999999998</v>
      </c>
    </row>
    <row r="482" spans="1:8">
      <c r="A482">
        <v>231.00200000000001</v>
      </c>
      <c r="B482">
        <v>268.51400000000001</v>
      </c>
      <c r="C482">
        <v>77.923000000000002</v>
      </c>
      <c r="D482">
        <v>19.998000000000001</v>
      </c>
      <c r="E482">
        <v>101.771</v>
      </c>
      <c r="F482">
        <v>20.12</v>
      </c>
      <c r="G482">
        <v>5.9950000000000001</v>
      </c>
      <c r="H482">
        <v>0.99299999999999999</v>
      </c>
    </row>
    <row r="483" spans="1:8">
      <c r="A483">
        <v>231.50200000000001</v>
      </c>
      <c r="B483">
        <v>269.029</v>
      </c>
      <c r="C483">
        <v>77.92</v>
      </c>
      <c r="D483">
        <v>19.997</v>
      </c>
      <c r="E483">
        <v>101.76</v>
      </c>
      <c r="F483">
        <v>20.117999999999999</v>
      </c>
      <c r="G483">
        <v>6.19</v>
      </c>
      <c r="H483">
        <v>1.0209999999999999</v>
      </c>
    </row>
    <row r="484" spans="1:8">
      <c r="A484">
        <v>232.00200000000001</v>
      </c>
      <c r="B484">
        <v>269.55399999999997</v>
      </c>
      <c r="C484">
        <v>77.92</v>
      </c>
      <c r="D484">
        <v>19.997</v>
      </c>
      <c r="E484">
        <v>101.753</v>
      </c>
      <c r="F484">
        <v>20.117000000000001</v>
      </c>
      <c r="G484">
        <v>6.2530000000000001</v>
      </c>
      <c r="H484">
        <v>1.0409999999999999</v>
      </c>
    </row>
    <row r="485" spans="1:8">
      <c r="A485">
        <v>232.50200000000001</v>
      </c>
      <c r="B485">
        <v>270.05500000000001</v>
      </c>
      <c r="C485">
        <v>77.926000000000002</v>
      </c>
      <c r="D485">
        <v>19.998000000000001</v>
      </c>
      <c r="E485">
        <v>101.751</v>
      </c>
      <c r="F485">
        <v>20.116</v>
      </c>
      <c r="G485">
        <v>6.3979999999999997</v>
      </c>
      <c r="H485">
        <v>1.026</v>
      </c>
    </row>
    <row r="486" spans="1:8">
      <c r="A486">
        <v>233.001</v>
      </c>
      <c r="B486">
        <v>270.56799999999998</v>
      </c>
      <c r="C486">
        <v>77.924999999999997</v>
      </c>
      <c r="D486">
        <v>19.997</v>
      </c>
      <c r="E486">
        <v>101.751</v>
      </c>
      <c r="F486">
        <v>20.116</v>
      </c>
      <c r="G486">
        <v>6.3259999999999996</v>
      </c>
      <c r="H486">
        <v>1.014</v>
      </c>
    </row>
    <row r="487" spans="1:8">
      <c r="A487">
        <v>233.50200000000001</v>
      </c>
      <c r="B487">
        <v>271.05200000000002</v>
      </c>
      <c r="C487">
        <v>77.921000000000006</v>
      </c>
      <c r="D487">
        <v>19.997</v>
      </c>
      <c r="E487">
        <v>101.749</v>
      </c>
      <c r="F487">
        <v>20.114000000000001</v>
      </c>
      <c r="G487">
        <v>6.6029999999999998</v>
      </c>
      <c r="H487">
        <v>0.997</v>
      </c>
    </row>
    <row r="488" spans="1:8">
      <c r="A488">
        <v>234.00200000000001</v>
      </c>
      <c r="B488">
        <v>271.55</v>
      </c>
      <c r="C488">
        <v>77.927000000000007</v>
      </c>
      <c r="D488">
        <v>19.998999999999999</v>
      </c>
      <c r="E488">
        <v>101.751</v>
      </c>
      <c r="F488">
        <v>20.111999999999998</v>
      </c>
      <c r="G488">
        <v>6.7839999999999998</v>
      </c>
      <c r="H488">
        <v>0.98299999999999998</v>
      </c>
    </row>
    <row r="489" spans="1:8">
      <c r="A489">
        <v>234.501</v>
      </c>
      <c r="B489">
        <v>272.05399999999997</v>
      </c>
      <c r="C489">
        <v>77.933000000000007</v>
      </c>
      <c r="D489">
        <v>19.998999999999999</v>
      </c>
      <c r="E489">
        <v>101.755</v>
      </c>
      <c r="F489">
        <v>20.113</v>
      </c>
      <c r="G489">
        <v>6.641</v>
      </c>
      <c r="H489">
        <v>1.002</v>
      </c>
    </row>
    <row r="490" spans="1:8">
      <c r="A490">
        <v>235.00200000000001</v>
      </c>
      <c r="B490">
        <v>272.50299999999999</v>
      </c>
      <c r="C490">
        <v>77.927000000000007</v>
      </c>
      <c r="D490">
        <v>19.998999999999999</v>
      </c>
      <c r="E490">
        <v>101.761</v>
      </c>
      <c r="F490">
        <v>20.111999999999998</v>
      </c>
      <c r="G490">
        <v>6.7560000000000002</v>
      </c>
      <c r="H490">
        <v>0.95199999999999996</v>
      </c>
    </row>
    <row r="491" spans="1:8">
      <c r="A491">
        <v>235.50200000000001</v>
      </c>
      <c r="B491">
        <v>273.01499999999999</v>
      </c>
      <c r="C491">
        <v>77.924999999999997</v>
      </c>
      <c r="D491">
        <v>19.998999999999999</v>
      </c>
      <c r="E491">
        <v>101.765</v>
      </c>
      <c r="F491">
        <v>20.111000000000001</v>
      </c>
      <c r="G491">
        <v>6.8890000000000002</v>
      </c>
      <c r="H491">
        <v>0.96099999999999997</v>
      </c>
    </row>
    <row r="492" spans="1:8">
      <c r="A492">
        <v>236.00200000000001</v>
      </c>
      <c r="B492">
        <v>273.52100000000002</v>
      </c>
      <c r="C492">
        <v>77.915999999999997</v>
      </c>
      <c r="D492">
        <v>19.998000000000001</v>
      </c>
      <c r="E492">
        <v>101.77500000000001</v>
      </c>
      <c r="F492">
        <v>20.109000000000002</v>
      </c>
      <c r="G492">
        <v>7.1239999999999997</v>
      </c>
      <c r="H492">
        <v>1.018</v>
      </c>
    </row>
    <row r="493" spans="1:8">
      <c r="A493">
        <v>236.50200000000001</v>
      </c>
      <c r="B493">
        <v>273.99</v>
      </c>
      <c r="C493">
        <v>77.927999999999997</v>
      </c>
      <c r="D493">
        <v>19.997</v>
      </c>
      <c r="E493">
        <v>101.782</v>
      </c>
      <c r="F493">
        <v>20.11</v>
      </c>
      <c r="G493">
        <v>6.9740000000000002</v>
      </c>
      <c r="H493">
        <v>0.97499999999999998</v>
      </c>
    </row>
    <row r="494" spans="1:8">
      <c r="A494">
        <v>237.00200000000001</v>
      </c>
      <c r="B494">
        <v>274.51</v>
      </c>
      <c r="C494">
        <v>77.926000000000002</v>
      </c>
      <c r="D494">
        <v>19.998999999999999</v>
      </c>
      <c r="E494">
        <v>101.783</v>
      </c>
      <c r="F494">
        <v>20.108000000000001</v>
      </c>
      <c r="G494">
        <v>7.1840000000000002</v>
      </c>
      <c r="H494">
        <v>0.98899999999999999</v>
      </c>
    </row>
    <row r="495" spans="1:8">
      <c r="A495">
        <v>237.50200000000001</v>
      </c>
      <c r="B495">
        <v>274.99599999999998</v>
      </c>
      <c r="C495">
        <v>77.921999999999997</v>
      </c>
      <c r="D495">
        <v>19.998999999999999</v>
      </c>
      <c r="E495">
        <v>101.789</v>
      </c>
      <c r="F495">
        <v>20.108000000000001</v>
      </c>
      <c r="G495">
        <v>7.2030000000000003</v>
      </c>
      <c r="H495">
        <v>1.006</v>
      </c>
    </row>
    <row r="496" spans="1:8">
      <c r="A496">
        <v>238.00200000000001</v>
      </c>
      <c r="B496">
        <v>275.51</v>
      </c>
      <c r="C496">
        <v>77.918000000000006</v>
      </c>
      <c r="D496">
        <v>19.998000000000001</v>
      </c>
      <c r="E496">
        <v>101.798</v>
      </c>
      <c r="F496">
        <v>20.105</v>
      </c>
      <c r="G496">
        <v>7.5090000000000003</v>
      </c>
      <c r="H496">
        <v>1.0009999999999999</v>
      </c>
    </row>
    <row r="497" spans="1:8">
      <c r="A497">
        <v>238.501</v>
      </c>
      <c r="B497">
        <v>275.99200000000002</v>
      </c>
      <c r="C497">
        <v>77.924000000000007</v>
      </c>
      <c r="D497">
        <v>19.998999999999999</v>
      </c>
      <c r="E497">
        <v>101.80200000000001</v>
      </c>
      <c r="F497">
        <v>20.106999999999999</v>
      </c>
      <c r="G497">
        <v>7.3369999999999997</v>
      </c>
      <c r="H497">
        <v>0.996</v>
      </c>
    </row>
    <row r="498" spans="1:8">
      <c r="A498">
        <v>239.001</v>
      </c>
      <c r="B498">
        <v>276.476</v>
      </c>
      <c r="C498">
        <v>77.918000000000006</v>
      </c>
      <c r="D498">
        <v>19.998999999999999</v>
      </c>
      <c r="E498">
        <v>101.798</v>
      </c>
      <c r="F498">
        <v>20.105</v>
      </c>
      <c r="G498">
        <v>7.56</v>
      </c>
      <c r="H498">
        <v>0.96499999999999997</v>
      </c>
    </row>
    <row r="499" spans="1:8">
      <c r="A499">
        <v>239.50200000000001</v>
      </c>
      <c r="B499">
        <v>276.98200000000003</v>
      </c>
      <c r="C499">
        <v>77.924000000000007</v>
      </c>
      <c r="D499">
        <v>19.998999999999999</v>
      </c>
      <c r="E499">
        <v>101.806</v>
      </c>
      <c r="F499">
        <v>20.103999999999999</v>
      </c>
      <c r="G499">
        <v>7.6040000000000001</v>
      </c>
      <c r="H499">
        <v>0.99</v>
      </c>
    </row>
    <row r="500" spans="1:8">
      <c r="A500">
        <v>240.00200000000001</v>
      </c>
      <c r="B500">
        <v>277.47199999999998</v>
      </c>
      <c r="C500">
        <v>77.92</v>
      </c>
      <c r="D500">
        <v>19.998000000000001</v>
      </c>
      <c r="E500">
        <v>101.80200000000001</v>
      </c>
      <c r="F500">
        <v>20.102</v>
      </c>
      <c r="G500">
        <v>7.8869999999999996</v>
      </c>
      <c r="H500">
        <v>0.997</v>
      </c>
    </row>
    <row r="501" spans="1:8">
      <c r="A501">
        <v>240.50200000000001</v>
      </c>
      <c r="B501">
        <v>277.976</v>
      </c>
      <c r="C501">
        <v>77.926000000000002</v>
      </c>
      <c r="D501">
        <v>19.998000000000001</v>
      </c>
      <c r="E501">
        <v>101.79300000000001</v>
      </c>
      <c r="F501">
        <v>20.099</v>
      </c>
      <c r="G501">
        <v>8.2010000000000005</v>
      </c>
      <c r="H501">
        <v>0.99399999999999999</v>
      </c>
    </row>
    <row r="502" spans="1:8">
      <c r="A502">
        <v>241.00200000000001</v>
      </c>
      <c r="B502">
        <v>278.45100000000002</v>
      </c>
      <c r="C502">
        <v>77.930999999999997</v>
      </c>
      <c r="D502">
        <v>19.998000000000001</v>
      </c>
      <c r="E502">
        <v>101.773</v>
      </c>
      <c r="F502">
        <v>20.097999999999999</v>
      </c>
      <c r="G502">
        <v>8.2309999999999999</v>
      </c>
      <c r="H502">
        <v>0.97899999999999998</v>
      </c>
    </row>
    <row r="503" spans="1:8">
      <c r="A503">
        <v>241.50200000000001</v>
      </c>
      <c r="B503">
        <v>278.976</v>
      </c>
      <c r="C503">
        <v>77.927999999999997</v>
      </c>
      <c r="D503">
        <v>19.998000000000001</v>
      </c>
      <c r="E503">
        <v>101.765</v>
      </c>
      <c r="F503">
        <v>20.097000000000001</v>
      </c>
      <c r="G503">
        <v>8.34</v>
      </c>
      <c r="H503">
        <v>1.0009999999999999</v>
      </c>
    </row>
    <row r="504" spans="1:8">
      <c r="A504">
        <v>242.001</v>
      </c>
      <c r="B504">
        <v>279.423</v>
      </c>
      <c r="C504">
        <v>77.929000000000002</v>
      </c>
      <c r="D504">
        <v>19.998000000000001</v>
      </c>
      <c r="E504">
        <v>101.759</v>
      </c>
      <c r="F504">
        <v>20.094999999999999</v>
      </c>
      <c r="G504">
        <v>8.6189999999999998</v>
      </c>
      <c r="H504">
        <v>0.97199999999999998</v>
      </c>
    </row>
    <row r="505" spans="1:8">
      <c r="A505">
        <v>242.501</v>
      </c>
      <c r="B505">
        <v>279.89699999999999</v>
      </c>
      <c r="C505">
        <v>77.924000000000007</v>
      </c>
      <c r="D505">
        <v>19.998000000000001</v>
      </c>
      <c r="E505">
        <v>101.76300000000001</v>
      </c>
      <c r="F505">
        <v>20.093</v>
      </c>
      <c r="G505">
        <v>8.8079999999999998</v>
      </c>
      <c r="H505">
        <v>0.92</v>
      </c>
    </row>
    <row r="506" spans="1:8">
      <c r="A506">
        <v>243.00200000000001</v>
      </c>
      <c r="B506">
        <v>280.43799999999999</v>
      </c>
      <c r="C506">
        <v>77.929000000000002</v>
      </c>
      <c r="D506">
        <v>19.997</v>
      </c>
      <c r="E506">
        <v>101.768</v>
      </c>
      <c r="F506">
        <v>20.09</v>
      </c>
      <c r="G506">
        <v>9.1539999999999999</v>
      </c>
      <c r="H506">
        <v>1.014</v>
      </c>
    </row>
    <row r="507" spans="1:8">
      <c r="A507">
        <v>243.50200000000001</v>
      </c>
      <c r="B507">
        <v>280.92500000000001</v>
      </c>
      <c r="C507">
        <v>77.933000000000007</v>
      </c>
      <c r="D507">
        <v>19.997</v>
      </c>
      <c r="E507">
        <v>101.783</v>
      </c>
      <c r="F507">
        <v>20.09</v>
      </c>
      <c r="G507">
        <v>9.1639999999999997</v>
      </c>
      <c r="H507">
        <v>1.0289999999999999</v>
      </c>
    </row>
    <row r="508" spans="1:8">
      <c r="A508">
        <v>244.00200000000001</v>
      </c>
      <c r="B508">
        <v>281.43099999999998</v>
      </c>
      <c r="C508">
        <v>77.930999999999997</v>
      </c>
      <c r="D508">
        <v>19.998000000000001</v>
      </c>
      <c r="E508">
        <v>101.79900000000001</v>
      </c>
      <c r="F508">
        <v>20.09</v>
      </c>
      <c r="G508">
        <v>9.1620000000000008</v>
      </c>
      <c r="H508">
        <v>0.99299999999999999</v>
      </c>
    </row>
    <row r="509" spans="1:8">
      <c r="A509">
        <v>244.50200000000001</v>
      </c>
      <c r="B509">
        <v>281.916</v>
      </c>
      <c r="C509">
        <v>77.927999999999997</v>
      </c>
      <c r="D509">
        <v>19.997</v>
      </c>
      <c r="E509">
        <v>101.801</v>
      </c>
      <c r="F509">
        <v>20.088999999999999</v>
      </c>
      <c r="G509">
        <v>9.2919999999999998</v>
      </c>
      <c r="H509">
        <v>0.98899999999999999</v>
      </c>
    </row>
    <row r="510" spans="1:8">
      <c r="A510">
        <v>245.00299999999999</v>
      </c>
      <c r="B510">
        <v>282.435</v>
      </c>
      <c r="C510">
        <v>77.930999999999997</v>
      </c>
      <c r="D510">
        <v>19.997</v>
      </c>
      <c r="E510">
        <v>101.801</v>
      </c>
      <c r="F510">
        <v>20.085999999999999</v>
      </c>
      <c r="G510">
        <v>9.532</v>
      </c>
      <c r="H510">
        <v>1.004</v>
      </c>
    </row>
    <row r="511" spans="1:8">
      <c r="A511">
        <v>245.50200000000001</v>
      </c>
      <c r="B511">
        <v>282.916</v>
      </c>
      <c r="C511">
        <v>77.929000000000002</v>
      </c>
      <c r="D511">
        <v>19.997</v>
      </c>
      <c r="E511">
        <v>101.80800000000001</v>
      </c>
      <c r="F511">
        <v>20.085000000000001</v>
      </c>
      <c r="G511">
        <v>9.6859999999999999</v>
      </c>
      <c r="H511">
        <v>1.002</v>
      </c>
    </row>
    <row r="512" spans="1:8">
      <c r="A512">
        <v>246.00200000000001</v>
      </c>
      <c r="B512">
        <v>283.44900000000001</v>
      </c>
      <c r="C512">
        <v>77.927000000000007</v>
      </c>
      <c r="D512">
        <v>19.997</v>
      </c>
      <c r="E512">
        <v>101.816</v>
      </c>
      <c r="F512">
        <v>20.082000000000001</v>
      </c>
      <c r="G512">
        <v>9.9659999999999993</v>
      </c>
      <c r="H512">
        <v>1.014</v>
      </c>
    </row>
    <row r="513" spans="1:8">
      <c r="A513">
        <v>246.50200000000001</v>
      </c>
      <c r="B513">
        <v>283.90600000000001</v>
      </c>
      <c r="C513">
        <v>77.930000000000007</v>
      </c>
      <c r="D513">
        <v>19.997</v>
      </c>
      <c r="E513">
        <v>101.81699999999999</v>
      </c>
      <c r="F513">
        <v>20.079999999999998</v>
      </c>
      <c r="G513">
        <v>10.207000000000001</v>
      </c>
      <c r="H513">
        <v>0.99</v>
      </c>
    </row>
    <row r="514" spans="1:8">
      <c r="A514">
        <v>247.00200000000001</v>
      </c>
      <c r="B514">
        <v>284.411</v>
      </c>
      <c r="C514">
        <v>77.927000000000007</v>
      </c>
      <c r="D514">
        <v>19.997</v>
      </c>
      <c r="E514">
        <v>101.816</v>
      </c>
      <c r="F514">
        <v>20.079000000000001</v>
      </c>
      <c r="G514">
        <v>10.331</v>
      </c>
      <c r="H514">
        <v>0.96199999999999997</v>
      </c>
    </row>
    <row r="515" spans="1:8">
      <c r="A515">
        <v>247.50200000000001</v>
      </c>
      <c r="B515">
        <v>284.88799999999998</v>
      </c>
      <c r="C515">
        <v>77.936000000000007</v>
      </c>
      <c r="D515">
        <v>19.997</v>
      </c>
      <c r="E515">
        <v>101.813</v>
      </c>
      <c r="F515">
        <v>20.079000000000001</v>
      </c>
      <c r="G515">
        <v>10.291</v>
      </c>
      <c r="H515">
        <v>0.98199999999999998</v>
      </c>
    </row>
    <row r="516" spans="1:8">
      <c r="A516">
        <v>248.00200000000001</v>
      </c>
      <c r="B516">
        <v>285.404</v>
      </c>
      <c r="C516">
        <v>77.930999999999997</v>
      </c>
      <c r="D516">
        <v>19.997</v>
      </c>
      <c r="E516">
        <v>101.798</v>
      </c>
      <c r="F516">
        <v>20.074999999999999</v>
      </c>
      <c r="G516">
        <v>10.750999999999999</v>
      </c>
      <c r="H516">
        <v>0.99299999999999999</v>
      </c>
    </row>
    <row r="517" spans="1:8">
      <c r="A517">
        <v>248.50200000000001</v>
      </c>
      <c r="B517">
        <v>285.83600000000001</v>
      </c>
      <c r="C517">
        <v>77.927999999999997</v>
      </c>
      <c r="D517">
        <v>19.997</v>
      </c>
      <c r="E517">
        <v>101.78100000000001</v>
      </c>
      <c r="F517">
        <v>20.074000000000002</v>
      </c>
      <c r="G517">
        <v>10.79</v>
      </c>
      <c r="H517">
        <v>0.94699999999999995</v>
      </c>
    </row>
    <row r="518" spans="1:8">
      <c r="A518">
        <v>249.00200000000001</v>
      </c>
      <c r="B518">
        <v>286.38799999999998</v>
      </c>
      <c r="C518">
        <v>77.936000000000007</v>
      </c>
      <c r="D518">
        <v>19.997</v>
      </c>
      <c r="E518">
        <v>101.774</v>
      </c>
      <c r="F518">
        <v>20.071999999999999</v>
      </c>
      <c r="G518">
        <v>11.032</v>
      </c>
      <c r="H518">
        <v>0.98399999999999999</v>
      </c>
    </row>
    <row r="519" spans="1:8">
      <c r="A519">
        <v>249.50200000000001</v>
      </c>
      <c r="B519">
        <v>286.91500000000002</v>
      </c>
      <c r="C519">
        <v>77.932000000000002</v>
      </c>
      <c r="D519">
        <v>19.997</v>
      </c>
      <c r="E519">
        <v>101.774</v>
      </c>
      <c r="F519">
        <v>20.067</v>
      </c>
      <c r="G519">
        <v>11.582000000000001</v>
      </c>
      <c r="H519">
        <v>1.079</v>
      </c>
    </row>
    <row r="520" spans="1:8">
      <c r="A520">
        <v>250.00200000000001</v>
      </c>
      <c r="B520">
        <v>287.399</v>
      </c>
      <c r="C520">
        <v>77.935000000000002</v>
      </c>
      <c r="D520">
        <v>19.997</v>
      </c>
      <c r="E520">
        <v>101.774</v>
      </c>
      <c r="F520">
        <v>20.068000000000001</v>
      </c>
      <c r="G520">
        <v>11.446</v>
      </c>
      <c r="H520">
        <v>1.012</v>
      </c>
    </row>
    <row r="521" spans="1:8">
      <c r="A521">
        <v>250.50200000000001</v>
      </c>
      <c r="B521">
        <v>287.86700000000002</v>
      </c>
      <c r="C521">
        <v>77.938999999999993</v>
      </c>
      <c r="D521">
        <v>19.998000000000001</v>
      </c>
      <c r="E521">
        <v>101.78400000000001</v>
      </c>
      <c r="F521">
        <v>20.065999999999999</v>
      </c>
      <c r="G521">
        <v>11.662000000000001</v>
      </c>
      <c r="H521">
        <v>0.95299999999999996</v>
      </c>
    </row>
    <row r="522" spans="1:8">
      <c r="A522">
        <v>251.00200000000001</v>
      </c>
      <c r="B522">
        <v>288.36900000000003</v>
      </c>
      <c r="C522">
        <v>77.933000000000007</v>
      </c>
      <c r="D522">
        <v>19.997</v>
      </c>
      <c r="E522">
        <v>101.792</v>
      </c>
      <c r="F522">
        <v>20.062999999999999</v>
      </c>
      <c r="G522">
        <v>11.994</v>
      </c>
      <c r="H522">
        <v>0.96899999999999997</v>
      </c>
    </row>
    <row r="523" spans="1:8">
      <c r="A523">
        <v>251.50200000000001</v>
      </c>
      <c r="B523">
        <v>288.87599999999998</v>
      </c>
      <c r="C523">
        <v>77.933999999999997</v>
      </c>
      <c r="D523">
        <v>19.997</v>
      </c>
      <c r="E523">
        <v>101.797</v>
      </c>
      <c r="F523">
        <v>20.062999999999999</v>
      </c>
      <c r="G523">
        <v>12.052</v>
      </c>
      <c r="H523">
        <v>1.0089999999999999</v>
      </c>
    </row>
    <row r="524" spans="1:8">
      <c r="A524">
        <v>252.00200000000001</v>
      </c>
      <c r="B524">
        <v>289.36700000000002</v>
      </c>
      <c r="C524">
        <v>77.932000000000002</v>
      </c>
      <c r="D524">
        <v>19.998000000000001</v>
      </c>
      <c r="E524">
        <v>101.806</v>
      </c>
      <c r="F524">
        <v>20.059000000000001</v>
      </c>
      <c r="G524">
        <v>12.384</v>
      </c>
      <c r="H524">
        <v>0.999</v>
      </c>
    </row>
    <row r="525" spans="1:8">
      <c r="A525">
        <v>252.501</v>
      </c>
      <c r="B525">
        <v>289.83300000000003</v>
      </c>
      <c r="C525">
        <v>77.927000000000007</v>
      </c>
      <c r="D525">
        <v>19.997</v>
      </c>
      <c r="E525">
        <v>101.815</v>
      </c>
      <c r="F525">
        <v>20.059000000000001</v>
      </c>
      <c r="G525">
        <v>12.477</v>
      </c>
      <c r="H525">
        <v>0.95699999999999996</v>
      </c>
    </row>
    <row r="526" spans="1:8">
      <c r="A526">
        <v>253.001</v>
      </c>
      <c r="B526">
        <v>290.37700000000001</v>
      </c>
      <c r="C526">
        <v>77.927000000000007</v>
      </c>
      <c r="D526">
        <v>19.998000000000001</v>
      </c>
      <c r="E526">
        <v>101.819</v>
      </c>
      <c r="F526">
        <v>20.055</v>
      </c>
      <c r="G526">
        <v>12.836</v>
      </c>
      <c r="H526">
        <v>1.0089999999999999</v>
      </c>
    </row>
    <row r="527" spans="1:8">
      <c r="A527">
        <v>253.50200000000001</v>
      </c>
      <c r="B527">
        <v>290.88400000000001</v>
      </c>
      <c r="C527">
        <v>77.932000000000002</v>
      </c>
      <c r="D527">
        <v>19.998000000000001</v>
      </c>
      <c r="E527">
        <v>101.828</v>
      </c>
      <c r="F527">
        <v>20.053000000000001</v>
      </c>
      <c r="G527">
        <v>13.034000000000001</v>
      </c>
      <c r="H527">
        <v>1.05</v>
      </c>
    </row>
    <row r="528" spans="1:8">
      <c r="A528">
        <v>254.00299999999999</v>
      </c>
      <c r="B528">
        <v>291.38799999999998</v>
      </c>
      <c r="C528">
        <v>77.936999999999998</v>
      </c>
      <c r="D528">
        <v>19.998999999999999</v>
      </c>
      <c r="E528">
        <v>101.83499999999999</v>
      </c>
      <c r="F528">
        <v>20.05</v>
      </c>
      <c r="G528">
        <v>13.342000000000001</v>
      </c>
      <c r="H528">
        <v>1.01</v>
      </c>
    </row>
    <row r="529" spans="1:8">
      <c r="A529">
        <v>254.50299999999999</v>
      </c>
      <c r="B529">
        <v>291.87799999999999</v>
      </c>
      <c r="C529">
        <v>77.936999999999998</v>
      </c>
      <c r="D529">
        <v>19.998999999999999</v>
      </c>
      <c r="E529">
        <v>101.834</v>
      </c>
      <c r="F529">
        <v>20.048999999999999</v>
      </c>
      <c r="G529">
        <v>13.513</v>
      </c>
      <c r="H529">
        <v>0.99399999999999999</v>
      </c>
    </row>
    <row r="530" spans="1:8">
      <c r="A530">
        <v>255.00299999999999</v>
      </c>
      <c r="B530">
        <v>292.37400000000002</v>
      </c>
      <c r="C530">
        <v>77.927999999999997</v>
      </c>
      <c r="D530">
        <v>19.998999999999999</v>
      </c>
      <c r="E530">
        <v>101.831</v>
      </c>
      <c r="F530">
        <v>20.047999999999998</v>
      </c>
      <c r="G530">
        <v>13.597</v>
      </c>
      <c r="H530">
        <v>0.98699999999999999</v>
      </c>
    </row>
    <row r="531" spans="1:8">
      <c r="A531">
        <v>255.50299999999999</v>
      </c>
      <c r="B531">
        <v>292.887</v>
      </c>
      <c r="C531">
        <v>77.938999999999993</v>
      </c>
      <c r="D531">
        <v>19.998000000000001</v>
      </c>
      <c r="E531">
        <v>101.82599999999999</v>
      </c>
      <c r="F531">
        <v>20.045999999999999</v>
      </c>
      <c r="G531">
        <v>13.824999999999999</v>
      </c>
      <c r="H531">
        <v>1.0089999999999999</v>
      </c>
    </row>
    <row r="532" spans="1:8">
      <c r="A532">
        <v>256.00299999999999</v>
      </c>
      <c r="B532">
        <v>293.40699999999998</v>
      </c>
      <c r="C532">
        <v>77.933999999999997</v>
      </c>
      <c r="D532">
        <v>19.998999999999999</v>
      </c>
      <c r="E532">
        <v>101.81699999999999</v>
      </c>
      <c r="F532">
        <v>20.041</v>
      </c>
      <c r="G532">
        <v>14.391999999999999</v>
      </c>
      <c r="H532">
        <v>1.0329999999999999</v>
      </c>
    </row>
    <row r="533" spans="1:8">
      <c r="A533">
        <v>256.50200000000001</v>
      </c>
      <c r="B533">
        <v>293.88299999999998</v>
      </c>
      <c r="C533">
        <v>77.929000000000002</v>
      </c>
      <c r="D533">
        <v>19.998000000000001</v>
      </c>
      <c r="E533">
        <v>101.81100000000001</v>
      </c>
      <c r="F533">
        <v>20.041</v>
      </c>
      <c r="G533">
        <v>14.361000000000001</v>
      </c>
      <c r="H533">
        <v>0.997</v>
      </c>
    </row>
    <row r="534" spans="1:8">
      <c r="A534">
        <v>257.00200000000001</v>
      </c>
      <c r="B534">
        <v>294.37900000000002</v>
      </c>
      <c r="C534">
        <v>77.923000000000002</v>
      </c>
      <c r="D534">
        <v>19.998000000000001</v>
      </c>
      <c r="E534">
        <v>101.81</v>
      </c>
      <c r="F534">
        <v>20.038</v>
      </c>
      <c r="G534">
        <v>14.702</v>
      </c>
      <c r="H534">
        <v>0.97199999999999998</v>
      </c>
    </row>
    <row r="535" spans="1:8">
      <c r="A535">
        <v>257.50200000000001</v>
      </c>
      <c r="B535">
        <v>294.88</v>
      </c>
      <c r="C535">
        <v>77.929000000000002</v>
      </c>
      <c r="D535">
        <v>19.998999999999999</v>
      </c>
      <c r="E535">
        <v>101.809</v>
      </c>
      <c r="F535">
        <v>20.032</v>
      </c>
      <c r="G535">
        <v>15.292999999999999</v>
      </c>
      <c r="H535">
        <v>0.997</v>
      </c>
    </row>
    <row r="536" spans="1:8">
      <c r="A536">
        <v>258.00200000000001</v>
      </c>
      <c r="B536">
        <v>295.36399999999998</v>
      </c>
      <c r="C536">
        <v>77.930999999999997</v>
      </c>
      <c r="D536">
        <v>19.998999999999999</v>
      </c>
      <c r="E536">
        <v>101.80800000000001</v>
      </c>
      <c r="F536">
        <v>20.032</v>
      </c>
      <c r="G536">
        <v>15.279</v>
      </c>
      <c r="H536">
        <v>0.98499999999999999</v>
      </c>
    </row>
    <row r="537" spans="1:8">
      <c r="A537">
        <v>258.50200000000001</v>
      </c>
      <c r="B537">
        <v>295.85700000000003</v>
      </c>
      <c r="C537">
        <v>77.930000000000007</v>
      </c>
      <c r="D537">
        <v>19.998999999999999</v>
      </c>
      <c r="E537">
        <v>101.813</v>
      </c>
      <c r="F537">
        <v>20.029</v>
      </c>
      <c r="G537">
        <v>15.622999999999999</v>
      </c>
      <c r="H537">
        <v>0.97699999999999998</v>
      </c>
    </row>
    <row r="538" spans="1:8">
      <c r="A538">
        <v>259.00200000000001</v>
      </c>
      <c r="B538">
        <v>296.35399999999998</v>
      </c>
      <c r="C538">
        <v>77.927000000000007</v>
      </c>
      <c r="D538">
        <v>19.998999999999999</v>
      </c>
      <c r="E538">
        <v>101.81699999999999</v>
      </c>
      <c r="F538">
        <v>20.027000000000001</v>
      </c>
      <c r="G538">
        <v>15.866</v>
      </c>
      <c r="H538">
        <v>0.98899999999999999</v>
      </c>
    </row>
    <row r="539" spans="1:8">
      <c r="A539">
        <v>259.50200000000001</v>
      </c>
      <c r="B539">
        <v>296.863</v>
      </c>
      <c r="C539">
        <v>77.927000000000007</v>
      </c>
      <c r="D539">
        <v>19.998999999999999</v>
      </c>
      <c r="E539">
        <v>101.816</v>
      </c>
      <c r="F539">
        <v>20.023</v>
      </c>
      <c r="G539">
        <v>16.282</v>
      </c>
      <c r="H539">
        <v>1.0069999999999999</v>
      </c>
    </row>
    <row r="540" spans="1:8">
      <c r="A540">
        <v>260.00200000000001</v>
      </c>
      <c r="B540">
        <v>297.34500000000003</v>
      </c>
      <c r="C540">
        <v>77.927999999999997</v>
      </c>
      <c r="D540">
        <v>19.998000000000001</v>
      </c>
      <c r="E540">
        <v>101.816</v>
      </c>
      <c r="F540">
        <v>20.021999999999998</v>
      </c>
      <c r="G540">
        <v>16.405000000000001</v>
      </c>
      <c r="H540">
        <v>0.99099999999999999</v>
      </c>
    </row>
    <row r="541" spans="1:8">
      <c r="A541">
        <v>260.50200000000001</v>
      </c>
      <c r="B541">
        <v>297.899</v>
      </c>
      <c r="C541">
        <v>77.930000000000007</v>
      </c>
      <c r="D541">
        <v>19.998999999999999</v>
      </c>
      <c r="E541">
        <v>101.825</v>
      </c>
      <c r="F541">
        <v>20.016999999999999</v>
      </c>
      <c r="G541">
        <v>16.89</v>
      </c>
      <c r="H541">
        <v>1.0369999999999999</v>
      </c>
    </row>
    <row r="542" spans="1:8">
      <c r="A542">
        <v>261.00099999999998</v>
      </c>
      <c r="B542">
        <v>298.39100000000002</v>
      </c>
      <c r="C542">
        <v>77.924999999999997</v>
      </c>
      <c r="D542">
        <v>19.998999999999999</v>
      </c>
      <c r="E542">
        <v>101.825</v>
      </c>
      <c r="F542">
        <v>20.013999999999999</v>
      </c>
      <c r="G542">
        <v>17.193999999999999</v>
      </c>
      <c r="H542">
        <v>1.0469999999999999</v>
      </c>
    </row>
    <row r="543" spans="1:8">
      <c r="A543">
        <v>261.50099999999998</v>
      </c>
      <c r="B543">
        <v>298.87700000000001</v>
      </c>
      <c r="C543">
        <v>77.926000000000002</v>
      </c>
      <c r="D543">
        <v>20</v>
      </c>
      <c r="E543">
        <v>101.827</v>
      </c>
      <c r="F543">
        <v>20.010999999999999</v>
      </c>
      <c r="G543">
        <v>17.495999999999999</v>
      </c>
      <c r="H543">
        <v>0.97799999999999998</v>
      </c>
    </row>
    <row r="544" spans="1:8">
      <c r="A544">
        <v>262.00200000000001</v>
      </c>
      <c r="B544">
        <v>299.33999999999997</v>
      </c>
      <c r="C544">
        <v>77.923000000000002</v>
      </c>
      <c r="D544">
        <v>19.998999999999999</v>
      </c>
      <c r="E544">
        <v>101.833</v>
      </c>
      <c r="F544">
        <v>20.010000000000002</v>
      </c>
      <c r="G544">
        <v>17.693000000000001</v>
      </c>
      <c r="H544">
        <v>0.94899999999999995</v>
      </c>
    </row>
    <row r="545" spans="1:8">
      <c r="A545">
        <v>262.50200000000001</v>
      </c>
      <c r="B545">
        <v>299.87799999999999</v>
      </c>
      <c r="C545">
        <v>77.927000000000007</v>
      </c>
      <c r="D545">
        <v>19.998999999999999</v>
      </c>
      <c r="E545">
        <v>101.834</v>
      </c>
      <c r="F545">
        <v>20.004999999999999</v>
      </c>
      <c r="G545">
        <v>18.202999999999999</v>
      </c>
      <c r="H545">
        <v>1.0009999999999999</v>
      </c>
    </row>
    <row r="546" spans="1:8">
      <c r="A546">
        <v>263.00200000000001</v>
      </c>
      <c r="B546">
        <v>300.36399999999998</v>
      </c>
      <c r="C546">
        <v>77.924000000000007</v>
      </c>
      <c r="D546">
        <v>19.998000000000001</v>
      </c>
      <c r="E546">
        <v>101.827</v>
      </c>
      <c r="F546">
        <v>20</v>
      </c>
      <c r="G546">
        <v>18.675000000000001</v>
      </c>
      <c r="H546">
        <v>1.0229999999999999</v>
      </c>
    </row>
    <row r="547" spans="1:8">
      <c r="A547">
        <v>263.50200000000001</v>
      </c>
      <c r="B547">
        <v>300.82900000000001</v>
      </c>
      <c r="C547">
        <v>77.930999999999997</v>
      </c>
      <c r="D547">
        <v>19.998000000000001</v>
      </c>
      <c r="E547">
        <v>101.824</v>
      </c>
      <c r="F547">
        <v>19.997</v>
      </c>
      <c r="G547">
        <v>19.076000000000001</v>
      </c>
      <c r="H547">
        <v>0.95</v>
      </c>
    </row>
    <row r="548" spans="1:8">
      <c r="A548">
        <v>264.00299999999999</v>
      </c>
      <c r="B548">
        <v>301.34699999999998</v>
      </c>
      <c r="C548">
        <v>77.927999999999997</v>
      </c>
      <c r="D548">
        <v>19.998000000000001</v>
      </c>
      <c r="E548">
        <v>101.819</v>
      </c>
      <c r="F548">
        <v>19.991</v>
      </c>
      <c r="G548">
        <v>19.673999999999999</v>
      </c>
      <c r="H548">
        <v>0.98299999999999998</v>
      </c>
    </row>
    <row r="549" spans="1:8">
      <c r="A549">
        <v>264.50299999999999</v>
      </c>
      <c r="B549">
        <v>301.84800000000001</v>
      </c>
      <c r="C549">
        <v>77.927999999999997</v>
      </c>
      <c r="D549">
        <v>19.998000000000001</v>
      </c>
      <c r="E549">
        <v>101.809</v>
      </c>
      <c r="F549">
        <v>19.986999999999998</v>
      </c>
      <c r="G549">
        <v>20.068999999999999</v>
      </c>
      <c r="H549">
        <v>1.0189999999999999</v>
      </c>
    </row>
    <row r="550" spans="1:8">
      <c r="A550">
        <v>265.00200000000001</v>
      </c>
      <c r="B550">
        <v>302.37099999999998</v>
      </c>
      <c r="C550">
        <v>77.926000000000002</v>
      </c>
      <c r="D550">
        <v>19.998000000000001</v>
      </c>
      <c r="E550">
        <v>101.80800000000001</v>
      </c>
      <c r="F550">
        <v>19.983000000000001</v>
      </c>
      <c r="G550">
        <v>20.527999999999999</v>
      </c>
      <c r="H550">
        <v>1.024</v>
      </c>
    </row>
    <row r="551" spans="1:8">
      <c r="A551">
        <v>265.50200000000001</v>
      </c>
      <c r="B551">
        <v>302.84300000000002</v>
      </c>
      <c r="C551">
        <v>77.92</v>
      </c>
      <c r="D551">
        <v>19.998000000000001</v>
      </c>
      <c r="E551">
        <v>101.813</v>
      </c>
      <c r="F551">
        <v>19.98</v>
      </c>
      <c r="G551">
        <v>20.806999999999999</v>
      </c>
      <c r="H551">
        <v>0.995</v>
      </c>
    </row>
    <row r="552" spans="1:8">
      <c r="A552">
        <v>266.00200000000001</v>
      </c>
      <c r="B552">
        <v>303.35700000000003</v>
      </c>
      <c r="C552">
        <v>77.927000000000007</v>
      </c>
      <c r="D552">
        <v>19.998000000000001</v>
      </c>
      <c r="E552">
        <v>101.819</v>
      </c>
      <c r="F552">
        <v>19.975000000000001</v>
      </c>
      <c r="G552">
        <v>21.405999999999999</v>
      </c>
      <c r="H552">
        <v>0.98599999999999999</v>
      </c>
    </row>
    <row r="553" spans="1:8">
      <c r="A553">
        <v>266.50200000000001</v>
      </c>
      <c r="B553">
        <v>303.85500000000002</v>
      </c>
      <c r="C553">
        <v>77.921999999999997</v>
      </c>
      <c r="D553">
        <v>19.998000000000001</v>
      </c>
      <c r="E553">
        <v>101.82599999999999</v>
      </c>
      <c r="F553">
        <v>19.972000000000001</v>
      </c>
      <c r="G553">
        <v>21.728000000000002</v>
      </c>
      <c r="H553">
        <v>1.012</v>
      </c>
    </row>
    <row r="554" spans="1:8">
      <c r="A554">
        <v>267.00200000000001</v>
      </c>
      <c r="B554">
        <v>304.34100000000001</v>
      </c>
      <c r="C554">
        <v>77.932000000000002</v>
      </c>
      <c r="D554">
        <v>19.998000000000001</v>
      </c>
      <c r="E554">
        <v>101.836</v>
      </c>
      <c r="F554">
        <v>19.966999999999999</v>
      </c>
      <c r="G554">
        <v>22.262</v>
      </c>
      <c r="H554">
        <v>0.98399999999999999</v>
      </c>
    </row>
    <row r="555" spans="1:8">
      <c r="A555">
        <v>267.50200000000001</v>
      </c>
      <c r="B555">
        <v>304.85899999999998</v>
      </c>
      <c r="C555">
        <v>77.921999999999997</v>
      </c>
      <c r="D555">
        <v>19.998000000000001</v>
      </c>
      <c r="E555">
        <v>101.83799999999999</v>
      </c>
      <c r="F555">
        <v>19.960999999999999</v>
      </c>
      <c r="G555">
        <v>22.893000000000001</v>
      </c>
      <c r="H555">
        <v>1.0029999999999999</v>
      </c>
    </row>
    <row r="556" spans="1:8">
      <c r="A556">
        <v>268.00200000000001</v>
      </c>
      <c r="B556">
        <v>305.37400000000002</v>
      </c>
      <c r="C556">
        <v>77.924999999999997</v>
      </c>
      <c r="D556">
        <v>19.998000000000001</v>
      </c>
      <c r="E556">
        <v>101.837</v>
      </c>
      <c r="F556">
        <v>19.959</v>
      </c>
      <c r="G556">
        <v>23.094000000000001</v>
      </c>
      <c r="H556">
        <v>1.0329999999999999</v>
      </c>
    </row>
    <row r="557" spans="1:8">
      <c r="A557">
        <v>268.50200000000001</v>
      </c>
      <c r="B557">
        <v>305.88</v>
      </c>
      <c r="C557">
        <v>77.924999999999997</v>
      </c>
      <c r="D557">
        <v>19.998000000000001</v>
      </c>
      <c r="E557">
        <v>101.834</v>
      </c>
      <c r="F557">
        <v>19.954000000000001</v>
      </c>
      <c r="G557">
        <v>23.628</v>
      </c>
      <c r="H557">
        <v>1.022</v>
      </c>
    </row>
    <row r="558" spans="1:8">
      <c r="A558">
        <v>269.00200000000001</v>
      </c>
      <c r="B558">
        <v>306.36799999999999</v>
      </c>
      <c r="C558">
        <v>77.927999999999997</v>
      </c>
      <c r="D558">
        <v>19.998000000000001</v>
      </c>
      <c r="E558">
        <v>101.82899999999999</v>
      </c>
      <c r="F558">
        <v>19.949000000000002</v>
      </c>
      <c r="G558">
        <v>24.1</v>
      </c>
      <c r="H558">
        <v>0.99299999999999999</v>
      </c>
    </row>
    <row r="559" spans="1:8">
      <c r="A559">
        <v>269.50200000000001</v>
      </c>
      <c r="B559">
        <v>306.86399999999998</v>
      </c>
      <c r="C559">
        <v>77.930999999999997</v>
      </c>
      <c r="D559">
        <v>19.998999999999999</v>
      </c>
      <c r="E559">
        <v>101.81699999999999</v>
      </c>
      <c r="F559">
        <v>19.943999999999999</v>
      </c>
      <c r="G559">
        <v>24.625</v>
      </c>
      <c r="H559">
        <v>0.98299999999999998</v>
      </c>
    </row>
    <row r="560" spans="1:8">
      <c r="A560">
        <v>270.00299999999999</v>
      </c>
      <c r="B560">
        <v>307.36399999999998</v>
      </c>
      <c r="C560">
        <v>77.932000000000002</v>
      </c>
      <c r="D560">
        <v>19.998999999999999</v>
      </c>
      <c r="E560">
        <v>101.813</v>
      </c>
      <c r="F560">
        <v>19.940000000000001</v>
      </c>
      <c r="G560">
        <v>25.091999999999999</v>
      </c>
      <c r="H560">
        <v>0.996</v>
      </c>
    </row>
    <row r="561" spans="1:8">
      <c r="A561">
        <v>270.50200000000001</v>
      </c>
      <c r="B561">
        <v>307.87099999999998</v>
      </c>
      <c r="C561">
        <v>77.924999999999997</v>
      </c>
      <c r="D561">
        <v>19.998000000000001</v>
      </c>
      <c r="E561">
        <v>101.81100000000001</v>
      </c>
      <c r="F561">
        <v>19.936</v>
      </c>
      <c r="G561">
        <v>25.538</v>
      </c>
      <c r="H561">
        <v>1.008</v>
      </c>
    </row>
    <row r="562" spans="1:8">
      <c r="A562">
        <v>271.00200000000001</v>
      </c>
      <c r="B562">
        <v>308.35399999999998</v>
      </c>
      <c r="C562">
        <v>77.924999999999997</v>
      </c>
      <c r="D562">
        <v>19.998999999999999</v>
      </c>
      <c r="E562">
        <v>101.809</v>
      </c>
      <c r="F562">
        <v>19.933</v>
      </c>
      <c r="G562">
        <v>25.834</v>
      </c>
      <c r="H562">
        <v>0.99</v>
      </c>
    </row>
    <row r="563" spans="1:8">
      <c r="A563">
        <v>271.50200000000001</v>
      </c>
      <c r="B563">
        <v>308.85500000000002</v>
      </c>
      <c r="C563">
        <v>77.923000000000002</v>
      </c>
      <c r="D563">
        <v>19.998000000000001</v>
      </c>
      <c r="E563">
        <v>101.816</v>
      </c>
      <c r="F563">
        <v>19.925999999999998</v>
      </c>
      <c r="G563">
        <v>26.588000000000001</v>
      </c>
      <c r="H563">
        <v>0.98399999999999999</v>
      </c>
    </row>
    <row r="564" spans="1:8">
      <c r="A564">
        <v>272.00200000000001</v>
      </c>
      <c r="B564">
        <v>309.37099999999998</v>
      </c>
      <c r="C564">
        <v>77.926000000000002</v>
      </c>
      <c r="D564">
        <v>19.998999999999999</v>
      </c>
      <c r="E564">
        <v>101.828</v>
      </c>
      <c r="F564">
        <v>19.917999999999999</v>
      </c>
      <c r="G564">
        <v>27.408999999999999</v>
      </c>
      <c r="H564">
        <v>1.0169999999999999</v>
      </c>
    </row>
    <row r="565" spans="1:8">
      <c r="A565">
        <v>272.50200000000001</v>
      </c>
      <c r="B565">
        <v>309.89400000000001</v>
      </c>
      <c r="C565">
        <v>77.918000000000006</v>
      </c>
      <c r="D565">
        <v>19.998999999999999</v>
      </c>
      <c r="E565">
        <v>101.82899999999999</v>
      </c>
      <c r="F565">
        <v>19.917000000000002</v>
      </c>
      <c r="G565">
        <v>27.573</v>
      </c>
      <c r="H565">
        <v>1.038</v>
      </c>
    </row>
    <row r="566" spans="1:8">
      <c r="A566">
        <v>273.00200000000001</v>
      </c>
      <c r="B566">
        <v>310.404</v>
      </c>
      <c r="C566">
        <v>77.917000000000002</v>
      </c>
      <c r="D566">
        <v>19.998999999999999</v>
      </c>
      <c r="E566">
        <v>101.83</v>
      </c>
      <c r="F566">
        <v>19.911999999999999</v>
      </c>
      <c r="G566">
        <v>28.09</v>
      </c>
      <c r="H566">
        <v>1.032</v>
      </c>
    </row>
    <row r="567" spans="1:8">
      <c r="A567">
        <v>273.50200000000001</v>
      </c>
      <c r="B567">
        <v>310.892</v>
      </c>
      <c r="C567">
        <v>77.921000000000006</v>
      </c>
      <c r="D567">
        <v>20</v>
      </c>
      <c r="E567">
        <v>101.821</v>
      </c>
      <c r="F567">
        <v>19.905999999999999</v>
      </c>
      <c r="G567">
        <v>28.699000000000002</v>
      </c>
      <c r="H567">
        <v>0.999</v>
      </c>
    </row>
    <row r="568" spans="1:8">
      <c r="A568">
        <v>274.00200000000001</v>
      </c>
      <c r="B568">
        <v>311.39400000000001</v>
      </c>
      <c r="C568">
        <v>77.926000000000002</v>
      </c>
      <c r="D568">
        <v>19.998999999999999</v>
      </c>
      <c r="E568">
        <v>101.812</v>
      </c>
      <c r="F568">
        <v>19.901</v>
      </c>
      <c r="G568">
        <v>29.305</v>
      </c>
      <c r="H568">
        <v>0.99</v>
      </c>
    </row>
    <row r="569" spans="1:8">
      <c r="A569">
        <v>274.50200000000001</v>
      </c>
      <c r="B569">
        <v>311.923</v>
      </c>
      <c r="C569">
        <v>77.92</v>
      </c>
      <c r="D569">
        <v>19.998999999999999</v>
      </c>
      <c r="E569">
        <v>101.80200000000001</v>
      </c>
      <c r="F569">
        <v>19.893999999999998</v>
      </c>
      <c r="G569">
        <v>30.018999999999998</v>
      </c>
      <c r="H569">
        <v>1.03</v>
      </c>
    </row>
    <row r="570" spans="1:8">
      <c r="A570">
        <v>275.00200000000001</v>
      </c>
      <c r="B570">
        <v>312.43400000000003</v>
      </c>
      <c r="C570">
        <v>77.917000000000002</v>
      </c>
      <c r="D570">
        <v>19.998999999999999</v>
      </c>
      <c r="E570">
        <v>101.80500000000001</v>
      </c>
      <c r="F570">
        <v>19.891999999999999</v>
      </c>
      <c r="G570">
        <v>30.262</v>
      </c>
      <c r="H570">
        <v>1.0409999999999999</v>
      </c>
    </row>
    <row r="571" spans="1:8">
      <c r="A571">
        <v>275.50200000000001</v>
      </c>
      <c r="B571">
        <v>312.94099999999997</v>
      </c>
      <c r="C571">
        <v>77.918999999999997</v>
      </c>
      <c r="D571">
        <v>19.998999999999999</v>
      </c>
      <c r="E571">
        <v>101.81100000000001</v>
      </c>
      <c r="F571">
        <v>19.885000000000002</v>
      </c>
      <c r="G571">
        <v>30.946000000000002</v>
      </c>
      <c r="H571">
        <v>1.0169999999999999</v>
      </c>
    </row>
    <row r="572" spans="1:8">
      <c r="A572">
        <v>276.00299999999999</v>
      </c>
      <c r="B572">
        <v>313.42500000000001</v>
      </c>
      <c r="C572">
        <v>77.924000000000007</v>
      </c>
      <c r="D572">
        <v>19.998999999999999</v>
      </c>
      <c r="E572">
        <v>101.824</v>
      </c>
      <c r="F572">
        <v>19.879000000000001</v>
      </c>
      <c r="G572">
        <v>31.577999999999999</v>
      </c>
      <c r="H572">
        <v>0.99</v>
      </c>
    </row>
    <row r="573" spans="1:8">
      <c r="A573">
        <v>276.50299999999999</v>
      </c>
      <c r="B573">
        <v>313.96499999999997</v>
      </c>
      <c r="C573">
        <v>77.926000000000002</v>
      </c>
      <c r="D573">
        <v>19.998999999999999</v>
      </c>
      <c r="E573">
        <v>101.824</v>
      </c>
      <c r="F573">
        <v>19.873999999999999</v>
      </c>
      <c r="G573">
        <v>32.11</v>
      </c>
      <c r="H573">
        <v>1.0249999999999999</v>
      </c>
    </row>
    <row r="574" spans="1:8">
      <c r="A574">
        <v>277.00200000000001</v>
      </c>
      <c r="B574">
        <v>314.43400000000003</v>
      </c>
      <c r="C574">
        <v>77.921999999999997</v>
      </c>
      <c r="D574">
        <v>20</v>
      </c>
      <c r="E574">
        <v>101.836</v>
      </c>
      <c r="F574">
        <v>19.867999999999999</v>
      </c>
      <c r="G574">
        <v>32.762</v>
      </c>
      <c r="H574">
        <v>1.01</v>
      </c>
    </row>
    <row r="575" spans="1:8">
      <c r="A575">
        <v>277.50200000000001</v>
      </c>
      <c r="B575">
        <v>314.93099999999998</v>
      </c>
      <c r="C575">
        <v>77.921999999999997</v>
      </c>
      <c r="D575">
        <v>20</v>
      </c>
      <c r="E575">
        <v>101.837</v>
      </c>
      <c r="F575">
        <v>19.861999999999998</v>
      </c>
      <c r="G575">
        <v>33.417999999999999</v>
      </c>
      <c r="H575">
        <v>0.96599999999999997</v>
      </c>
    </row>
    <row r="576" spans="1:8">
      <c r="A576">
        <v>278.00200000000001</v>
      </c>
      <c r="B576">
        <v>315.43799999999999</v>
      </c>
      <c r="C576">
        <v>77.927999999999997</v>
      </c>
      <c r="D576">
        <v>19.998999999999999</v>
      </c>
      <c r="E576">
        <v>101.836</v>
      </c>
      <c r="F576">
        <v>19.853999999999999</v>
      </c>
      <c r="G576">
        <v>34.264000000000003</v>
      </c>
      <c r="H576">
        <v>1.004</v>
      </c>
    </row>
    <row r="577" spans="1:8">
      <c r="A577">
        <v>278.50200000000001</v>
      </c>
      <c r="B577">
        <v>315.95400000000001</v>
      </c>
      <c r="C577">
        <v>77.929000000000002</v>
      </c>
      <c r="D577">
        <v>19.998999999999999</v>
      </c>
      <c r="E577">
        <v>101.833</v>
      </c>
      <c r="F577">
        <v>19.849</v>
      </c>
      <c r="G577">
        <v>34.786999999999999</v>
      </c>
      <c r="H577">
        <v>1.0229999999999999</v>
      </c>
    </row>
    <row r="578" spans="1:8">
      <c r="A578">
        <v>279.00200000000001</v>
      </c>
      <c r="B578">
        <v>316.47399999999999</v>
      </c>
      <c r="C578">
        <v>77.936999999999998</v>
      </c>
      <c r="D578">
        <v>19.998999999999999</v>
      </c>
      <c r="E578">
        <v>101.84099999999999</v>
      </c>
      <c r="F578">
        <v>19.841000000000001</v>
      </c>
      <c r="G578">
        <v>35.625999999999998</v>
      </c>
      <c r="H578">
        <v>1.036</v>
      </c>
    </row>
    <row r="579" spans="1:8">
      <c r="A579">
        <v>279.50200000000001</v>
      </c>
      <c r="B579">
        <v>316.935</v>
      </c>
      <c r="C579">
        <v>77.927000000000007</v>
      </c>
      <c r="D579">
        <v>19.998999999999999</v>
      </c>
      <c r="E579">
        <v>101.845</v>
      </c>
      <c r="F579">
        <v>19.835999999999999</v>
      </c>
      <c r="G579">
        <v>36.19</v>
      </c>
      <c r="H579">
        <v>0.98099999999999998</v>
      </c>
    </row>
    <row r="580" spans="1:8">
      <c r="A580">
        <v>280.00200000000001</v>
      </c>
      <c r="B580">
        <v>317.471</v>
      </c>
      <c r="C580">
        <v>77.929000000000002</v>
      </c>
      <c r="D580">
        <v>19.998999999999999</v>
      </c>
      <c r="E580">
        <v>101.85299999999999</v>
      </c>
      <c r="F580">
        <v>19.829000000000001</v>
      </c>
      <c r="G580">
        <v>36.904000000000003</v>
      </c>
      <c r="H580">
        <v>0.996</v>
      </c>
    </row>
    <row r="581" spans="1:8">
      <c r="A581">
        <v>280.50200000000001</v>
      </c>
      <c r="B581">
        <v>317.98</v>
      </c>
      <c r="C581">
        <v>77.921000000000006</v>
      </c>
      <c r="D581">
        <v>19.998000000000001</v>
      </c>
      <c r="E581">
        <v>101.85599999999999</v>
      </c>
      <c r="F581">
        <v>19.823</v>
      </c>
      <c r="G581">
        <v>37.558999999999997</v>
      </c>
      <c r="H581">
        <v>1.0449999999999999</v>
      </c>
    </row>
    <row r="582" spans="1:8">
      <c r="A582">
        <v>281.00200000000001</v>
      </c>
      <c r="B582">
        <v>318.488</v>
      </c>
      <c r="C582">
        <v>77.935000000000002</v>
      </c>
      <c r="D582">
        <v>19.998000000000001</v>
      </c>
      <c r="E582">
        <v>101.866</v>
      </c>
      <c r="F582">
        <v>19.818000000000001</v>
      </c>
      <c r="G582">
        <v>38.158999999999999</v>
      </c>
      <c r="H582">
        <v>1.0169999999999999</v>
      </c>
    </row>
    <row r="583" spans="1:8">
      <c r="A583">
        <v>281.50200000000001</v>
      </c>
      <c r="B583">
        <v>318.95699999999999</v>
      </c>
      <c r="C583">
        <v>77.921000000000006</v>
      </c>
      <c r="D583">
        <v>19.998000000000001</v>
      </c>
      <c r="E583">
        <v>101.87</v>
      </c>
      <c r="F583">
        <v>19.809999999999999</v>
      </c>
      <c r="G583">
        <v>38.92</v>
      </c>
      <c r="H583">
        <v>0.97699999999999998</v>
      </c>
    </row>
    <row r="584" spans="1:8">
      <c r="A584">
        <v>282.00200000000001</v>
      </c>
      <c r="B584">
        <v>319.50400000000002</v>
      </c>
      <c r="C584">
        <v>77.923000000000002</v>
      </c>
      <c r="D584">
        <v>19.998000000000001</v>
      </c>
      <c r="E584">
        <v>101.869</v>
      </c>
      <c r="F584">
        <v>19.803000000000001</v>
      </c>
      <c r="G584">
        <v>39.738</v>
      </c>
      <c r="H584">
        <v>1.016</v>
      </c>
    </row>
    <row r="585" spans="1:8">
      <c r="A585">
        <v>282.50200000000001</v>
      </c>
      <c r="B585">
        <v>319.995</v>
      </c>
      <c r="C585">
        <v>77.930999999999997</v>
      </c>
      <c r="D585">
        <v>19.998000000000001</v>
      </c>
      <c r="E585">
        <v>101.866</v>
      </c>
      <c r="F585">
        <v>19.795999999999999</v>
      </c>
      <c r="G585">
        <v>40.491999999999997</v>
      </c>
      <c r="H585">
        <v>1.038</v>
      </c>
    </row>
    <row r="586" spans="1:8">
      <c r="A586">
        <v>283.00200000000001</v>
      </c>
      <c r="B586">
        <v>320.5</v>
      </c>
      <c r="C586">
        <v>77.930999999999997</v>
      </c>
      <c r="D586">
        <v>19.998000000000001</v>
      </c>
      <c r="E586">
        <v>101.86499999999999</v>
      </c>
      <c r="F586">
        <v>19.79</v>
      </c>
      <c r="G586">
        <v>41.11</v>
      </c>
      <c r="H586">
        <v>0.996</v>
      </c>
    </row>
    <row r="587" spans="1:8">
      <c r="A587">
        <v>283.50200000000001</v>
      </c>
      <c r="B587">
        <v>320.99599999999998</v>
      </c>
      <c r="C587">
        <v>77.935000000000002</v>
      </c>
      <c r="D587">
        <v>19.997</v>
      </c>
      <c r="E587">
        <v>101.86799999999999</v>
      </c>
      <c r="F587">
        <v>19.783999999999999</v>
      </c>
      <c r="G587">
        <v>41.723999999999997</v>
      </c>
      <c r="H587">
        <v>1.0009999999999999</v>
      </c>
    </row>
    <row r="588" spans="1:8">
      <c r="A588">
        <v>284.00299999999999</v>
      </c>
      <c r="B588">
        <v>321.50299999999999</v>
      </c>
      <c r="C588">
        <v>77.930000000000007</v>
      </c>
      <c r="D588">
        <v>19.997</v>
      </c>
      <c r="E588">
        <v>101.866</v>
      </c>
      <c r="F588">
        <v>19.774999999999999</v>
      </c>
      <c r="G588">
        <v>42.716999999999999</v>
      </c>
      <c r="H588">
        <v>1.004</v>
      </c>
    </row>
    <row r="589" spans="1:8">
      <c r="A589">
        <v>284.50200000000001</v>
      </c>
      <c r="B589">
        <v>321.99</v>
      </c>
      <c r="C589">
        <v>77.927999999999997</v>
      </c>
      <c r="D589">
        <v>19.998000000000001</v>
      </c>
      <c r="E589">
        <v>101.869</v>
      </c>
      <c r="F589">
        <v>19.77</v>
      </c>
      <c r="G589">
        <v>43.225999999999999</v>
      </c>
      <c r="H589">
        <v>0.99399999999999999</v>
      </c>
    </row>
    <row r="590" spans="1:8">
      <c r="A590">
        <v>285.00200000000001</v>
      </c>
      <c r="B590">
        <v>322.50099999999998</v>
      </c>
      <c r="C590">
        <v>77.930999999999997</v>
      </c>
      <c r="D590">
        <v>19.998000000000001</v>
      </c>
      <c r="E590">
        <v>101.871</v>
      </c>
      <c r="F590">
        <v>19.763000000000002</v>
      </c>
      <c r="G590">
        <v>43.920999999999999</v>
      </c>
      <c r="H590">
        <v>0.998</v>
      </c>
    </row>
    <row r="591" spans="1:8">
      <c r="A591">
        <v>285.50200000000001</v>
      </c>
      <c r="B591">
        <v>323.03699999999998</v>
      </c>
      <c r="C591">
        <v>77.929000000000002</v>
      </c>
      <c r="D591">
        <v>19.998000000000001</v>
      </c>
      <c r="E591">
        <v>101.876</v>
      </c>
      <c r="F591">
        <v>19.754999999999999</v>
      </c>
      <c r="G591">
        <v>44.832000000000001</v>
      </c>
      <c r="H591">
        <v>1.048</v>
      </c>
    </row>
    <row r="592" spans="1:8">
      <c r="A592">
        <v>286.00200000000001</v>
      </c>
      <c r="B592">
        <v>323.512</v>
      </c>
      <c r="C592">
        <v>77.935000000000002</v>
      </c>
      <c r="D592">
        <v>19.997</v>
      </c>
      <c r="E592">
        <v>101.87</v>
      </c>
      <c r="F592">
        <v>19.748999999999999</v>
      </c>
      <c r="G592">
        <v>45.451000000000001</v>
      </c>
      <c r="H592">
        <v>1.0109999999999999</v>
      </c>
    </row>
    <row r="593" spans="1:8">
      <c r="A593">
        <v>286.50200000000001</v>
      </c>
      <c r="B593">
        <v>324.01</v>
      </c>
      <c r="C593">
        <v>77.932000000000002</v>
      </c>
      <c r="D593">
        <v>19.998000000000001</v>
      </c>
      <c r="E593">
        <v>101.873</v>
      </c>
      <c r="F593">
        <v>19.739999999999998</v>
      </c>
      <c r="G593">
        <v>46.417000000000002</v>
      </c>
      <c r="H593">
        <v>0.97299999999999998</v>
      </c>
    </row>
    <row r="594" spans="1:8">
      <c r="A594">
        <v>287.00200000000001</v>
      </c>
      <c r="B594">
        <v>324.53899999999999</v>
      </c>
      <c r="C594">
        <v>77.929000000000002</v>
      </c>
      <c r="D594">
        <v>19.998000000000001</v>
      </c>
      <c r="E594">
        <v>101.876</v>
      </c>
      <c r="F594">
        <v>19.734999999999999</v>
      </c>
      <c r="G594">
        <v>46.930999999999997</v>
      </c>
      <c r="H594">
        <v>1.0269999999999999</v>
      </c>
    </row>
    <row r="595" spans="1:8">
      <c r="A595">
        <v>287.50200000000001</v>
      </c>
      <c r="B595">
        <v>324.98599999999999</v>
      </c>
      <c r="C595">
        <v>77.933999999999997</v>
      </c>
      <c r="D595">
        <v>19.998000000000001</v>
      </c>
      <c r="E595">
        <v>101.884</v>
      </c>
      <c r="F595">
        <v>19.728000000000002</v>
      </c>
      <c r="G595">
        <v>47.716999999999999</v>
      </c>
      <c r="H595">
        <v>0.97499999999999998</v>
      </c>
    </row>
    <row r="596" spans="1:8">
      <c r="A596">
        <v>288.00200000000001</v>
      </c>
      <c r="B596">
        <v>325.54899999999998</v>
      </c>
      <c r="C596">
        <v>77.933000000000007</v>
      </c>
      <c r="D596">
        <v>19.997</v>
      </c>
      <c r="E596">
        <v>101.89</v>
      </c>
      <c r="F596">
        <v>19.721</v>
      </c>
      <c r="G596">
        <v>48.469000000000001</v>
      </c>
      <c r="H596">
        <v>1.0109999999999999</v>
      </c>
    </row>
    <row r="597" spans="1:8">
      <c r="A597">
        <v>288.50200000000001</v>
      </c>
      <c r="B597">
        <v>326.01600000000002</v>
      </c>
      <c r="C597">
        <v>77.930999999999997</v>
      </c>
      <c r="D597">
        <v>19.998000000000001</v>
      </c>
      <c r="E597">
        <v>101.907</v>
      </c>
      <c r="F597">
        <v>19.713000000000001</v>
      </c>
      <c r="G597">
        <v>49.286000000000001</v>
      </c>
      <c r="H597">
        <v>1.03</v>
      </c>
    </row>
    <row r="598" spans="1:8">
      <c r="A598">
        <v>289.00299999999999</v>
      </c>
      <c r="B598">
        <v>326.54500000000002</v>
      </c>
      <c r="C598">
        <v>77.929000000000002</v>
      </c>
      <c r="D598">
        <v>19.997</v>
      </c>
      <c r="E598">
        <v>101.914</v>
      </c>
      <c r="F598">
        <v>19.702999999999999</v>
      </c>
      <c r="G598">
        <v>50.357999999999997</v>
      </c>
      <c r="H598">
        <v>0.995</v>
      </c>
    </row>
    <row r="599" spans="1:8">
      <c r="A599">
        <v>289.50299999999999</v>
      </c>
      <c r="B599">
        <v>327.02300000000002</v>
      </c>
      <c r="C599">
        <v>77.930000000000007</v>
      </c>
      <c r="D599">
        <v>19.998000000000001</v>
      </c>
      <c r="E599">
        <v>101.916</v>
      </c>
      <c r="F599">
        <v>19.696999999999999</v>
      </c>
      <c r="G599">
        <v>50.988999999999997</v>
      </c>
      <c r="H599">
        <v>1.0069999999999999</v>
      </c>
    </row>
    <row r="600" spans="1:8">
      <c r="A600">
        <v>290.00299999999999</v>
      </c>
      <c r="B600">
        <v>327.51799999999997</v>
      </c>
      <c r="C600">
        <v>77.930999999999997</v>
      </c>
      <c r="D600">
        <v>19.997</v>
      </c>
      <c r="E600">
        <v>101.91200000000001</v>
      </c>
      <c r="F600">
        <v>19.687999999999999</v>
      </c>
      <c r="G600">
        <v>51.954000000000001</v>
      </c>
      <c r="H600">
        <v>0.97399999999999998</v>
      </c>
    </row>
    <row r="601" spans="1:8">
      <c r="A601">
        <v>290.50200000000001</v>
      </c>
      <c r="B601">
        <v>328.02300000000002</v>
      </c>
      <c r="C601">
        <v>77.935000000000002</v>
      </c>
      <c r="D601">
        <v>19.998000000000001</v>
      </c>
      <c r="E601">
        <v>101.907</v>
      </c>
      <c r="F601">
        <v>19.681000000000001</v>
      </c>
      <c r="G601">
        <v>52.720999999999997</v>
      </c>
      <c r="H601">
        <v>1</v>
      </c>
    </row>
    <row r="602" spans="1:8">
      <c r="A602">
        <v>291.00200000000001</v>
      </c>
      <c r="B602">
        <v>328.536</v>
      </c>
      <c r="C602">
        <v>77.936999999999998</v>
      </c>
      <c r="D602">
        <v>19.997</v>
      </c>
      <c r="E602">
        <v>101.896</v>
      </c>
      <c r="F602">
        <v>19.675000000000001</v>
      </c>
      <c r="G602">
        <v>53.372999999999998</v>
      </c>
      <c r="H602">
        <v>1.0189999999999999</v>
      </c>
    </row>
    <row r="603" spans="1:8">
      <c r="A603">
        <v>291.50200000000001</v>
      </c>
      <c r="B603">
        <v>329.04399999999998</v>
      </c>
      <c r="C603">
        <v>77.927999999999997</v>
      </c>
      <c r="D603">
        <v>19.998000000000001</v>
      </c>
      <c r="E603">
        <v>101.893</v>
      </c>
      <c r="F603">
        <v>19.667000000000002</v>
      </c>
      <c r="G603">
        <v>54.18</v>
      </c>
      <c r="H603">
        <v>1.022</v>
      </c>
    </row>
    <row r="604" spans="1:8">
      <c r="A604">
        <v>292.00200000000001</v>
      </c>
      <c r="B604">
        <v>329.54</v>
      </c>
      <c r="C604">
        <v>77.930999999999997</v>
      </c>
      <c r="D604">
        <v>19.998000000000001</v>
      </c>
      <c r="E604">
        <v>101.899</v>
      </c>
      <c r="F604">
        <v>19.658000000000001</v>
      </c>
      <c r="G604">
        <v>55.116999999999997</v>
      </c>
      <c r="H604">
        <v>1.004</v>
      </c>
    </row>
    <row r="605" spans="1:8">
      <c r="A605">
        <v>292.50200000000001</v>
      </c>
      <c r="B605">
        <v>330.03399999999999</v>
      </c>
      <c r="C605">
        <v>77.932000000000002</v>
      </c>
      <c r="D605">
        <v>19.998000000000001</v>
      </c>
      <c r="E605">
        <v>101.899</v>
      </c>
      <c r="F605">
        <v>19.652000000000001</v>
      </c>
      <c r="G605">
        <v>55.784999999999997</v>
      </c>
      <c r="H605">
        <v>0.99</v>
      </c>
    </row>
    <row r="606" spans="1:8">
      <c r="A606">
        <v>293.00200000000001</v>
      </c>
      <c r="B606">
        <v>330.56400000000002</v>
      </c>
      <c r="C606">
        <v>77.933999999999997</v>
      </c>
      <c r="D606">
        <v>19.998999999999999</v>
      </c>
      <c r="E606">
        <v>101.907</v>
      </c>
      <c r="F606">
        <v>19.646000000000001</v>
      </c>
      <c r="G606">
        <v>56.469000000000001</v>
      </c>
      <c r="H606">
        <v>1.024</v>
      </c>
    </row>
    <row r="607" spans="1:8">
      <c r="A607">
        <v>293.50200000000001</v>
      </c>
      <c r="B607">
        <v>331.06299999999999</v>
      </c>
      <c r="C607">
        <v>77.933999999999997</v>
      </c>
      <c r="D607">
        <v>19.998000000000001</v>
      </c>
      <c r="E607">
        <v>101.911</v>
      </c>
      <c r="F607">
        <v>19.635999999999999</v>
      </c>
      <c r="G607">
        <v>57.465000000000003</v>
      </c>
      <c r="H607">
        <v>1.0289999999999999</v>
      </c>
    </row>
    <row r="608" spans="1:8">
      <c r="A608">
        <v>294.00200000000001</v>
      </c>
      <c r="B608">
        <v>331.55099999999999</v>
      </c>
      <c r="C608">
        <v>77.936000000000007</v>
      </c>
      <c r="D608">
        <v>19.998000000000001</v>
      </c>
      <c r="E608">
        <v>101.90900000000001</v>
      </c>
      <c r="F608">
        <v>19.626999999999999</v>
      </c>
      <c r="G608">
        <v>58.521000000000001</v>
      </c>
      <c r="H608">
        <v>0.98599999999999999</v>
      </c>
    </row>
    <row r="609" spans="1:8">
      <c r="A609">
        <v>294.50200000000001</v>
      </c>
      <c r="B609">
        <v>332.05200000000002</v>
      </c>
      <c r="C609">
        <v>77.936999999999998</v>
      </c>
      <c r="D609">
        <v>19.998000000000001</v>
      </c>
      <c r="E609">
        <v>101.907</v>
      </c>
      <c r="F609">
        <v>19.619</v>
      </c>
      <c r="G609">
        <v>59.31</v>
      </c>
      <c r="H609">
        <v>0.98799999999999999</v>
      </c>
    </row>
    <row r="610" spans="1:8">
      <c r="A610">
        <v>295.00299999999999</v>
      </c>
      <c r="B610">
        <v>332.61799999999999</v>
      </c>
      <c r="C610">
        <v>77.936999999999998</v>
      </c>
      <c r="D610">
        <v>19.998000000000001</v>
      </c>
      <c r="E610">
        <v>101.911</v>
      </c>
      <c r="F610">
        <v>19.611000000000001</v>
      </c>
      <c r="G610">
        <v>60.128</v>
      </c>
      <c r="H610">
        <v>1.0669999999999999</v>
      </c>
    </row>
    <row r="611" spans="1:8">
      <c r="A611">
        <v>295.50299999999999</v>
      </c>
      <c r="B611">
        <v>333.09699999999998</v>
      </c>
      <c r="C611">
        <v>77.938999999999993</v>
      </c>
      <c r="D611">
        <v>19.998000000000001</v>
      </c>
      <c r="E611">
        <v>101.908</v>
      </c>
      <c r="F611">
        <v>19.606000000000002</v>
      </c>
      <c r="G611">
        <v>60.725000000000001</v>
      </c>
      <c r="H611">
        <v>1.0449999999999999</v>
      </c>
    </row>
    <row r="612" spans="1:8">
      <c r="A612">
        <v>296.00200000000001</v>
      </c>
      <c r="B612">
        <v>333.60599999999999</v>
      </c>
      <c r="C612">
        <v>77.936999999999998</v>
      </c>
      <c r="D612">
        <v>19.998999999999999</v>
      </c>
      <c r="E612">
        <v>101.913</v>
      </c>
      <c r="F612">
        <v>19.596</v>
      </c>
      <c r="G612">
        <v>61.764000000000003</v>
      </c>
      <c r="H612">
        <v>0.98799999999999999</v>
      </c>
    </row>
    <row r="613" spans="1:8">
      <c r="A613">
        <v>296.50200000000001</v>
      </c>
      <c r="B613">
        <v>334.09100000000001</v>
      </c>
      <c r="C613">
        <v>77.944999999999993</v>
      </c>
      <c r="D613">
        <v>19.998999999999999</v>
      </c>
      <c r="E613">
        <v>101.91500000000001</v>
      </c>
      <c r="F613">
        <v>19.588999999999999</v>
      </c>
      <c r="G613">
        <v>62.491</v>
      </c>
      <c r="H613">
        <v>0.99399999999999999</v>
      </c>
    </row>
    <row r="614" spans="1:8">
      <c r="A614">
        <v>297.00200000000001</v>
      </c>
      <c r="B614">
        <v>334.61200000000002</v>
      </c>
      <c r="C614">
        <v>77.95</v>
      </c>
      <c r="D614">
        <v>19.998999999999999</v>
      </c>
      <c r="E614">
        <v>101.914</v>
      </c>
      <c r="F614">
        <v>19.581</v>
      </c>
      <c r="G614">
        <v>63.319000000000003</v>
      </c>
      <c r="H614">
        <v>1.006</v>
      </c>
    </row>
    <row r="615" spans="1:8">
      <c r="A615">
        <v>297.50200000000001</v>
      </c>
      <c r="B615">
        <v>335.12700000000001</v>
      </c>
      <c r="C615">
        <v>77.933999999999997</v>
      </c>
      <c r="D615">
        <v>20.001000000000001</v>
      </c>
      <c r="E615">
        <v>101.91200000000001</v>
      </c>
      <c r="F615">
        <v>19.573</v>
      </c>
      <c r="G615">
        <v>64.171000000000006</v>
      </c>
      <c r="H615">
        <v>1.036</v>
      </c>
    </row>
    <row r="616" spans="1:8">
      <c r="A616">
        <v>298.00200000000001</v>
      </c>
      <c r="B616">
        <v>335.63</v>
      </c>
      <c r="C616">
        <v>77.941000000000003</v>
      </c>
      <c r="D616">
        <v>20.001000000000001</v>
      </c>
      <c r="E616">
        <v>101.91500000000001</v>
      </c>
      <c r="F616">
        <v>19.565999999999999</v>
      </c>
      <c r="G616">
        <v>64.986000000000004</v>
      </c>
      <c r="H616">
        <v>1.0189999999999999</v>
      </c>
    </row>
    <row r="617" spans="1:8">
      <c r="A617">
        <v>298.50200000000001</v>
      </c>
      <c r="B617">
        <v>336.13299999999998</v>
      </c>
      <c r="C617">
        <v>77.942999999999998</v>
      </c>
      <c r="D617">
        <v>20.001000000000001</v>
      </c>
      <c r="E617">
        <v>101.91800000000001</v>
      </c>
      <c r="F617">
        <v>19.559000000000001</v>
      </c>
      <c r="G617">
        <v>65.673000000000002</v>
      </c>
      <c r="H617">
        <v>1.0049999999999999</v>
      </c>
    </row>
    <row r="618" spans="1:8">
      <c r="A618">
        <v>299.00200000000001</v>
      </c>
      <c r="B618">
        <v>336.62900000000002</v>
      </c>
      <c r="C618">
        <v>77.94</v>
      </c>
      <c r="D618">
        <v>19.998000000000001</v>
      </c>
      <c r="E618">
        <v>101.92400000000001</v>
      </c>
      <c r="F618">
        <v>19.550999999999998</v>
      </c>
      <c r="G618">
        <v>66.587999999999994</v>
      </c>
      <c r="H618">
        <v>0.999</v>
      </c>
    </row>
    <row r="619" spans="1:8">
      <c r="A619">
        <v>299.50200000000001</v>
      </c>
      <c r="B619">
        <v>337.14100000000002</v>
      </c>
      <c r="C619">
        <v>77.938999999999993</v>
      </c>
      <c r="D619">
        <v>19.998999999999999</v>
      </c>
      <c r="E619">
        <v>101.93</v>
      </c>
      <c r="F619">
        <v>19.542999999999999</v>
      </c>
      <c r="G619">
        <v>67.453999999999994</v>
      </c>
      <c r="H619">
        <v>1.0089999999999999</v>
      </c>
    </row>
    <row r="620" spans="1:8">
      <c r="A620">
        <v>300.00200000000001</v>
      </c>
      <c r="B620">
        <v>337.64299999999997</v>
      </c>
      <c r="C620">
        <v>77.94</v>
      </c>
      <c r="D620">
        <v>20</v>
      </c>
      <c r="E620">
        <v>101.935</v>
      </c>
      <c r="F620">
        <v>19.532</v>
      </c>
      <c r="G620">
        <v>68.534000000000006</v>
      </c>
      <c r="H620">
        <v>1.014</v>
      </c>
    </row>
    <row r="621" spans="1:8">
      <c r="A621">
        <v>300.50200000000001</v>
      </c>
      <c r="B621">
        <v>338.14699999999999</v>
      </c>
      <c r="C621">
        <v>77.941000000000003</v>
      </c>
      <c r="D621">
        <v>20</v>
      </c>
      <c r="E621">
        <v>101.93600000000001</v>
      </c>
      <c r="F621">
        <v>19.527000000000001</v>
      </c>
      <c r="G621">
        <v>69.150999999999996</v>
      </c>
      <c r="H621">
        <v>1.006</v>
      </c>
    </row>
    <row r="622" spans="1:8">
      <c r="A622">
        <v>301.00200000000001</v>
      </c>
      <c r="B622">
        <v>338.63799999999998</v>
      </c>
      <c r="C622">
        <v>77.936999999999998</v>
      </c>
      <c r="D622">
        <v>20</v>
      </c>
      <c r="E622">
        <v>101.935</v>
      </c>
      <c r="F622">
        <v>19.516999999999999</v>
      </c>
      <c r="G622">
        <v>70.149000000000001</v>
      </c>
      <c r="H622">
        <v>0.99399999999999999</v>
      </c>
    </row>
    <row r="623" spans="1:8">
      <c r="A623">
        <v>301.50299999999999</v>
      </c>
      <c r="B623">
        <v>339.16800000000001</v>
      </c>
      <c r="C623">
        <v>77.938999999999993</v>
      </c>
      <c r="D623">
        <v>20</v>
      </c>
      <c r="E623">
        <v>101.937</v>
      </c>
      <c r="F623">
        <v>19.510000000000002</v>
      </c>
      <c r="G623">
        <v>70.959999999999994</v>
      </c>
      <c r="H623">
        <v>1.02</v>
      </c>
    </row>
    <row r="624" spans="1:8">
      <c r="A624">
        <v>302.00299999999999</v>
      </c>
      <c r="B624">
        <v>339.63400000000001</v>
      </c>
      <c r="C624">
        <v>77.938000000000002</v>
      </c>
      <c r="D624">
        <v>19.998000000000001</v>
      </c>
      <c r="E624">
        <v>101.93899999999999</v>
      </c>
      <c r="F624">
        <v>19.504000000000001</v>
      </c>
      <c r="G624">
        <v>71.539000000000001</v>
      </c>
      <c r="H624">
        <v>0.997</v>
      </c>
    </row>
    <row r="625" spans="1:8">
      <c r="A625">
        <v>302.50299999999999</v>
      </c>
      <c r="B625">
        <v>340.178</v>
      </c>
      <c r="C625">
        <v>77.941999999999993</v>
      </c>
      <c r="D625">
        <v>19.998000000000001</v>
      </c>
      <c r="E625">
        <v>101.937</v>
      </c>
      <c r="F625">
        <v>19.498000000000001</v>
      </c>
      <c r="G625">
        <v>72.171999999999997</v>
      </c>
      <c r="H625">
        <v>1.0089999999999999</v>
      </c>
    </row>
    <row r="626" spans="1:8">
      <c r="A626">
        <v>303.00299999999999</v>
      </c>
      <c r="B626">
        <v>340.68799999999999</v>
      </c>
      <c r="C626">
        <v>77.94</v>
      </c>
      <c r="D626">
        <v>19.998000000000001</v>
      </c>
      <c r="E626">
        <v>101.937</v>
      </c>
      <c r="F626">
        <v>19.492000000000001</v>
      </c>
      <c r="G626">
        <v>72.858000000000004</v>
      </c>
      <c r="H626">
        <v>1.054</v>
      </c>
    </row>
    <row r="627" spans="1:8">
      <c r="A627">
        <v>303.50299999999999</v>
      </c>
      <c r="B627">
        <v>341.197</v>
      </c>
      <c r="C627">
        <v>77.938999999999993</v>
      </c>
      <c r="D627">
        <v>19.998000000000001</v>
      </c>
      <c r="E627">
        <v>101.93300000000001</v>
      </c>
      <c r="F627">
        <v>19.484999999999999</v>
      </c>
      <c r="G627">
        <v>73.587999999999994</v>
      </c>
      <c r="H627">
        <v>1.0209999999999999</v>
      </c>
    </row>
    <row r="628" spans="1:8">
      <c r="A628">
        <v>304.00200000000001</v>
      </c>
      <c r="B628">
        <v>341.66800000000001</v>
      </c>
      <c r="C628">
        <v>77.935000000000002</v>
      </c>
      <c r="D628">
        <v>19.997</v>
      </c>
      <c r="E628">
        <v>101.931</v>
      </c>
      <c r="F628">
        <v>19.475999999999999</v>
      </c>
      <c r="G628">
        <v>74.546000000000006</v>
      </c>
      <c r="H628">
        <v>0.98</v>
      </c>
    </row>
    <row r="629" spans="1:8">
      <c r="A629">
        <v>304.50200000000001</v>
      </c>
      <c r="B629">
        <v>342.18599999999998</v>
      </c>
      <c r="C629">
        <v>77.930000000000007</v>
      </c>
      <c r="D629">
        <v>19.998000000000001</v>
      </c>
      <c r="E629">
        <v>101.92700000000001</v>
      </c>
      <c r="F629">
        <v>19.469000000000001</v>
      </c>
      <c r="G629">
        <v>75.268000000000001</v>
      </c>
      <c r="H629">
        <v>0.98799999999999999</v>
      </c>
    </row>
    <row r="630" spans="1:8">
      <c r="A630">
        <v>305.00299999999999</v>
      </c>
      <c r="B630">
        <v>342.70100000000002</v>
      </c>
      <c r="C630">
        <v>77.921999999999997</v>
      </c>
      <c r="D630">
        <v>19.998999999999999</v>
      </c>
      <c r="E630">
        <v>101.92400000000001</v>
      </c>
      <c r="F630">
        <v>19.465</v>
      </c>
      <c r="G630">
        <v>75.692999999999998</v>
      </c>
      <c r="H630">
        <v>1.0329999999999999</v>
      </c>
    </row>
    <row r="631" spans="1:8">
      <c r="A631">
        <v>305.50200000000001</v>
      </c>
      <c r="B631">
        <v>343.22</v>
      </c>
      <c r="C631">
        <v>77.927999999999997</v>
      </c>
      <c r="D631">
        <v>19.998999999999999</v>
      </c>
      <c r="E631">
        <v>101.925</v>
      </c>
      <c r="F631">
        <v>19.456</v>
      </c>
      <c r="G631">
        <v>76.739000000000004</v>
      </c>
      <c r="H631">
        <v>1.0349999999999999</v>
      </c>
    </row>
    <row r="632" spans="1:8">
      <c r="A632">
        <v>306.00200000000001</v>
      </c>
      <c r="B632">
        <v>343.69600000000003</v>
      </c>
      <c r="C632">
        <v>77.936999999999998</v>
      </c>
      <c r="D632">
        <v>19.998000000000001</v>
      </c>
      <c r="E632">
        <v>101.923</v>
      </c>
      <c r="F632">
        <v>19.45</v>
      </c>
      <c r="G632">
        <v>77.290000000000006</v>
      </c>
      <c r="H632">
        <v>0.996</v>
      </c>
    </row>
    <row r="633" spans="1:8">
      <c r="A633">
        <v>306.50200000000001</v>
      </c>
      <c r="B633">
        <v>344.202</v>
      </c>
      <c r="C633">
        <v>77.927000000000007</v>
      </c>
      <c r="D633">
        <v>19.997</v>
      </c>
      <c r="E633">
        <v>101.922</v>
      </c>
      <c r="F633">
        <v>19.446000000000002</v>
      </c>
      <c r="G633">
        <v>77.754000000000005</v>
      </c>
      <c r="H633">
        <v>0.98199999999999998</v>
      </c>
    </row>
    <row r="634" spans="1:8">
      <c r="A634">
        <v>307.00200000000001</v>
      </c>
      <c r="B634">
        <v>344.714</v>
      </c>
      <c r="C634">
        <v>77.924000000000007</v>
      </c>
      <c r="D634">
        <v>19.997</v>
      </c>
      <c r="E634">
        <v>101.926</v>
      </c>
      <c r="F634">
        <v>19.437999999999999</v>
      </c>
      <c r="G634">
        <v>78.575999999999993</v>
      </c>
      <c r="H634">
        <v>1.0169999999999999</v>
      </c>
    </row>
    <row r="635" spans="1:8">
      <c r="A635">
        <v>307.50299999999999</v>
      </c>
      <c r="B635">
        <v>345.18200000000002</v>
      </c>
      <c r="C635">
        <v>77.930999999999997</v>
      </c>
      <c r="D635">
        <v>19.998000000000001</v>
      </c>
      <c r="E635">
        <v>101.92700000000001</v>
      </c>
      <c r="F635">
        <v>19.431000000000001</v>
      </c>
      <c r="G635">
        <v>79.307000000000002</v>
      </c>
      <c r="H635">
        <v>0.97899999999999998</v>
      </c>
    </row>
    <row r="636" spans="1:8">
      <c r="A636">
        <v>308.00299999999999</v>
      </c>
      <c r="B636">
        <v>345.72</v>
      </c>
      <c r="C636">
        <v>77.927000000000007</v>
      </c>
      <c r="D636">
        <v>19.998000000000001</v>
      </c>
      <c r="E636">
        <v>101.92100000000001</v>
      </c>
      <c r="F636">
        <v>19.425000000000001</v>
      </c>
      <c r="G636">
        <v>79.966999999999999</v>
      </c>
      <c r="H636">
        <v>1.0049999999999999</v>
      </c>
    </row>
    <row r="637" spans="1:8">
      <c r="A637">
        <v>308.50299999999999</v>
      </c>
      <c r="B637">
        <v>346.22300000000001</v>
      </c>
      <c r="C637">
        <v>77.930999999999997</v>
      </c>
      <c r="D637">
        <v>19.998000000000001</v>
      </c>
      <c r="E637">
        <v>101.925</v>
      </c>
      <c r="F637">
        <v>19.422000000000001</v>
      </c>
      <c r="G637">
        <v>80.3</v>
      </c>
      <c r="H637">
        <v>1.0409999999999999</v>
      </c>
    </row>
    <row r="638" spans="1:8">
      <c r="A638">
        <v>309.00299999999999</v>
      </c>
      <c r="B638">
        <v>346.74299999999999</v>
      </c>
      <c r="C638">
        <v>77.930000000000007</v>
      </c>
      <c r="D638">
        <v>19.998000000000001</v>
      </c>
      <c r="E638">
        <v>101.923</v>
      </c>
      <c r="F638">
        <v>19.417000000000002</v>
      </c>
      <c r="G638">
        <v>80.816000000000003</v>
      </c>
      <c r="H638">
        <v>1.0229999999999999</v>
      </c>
    </row>
    <row r="639" spans="1:8">
      <c r="A639">
        <v>309.50299999999999</v>
      </c>
      <c r="B639">
        <v>347.22500000000002</v>
      </c>
      <c r="C639">
        <v>77.921999999999997</v>
      </c>
      <c r="D639">
        <v>19.998000000000001</v>
      </c>
      <c r="E639">
        <v>101.922</v>
      </c>
      <c r="F639">
        <v>19.411999999999999</v>
      </c>
      <c r="G639">
        <v>81.322000000000003</v>
      </c>
      <c r="H639">
        <v>1.0029999999999999</v>
      </c>
    </row>
    <row r="640" spans="1:8">
      <c r="A640">
        <v>310.00200000000001</v>
      </c>
      <c r="B640">
        <v>347.75299999999999</v>
      </c>
      <c r="C640">
        <v>77.924000000000007</v>
      </c>
      <c r="D640">
        <v>19.997</v>
      </c>
      <c r="E640">
        <v>101.925</v>
      </c>
      <c r="F640">
        <v>19.407</v>
      </c>
      <c r="G640">
        <v>81.956000000000003</v>
      </c>
      <c r="H640">
        <v>1.01</v>
      </c>
    </row>
    <row r="641" spans="1:8">
      <c r="A641">
        <v>310.50299999999999</v>
      </c>
      <c r="B641">
        <v>348.22300000000001</v>
      </c>
      <c r="C641">
        <v>77.929000000000002</v>
      </c>
      <c r="D641">
        <v>19.998000000000001</v>
      </c>
      <c r="E641">
        <v>101.93</v>
      </c>
      <c r="F641">
        <v>19.402000000000001</v>
      </c>
      <c r="G641">
        <v>82.457999999999998</v>
      </c>
      <c r="H641">
        <v>0.997</v>
      </c>
    </row>
    <row r="642" spans="1:8">
      <c r="A642">
        <v>311.00299999999999</v>
      </c>
      <c r="B642">
        <v>348.73899999999998</v>
      </c>
      <c r="C642">
        <v>77.921999999999997</v>
      </c>
      <c r="D642">
        <v>19.998999999999999</v>
      </c>
      <c r="E642">
        <v>101.932</v>
      </c>
      <c r="F642">
        <v>19.399000000000001</v>
      </c>
      <c r="G642">
        <v>82.747</v>
      </c>
      <c r="H642">
        <v>0.98599999999999999</v>
      </c>
    </row>
    <row r="643" spans="1:8">
      <c r="A643">
        <v>311.50299999999999</v>
      </c>
      <c r="B643">
        <v>349.23399999999998</v>
      </c>
      <c r="C643">
        <v>77.923000000000002</v>
      </c>
      <c r="D643">
        <v>19.998000000000001</v>
      </c>
      <c r="E643">
        <v>101.93300000000001</v>
      </c>
      <c r="F643">
        <v>19.395</v>
      </c>
      <c r="G643">
        <v>83.138000000000005</v>
      </c>
      <c r="H643">
        <v>1.0109999999999999</v>
      </c>
    </row>
    <row r="644" spans="1:8">
      <c r="A644">
        <v>312.00299999999999</v>
      </c>
      <c r="B644">
        <v>349.726</v>
      </c>
      <c r="C644">
        <v>77.921000000000006</v>
      </c>
      <c r="D644">
        <v>19.998999999999999</v>
      </c>
      <c r="E644">
        <v>101.93300000000001</v>
      </c>
      <c r="F644">
        <v>19.391999999999999</v>
      </c>
      <c r="G644">
        <v>83.543000000000006</v>
      </c>
      <c r="H644">
        <v>0.98899999999999999</v>
      </c>
    </row>
    <row r="645" spans="1:8">
      <c r="A645">
        <v>312.50200000000001</v>
      </c>
      <c r="B645">
        <v>350.20499999999998</v>
      </c>
      <c r="C645">
        <v>77.921000000000006</v>
      </c>
      <c r="D645">
        <v>19.998000000000001</v>
      </c>
      <c r="E645">
        <v>101.93300000000001</v>
      </c>
      <c r="F645">
        <v>19.388999999999999</v>
      </c>
      <c r="G645">
        <v>83.778999999999996</v>
      </c>
      <c r="H645">
        <v>0.97199999999999998</v>
      </c>
    </row>
    <row r="646" spans="1:8">
      <c r="A646">
        <v>313.00200000000001</v>
      </c>
      <c r="B646">
        <v>350.74799999999999</v>
      </c>
      <c r="C646">
        <v>77.921999999999997</v>
      </c>
      <c r="D646">
        <v>19.998000000000001</v>
      </c>
      <c r="E646">
        <v>101.934</v>
      </c>
      <c r="F646">
        <v>19.387</v>
      </c>
      <c r="G646">
        <v>84.010999999999996</v>
      </c>
      <c r="H646">
        <v>1.0209999999999999</v>
      </c>
    </row>
    <row r="647" spans="1:8">
      <c r="A647">
        <v>313.50299999999999</v>
      </c>
      <c r="B647">
        <v>351.3</v>
      </c>
      <c r="C647">
        <v>77.924000000000007</v>
      </c>
      <c r="D647">
        <v>19.998999999999999</v>
      </c>
      <c r="E647">
        <v>101.934</v>
      </c>
      <c r="F647">
        <v>19.385999999999999</v>
      </c>
      <c r="G647">
        <v>84.174000000000007</v>
      </c>
      <c r="H647">
        <v>1.095</v>
      </c>
    </row>
    <row r="648" spans="1:8">
      <c r="A648">
        <v>314.00200000000001</v>
      </c>
      <c r="B648">
        <v>351.74</v>
      </c>
      <c r="C648">
        <v>77.924000000000007</v>
      </c>
      <c r="D648">
        <v>19.998999999999999</v>
      </c>
      <c r="E648">
        <v>101.937</v>
      </c>
      <c r="F648">
        <v>19.382000000000001</v>
      </c>
      <c r="G648">
        <v>84.534000000000006</v>
      </c>
      <c r="H648">
        <v>0.99199999999999999</v>
      </c>
    </row>
    <row r="649" spans="1:8">
      <c r="A649">
        <v>314.50200000000001</v>
      </c>
      <c r="B649">
        <v>352.26900000000001</v>
      </c>
      <c r="C649">
        <v>77.923000000000002</v>
      </c>
      <c r="D649">
        <v>19.998999999999999</v>
      </c>
      <c r="E649">
        <v>101.93300000000001</v>
      </c>
      <c r="F649">
        <v>19.381</v>
      </c>
      <c r="G649">
        <v>84.704999999999998</v>
      </c>
      <c r="H649">
        <v>0.96799999999999997</v>
      </c>
    </row>
    <row r="650" spans="1:8">
      <c r="A650">
        <v>315.00299999999999</v>
      </c>
      <c r="B650">
        <v>352.77699999999999</v>
      </c>
      <c r="C650">
        <v>77.924000000000007</v>
      </c>
      <c r="D650">
        <v>19.998999999999999</v>
      </c>
      <c r="E650">
        <v>101.932</v>
      </c>
      <c r="F650">
        <v>19.38</v>
      </c>
      <c r="G650">
        <v>84.78</v>
      </c>
      <c r="H650">
        <v>1.0369999999999999</v>
      </c>
    </row>
    <row r="651" spans="1:8">
      <c r="A651">
        <v>315.50299999999999</v>
      </c>
      <c r="B651">
        <v>353.30099999999999</v>
      </c>
      <c r="C651">
        <v>77.926000000000002</v>
      </c>
      <c r="D651">
        <v>19.998999999999999</v>
      </c>
      <c r="E651">
        <v>101.931</v>
      </c>
      <c r="F651">
        <v>19.381</v>
      </c>
      <c r="G651">
        <v>84.635999999999996</v>
      </c>
      <c r="H651">
        <v>1.0329999999999999</v>
      </c>
    </row>
    <row r="652" spans="1:8">
      <c r="A652">
        <v>316.00299999999999</v>
      </c>
      <c r="B652">
        <v>353.822</v>
      </c>
      <c r="C652">
        <v>77.92</v>
      </c>
      <c r="D652">
        <v>19.998999999999999</v>
      </c>
      <c r="E652">
        <v>101.925</v>
      </c>
      <c r="F652">
        <v>19.38</v>
      </c>
      <c r="G652">
        <v>84.745999999999995</v>
      </c>
      <c r="H652">
        <v>1.0449999999999999</v>
      </c>
    </row>
    <row r="653" spans="1:8">
      <c r="A653">
        <v>316.50299999999999</v>
      </c>
      <c r="B653">
        <v>354.34100000000001</v>
      </c>
      <c r="C653">
        <v>77.923000000000002</v>
      </c>
      <c r="D653">
        <v>19.998999999999999</v>
      </c>
      <c r="E653">
        <v>101.929</v>
      </c>
      <c r="F653">
        <v>19.382000000000001</v>
      </c>
      <c r="G653">
        <v>84.616</v>
      </c>
      <c r="H653">
        <v>1.04</v>
      </c>
    </row>
    <row r="654" spans="1:8">
      <c r="A654">
        <v>317.00299999999999</v>
      </c>
      <c r="B654">
        <v>354.82400000000001</v>
      </c>
      <c r="C654">
        <v>77.921999999999997</v>
      </c>
      <c r="D654">
        <v>19.998999999999999</v>
      </c>
      <c r="E654">
        <v>101.929</v>
      </c>
      <c r="F654">
        <v>19.379000000000001</v>
      </c>
      <c r="G654">
        <v>84.866</v>
      </c>
      <c r="H654">
        <v>1.002</v>
      </c>
    </row>
    <row r="655" spans="1:8">
      <c r="A655">
        <v>317.50200000000001</v>
      </c>
      <c r="B655">
        <v>355.35700000000003</v>
      </c>
      <c r="C655">
        <v>77.927999999999997</v>
      </c>
      <c r="D655">
        <v>19.998999999999999</v>
      </c>
      <c r="E655">
        <v>101.926</v>
      </c>
      <c r="F655">
        <v>19.381</v>
      </c>
      <c r="G655">
        <v>84.62</v>
      </c>
      <c r="H655">
        <v>1.016</v>
      </c>
    </row>
    <row r="656" spans="1:8">
      <c r="A656">
        <v>318.00200000000001</v>
      </c>
      <c r="B656">
        <v>355.83300000000003</v>
      </c>
      <c r="C656">
        <v>77.918999999999997</v>
      </c>
      <c r="D656">
        <v>19.998999999999999</v>
      </c>
      <c r="E656">
        <v>101.926</v>
      </c>
      <c r="F656">
        <v>19.384</v>
      </c>
      <c r="G656">
        <v>84.36</v>
      </c>
      <c r="H656">
        <v>1.008</v>
      </c>
    </row>
    <row r="657" spans="1:8">
      <c r="A657">
        <v>318.50299999999999</v>
      </c>
      <c r="B657">
        <v>356.346</v>
      </c>
      <c r="C657">
        <v>77.924000000000007</v>
      </c>
      <c r="D657">
        <v>20</v>
      </c>
      <c r="E657">
        <v>101.928</v>
      </c>
      <c r="F657">
        <v>19.385000000000002</v>
      </c>
      <c r="G657">
        <v>84.174000000000007</v>
      </c>
      <c r="H657">
        <v>0.98799999999999999</v>
      </c>
    </row>
    <row r="658" spans="1:8">
      <c r="A658">
        <v>319.00299999999999</v>
      </c>
      <c r="B658">
        <v>356.84500000000003</v>
      </c>
      <c r="C658">
        <v>77.918999999999997</v>
      </c>
      <c r="D658">
        <v>19.998999999999999</v>
      </c>
      <c r="E658">
        <v>101.917</v>
      </c>
      <c r="F658">
        <v>19.39</v>
      </c>
      <c r="G658">
        <v>83.712999999999994</v>
      </c>
      <c r="H658">
        <v>1.012</v>
      </c>
    </row>
    <row r="659" spans="1:8">
      <c r="A659">
        <v>319.50200000000001</v>
      </c>
      <c r="B659">
        <v>357.36799999999999</v>
      </c>
      <c r="C659">
        <v>77.917000000000002</v>
      </c>
      <c r="D659">
        <v>19.998999999999999</v>
      </c>
      <c r="E659">
        <v>101.919</v>
      </c>
      <c r="F659">
        <v>19.393000000000001</v>
      </c>
      <c r="G659">
        <v>83.399000000000001</v>
      </c>
      <c r="H659">
        <v>1.0229999999999999</v>
      </c>
    </row>
    <row r="660" spans="1:8">
      <c r="A660">
        <v>320.00200000000001</v>
      </c>
      <c r="B660">
        <v>357.87900000000002</v>
      </c>
      <c r="C660">
        <v>77.921000000000006</v>
      </c>
      <c r="D660">
        <v>19.998000000000001</v>
      </c>
      <c r="E660">
        <v>101.923</v>
      </c>
      <c r="F660">
        <v>19.396000000000001</v>
      </c>
      <c r="G660">
        <v>83.028999999999996</v>
      </c>
      <c r="H660">
        <v>1.034</v>
      </c>
    </row>
    <row r="661" spans="1:8">
      <c r="A661">
        <v>320.50200000000001</v>
      </c>
      <c r="B661">
        <v>358.37400000000002</v>
      </c>
      <c r="C661">
        <v>77.915999999999997</v>
      </c>
      <c r="D661">
        <v>19.998000000000001</v>
      </c>
      <c r="E661">
        <v>101.923</v>
      </c>
      <c r="F661">
        <v>19.402000000000001</v>
      </c>
      <c r="G661">
        <v>82.433999999999997</v>
      </c>
      <c r="H661">
        <v>1.006</v>
      </c>
    </row>
    <row r="662" spans="1:8">
      <c r="A662">
        <v>321.00200000000001</v>
      </c>
      <c r="B662">
        <v>358.88499999999999</v>
      </c>
      <c r="C662">
        <v>77.917000000000002</v>
      </c>
      <c r="D662">
        <v>19.998000000000001</v>
      </c>
      <c r="E662">
        <v>101.923</v>
      </c>
      <c r="F662">
        <v>19.408000000000001</v>
      </c>
      <c r="G662">
        <v>81.763000000000005</v>
      </c>
      <c r="H662">
        <v>1.006</v>
      </c>
    </row>
    <row r="663" spans="1:8">
      <c r="A663">
        <v>321.50299999999999</v>
      </c>
      <c r="B663">
        <v>359.35700000000003</v>
      </c>
      <c r="C663">
        <v>77.915999999999997</v>
      </c>
      <c r="D663">
        <v>19.998000000000001</v>
      </c>
      <c r="E663">
        <v>101.926</v>
      </c>
      <c r="F663">
        <v>19.414000000000001</v>
      </c>
      <c r="G663">
        <v>81.165999999999997</v>
      </c>
      <c r="H663">
        <v>0.98199999999999998</v>
      </c>
    </row>
    <row r="664" spans="1:8">
      <c r="A664">
        <v>322.00299999999999</v>
      </c>
      <c r="B664">
        <v>359.86799999999999</v>
      </c>
      <c r="C664">
        <v>77.911000000000001</v>
      </c>
      <c r="D664">
        <v>19.998000000000001</v>
      </c>
      <c r="E664">
        <v>101.92400000000001</v>
      </c>
      <c r="F664">
        <v>19.420000000000002</v>
      </c>
      <c r="G664">
        <v>80.531999999999996</v>
      </c>
      <c r="H664">
        <v>0.98399999999999999</v>
      </c>
    </row>
    <row r="665" spans="1:8">
      <c r="A665">
        <v>322.50200000000001</v>
      </c>
      <c r="B665">
        <v>360.39100000000002</v>
      </c>
      <c r="C665">
        <v>77.92</v>
      </c>
      <c r="D665">
        <v>19.998000000000001</v>
      </c>
      <c r="E665">
        <v>101.92100000000001</v>
      </c>
      <c r="F665">
        <v>19.425000000000001</v>
      </c>
      <c r="G665">
        <v>79.947000000000003</v>
      </c>
      <c r="H665">
        <v>1.0349999999999999</v>
      </c>
    </row>
    <row r="666" spans="1:8">
      <c r="A666">
        <v>323.00200000000001</v>
      </c>
      <c r="B666">
        <v>360.87</v>
      </c>
      <c r="C666">
        <v>77.915000000000006</v>
      </c>
      <c r="D666">
        <v>19.998000000000001</v>
      </c>
      <c r="E666">
        <v>101.917</v>
      </c>
      <c r="F666">
        <v>19.434000000000001</v>
      </c>
      <c r="G666">
        <v>79.034000000000006</v>
      </c>
      <c r="H666">
        <v>1.002</v>
      </c>
    </row>
    <row r="667" spans="1:8">
      <c r="A667">
        <v>323.50200000000001</v>
      </c>
      <c r="B667">
        <v>361.36599999999999</v>
      </c>
      <c r="C667">
        <v>77.914000000000001</v>
      </c>
      <c r="D667">
        <v>19.998000000000001</v>
      </c>
      <c r="E667">
        <v>101.919</v>
      </c>
      <c r="F667">
        <v>19.442</v>
      </c>
      <c r="G667">
        <v>78.093000000000004</v>
      </c>
      <c r="H667">
        <v>0.97499999999999998</v>
      </c>
    </row>
    <row r="668" spans="1:8">
      <c r="A668">
        <v>324.00299999999999</v>
      </c>
      <c r="B668">
        <v>361.83300000000003</v>
      </c>
      <c r="C668">
        <v>77.917000000000002</v>
      </c>
      <c r="D668">
        <v>19.998999999999999</v>
      </c>
      <c r="E668">
        <v>101.922</v>
      </c>
      <c r="F668">
        <v>19.452000000000002</v>
      </c>
      <c r="G668">
        <v>77.066999999999993</v>
      </c>
      <c r="H668">
        <v>0.96099999999999997</v>
      </c>
    </row>
    <row r="669" spans="1:8">
      <c r="A669">
        <v>324.50299999999999</v>
      </c>
      <c r="B669">
        <v>362.37599999999998</v>
      </c>
      <c r="C669">
        <v>77.912999999999997</v>
      </c>
      <c r="D669">
        <v>19.998999999999999</v>
      </c>
      <c r="E669">
        <v>101.926</v>
      </c>
      <c r="F669">
        <v>19.46</v>
      </c>
      <c r="G669">
        <v>76.156000000000006</v>
      </c>
      <c r="H669">
        <v>1.0109999999999999</v>
      </c>
    </row>
    <row r="670" spans="1:8">
      <c r="A670">
        <v>325.00200000000001</v>
      </c>
      <c r="B670">
        <v>362.87400000000002</v>
      </c>
      <c r="C670">
        <v>77.918000000000006</v>
      </c>
      <c r="D670">
        <v>19.998000000000001</v>
      </c>
      <c r="E670">
        <v>101.929</v>
      </c>
      <c r="F670">
        <v>19.469000000000001</v>
      </c>
      <c r="G670">
        <v>75.272999999999996</v>
      </c>
      <c r="H670">
        <v>1.0429999999999999</v>
      </c>
    </row>
    <row r="671" spans="1:8">
      <c r="A671">
        <v>325.50200000000001</v>
      </c>
      <c r="B671">
        <v>363.34699999999998</v>
      </c>
      <c r="C671">
        <v>77.914000000000001</v>
      </c>
      <c r="D671">
        <v>19.998999999999999</v>
      </c>
      <c r="E671">
        <v>101.926</v>
      </c>
      <c r="F671">
        <v>19.478000000000002</v>
      </c>
      <c r="G671">
        <v>74.268000000000001</v>
      </c>
      <c r="H671">
        <v>0.97</v>
      </c>
    </row>
    <row r="672" spans="1:8">
      <c r="A672">
        <v>326.00299999999999</v>
      </c>
      <c r="B672">
        <v>363.86</v>
      </c>
      <c r="C672">
        <v>77.924999999999997</v>
      </c>
      <c r="D672">
        <v>19.998999999999999</v>
      </c>
      <c r="E672">
        <v>101.92100000000001</v>
      </c>
      <c r="F672">
        <v>19.486999999999998</v>
      </c>
      <c r="G672">
        <v>73.293000000000006</v>
      </c>
      <c r="H672">
        <v>0.98399999999999999</v>
      </c>
    </row>
    <row r="673" spans="1:8">
      <c r="A673">
        <v>326.50299999999999</v>
      </c>
      <c r="B673">
        <v>364.40199999999999</v>
      </c>
      <c r="C673">
        <v>77.921999999999997</v>
      </c>
      <c r="D673">
        <v>19.998000000000001</v>
      </c>
      <c r="E673">
        <v>101.908</v>
      </c>
      <c r="F673">
        <v>19.498999999999999</v>
      </c>
      <c r="G673">
        <v>72.007000000000005</v>
      </c>
      <c r="H673">
        <v>1.056</v>
      </c>
    </row>
    <row r="674" spans="1:8">
      <c r="A674">
        <v>327.00299999999999</v>
      </c>
      <c r="B674">
        <v>364.90100000000001</v>
      </c>
      <c r="C674">
        <v>77.918000000000006</v>
      </c>
      <c r="D674">
        <v>19.998999999999999</v>
      </c>
      <c r="E674">
        <v>101.89400000000001</v>
      </c>
      <c r="F674">
        <v>19.507999999999999</v>
      </c>
      <c r="G674">
        <v>71.150000000000006</v>
      </c>
      <c r="H674">
        <v>1.0409999999999999</v>
      </c>
    </row>
    <row r="675" spans="1:8">
      <c r="A675">
        <v>327.50299999999999</v>
      </c>
      <c r="B675">
        <v>365.35599999999999</v>
      </c>
      <c r="C675">
        <v>77.927000000000007</v>
      </c>
      <c r="D675">
        <v>19.998999999999999</v>
      </c>
      <c r="E675">
        <v>101.879</v>
      </c>
      <c r="F675">
        <v>19.523</v>
      </c>
      <c r="G675">
        <v>69.507000000000005</v>
      </c>
      <c r="H675">
        <v>0.95399999999999996</v>
      </c>
    </row>
    <row r="676" spans="1:8">
      <c r="A676">
        <v>328.00299999999999</v>
      </c>
      <c r="B676">
        <v>365.887</v>
      </c>
      <c r="C676">
        <v>77.917000000000002</v>
      </c>
      <c r="D676">
        <v>19.998999999999999</v>
      </c>
      <c r="E676">
        <v>101.88</v>
      </c>
      <c r="F676">
        <v>19.533999999999999</v>
      </c>
      <c r="G676">
        <v>68.305000000000007</v>
      </c>
      <c r="H676">
        <v>0.98699999999999999</v>
      </c>
    </row>
    <row r="677" spans="1:8">
      <c r="A677">
        <v>328.50299999999999</v>
      </c>
      <c r="B677">
        <v>366.375</v>
      </c>
      <c r="C677">
        <v>77.92</v>
      </c>
      <c r="D677">
        <v>19.998999999999999</v>
      </c>
      <c r="E677">
        <v>101.879</v>
      </c>
      <c r="F677">
        <v>19.548999999999999</v>
      </c>
      <c r="G677">
        <v>66.7</v>
      </c>
      <c r="H677">
        <v>1.0189999999999999</v>
      </c>
    </row>
    <row r="678" spans="1:8">
      <c r="A678">
        <v>329.00299999999999</v>
      </c>
      <c r="B678">
        <v>366.887</v>
      </c>
      <c r="C678">
        <v>77.912999999999997</v>
      </c>
      <c r="D678">
        <v>19.998999999999999</v>
      </c>
      <c r="E678">
        <v>101.88200000000001</v>
      </c>
      <c r="F678">
        <v>19.564</v>
      </c>
      <c r="G678">
        <v>65.135999999999996</v>
      </c>
      <c r="H678">
        <v>1</v>
      </c>
    </row>
    <row r="679" spans="1:8">
      <c r="A679">
        <v>329.50200000000001</v>
      </c>
      <c r="B679">
        <v>367.41500000000002</v>
      </c>
      <c r="C679">
        <v>77.917000000000002</v>
      </c>
      <c r="D679">
        <v>19.998999999999999</v>
      </c>
      <c r="E679">
        <v>101.88500000000001</v>
      </c>
      <c r="F679">
        <v>19.579000000000001</v>
      </c>
      <c r="G679">
        <v>63.557000000000002</v>
      </c>
      <c r="H679">
        <v>1.04</v>
      </c>
    </row>
    <row r="680" spans="1:8">
      <c r="A680">
        <v>330.00200000000001</v>
      </c>
      <c r="B680">
        <v>367.88799999999998</v>
      </c>
      <c r="C680">
        <v>77.914000000000001</v>
      </c>
      <c r="D680">
        <v>19.998999999999999</v>
      </c>
      <c r="E680">
        <v>101.886</v>
      </c>
      <c r="F680">
        <v>19.593</v>
      </c>
      <c r="G680">
        <v>62.088000000000001</v>
      </c>
      <c r="H680">
        <v>1.0009999999999999</v>
      </c>
    </row>
    <row r="681" spans="1:8">
      <c r="A681">
        <v>330.50200000000001</v>
      </c>
      <c r="B681">
        <v>368.41199999999998</v>
      </c>
      <c r="C681">
        <v>77.915000000000006</v>
      </c>
      <c r="D681">
        <v>19.998999999999999</v>
      </c>
      <c r="E681">
        <v>101.878</v>
      </c>
      <c r="F681">
        <v>19.609000000000002</v>
      </c>
      <c r="G681">
        <v>60.386000000000003</v>
      </c>
      <c r="H681">
        <v>0.997</v>
      </c>
    </row>
    <row r="682" spans="1:8">
      <c r="A682">
        <v>331.00200000000001</v>
      </c>
      <c r="B682">
        <v>368.90699999999998</v>
      </c>
      <c r="C682">
        <v>77.915999999999997</v>
      </c>
      <c r="D682">
        <v>19.998999999999999</v>
      </c>
      <c r="E682">
        <v>101.871</v>
      </c>
      <c r="F682">
        <v>19.62</v>
      </c>
      <c r="G682">
        <v>59.180999999999997</v>
      </c>
      <c r="H682">
        <v>1.018</v>
      </c>
    </row>
    <row r="683" spans="1:8">
      <c r="A683">
        <v>331.50299999999999</v>
      </c>
      <c r="B683">
        <v>369.38099999999997</v>
      </c>
      <c r="C683">
        <v>77.912000000000006</v>
      </c>
      <c r="D683">
        <v>19.998999999999999</v>
      </c>
      <c r="E683">
        <v>101.864</v>
      </c>
      <c r="F683">
        <v>19.635000000000002</v>
      </c>
      <c r="G683">
        <v>57.545000000000002</v>
      </c>
      <c r="H683">
        <v>0.96899999999999997</v>
      </c>
    </row>
    <row r="684" spans="1:8">
      <c r="A684">
        <v>332.00200000000001</v>
      </c>
      <c r="B684">
        <v>369.93</v>
      </c>
      <c r="C684">
        <v>77.911000000000001</v>
      </c>
      <c r="D684">
        <v>19.998999999999999</v>
      </c>
      <c r="E684">
        <v>101.85899999999999</v>
      </c>
      <c r="F684">
        <v>19.652999999999999</v>
      </c>
      <c r="G684">
        <v>55.722000000000001</v>
      </c>
      <c r="H684">
        <v>1.024</v>
      </c>
    </row>
    <row r="685" spans="1:8">
      <c r="A685">
        <v>332.50200000000001</v>
      </c>
      <c r="B685">
        <v>370.392</v>
      </c>
      <c r="C685">
        <v>77.909000000000006</v>
      </c>
      <c r="D685">
        <v>20</v>
      </c>
      <c r="E685">
        <v>101.858</v>
      </c>
      <c r="F685">
        <v>19.664999999999999</v>
      </c>
      <c r="G685">
        <v>54.411999999999999</v>
      </c>
      <c r="H685">
        <v>1.0109999999999999</v>
      </c>
    </row>
    <row r="686" spans="1:8">
      <c r="A686">
        <v>333.00299999999999</v>
      </c>
      <c r="B686">
        <v>370.91399999999999</v>
      </c>
      <c r="C686">
        <v>77.918000000000006</v>
      </c>
      <c r="D686">
        <v>19.998999999999999</v>
      </c>
      <c r="E686">
        <v>101.855</v>
      </c>
      <c r="F686">
        <v>19.684000000000001</v>
      </c>
      <c r="G686">
        <v>52.389000000000003</v>
      </c>
      <c r="H686">
        <v>0.98399999999999999</v>
      </c>
    </row>
    <row r="687" spans="1:8">
      <c r="A687">
        <v>333.50299999999999</v>
      </c>
      <c r="B687">
        <v>371.42200000000003</v>
      </c>
      <c r="C687">
        <v>77.914000000000001</v>
      </c>
      <c r="D687">
        <v>19.998999999999999</v>
      </c>
      <c r="E687">
        <v>101.849</v>
      </c>
      <c r="F687">
        <v>19.699000000000002</v>
      </c>
      <c r="G687">
        <v>50.731999999999999</v>
      </c>
      <c r="H687">
        <v>1.03</v>
      </c>
    </row>
    <row r="688" spans="1:8">
      <c r="A688">
        <v>334.00200000000001</v>
      </c>
      <c r="B688">
        <v>371.93700000000001</v>
      </c>
      <c r="C688">
        <v>77.91</v>
      </c>
      <c r="D688">
        <v>20</v>
      </c>
      <c r="E688">
        <v>101.852</v>
      </c>
      <c r="F688">
        <v>19.713999999999999</v>
      </c>
      <c r="G688">
        <v>49.231000000000002</v>
      </c>
      <c r="H688">
        <v>1.0229999999999999</v>
      </c>
    </row>
    <row r="689" spans="1:8">
      <c r="A689">
        <v>334.50200000000001</v>
      </c>
      <c r="B689">
        <v>372.43700000000001</v>
      </c>
      <c r="C689">
        <v>77.918000000000006</v>
      </c>
      <c r="D689">
        <v>20</v>
      </c>
      <c r="E689">
        <v>101.85599999999999</v>
      </c>
      <c r="F689">
        <v>19.73</v>
      </c>
      <c r="G689">
        <v>47.521000000000001</v>
      </c>
      <c r="H689">
        <v>1.014</v>
      </c>
    </row>
    <row r="690" spans="1:8">
      <c r="A690">
        <v>335.00299999999999</v>
      </c>
      <c r="B690">
        <v>372.93900000000002</v>
      </c>
      <c r="C690">
        <v>77.912000000000006</v>
      </c>
      <c r="D690">
        <v>20</v>
      </c>
      <c r="E690">
        <v>101.864</v>
      </c>
      <c r="F690">
        <v>19.745000000000001</v>
      </c>
      <c r="G690">
        <v>45.917999999999999</v>
      </c>
      <c r="H690">
        <v>1.002</v>
      </c>
    </row>
    <row r="691" spans="1:8">
      <c r="A691">
        <v>335.50299999999999</v>
      </c>
      <c r="B691">
        <v>373.46199999999999</v>
      </c>
      <c r="C691">
        <v>77.912999999999997</v>
      </c>
      <c r="D691">
        <v>20</v>
      </c>
      <c r="E691">
        <v>101.867</v>
      </c>
      <c r="F691">
        <v>19.760999999999999</v>
      </c>
      <c r="G691">
        <v>44.191000000000003</v>
      </c>
      <c r="H691">
        <v>1.026</v>
      </c>
    </row>
    <row r="692" spans="1:8">
      <c r="A692">
        <v>336.00200000000001</v>
      </c>
      <c r="B692">
        <v>373.96</v>
      </c>
      <c r="C692">
        <v>77.921999999999997</v>
      </c>
      <c r="D692">
        <v>19.998999999999999</v>
      </c>
      <c r="E692">
        <v>101.875</v>
      </c>
      <c r="F692">
        <v>19.774999999999999</v>
      </c>
      <c r="G692">
        <v>42.668999999999997</v>
      </c>
      <c r="H692">
        <v>1.022</v>
      </c>
    </row>
    <row r="693" spans="1:8">
      <c r="A693">
        <v>336.50200000000001</v>
      </c>
      <c r="B693">
        <v>374.447</v>
      </c>
      <c r="C693">
        <v>77.92</v>
      </c>
      <c r="D693">
        <v>20.001000000000001</v>
      </c>
      <c r="E693">
        <v>101.871</v>
      </c>
      <c r="F693">
        <v>19.789000000000001</v>
      </c>
      <c r="G693">
        <v>41.194000000000003</v>
      </c>
      <c r="H693">
        <v>0.98399999999999999</v>
      </c>
    </row>
    <row r="694" spans="1:8">
      <c r="A694">
        <v>337.00200000000001</v>
      </c>
      <c r="B694">
        <v>374.98700000000002</v>
      </c>
      <c r="C694">
        <v>77.911000000000001</v>
      </c>
      <c r="D694">
        <v>20</v>
      </c>
      <c r="E694">
        <v>101.861</v>
      </c>
      <c r="F694">
        <v>19.806000000000001</v>
      </c>
      <c r="G694">
        <v>39.377000000000002</v>
      </c>
      <c r="H694">
        <v>1.026</v>
      </c>
    </row>
    <row r="695" spans="1:8">
      <c r="A695">
        <v>337.50299999999999</v>
      </c>
      <c r="B695">
        <v>375.50599999999997</v>
      </c>
      <c r="C695">
        <v>77.912000000000006</v>
      </c>
      <c r="D695">
        <v>20</v>
      </c>
      <c r="E695">
        <v>101.854</v>
      </c>
      <c r="F695">
        <v>19.818000000000001</v>
      </c>
      <c r="G695">
        <v>38.121000000000002</v>
      </c>
      <c r="H695">
        <v>1.0589999999999999</v>
      </c>
    </row>
    <row r="696" spans="1:8">
      <c r="A696">
        <v>338.00200000000001</v>
      </c>
      <c r="B696">
        <v>376.005</v>
      </c>
      <c r="C696">
        <v>77.91</v>
      </c>
      <c r="D696">
        <v>20</v>
      </c>
      <c r="E696">
        <v>101.852</v>
      </c>
      <c r="F696">
        <v>19.832999999999998</v>
      </c>
      <c r="G696">
        <v>36.549999999999997</v>
      </c>
      <c r="H696">
        <v>1.018</v>
      </c>
    </row>
    <row r="697" spans="1:8">
      <c r="A697">
        <v>338.50299999999999</v>
      </c>
      <c r="B697">
        <v>376.483</v>
      </c>
      <c r="C697">
        <v>77.906999999999996</v>
      </c>
      <c r="D697">
        <v>19.998999999999999</v>
      </c>
      <c r="E697">
        <v>101.84699999999999</v>
      </c>
      <c r="F697">
        <v>19.847000000000001</v>
      </c>
      <c r="G697">
        <v>35.040999999999997</v>
      </c>
      <c r="H697">
        <v>0.97499999999999998</v>
      </c>
    </row>
    <row r="698" spans="1:8">
      <c r="A698">
        <v>339.00400000000002</v>
      </c>
      <c r="B698">
        <v>376.98200000000003</v>
      </c>
      <c r="C698">
        <v>77.915000000000006</v>
      </c>
      <c r="D698">
        <v>19.998999999999999</v>
      </c>
      <c r="E698">
        <v>101.85599999999999</v>
      </c>
      <c r="F698">
        <v>19.859000000000002</v>
      </c>
      <c r="G698">
        <v>33.695999999999998</v>
      </c>
      <c r="H698">
        <v>0.97699999999999998</v>
      </c>
    </row>
    <row r="699" spans="1:8">
      <c r="A699">
        <v>339.50299999999999</v>
      </c>
      <c r="B699">
        <v>377.49299999999999</v>
      </c>
      <c r="C699">
        <v>77.918999999999997</v>
      </c>
      <c r="D699">
        <v>19.998999999999999</v>
      </c>
      <c r="E699">
        <v>101.86499999999999</v>
      </c>
      <c r="F699">
        <v>19.87</v>
      </c>
      <c r="G699">
        <v>32.515999999999998</v>
      </c>
      <c r="H699">
        <v>1.012</v>
      </c>
    </row>
    <row r="700" spans="1:8">
      <c r="A700">
        <v>340.00299999999999</v>
      </c>
      <c r="B700">
        <v>378.01100000000002</v>
      </c>
      <c r="C700">
        <v>77.911000000000001</v>
      </c>
      <c r="D700">
        <v>19.998999999999999</v>
      </c>
      <c r="E700">
        <v>101.869</v>
      </c>
      <c r="F700">
        <v>19.882000000000001</v>
      </c>
      <c r="G700">
        <v>31.234999999999999</v>
      </c>
      <c r="H700">
        <v>1.03</v>
      </c>
    </row>
    <row r="701" spans="1:8">
      <c r="A701">
        <v>340.50200000000001</v>
      </c>
      <c r="B701">
        <v>378.536</v>
      </c>
      <c r="C701">
        <v>77.917000000000002</v>
      </c>
      <c r="D701">
        <v>19.998999999999999</v>
      </c>
      <c r="E701">
        <v>101.876</v>
      </c>
      <c r="F701">
        <v>19.893000000000001</v>
      </c>
      <c r="G701">
        <v>30.094000000000001</v>
      </c>
      <c r="H701">
        <v>1.042</v>
      </c>
    </row>
    <row r="702" spans="1:8">
      <c r="A702">
        <v>341.00299999999999</v>
      </c>
      <c r="B702">
        <v>378.99099999999999</v>
      </c>
      <c r="C702">
        <v>77.912000000000006</v>
      </c>
      <c r="D702">
        <v>20</v>
      </c>
      <c r="E702">
        <v>101.883</v>
      </c>
      <c r="F702">
        <v>19.905000000000001</v>
      </c>
      <c r="G702">
        <v>28.835999999999999</v>
      </c>
      <c r="H702">
        <v>0.97899999999999998</v>
      </c>
    </row>
    <row r="703" spans="1:8">
      <c r="A703">
        <v>341.50299999999999</v>
      </c>
      <c r="B703">
        <v>379.50700000000001</v>
      </c>
      <c r="C703">
        <v>77.915999999999997</v>
      </c>
      <c r="D703">
        <v>19.998999999999999</v>
      </c>
      <c r="E703">
        <v>101.88200000000001</v>
      </c>
      <c r="F703">
        <v>19.916</v>
      </c>
      <c r="G703">
        <v>27.658000000000001</v>
      </c>
      <c r="H703">
        <v>0.97099999999999997</v>
      </c>
    </row>
    <row r="704" spans="1:8">
      <c r="A704">
        <v>342.00299999999999</v>
      </c>
      <c r="B704">
        <v>380</v>
      </c>
      <c r="C704">
        <v>77.927999999999997</v>
      </c>
      <c r="D704">
        <v>19.998000000000001</v>
      </c>
      <c r="E704">
        <v>101.881</v>
      </c>
      <c r="F704">
        <v>19.925000000000001</v>
      </c>
      <c r="G704">
        <v>26.751999999999999</v>
      </c>
      <c r="H704">
        <v>1.01</v>
      </c>
    </row>
    <row r="705" spans="1:8">
      <c r="A705">
        <v>342.50299999999999</v>
      </c>
      <c r="B705">
        <v>380.50700000000001</v>
      </c>
      <c r="C705">
        <v>77.924000000000007</v>
      </c>
      <c r="D705">
        <v>19.998000000000001</v>
      </c>
      <c r="E705">
        <v>101.88200000000001</v>
      </c>
      <c r="F705">
        <v>19.934000000000001</v>
      </c>
      <c r="G705">
        <v>25.707999999999998</v>
      </c>
      <c r="H705">
        <v>1.0009999999999999</v>
      </c>
    </row>
    <row r="706" spans="1:8">
      <c r="A706">
        <v>343.00200000000001</v>
      </c>
      <c r="B706">
        <v>381.02199999999999</v>
      </c>
      <c r="C706">
        <v>77.915999999999997</v>
      </c>
      <c r="D706">
        <v>19.998000000000001</v>
      </c>
      <c r="E706">
        <v>101.878</v>
      </c>
      <c r="F706">
        <v>19.945</v>
      </c>
      <c r="G706">
        <v>24.547000000000001</v>
      </c>
      <c r="H706">
        <v>1.0209999999999999</v>
      </c>
    </row>
    <row r="707" spans="1:8">
      <c r="A707">
        <v>343.50299999999999</v>
      </c>
      <c r="B707">
        <v>381.49900000000002</v>
      </c>
      <c r="C707">
        <v>77.924000000000007</v>
      </c>
      <c r="D707">
        <v>19.998000000000001</v>
      </c>
      <c r="E707">
        <v>101.875</v>
      </c>
      <c r="F707">
        <v>19.954000000000001</v>
      </c>
      <c r="G707">
        <v>23.611999999999998</v>
      </c>
      <c r="H707">
        <v>0.99099999999999999</v>
      </c>
    </row>
    <row r="708" spans="1:8">
      <c r="A708">
        <v>344.00299999999999</v>
      </c>
      <c r="B708">
        <v>382.06299999999999</v>
      </c>
      <c r="C708">
        <v>77.923000000000002</v>
      </c>
      <c r="D708">
        <v>19.998000000000001</v>
      </c>
      <c r="E708">
        <v>101.876</v>
      </c>
      <c r="F708">
        <v>19.963000000000001</v>
      </c>
      <c r="G708">
        <v>22.632999999999999</v>
      </c>
      <c r="H708">
        <v>1.0409999999999999</v>
      </c>
    </row>
    <row r="709" spans="1:8">
      <c r="A709">
        <v>344.50299999999999</v>
      </c>
      <c r="B709">
        <v>382.55799999999999</v>
      </c>
      <c r="C709">
        <v>77.930000000000007</v>
      </c>
      <c r="D709">
        <v>19.998000000000001</v>
      </c>
      <c r="E709">
        <v>101.88200000000001</v>
      </c>
      <c r="F709">
        <v>19.969000000000001</v>
      </c>
      <c r="G709">
        <v>21.962</v>
      </c>
      <c r="H709">
        <v>1.0580000000000001</v>
      </c>
    </row>
    <row r="710" spans="1:8">
      <c r="A710">
        <v>345.00299999999999</v>
      </c>
      <c r="B710">
        <v>383.02699999999999</v>
      </c>
      <c r="C710">
        <v>77.932000000000002</v>
      </c>
      <c r="D710">
        <v>19.998000000000001</v>
      </c>
      <c r="E710">
        <v>101.88200000000001</v>
      </c>
      <c r="F710">
        <v>19.978999999999999</v>
      </c>
      <c r="G710">
        <v>20.905000000000001</v>
      </c>
      <c r="H710">
        <v>0.96499999999999997</v>
      </c>
    </row>
    <row r="711" spans="1:8">
      <c r="A711">
        <v>345.50200000000001</v>
      </c>
      <c r="B711">
        <v>383.536</v>
      </c>
      <c r="C711">
        <v>77.926000000000002</v>
      </c>
      <c r="D711">
        <v>19.997</v>
      </c>
      <c r="E711">
        <v>101.887</v>
      </c>
      <c r="F711">
        <v>19.986999999999998</v>
      </c>
      <c r="G711">
        <v>20.132999999999999</v>
      </c>
      <c r="H711">
        <v>0.97899999999999998</v>
      </c>
    </row>
    <row r="712" spans="1:8">
      <c r="A712">
        <v>346.00200000000001</v>
      </c>
      <c r="B712">
        <v>384.03300000000002</v>
      </c>
      <c r="C712">
        <v>77.927000000000007</v>
      </c>
      <c r="D712">
        <v>19.998000000000001</v>
      </c>
      <c r="E712">
        <v>101.895</v>
      </c>
      <c r="F712">
        <v>19.995000000000001</v>
      </c>
      <c r="G712">
        <v>19.204999999999998</v>
      </c>
      <c r="H712">
        <v>1.0049999999999999</v>
      </c>
    </row>
    <row r="713" spans="1:8">
      <c r="A713">
        <v>346.50299999999999</v>
      </c>
      <c r="B713">
        <v>384.55399999999997</v>
      </c>
      <c r="C713">
        <v>77.924000000000007</v>
      </c>
      <c r="D713">
        <v>19.998999999999999</v>
      </c>
      <c r="E713">
        <v>101.895</v>
      </c>
      <c r="F713">
        <v>19.998000000000001</v>
      </c>
      <c r="G713">
        <v>18.898</v>
      </c>
      <c r="H713">
        <v>1.0169999999999999</v>
      </c>
    </row>
    <row r="714" spans="1:8">
      <c r="A714">
        <v>347.00299999999999</v>
      </c>
      <c r="B714">
        <v>385.04199999999997</v>
      </c>
      <c r="C714">
        <v>77.924000000000007</v>
      </c>
      <c r="D714">
        <v>19.998999999999999</v>
      </c>
      <c r="E714">
        <v>101.889</v>
      </c>
      <c r="F714">
        <v>20.004000000000001</v>
      </c>
      <c r="G714">
        <v>18.268000000000001</v>
      </c>
      <c r="H714">
        <v>1.0089999999999999</v>
      </c>
    </row>
    <row r="715" spans="1:8">
      <c r="A715">
        <v>347.50299999999999</v>
      </c>
      <c r="B715">
        <v>385.56</v>
      </c>
      <c r="C715">
        <v>77.930999999999997</v>
      </c>
      <c r="D715">
        <v>20</v>
      </c>
      <c r="E715">
        <v>101.88200000000001</v>
      </c>
      <c r="F715">
        <v>20.010000000000002</v>
      </c>
      <c r="G715">
        <v>17.684999999999999</v>
      </c>
      <c r="H715">
        <v>1.006</v>
      </c>
    </row>
    <row r="716" spans="1:8">
      <c r="A716">
        <v>348.00200000000001</v>
      </c>
      <c r="B716">
        <v>386.06900000000002</v>
      </c>
      <c r="C716">
        <v>77.927000000000007</v>
      </c>
      <c r="D716">
        <v>19.998999999999999</v>
      </c>
      <c r="E716">
        <v>101.87</v>
      </c>
      <c r="F716">
        <v>20.013999999999999</v>
      </c>
      <c r="G716">
        <v>17.184000000000001</v>
      </c>
      <c r="H716">
        <v>1.0269999999999999</v>
      </c>
    </row>
    <row r="717" spans="1:8">
      <c r="A717">
        <v>348.50200000000001</v>
      </c>
      <c r="B717">
        <v>386.59699999999998</v>
      </c>
      <c r="C717">
        <v>77.938000000000002</v>
      </c>
      <c r="D717">
        <v>19.998999999999999</v>
      </c>
      <c r="E717">
        <v>101.86199999999999</v>
      </c>
      <c r="F717">
        <v>20.016999999999999</v>
      </c>
      <c r="G717">
        <v>16.913</v>
      </c>
      <c r="H717">
        <v>1.0369999999999999</v>
      </c>
    </row>
    <row r="718" spans="1:8">
      <c r="A718">
        <v>349.00299999999999</v>
      </c>
      <c r="B718">
        <v>387.05</v>
      </c>
      <c r="C718">
        <v>77.927000000000007</v>
      </c>
      <c r="D718">
        <v>19.998999999999999</v>
      </c>
      <c r="E718">
        <v>101.849</v>
      </c>
      <c r="F718">
        <v>20.023</v>
      </c>
      <c r="G718">
        <v>16.28</v>
      </c>
      <c r="H718">
        <v>0.98</v>
      </c>
    </row>
    <row r="719" spans="1:8">
      <c r="A719">
        <v>349.50299999999999</v>
      </c>
      <c r="B719">
        <v>387.57400000000001</v>
      </c>
      <c r="C719">
        <v>77.930000000000007</v>
      </c>
      <c r="D719">
        <v>19.998000000000001</v>
      </c>
      <c r="E719">
        <v>101.845</v>
      </c>
      <c r="F719">
        <v>20.029</v>
      </c>
      <c r="G719">
        <v>15.667999999999999</v>
      </c>
      <c r="H719">
        <v>0.97699999999999998</v>
      </c>
    </row>
    <row r="720" spans="1:8">
      <c r="A720">
        <v>350.00200000000001</v>
      </c>
      <c r="B720">
        <v>388.09100000000001</v>
      </c>
      <c r="C720">
        <v>77.924999999999997</v>
      </c>
      <c r="D720">
        <v>19.998000000000001</v>
      </c>
      <c r="E720">
        <v>101.84099999999999</v>
      </c>
      <c r="F720">
        <v>20.035</v>
      </c>
      <c r="G720">
        <v>14.946</v>
      </c>
      <c r="H720">
        <v>1.0409999999999999</v>
      </c>
    </row>
    <row r="721" spans="1:8">
      <c r="A721">
        <v>350.50299999999999</v>
      </c>
      <c r="B721">
        <v>388.57900000000001</v>
      </c>
      <c r="C721">
        <v>77.927000000000007</v>
      </c>
      <c r="D721">
        <v>19.998000000000001</v>
      </c>
      <c r="E721">
        <v>101.839</v>
      </c>
      <c r="F721">
        <v>20.039000000000001</v>
      </c>
      <c r="G721">
        <v>14.599</v>
      </c>
      <c r="H721">
        <v>1.0029999999999999</v>
      </c>
    </row>
    <row r="722" spans="1:8">
      <c r="A722">
        <v>351.00400000000002</v>
      </c>
      <c r="B722">
        <v>389.06200000000001</v>
      </c>
      <c r="C722">
        <v>77.927999999999997</v>
      </c>
      <c r="D722">
        <v>19.998999999999999</v>
      </c>
      <c r="E722">
        <v>101.83199999999999</v>
      </c>
      <c r="F722">
        <v>20.042999999999999</v>
      </c>
      <c r="G722">
        <v>14.166</v>
      </c>
      <c r="H722">
        <v>0.97</v>
      </c>
    </row>
    <row r="723" spans="1:8">
      <c r="A723">
        <v>351.50400000000002</v>
      </c>
      <c r="B723">
        <v>389.584</v>
      </c>
      <c r="C723">
        <v>77.933000000000007</v>
      </c>
      <c r="D723">
        <v>19.998000000000001</v>
      </c>
      <c r="E723">
        <v>101.82899999999999</v>
      </c>
      <c r="F723">
        <v>20.047000000000001</v>
      </c>
      <c r="G723">
        <v>13.701000000000001</v>
      </c>
      <c r="H723">
        <v>1.0069999999999999</v>
      </c>
    </row>
    <row r="724" spans="1:8">
      <c r="A724">
        <v>352.00299999999999</v>
      </c>
      <c r="B724">
        <v>390.11399999999998</v>
      </c>
      <c r="C724">
        <v>77.918999999999997</v>
      </c>
      <c r="D724">
        <v>19.998999999999999</v>
      </c>
      <c r="E724">
        <v>101.82299999999999</v>
      </c>
      <c r="F724">
        <v>20.048999999999999</v>
      </c>
      <c r="G724">
        <v>13.47</v>
      </c>
      <c r="H724">
        <v>1.054</v>
      </c>
    </row>
    <row r="725" spans="1:8">
      <c r="A725">
        <v>352.50200000000001</v>
      </c>
      <c r="B725">
        <v>390.61799999999999</v>
      </c>
      <c r="C725">
        <v>77.924999999999997</v>
      </c>
      <c r="D725">
        <v>19.998000000000001</v>
      </c>
      <c r="E725">
        <v>101.819</v>
      </c>
      <c r="F725">
        <v>20.053000000000001</v>
      </c>
      <c r="G725">
        <v>13.079000000000001</v>
      </c>
      <c r="H725">
        <v>1.034</v>
      </c>
    </row>
    <row r="726" spans="1:8">
      <c r="A726">
        <v>353.00200000000001</v>
      </c>
      <c r="B726">
        <v>391.077</v>
      </c>
      <c r="C726">
        <v>77.924999999999997</v>
      </c>
      <c r="D726">
        <v>19.998000000000001</v>
      </c>
      <c r="E726">
        <v>101.81100000000001</v>
      </c>
      <c r="F726">
        <v>20.052</v>
      </c>
      <c r="G726">
        <v>13.118</v>
      </c>
      <c r="H726">
        <v>0.96199999999999997</v>
      </c>
    </row>
    <row r="727" spans="1:8">
      <c r="A727">
        <v>353.50299999999999</v>
      </c>
      <c r="B727">
        <v>391.62900000000002</v>
      </c>
      <c r="C727">
        <v>77.924000000000007</v>
      </c>
      <c r="D727">
        <v>19.997</v>
      </c>
      <c r="E727">
        <v>101.8</v>
      </c>
      <c r="F727">
        <v>20.055</v>
      </c>
      <c r="G727">
        <v>12.823</v>
      </c>
      <c r="H727">
        <v>1.01</v>
      </c>
    </row>
    <row r="728" spans="1:8">
      <c r="A728">
        <v>354.00299999999999</v>
      </c>
      <c r="B728">
        <v>392.12200000000001</v>
      </c>
      <c r="C728">
        <v>77.923000000000002</v>
      </c>
      <c r="D728">
        <v>19.998000000000001</v>
      </c>
      <c r="E728">
        <v>101.794</v>
      </c>
      <c r="F728">
        <v>20.058</v>
      </c>
      <c r="G728">
        <v>12.489000000000001</v>
      </c>
      <c r="H728">
        <v>1.044</v>
      </c>
    </row>
    <row r="729" spans="1:8">
      <c r="A729">
        <v>354.50400000000002</v>
      </c>
      <c r="B729">
        <v>392.65199999999999</v>
      </c>
      <c r="C729">
        <v>77.930000000000007</v>
      </c>
      <c r="D729">
        <v>19.998000000000001</v>
      </c>
      <c r="E729">
        <v>101.789</v>
      </c>
      <c r="F729">
        <v>20.062000000000001</v>
      </c>
      <c r="G729">
        <v>12.12</v>
      </c>
      <c r="H729">
        <v>1.0229999999999999</v>
      </c>
    </row>
    <row r="730" spans="1:8">
      <c r="A730">
        <v>355.00299999999999</v>
      </c>
      <c r="B730">
        <v>393.15800000000002</v>
      </c>
      <c r="C730">
        <v>77.924000000000007</v>
      </c>
      <c r="D730">
        <v>19.998000000000001</v>
      </c>
      <c r="E730">
        <v>101.785</v>
      </c>
      <c r="F730">
        <v>20.065999999999999</v>
      </c>
      <c r="G730">
        <v>11.699</v>
      </c>
      <c r="H730">
        <v>1.036</v>
      </c>
    </row>
    <row r="731" spans="1:8">
      <c r="A731">
        <v>355.50299999999999</v>
      </c>
      <c r="B731">
        <v>393.65300000000002</v>
      </c>
      <c r="C731">
        <v>77.918000000000006</v>
      </c>
      <c r="D731">
        <v>19.998000000000001</v>
      </c>
      <c r="E731">
        <v>101.78400000000001</v>
      </c>
      <c r="F731">
        <v>20.068000000000001</v>
      </c>
      <c r="G731">
        <v>11.487</v>
      </c>
      <c r="H731">
        <v>1.0009999999999999</v>
      </c>
    </row>
    <row r="732" spans="1:8">
      <c r="A732">
        <v>356.00400000000002</v>
      </c>
      <c r="B732">
        <v>394.17200000000003</v>
      </c>
      <c r="C732">
        <v>77.92</v>
      </c>
      <c r="D732">
        <v>19.997</v>
      </c>
      <c r="E732">
        <v>101.78</v>
      </c>
      <c r="F732">
        <v>20.068000000000001</v>
      </c>
      <c r="G732">
        <v>11.516999999999999</v>
      </c>
      <c r="H732">
        <v>1.0149999999999999</v>
      </c>
    </row>
    <row r="733" spans="1:8">
      <c r="A733">
        <v>356.50299999999999</v>
      </c>
      <c r="B733">
        <v>394.7</v>
      </c>
      <c r="C733">
        <v>77.924000000000007</v>
      </c>
      <c r="D733">
        <v>19.997</v>
      </c>
      <c r="E733">
        <v>101.77800000000001</v>
      </c>
      <c r="F733">
        <v>20.071000000000002</v>
      </c>
      <c r="G733">
        <v>11.186</v>
      </c>
      <c r="H733">
        <v>1.0469999999999999</v>
      </c>
    </row>
    <row r="734" spans="1:8">
      <c r="A734">
        <v>357.00299999999999</v>
      </c>
      <c r="B734">
        <v>395.22300000000001</v>
      </c>
      <c r="C734">
        <v>77.918999999999997</v>
      </c>
      <c r="D734">
        <v>19.998000000000001</v>
      </c>
      <c r="E734">
        <v>101.768</v>
      </c>
      <c r="F734">
        <v>20.071999999999999</v>
      </c>
      <c r="G734">
        <v>11.073</v>
      </c>
      <c r="H734">
        <v>1.05</v>
      </c>
    </row>
    <row r="735" spans="1:8">
      <c r="A735">
        <v>357.50400000000002</v>
      </c>
      <c r="B735">
        <v>395.74299999999999</v>
      </c>
      <c r="C735">
        <v>77.914000000000001</v>
      </c>
      <c r="D735">
        <v>19.997</v>
      </c>
      <c r="E735">
        <v>101.75700000000001</v>
      </c>
      <c r="F735">
        <v>20.073</v>
      </c>
      <c r="G735">
        <v>10.925000000000001</v>
      </c>
      <c r="H735">
        <v>1.0429999999999999</v>
      </c>
    </row>
    <row r="736" spans="1:8">
      <c r="A736">
        <v>358.00400000000002</v>
      </c>
      <c r="B736">
        <v>396.2</v>
      </c>
      <c r="C736">
        <v>77.921000000000006</v>
      </c>
      <c r="D736">
        <v>19.997</v>
      </c>
      <c r="E736">
        <v>101.745</v>
      </c>
      <c r="F736">
        <v>20.074000000000002</v>
      </c>
      <c r="G736">
        <v>10.815</v>
      </c>
      <c r="H736">
        <v>0.97799999999999998</v>
      </c>
    </row>
    <row r="737" spans="1:8">
      <c r="A737">
        <v>358.50299999999999</v>
      </c>
      <c r="B737">
        <v>396.755</v>
      </c>
      <c r="C737">
        <v>77.911000000000001</v>
      </c>
      <c r="D737">
        <v>19.997</v>
      </c>
      <c r="E737">
        <v>101.74</v>
      </c>
      <c r="F737">
        <v>20.074999999999999</v>
      </c>
      <c r="G737">
        <v>10.715999999999999</v>
      </c>
      <c r="H737">
        <v>1.012</v>
      </c>
    </row>
    <row r="738" spans="1:8">
      <c r="A738">
        <v>359.00299999999999</v>
      </c>
      <c r="B738">
        <v>397.25599999999997</v>
      </c>
      <c r="C738">
        <v>77.921000000000006</v>
      </c>
      <c r="D738">
        <v>19.997</v>
      </c>
      <c r="E738">
        <v>101.729</v>
      </c>
      <c r="F738">
        <v>20.074000000000002</v>
      </c>
      <c r="G738">
        <v>10.879</v>
      </c>
      <c r="H738">
        <v>1.056</v>
      </c>
    </row>
    <row r="739" spans="1:8">
      <c r="A739">
        <v>359.50299999999999</v>
      </c>
      <c r="B739">
        <v>397.767</v>
      </c>
      <c r="C739">
        <v>77.914000000000001</v>
      </c>
      <c r="D739">
        <v>19.997</v>
      </c>
      <c r="E739">
        <v>101.72499999999999</v>
      </c>
      <c r="F739">
        <v>20.077000000000002</v>
      </c>
      <c r="G739">
        <v>10.489000000000001</v>
      </c>
      <c r="H739">
        <v>1.0129999999999999</v>
      </c>
    </row>
    <row r="740" spans="1:8">
      <c r="A740">
        <v>360.00299999999999</v>
      </c>
      <c r="B740">
        <v>398.25700000000001</v>
      </c>
      <c r="C740">
        <v>77.92</v>
      </c>
      <c r="D740">
        <v>19.998000000000001</v>
      </c>
      <c r="E740">
        <v>101.72199999999999</v>
      </c>
      <c r="F740">
        <v>20.077999999999999</v>
      </c>
      <c r="G740">
        <v>10.367000000000001</v>
      </c>
      <c r="H740">
        <v>1.0009999999999999</v>
      </c>
    </row>
    <row r="741" spans="1:8">
      <c r="A741">
        <v>360.50299999999999</v>
      </c>
      <c r="B741">
        <v>398.78800000000001</v>
      </c>
      <c r="C741">
        <v>77.918000000000006</v>
      </c>
      <c r="D741">
        <v>19.997</v>
      </c>
      <c r="E741">
        <v>101.712</v>
      </c>
      <c r="F741">
        <v>20.079999999999998</v>
      </c>
      <c r="G741">
        <v>10.217000000000001</v>
      </c>
      <c r="H741">
        <v>1.0209999999999999</v>
      </c>
    </row>
    <row r="742" spans="1:8">
      <c r="A742">
        <v>361.00299999999999</v>
      </c>
      <c r="B742">
        <v>399.31599999999997</v>
      </c>
      <c r="C742">
        <v>77.921999999999997</v>
      </c>
      <c r="D742">
        <v>19.998000000000001</v>
      </c>
      <c r="E742">
        <v>101.69799999999999</v>
      </c>
      <c r="F742">
        <v>20.081</v>
      </c>
      <c r="G742">
        <v>10.118</v>
      </c>
      <c r="H742">
        <v>1.0589999999999999</v>
      </c>
    </row>
    <row r="743" spans="1:8">
      <c r="A743">
        <v>361.50299999999999</v>
      </c>
      <c r="B743">
        <v>399.79399999999998</v>
      </c>
      <c r="C743">
        <v>77.917000000000002</v>
      </c>
      <c r="D743">
        <v>19.998000000000001</v>
      </c>
      <c r="E743">
        <v>101.69799999999999</v>
      </c>
      <c r="F743">
        <v>20.082000000000001</v>
      </c>
      <c r="G743">
        <v>9.9480000000000004</v>
      </c>
      <c r="H743">
        <v>1.0049999999999999</v>
      </c>
    </row>
    <row r="744" spans="1:8">
      <c r="A744">
        <v>362.00299999999999</v>
      </c>
      <c r="B744">
        <v>400.27</v>
      </c>
      <c r="C744">
        <v>77.924000000000007</v>
      </c>
      <c r="D744">
        <v>19.997</v>
      </c>
      <c r="E744">
        <v>101.696</v>
      </c>
      <c r="F744">
        <v>20.087</v>
      </c>
      <c r="G744">
        <v>9.48</v>
      </c>
      <c r="H744">
        <v>0.95399999999999996</v>
      </c>
    </row>
    <row r="745" spans="1:8">
      <c r="A745">
        <v>362.50299999999999</v>
      </c>
      <c r="B745">
        <v>400.79899999999998</v>
      </c>
      <c r="C745">
        <v>77.924000000000007</v>
      </c>
      <c r="D745">
        <v>19.997</v>
      </c>
      <c r="E745">
        <v>101.69199999999999</v>
      </c>
      <c r="F745">
        <v>20.085999999999999</v>
      </c>
      <c r="G745">
        <v>9.6</v>
      </c>
      <c r="H745">
        <v>1.0049999999999999</v>
      </c>
    </row>
    <row r="746" spans="1:8">
      <c r="A746">
        <v>363.00299999999999</v>
      </c>
      <c r="B746">
        <v>401.30799999999999</v>
      </c>
      <c r="C746">
        <v>77.92</v>
      </c>
      <c r="D746">
        <v>19.997</v>
      </c>
      <c r="E746">
        <v>101.699</v>
      </c>
      <c r="F746">
        <v>20.088999999999999</v>
      </c>
      <c r="G746">
        <v>9.2390000000000008</v>
      </c>
      <c r="H746">
        <v>1.0389999999999999</v>
      </c>
    </row>
    <row r="747" spans="1:8">
      <c r="A747">
        <v>363.50299999999999</v>
      </c>
      <c r="B747">
        <v>401.80099999999999</v>
      </c>
      <c r="C747">
        <v>77.92</v>
      </c>
      <c r="D747">
        <v>19.997</v>
      </c>
      <c r="E747">
        <v>101.711</v>
      </c>
      <c r="F747">
        <v>20.088000000000001</v>
      </c>
      <c r="G747">
        <v>9.2970000000000006</v>
      </c>
      <c r="H747">
        <v>1.002</v>
      </c>
    </row>
    <row r="748" spans="1:8">
      <c r="A748">
        <v>364.00299999999999</v>
      </c>
      <c r="B748">
        <v>402.28699999999998</v>
      </c>
      <c r="C748">
        <v>77.912000000000006</v>
      </c>
      <c r="D748">
        <v>19.997</v>
      </c>
      <c r="E748">
        <v>101.71599999999999</v>
      </c>
      <c r="F748">
        <v>20.088999999999999</v>
      </c>
      <c r="G748">
        <v>9.2129999999999992</v>
      </c>
      <c r="H748">
        <v>0.97699999999999998</v>
      </c>
    </row>
    <row r="749" spans="1:8">
      <c r="A749">
        <v>364.50400000000002</v>
      </c>
      <c r="B749">
        <v>402.8</v>
      </c>
      <c r="C749">
        <v>77.911000000000001</v>
      </c>
      <c r="D749">
        <v>19.997</v>
      </c>
      <c r="E749">
        <v>101.711</v>
      </c>
      <c r="F749">
        <v>20.09</v>
      </c>
      <c r="G749">
        <v>9.0739999999999998</v>
      </c>
      <c r="H749">
        <v>0.999</v>
      </c>
    </row>
    <row r="750" spans="1:8">
      <c r="A750">
        <v>365.00299999999999</v>
      </c>
      <c r="B750">
        <v>403.315</v>
      </c>
      <c r="C750">
        <v>77.912999999999997</v>
      </c>
      <c r="D750">
        <v>19.997</v>
      </c>
      <c r="E750">
        <v>101.711</v>
      </c>
      <c r="F750">
        <v>20.093</v>
      </c>
      <c r="G750">
        <v>8.8460000000000001</v>
      </c>
      <c r="H750">
        <v>1.0289999999999999</v>
      </c>
    </row>
    <row r="751" spans="1:8">
      <c r="A751">
        <v>365.50299999999999</v>
      </c>
      <c r="B751">
        <v>403.85500000000002</v>
      </c>
      <c r="C751">
        <v>77.912999999999997</v>
      </c>
      <c r="D751">
        <v>19.997</v>
      </c>
      <c r="E751">
        <v>101.712</v>
      </c>
      <c r="F751">
        <v>20.091999999999999</v>
      </c>
      <c r="G751">
        <v>8.8879999999999999</v>
      </c>
      <c r="H751">
        <v>1.056</v>
      </c>
    </row>
    <row r="752" spans="1:8">
      <c r="A752">
        <v>366.00299999999999</v>
      </c>
      <c r="B752">
        <v>404.36</v>
      </c>
      <c r="C752">
        <v>77.912999999999997</v>
      </c>
      <c r="D752">
        <v>19.998000000000001</v>
      </c>
      <c r="E752">
        <v>101.708</v>
      </c>
      <c r="F752">
        <v>20.093</v>
      </c>
      <c r="G752">
        <v>8.7590000000000003</v>
      </c>
      <c r="H752">
        <v>1.0449999999999999</v>
      </c>
    </row>
    <row r="753" spans="1:8">
      <c r="A753">
        <v>366.50299999999999</v>
      </c>
      <c r="B753">
        <v>404.83699999999999</v>
      </c>
      <c r="C753">
        <v>77.918000000000006</v>
      </c>
      <c r="D753">
        <v>19.997</v>
      </c>
      <c r="E753">
        <v>101.70399999999999</v>
      </c>
      <c r="F753">
        <v>20.093</v>
      </c>
      <c r="G753">
        <v>8.8219999999999992</v>
      </c>
      <c r="H753">
        <v>0.98199999999999998</v>
      </c>
    </row>
    <row r="754" spans="1:8">
      <c r="A754">
        <v>367.00299999999999</v>
      </c>
      <c r="B754">
        <v>405.36599999999999</v>
      </c>
      <c r="C754">
        <v>77.915000000000006</v>
      </c>
      <c r="D754">
        <v>19.997</v>
      </c>
      <c r="E754">
        <v>101.712</v>
      </c>
      <c r="F754">
        <v>20.094000000000001</v>
      </c>
      <c r="G754">
        <v>8.6950000000000003</v>
      </c>
      <c r="H754">
        <v>1.006</v>
      </c>
    </row>
    <row r="755" spans="1:8">
      <c r="A755">
        <v>367.50200000000001</v>
      </c>
      <c r="B755">
        <v>405.85500000000002</v>
      </c>
      <c r="C755">
        <v>77.914000000000001</v>
      </c>
      <c r="D755">
        <v>19.997</v>
      </c>
      <c r="E755">
        <v>101.717</v>
      </c>
      <c r="F755">
        <v>20.096</v>
      </c>
      <c r="G755">
        <v>8.4550000000000001</v>
      </c>
      <c r="H755">
        <v>1.0189999999999999</v>
      </c>
    </row>
    <row r="756" spans="1:8">
      <c r="A756">
        <v>368.00200000000001</v>
      </c>
      <c r="B756">
        <v>406.33499999999998</v>
      </c>
      <c r="C756">
        <v>77.909000000000006</v>
      </c>
      <c r="D756">
        <v>19.997</v>
      </c>
      <c r="E756">
        <v>101.71899999999999</v>
      </c>
      <c r="F756">
        <v>20.097000000000001</v>
      </c>
      <c r="G756">
        <v>8.4109999999999996</v>
      </c>
      <c r="H756">
        <v>0.96899999999999997</v>
      </c>
    </row>
    <row r="757" spans="1:8">
      <c r="A757">
        <v>368.50299999999999</v>
      </c>
      <c r="B757">
        <v>406.87099999999998</v>
      </c>
      <c r="C757">
        <v>77.92</v>
      </c>
      <c r="D757">
        <v>19.998000000000001</v>
      </c>
      <c r="E757">
        <v>101.717</v>
      </c>
      <c r="F757">
        <v>20.100000000000001</v>
      </c>
      <c r="G757">
        <v>8.0359999999999996</v>
      </c>
      <c r="H757">
        <v>1.014</v>
      </c>
    </row>
    <row r="758" spans="1:8">
      <c r="A758">
        <v>369.00299999999999</v>
      </c>
      <c r="B758">
        <v>407.37799999999999</v>
      </c>
      <c r="C758">
        <v>77.92</v>
      </c>
      <c r="D758">
        <v>19.998999999999999</v>
      </c>
      <c r="E758">
        <v>101.712</v>
      </c>
      <c r="F758">
        <v>20.099</v>
      </c>
      <c r="G758">
        <v>8.1229999999999993</v>
      </c>
      <c r="H758">
        <v>1.0429999999999999</v>
      </c>
    </row>
    <row r="759" spans="1:8">
      <c r="A759">
        <v>369.50299999999999</v>
      </c>
      <c r="B759">
        <v>407.86900000000003</v>
      </c>
      <c r="C759">
        <v>77.908000000000001</v>
      </c>
      <c r="D759">
        <v>19.998000000000001</v>
      </c>
      <c r="E759">
        <v>101.706</v>
      </c>
      <c r="F759">
        <v>20.100000000000001</v>
      </c>
      <c r="G759">
        <v>8.0429999999999993</v>
      </c>
      <c r="H759">
        <v>0.998</v>
      </c>
    </row>
    <row r="760" spans="1:8">
      <c r="A760">
        <v>370.00299999999999</v>
      </c>
      <c r="B760">
        <v>408.38799999999998</v>
      </c>
      <c r="C760">
        <v>77.915000000000006</v>
      </c>
      <c r="D760">
        <v>19.998000000000001</v>
      </c>
      <c r="E760">
        <v>101.69499999999999</v>
      </c>
      <c r="F760">
        <v>20.102</v>
      </c>
      <c r="G760">
        <v>7.8550000000000004</v>
      </c>
      <c r="H760">
        <v>1.01</v>
      </c>
    </row>
    <row r="761" spans="1:8">
      <c r="A761">
        <v>370.50299999999999</v>
      </c>
      <c r="B761">
        <v>408.90300000000002</v>
      </c>
      <c r="C761">
        <v>77.912999999999997</v>
      </c>
      <c r="D761">
        <v>19.998999999999999</v>
      </c>
      <c r="E761">
        <v>101.69199999999999</v>
      </c>
      <c r="F761">
        <v>20.102</v>
      </c>
      <c r="G761">
        <v>7.8090000000000002</v>
      </c>
      <c r="H761">
        <v>1.034</v>
      </c>
    </row>
    <row r="762" spans="1:8">
      <c r="A762">
        <v>371.00400000000002</v>
      </c>
      <c r="B762">
        <v>409.40800000000002</v>
      </c>
      <c r="C762">
        <v>77.915999999999997</v>
      </c>
      <c r="D762">
        <v>19.998000000000001</v>
      </c>
      <c r="E762">
        <v>101.69799999999999</v>
      </c>
      <c r="F762">
        <v>20.102</v>
      </c>
      <c r="G762">
        <v>7.8680000000000003</v>
      </c>
      <c r="H762">
        <v>1.0209999999999999</v>
      </c>
    </row>
    <row r="763" spans="1:8">
      <c r="A763">
        <v>371.50299999999999</v>
      </c>
      <c r="B763">
        <v>409.87</v>
      </c>
      <c r="C763">
        <v>77.909000000000006</v>
      </c>
      <c r="D763">
        <v>19.998999999999999</v>
      </c>
      <c r="E763">
        <v>101.696</v>
      </c>
      <c r="F763">
        <v>20.100999999999999</v>
      </c>
      <c r="G763">
        <v>7.9429999999999996</v>
      </c>
      <c r="H763">
        <v>0.96699999999999997</v>
      </c>
    </row>
    <row r="764" spans="1:8">
      <c r="A764">
        <v>372.00299999999999</v>
      </c>
      <c r="B764">
        <v>410.404</v>
      </c>
      <c r="C764">
        <v>77.912000000000006</v>
      </c>
      <c r="D764">
        <v>19.998999999999999</v>
      </c>
      <c r="E764">
        <v>101.69499999999999</v>
      </c>
      <c r="F764">
        <v>20.102</v>
      </c>
      <c r="G764">
        <v>7.8630000000000004</v>
      </c>
      <c r="H764">
        <v>0.995</v>
      </c>
    </row>
    <row r="765" spans="1:8">
      <c r="A765">
        <v>372.50400000000002</v>
      </c>
      <c r="B765">
        <v>410.92700000000002</v>
      </c>
      <c r="C765">
        <v>77.915000000000006</v>
      </c>
      <c r="D765">
        <v>19.998999999999999</v>
      </c>
      <c r="E765">
        <v>101.696</v>
      </c>
      <c r="F765">
        <v>20.103999999999999</v>
      </c>
      <c r="G765">
        <v>7.6440000000000001</v>
      </c>
      <c r="H765">
        <v>1.0569999999999999</v>
      </c>
    </row>
    <row r="766" spans="1:8">
      <c r="A766">
        <v>373.00299999999999</v>
      </c>
      <c r="B766">
        <v>411.411</v>
      </c>
      <c r="C766">
        <v>77.918000000000006</v>
      </c>
      <c r="D766">
        <v>19.998999999999999</v>
      </c>
      <c r="E766">
        <v>101.694</v>
      </c>
      <c r="F766">
        <v>20.103000000000002</v>
      </c>
      <c r="G766">
        <v>7.7009999999999996</v>
      </c>
      <c r="H766">
        <v>1.008</v>
      </c>
    </row>
    <row r="767" spans="1:8">
      <c r="A767">
        <v>373.50200000000001</v>
      </c>
      <c r="B767">
        <v>411.94200000000001</v>
      </c>
      <c r="C767">
        <v>77.915999999999997</v>
      </c>
      <c r="D767">
        <v>19.998000000000001</v>
      </c>
      <c r="E767">
        <v>101.684</v>
      </c>
      <c r="F767">
        <v>20.103000000000002</v>
      </c>
      <c r="G767">
        <v>7.766</v>
      </c>
      <c r="H767">
        <v>1.016</v>
      </c>
    </row>
    <row r="768" spans="1:8">
      <c r="A768">
        <v>374.00299999999999</v>
      </c>
      <c r="B768">
        <v>412.42200000000003</v>
      </c>
      <c r="C768">
        <v>77.924999999999997</v>
      </c>
      <c r="D768">
        <v>19.998999999999999</v>
      </c>
      <c r="E768">
        <v>101.682</v>
      </c>
      <c r="F768">
        <v>20.103000000000002</v>
      </c>
      <c r="G768">
        <v>7.7290000000000001</v>
      </c>
      <c r="H768">
        <v>1.01</v>
      </c>
    </row>
    <row r="769" spans="1:8">
      <c r="A769">
        <v>374.50299999999999</v>
      </c>
      <c r="B769">
        <v>412.95600000000002</v>
      </c>
      <c r="C769">
        <v>77.921000000000006</v>
      </c>
      <c r="D769">
        <v>19.998999999999999</v>
      </c>
      <c r="E769">
        <v>101.679</v>
      </c>
      <c r="F769">
        <v>20.103999999999999</v>
      </c>
      <c r="G769">
        <v>7.6559999999999997</v>
      </c>
      <c r="H769">
        <v>1.0129999999999999</v>
      </c>
    </row>
    <row r="770" spans="1:8">
      <c r="A770">
        <v>375.00299999999999</v>
      </c>
      <c r="B770">
        <v>413.46699999999998</v>
      </c>
      <c r="C770">
        <v>77.92</v>
      </c>
      <c r="D770">
        <v>20</v>
      </c>
      <c r="E770">
        <v>101.676</v>
      </c>
      <c r="F770">
        <v>20.105</v>
      </c>
      <c r="G770">
        <v>7.5149999999999997</v>
      </c>
      <c r="H770">
        <v>1.0449999999999999</v>
      </c>
    </row>
    <row r="771" spans="1:8">
      <c r="A771">
        <v>375.50299999999999</v>
      </c>
      <c r="B771">
        <v>413.94799999999998</v>
      </c>
      <c r="C771">
        <v>77.930999999999997</v>
      </c>
      <c r="D771">
        <v>20</v>
      </c>
      <c r="E771">
        <v>101.675</v>
      </c>
      <c r="F771">
        <v>20.106000000000002</v>
      </c>
      <c r="G771">
        <v>7.4589999999999996</v>
      </c>
      <c r="H771">
        <v>0.99299999999999999</v>
      </c>
    </row>
    <row r="772" spans="1:8">
      <c r="A772">
        <v>376.00299999999999</v>
      </c>
      <c r="B772">
        <v>414.47399999999999</v>
      </c>
      <c r="C772">
        <v>77.924999999999997</v>
      </c>
      <c r="D772">
        <v>19.998999999999999</v>
      </c>
      <c r="E772">
        <v>101.67400000000001</v>
      </c>
      <c r="F772">
        <v>20.105</v>
      </c>
      <c r="G772">
        <v>7.55</v>
      </c>
      <c r="H772">
        <v>1.006</v>
      </c>
    </row>
    <row r="773" spans="1:8">
      <c r="A773">
        <v>376.50299999999999</v>
      </c>
      <c r="B773">
        <v>414.95600000000002</v>
      </c>
      <c r="C773">
        <v>77.923000000000002</v>
      </c>
      <c r="D773">
        <v>19.998000000000001</v>
      </c>
      <c r="E773">
        <v>101.673</v>
      </c>
      <c r="F773">
        <v>20.106000000000002</v>
      </c>
      <c r="G773">
        <v>7.4249999999999998</v>
      </c>
      <c r="H773">
        <v>1.0069999999999999</v>
      </c>
    </row>
    <row r="774" spans="1:8">
      <c r="A774">
        <v>377.00400000000002</v>
      </c>
      <c r="B774">
        <v>415.47500000000002</v>
      </c>
      <c r="C774">
        <v>77.926000000000002</v>
      </c>
      <c r="D774">
        <v>19.998999999999999</v>
      </c>
      <c r="E774">
        <v>101.675</v>
      </c>
      <c r="F774">
        <v>20.106999999999999</v>
      </c>
      <c r="G774">
        <v>7.2869999999999999</v>
      </c>
      <c r="H774">
        <v>1.0009999999999999</v>
      </c>
    </row>
    <row r="775" spans="1:8">
      <c r="A775">
        <v>377.50400000000002</v>
      </c>
      <c r="B775">
        <v>415.95499999999998</v>
      </c>
      <c r="C775">
        <v>77.927000000000007</v>
      </c>
      <c r="D775">
        <v>19.998000000000001</v>
      </c>
      <c r="E775">
        <v>101.678</v>
      </c>
      <c r="F775">
        <v>20.106999999999999</v>
      </c>
      <c r="G775">
        <v>7.32</v>
      </c>
      <c r="H775">
        <v>1.0009999999999999</v>
      </c>
    </row>
    <row r="776" spans="1:8">
      <c r="A776">
        <v>378.00299999999999</v>
      </c>
      <c r="B776">
        <v>416.49299999999999</v>
      </c>
      <c r="C776">
        <v>77.924000000000007</v>
      </c>
      <c r="D776">
        <v>19.998000000000001</v>
      </c>
      <c r="E776">
        <v>101.678</v>
      </c>
      <c r="F776">
        <v>20.108000000000001</v>
      </c>
      <c r="G776">
        <v>7.1669999999999998</v>
      </c>
      <c r="H776">
        <v>1.0189999999999999</v>
      </c>
    </row>
    <row r="777" spans="1:8">
      <c r="A777">
        <v>378.50299999999999</v>
      </c>
      <c r="B777">
        <v>416.98500000000001</v>
      </c>
      <c r="C777">
        <v>77.929000000000002</v>
      </c>
      <c r="D777">
        <v>19.998000000000001</v>
      </c>
      <c r="E777">
        <v>101.679</v>
      </c>
      <c r="F777">
        <v>20.108000000000001</v>
      </c>
      <c r="G777">
        <v>7.2169999999999996</v>
      </c>
      <c r="H777">
        <v>1.0289999999999999</v>
      </c>
    </row>
    <row r="778" spans="1:8">
      <c r="A778">
        <v>379.00400000000002</v>
      </c>
      <c r="B778">
        <v>417.51499999999999</v>
      </c>
      <c r="C778">
        <v>77.923000000000002</v>
      </c>
      <c r="D778">
        <v>19.998000000000001</v>
      </c>
      <c r="E778">
        <v>101.68600000000001</v>
      </c>
      <c r="F778">
        <v>20.106999999999999</v>
      </c>
      <c r="G778">
        <v>7.2640000000000002</v>
      </c>
      <c r="H778">
        <v>1.0209999999999999</v>
      </c>
    </row>
    <row r="779" spans="1:8">
      <c r="A779">
        <v>379.50299999999999</v>
      </c>
      <c r="B779">
        <v>418.012</v>
      </c>
      <c r="C779">
        <v>77.915000000000006</v>
      </c>
      <c r="D779">
        <v>19.998000000000001</v>
      </c>
      <c r="E779">
        <v>101.688</v>
      </c>
      <c r="F779">
        <v>20.105</v>
      </c>
      <c r="G779">
        <v>7.4889999999999999</v>
      </c>
      <c r="H779">
        <v>1.028</v>
      </c>
    </row>
    <row r="780" spans="1:8">
      <c r="A780">
        <v>380.00299999999999</v>
      </c>
      <c r="B780">
        <v>418.541</v>
      </c>
      <c r="C780">
        <v>77.924000000000007</v>
      </c>
      <c r="D780">
        <v>19.998000000000001</v>
      </c>
      <c r="E780">
        <v>101.68899999999999</v>
      </c>
      <c r="F780">
        <v>20.108000000000001</v>
      </c>
      <c r="G780">
        <v>7.2130000000000001</v>
      </c>
      <c r="H780">
        <v>1.0269999999999999</v>
      </c>
    </row>
    <row r="781" spans="1:8">
      <c r="A781">
        <v>380.50299999999999</v>
      </c>
      <c r="B781">
        <v>419.02600000000001</v>
      </c>
      <c r="C781">
        <v>77.926000000000002</v>
      </c>
      <c r="D781">
        <v>19.998000000000001</v>
      </c>
      <c r="E781">
        <v>101.68300000000001</v>
      </c>
      <c r="F781">
        <v>20.109000000000002</v>
      </c>
      <c r="G781">
        <v>7.0860000000000003</v>
      </c>
      <c r="H781">
        <v>1.0129999999999999</v>
      </c>
    </row>
    <row r="782" spans="1:8">
      <c r="A782">
        <v>381.00299999999999</v>
      </c>
      <c r="B782">
        <v>419.56</v>
      </c>
      <c r="C782">
        <v>77.926000000000002</v>
      </c>
      <c r="D782">
        <v>19.998000000000001</v>
      </c>
      <c r="E782">
        <v>101.682</v>
      </c>
      <c r="F782">
        <v>20.108000000000001</v>
      </c>
      <c r="G782">
        <v>7.218</v>
      </c>
      <c r="H782">
        <v>1.0189999999999999</v>
      </c>
    </row>
    <row r="783" spans="1:8">
      <c r="A783">
        <v>381.50200000000001</v>
      </c>
      <c r="B783">
        <v>420.041</v>
      </c>
      <c r="C783">
        <v>77.924000000000007</v>
      </c>
      <c r="D783">
        <v>19.998000000000001</v>
      </c>
      <c r="E783">
        <v>101.678</v>
      </c>
      <c r="F783">
        <v>20.108000000000001</v>
      </c>
      <c r="G783">
        <v>7.1760000000000002</v>
      </c>
      <c r="H783">
        <v>1.016</v>
      </c>
    </row>
    <row r="784" spans="1:8">
      <c r="A784">
        <v>382.00200000000001</v>
      </c>
      <c r="B784">
        <v>420.53</v>
      </c>
      <c r="C784">
        <v>77.927000000000007</v>
      </c>
      <c r="D784">
        <v>19.998000000000001</v>
      </c>
      <c r="E784">
        <v>101.68</v>
      </c>
      <c r="F784">
        <v>20.106999999999999</v>
      </c>
      <c r="G784">
        <v>7.335</v>
      </c>
      <c r="H784">
        <v>0.96899999999999997</v>
      </c>
    </row>
    <row r="785" spans="1:8">
      <c r="A785">
        <v>382.50299999999999</v>
      </c>
      <c r="B785">
        <v>421.06599999999997</v>
      </c>
      <c r="C785">
        <v>77.930999999999997</v>
      </c>
      <c r="D785">
        <v>19.998000000000001</v>
      </c>
      <c r="E785">
        <v>101.678</v>
      </c>
      <c r="F785">
        <v>20.108000000000001</v>
      </c>
      <c r="G785">
        <v>7.1849999999999996</v>
      </c>
      <c r="H785">
        <v>1.0229999999999999</v>
      </c>
    </row>
    <row r="786" spans="1:8">
      <c r="A786">
        <v>383.00400000000002</v>
      </c>
      <c r="B786">
        <v>421.54</v>
      </c>
      <c r="C786">
        <v>77.927000000000007</v>
      </c>
      <c r="D786">
        <v>19.998000000000001</v>
      </c>
      <c r="E786">
        <v>101.68300000000001</v>
      </c>
      <c r="F786">
        <v>20.106999999999999</v>
      </c>
      <c r="G786">
        <v>7.2779999999999996</v>
      </c>
      <c r="H786">
        <v>1.01</v>
      </c>
    </row>
    <row r="787" spans="1:8">
      <c r="A787">
        <v>383.50299999999999</v>
      </c>
      <c r="B787">
        <v>422.08</v>
      </c>
      <c r="C787">
        <v>77.923000000000002</v>
      </c>
      <c r="D787">
        <v>19.998000000000001</v>
      </c>
      <c r="E787">
        <v>101.679</v>
      </c>
      <c r="F787">
        <v>20.109000000000002</v>
      </c>
      <c r="G787">
        <v>7.1</v>
      </c>
      <c r="H787">
        <v>1.016</v>
      </c>
    </row>
    <row r="788" spans="1:8">
      <c r="A788">
        <v>384.00200000000001</v>
      </c>
      <c r="B788">
        <v>422.55099999999999</v>
      </c>
      <c r="C788">
        <v>77.930999999999997</v>
      </c>
      <c r="D788">
        <v>19.998000000000001</v>
      </c>
      <c r="E788">
        <v>101.67400000000001</v>
      </c>
      <c r="F788">
        <v>20.11</v>
      </c>
      <c r="G788">
        <v>7.0410000000000004</v>
      </c>
      <c r="H788">
        <v>1.0129999999999999</v>
      </c>
    </row>
    <row r="789" spans="1:8">
      <c r="A789">
        <v>384.50200000000001</v>
      </c>
      <c r="B789">
        <v>423.06700000000001</v>
      </c>
      <c r="C789">
        <v>77.933000000000007</v>
      </c>
      <c r="D789">
        <v>19.998000000000001</v>
      </c>
      <c r="E789">
        <v>101.667</v>
      </c>
      <c r="F789">
        <v>20.109000000000002</v>
      </c>
      <c r="G789">
        <v>7.0970000000000004</v>
      </c>
      <c r="H789">
        <v>0.98799999999999999</v>
      </c>
    </row>
    <row r="790" spans="1:8">
      <c r="A790">
        <v>385.00200000000001</v>
      </c>
      <c r="B790">
        <v>423.57900000000001</v>
      </c>
      <c r="C790">
        <v>77.926000000000002</v>
      </c>
      <c r="D790">
        <v>19.998000000000001</v>
      </c>
      <c r="E790">
        <v>101.66500000000001</v>
      </c>
      <c r="F790">
        <v>20.109000000000002</v>
      </c>
      <c r="G790">
        <v>7.069</v>
      </c>
      <c r="H790">
        <v>1.0269999999999999</v>
      </c>
    </row>
    <row r="791" spans="1:8">
      <c r="A791">
        <v>385.50299999999999</v>
      </c>
      <c r="B791">
        <v>424.09699999999998</v>
      </c>
      <c r="C791">
        <v>77.930000000000007</v>
      </c>
      <c r="D791">
        <v>19.998000000000001</v>
      </c>
      <c r="E791">
        <v>101.66500000000001</v>
      </c>
      <c r="F791">
        <v>20.11</v>
      </c>
      <c r="G791">
        <v>6.9480000000000004</v>
      </c>
      <c r="H791">
        <v>1.0289999999999999</v>
      </c>
    </row>
    <row r="792" spans="1:8">
      <c r="A792">
        <v>386.00299999999999</v>
      </c>
      <c r="B792">
        <v>424.59199999999998</v>
      </c>
      <c r="C792">
        <v>77.926000000000002</v>
      </c>
      <c r="D792">
        <v>19.998999999999999</v>
      </c>
      <c r="E792">
        <v>101.67400000000001</v>
      </c>
      <c r="F792">
        <v>20.109000000000002</v>
      </c>
      <c r="G792">
        <v>7.1029999999999998</v>
      </c>
      <c r="H792">
        <v>1.0129999999999999</v>
      </c>
    </row>
    <row r="793" spans="1:8">
      <c r="A793">
        <v>386.50299999999999</v>
      </c>
      <c r="B793">
        <v>425.11599999999999</v>
      </c>
      <c r="C793">
        <v>77.927999999999997</v>
      </c>
      <c r="D793">
        <v>19.998999999999999</v>
      </c>
      <c r="E793">
        <v>101.676</v>
      </c>
      <c r="F793">
        <v>20.114000000000001</v>
      </c>
      <c r="G793">
        <v>6.6040000000000001</v>
      </c>
      <c r="H793">
        <v>1.0189999999999999</v>
      </c>
    </row>
    <row r="794" spans="1:8">
      <c r="A794">
        <v>387.00299999999999</v>
      </c>
      <c r="B794">
        <v>425.62700000000001</v>
      </c>
      <c r="C794">
        <v>77.936999999999998</v>
      </c>
      <c r="D794">
        <v>19.998000000000001</v>
      </c>
      <c r="E794">
        <v>101.67700000000001</v>
      </c>
      <c r="F794">
        <v>20.111000000000001</v>
      </c>
      <c r="G794">
        <v>6.9160000000000004</v>
      </c>
      <c r="H794">
        <v>1.0349999999999999</v>
      </c>
    </row>
    <row r="795" spans="1:8">
      <c r="A795">
        <v>387.50299999999999</v>
      </c>
      <c r="B795">
        <v>426.09</v>
      </c>
      <c r="C795">
        <v>77.932000000000002</v>
      </c>
      <c r="D795">
        <v>19.998999999999999</v>
      </c>
      <c r="E795">
        <v>101.678</v>
      </c>
      <c r="F795">
        <v>20.111999999999998</v>
      </c>
      <c r="G795">
        <v>6.81</v>
      </c>
      <c r="H795">
        <v>0.97499999999999998</v>
      </c>
    </row>
    <row r="796" spans="1:8">
      <c r="A796">
        <v>388.00200000000001</v>
      </c>
      <c r="B796">
        <v>426.64600000000002</v>
      </c>
      <c r="C796">
        <v>77.921999999999997</v>
      </c>
      <c r="D796">
        <v>19.998999999999999</v>
      </c>
      <c r="E796">
        <v>101.68</v>
      </c>
      <c r="F796">
        <v>20.113</v>
      </c>
      <c r="G796">
        <v>6.718</v>
      </c>
      <c r="H796">
        <v>1.018</v>
      </c>
    </row>
    <row r="797" spans="1:8">
      <c r="A797">
        <v>388.50299999999999</v>
      </c>
      <c r="B797">
        <v>427.10899999999998</v>
      </c>
      <c r="C797">
        <v>77.924000000000007</v>
      </c>
      <c r="D797">
        <v>19.998999999999999</v>
      </c>
      <c r="E797">
        <v>101.682</v>
      </c>
      <c r="F797">
        <v>20.113</v>
      </c>
      <c r="G797">
        <v>6.6790000000000003</v>
      </c>
      <c r="H797">
        <v>1.018</v>
      </c>
    </row>
    <row r="798" spans="1:8">
      <c r="A798">
        <v>389.00400000000002</v>
      </c>
      <c r="B798">
        <v>427.62799999999999</v>
      </c>
      <c r="C798">
        <v>77.927999999999997</v>
      </c>
      <c r="D798">
        <v>19.998999999999999</v>
      </c>
      <c r="E798">
        <v>101.687</v>
      </c>
      <c r="F798">
        <v>20.113</v>
      </c>
      <c r="G798">
        <v>6.6779999999999999</v>
      </c>
      <c r="H798">
        <v>0.98199999999999998</v>
      </c>
    </row>
    <row r="799" spans="1:8">
      <c r="A799">
        <v>389.50299999999999</v>
      </c>
      <c r="B799">
        <v>428.12700000000001</v>
      </c>
      <c r="C799">
        <v>77.929000000000002</v>
      </c>
      <c r="D799">
        <v>19.998999999999999</v>
      </c>
      <c r="E799">
        <v>101.69</v>
      </c>
      <c r="F799">
        <v>20.111999999999998</v>
      </c>
      <c r="G799">
        <v>6.7329999999999997</v>
      </c>
      <c r="H799">
        <v>1.018</v>
      </c>
    </row>
    <row r="800" spans="1:8">
      <c r="A800">
        <v>390.00299999999999</v>
      </c>
      <c r="B800">
        <v>428.60899999999998</v>
      </c>
      <c r="C800">
        <v>77.927000000000007</v>
      </c>
      <c r="D800">
        <v>19.998999999999999</v>
      </c>
      <c r="E800">
        <v>101.697</v>
      </c>
      <c r="F800">
        <v>20.113</v>
      </c>
      <c r="G800">
        <v>6.6859999999999999</v>
      </c>
      <c r="H800">
        <v>0.98099999999999998</v>
      </c>
    </row>
    <row r="801" spans="1:8">
      <c r="A801">
        <v>390.50299999999999</v>
      </c>
      <c r="B801">
        <v>429.10899999999998</v>
      </c>
      <c r="C801">
        <v>77.932000000000002</v>
      </c>
      <c r="D801">
        <v>19.998999999999999</v>
      </c>
      <c r="E801">
        <v>101.693</v>
      </c>
      <c r="F801">
        <v>20.114000000000001</v>
      </c>
      <c r="G801">
        <v>6.6189999999999998</v>
      </c>
      <c r="H801">
        <v>0.98299999999999998</v>
      </c>
    </row>
    <row r="802" spans="1:8">
      <c r="A802">
        <v>391.00299999999999</v>
      </c>
      <c r="B802">
        <v>429.63099999999997</v>
      </c>
      <c r="C802">
        <v>77.936999999999998</v>
      </c>
      <c r="D802">
        <v>19.998999999999999</v>
      </c>
      <c r="E802">
        <v>101.685</v>
      </c>
      <c r="F802">
        <v>20.113</v>
      </c>
      <c r="G802">
        <v>6.6369999999999996</v>
      </c>
      <c r="H802">
        <v>1.022</v>
      </c>
    </row>
    <row r="803" spans="1:8">
      <c r="A803">
        <v>391.50299999999999</v>
      </c>
      <c r="B803">
        <v>430.11599999999999</v>
      </c>
      <c r="C803">
        <v>77.938000000000002</v>
      </c>
      <c r="D803">
        <v>19.998999999999999</v>
      </c>
      <c r="E803">
        <v>101.682</v>
      </c>
      <c r="F803">
        <v>20.113</v>
      </c>
      <c r="G803">
        <v>6.7130000000000001</v>
      </c>
      <c r="H803">
        <v>1.0069999999999999</v>
      </c>
    </row>
    <row r="804" spans="1:8">
      <c r="A804">
        <v>392.00299999999999</v>
      </c>
      <c r="B804">
        <v>430.613</v>
      </c>
      <c r="C804">
        <v>77.94</v>
      </c>
      <c r="D804">
        <v>19.998999999999999</v>
      </c>
      <c r="E804">
        <v>101.676</v>
      </c>
      <c r="F804">
        <v>20.114999999999998</v>
      </c>
      <c r="G804">
        <v>6.5019999999999998</v>
      </c>
      <c r="H804">
        <v>0.98199999999999998</v>
      </c>
    </row>
    <row r="805" spans="1:8">
      <c r="A805">
        <v>392.50299999999999</v>
      </c>
      <c r="B805">
        <v>431.11700000000002</v>
      </c>
      <c r="C805">
        <v>77.941000000000003</v>
      </c>
      <c r="D805">
        <v>20</v>
      </c>
      <c r="E805">
        <v>101.667</v>
      </c>
      <c r="F805">
        <v>20.114000000000001</v>
      </c>
      <c r="G805">
        <v>6.6</v>
      </c>
      <c r="H805">
        <v>1.0009999999999999</v>
      </c>
    </row>
    <row r="806" spans="1:8">
      <c r="A806">
        <v>393.00299999999999</v>
      </c>
      <c r="B806">
        <v>431.59</v>
      </c>
      <c r="C806">
        <v>77.933999999999997</v>
      </c>
      <c r="D806">
        <v>19.998999999999999</v>
      </c>
      <c r="E806">
        <v>101.66800000000001</v>
      </c>
      <c r="F806">
        <v>20.116</v>
      </c>
      <c r="G806">
        <v>6.3739999999999997</v>
      </c>
      <c r="H806">
        <v>0.97699999999999998</v>
      </c>
    </row>
    <row r="807" spans="1:8">
      <c r="A807">
        <v>393.50299999999999</v>
      </c>
      <c r="B807">
        <v>432.12099999999998</v>
      </c>
      <c r="C807">
        <v>77.942999999999998</v>
      </c>
      <c r="D807">
        <v>20</v>
      </c>
      <c r="E807">
        <v>101.675</v>
      </c>
      <c r="F807">
        <v>20.114999999999998</v>
      </c>
      <c r="G807">
        <v>6.4729999999999999</v>
      </c>
      <c r="H807">
        <v>1.004</v>
      </c>
    </row>
    <row r="808" spans="1:8">
      <c r="A808">
        <v>394.00299999999999</v>
      </c>
      <c r="B808">
        <v>432.63</v>
      </c>
      <c r="C808">
        <v>77.94</v>
      </c>
      <c r="D808">
        <v>19.998999999999999</v>
      </c>
      <c r="E808">
        <v>101.646</v>
      </c>
      <c r="F808">
        <v>20.116</v>
      </c>
      <c r="G808">
        <v>6.3230000000000004</v>
      </c>
      <c r="H808">
        <v>1.0389999999999999</v>
      </c>
    </row>
    <row r="809" spans="1:8">
      <c r="A809">
        <v>394.50299999999999</v>
      </c>
      <c r="B809">
        <v>433.14499999999998</v>
      </c>
      <c r="C809">
        <v>77.933000000000007</v>
      </c>
      <c r="D809">
        <v>19.998999999999999</v>
      </c>
      <c r="E809">
        <v>101.626</v>
      </c>
      <c r="F809">
        <v>20.117000000000001</v>
      </c>
      <c r="G809">
        <v>6.2519999999999998</v>
      </c>
      <c r="H809">
        <v>1.0249999999999999</v>
      </c>
    </row>
    <row r="810" spans="1:8">
      <c r="A810">
        <v>395.00299999999999</v>
      </c>
      <c r="B810">
        <v>433.58699999999999</v>
      </c>
      <c r="C810">
        <v>77.938999999999993</v>
      </c>
      <c r="D810">
        <v>19.998999999999999</v>
      </c>
      <c r="E810">
        <v>101.624</v>
      </c>
      <c r="F810">
        <v>20.116</v>
      </c>
      <c r="G810">
        <v>6.4089999999999998</v>
      </c>
      <c r="H810">
        <v>0.95699999999999996</v>
      </c>
    </row>
    <row r="811" spans="1:8">
      <c r="A811">
        <v>395.50299999999999</v>
      </c>
      <c r="B811">
        <v>434.13799999999998</v>
      </c>
      <c r="C811">
        <v>77.938999999999993</v>
      </c>
      <c r="D811">
        <v>19.998999999999999</v>
      </c>
      <c r="E811">
        <v>101.617</v>
      </c>
      <c r="F811">
        <v>20.117000000000001</v>
      </c>
      <c r="G811">
        <v>6.2119999999999997</v>
      </c>
      <c r="H811">
        <v>0.99299999999999999</v>
      </c>
    </row>
    <row r="812" spans="1:8">
      <c r="A812">
        <v>396.00299999999999</v>
      </c>
      <c r="B812">
        <v>434.63499999999999</v>
      </c>
      <c r="C812">
        <v>77.938999999999993</v>
      </c>
      <c r="D812">
        <v>19.998999999999999</v>
      </c>
      <c r="E812">
        <v>101.607</v>
      </c>
      <c r="F812">
        <v>20.117999999999999</v>
      </c>
      <c r="G812">
        <v>6.1550000000000002</v>
      </c>
      <c r="H812">
        <v>1.048</v>
      </c>
    </row>
    <row r="813" spans="1:8">
      <c r="A813">
        <v>396.50299999999999</v>
      </c>
      <c r="B813">
        <v>435.16</v>
      </c>
      <c r="C813">
        <v>77.936999999999998</v>
      </c>
      <c r="D813">
        <v>19.998999999999999</v>
      </c>
      <c r="E813">
        <v>101.631</v>
      </c>
      <c r="F813">
        <v>20.117999999999999</v>
      </c>
      <c r="G813">
        <v>6.1920000000000002</v>
      </c>
      <c r="H813">
        <v>1.0229999999999999</v>
      </c>
    </row>
    <row r="814" spans="1:8">
      <c r="A814">
        <v>397.00299999999999</v>
      </c>
      <c r="B814">
        <v>435.61500000000001</v>
      </c>
      <c r="C814">
        <v>77.933999999999997</v>
      </c>
      <c r="D814">
        <v>20</v>
      </c>
      <c r="E814">
        <v>101.649</v>
      </c>
      <c r="F814">
        <v>20.117999999999999</v>
      </c>
      <c r="G814">
        <v>6.15</v>
      </c>
      <c r="H814">
        <v>0.98</v>
      </c>
    </row>
    <row r="815" spans="1:8">
      <c r="A815">
        <v>397.50299999999999</v>
      </c>
      <c r="B815">
        <v>436.13</v>
      </c>
      <c r="C815">
        <v>77.941999999999993</v>
      </c>
      <c r="D815">
        <v>20</v>
      </c>
      <c r="E815">
        <v>101.657</v>
      </c>
      <c r="F815">
        <v>20.117999999999999</v>
      </c>
      <c r="G815">
        <v>6.1319999999999997</v>
      </c>
      <c r="H815">
        <v>0.96899999999999997</v>
      </c>
    </row>
    <row r="816" spans="1:8">
      <c r="A816">
        <v>398.00299999999999</v>
      </c>
      <c r="B816">
        <v>436.66699999999997</v>
      </c>
      <c r="C816">
        <v>77.935000000000002</v>
      </c>
      <c r="D816">
        <v>19.998000000000001</v>
      </c>
      <c r="E816">
        <v>101.669</v>
      </c>
      <c r="F816">
        <v>20.119</v>
      </c>
      <c r="G816">
        <v>6.0919999999999996</v>
      </c>
      <c r="H816">
        <v>1.052</v>
      </c>
    </row>
    <row r="817" spans="1:8">
      <c r="A817">
        <v>398.50299999999999</v>
      </c>
      <c r="B817">
        <v>437.17399999999998</v>
      </c>
      <c r="C817">
        <v>77.944000000000003</v>
      </c>
      <c r="D817">
        <v>19.998000000000001</v>
      </c>
      <c r="E817">
        <v>101.678</v>
      </c>
      <c r="F817">
        <v>20.12</v>
      </c>
      <c r="G817">
        <v>5.93</v>
      </c>
      <c r="H817">
        <v>1.044</v>
      </c>
    </row>
    <row r="818" spans="1:8">
      <c r="A818">
        <v>399.00299999999999</v>
      </c>
      <c r="B818">
        <v>437.678</v>
      </c>
      <c r="C818">
        <v>77.944000000000003</v>
      </c>
      <c r="D818">
        <v>19.998000000000001</v>
      </c>
      <c r="E818">
        <v>101.696</v>
      </c>
      <c r="F818">
        <v>20.119</v>
      </c>
      <c r="G818">
        <v>6.0810000000000004</v>
      </c>
      <c r="H818">
        <v>1.0109999999999999</v>
      </c>
    </row>
    <row r="819" spans="1:8">
      <c r="A819">
        <v>399.50299999999999</v>
      </c>
      <c r="B819">
        <v>438.16500000000002</v>
      </c>
      <c r="C819">
        <v>77.942999999999998</v>
      </c>
      <c r="D819">
        <v>19.997</v>
      </c>
      <c r="E819">
        <v>101.721</v>
      </c>
      <c r="F819">
        <v>20.120999999999999</v>
      </c>
      <c r="G819">
        <v>5.8739999999999997</v>
      </c>
      <c r="H819">
        <v>0.99</v>
      </c>
    </row>
    <row r="820" spans="1:8">
      <c r="A820">
        <v>400.00299999999999</v>
      </c>
      <c r="B820">
        <v>438.7</v>
      </c>
      <c r="C820">
        <v>77.933000000000007</v>
      </c>
      <c r="D820">
        <v>19.997</v>
      </c>
      <c r="E820">
        <v>101.723</v>
      </c>
      <c r="F820">
        <v>20.12</v>
      </c>
      <c r="G820">
        <v>5.9240000000000004</v>
      </c>
      <c r="H820">
        <v>1.022</v>
      </c>
    </row>
    <row r="821" spans="1:8">
      <c r="A821">
        <v>400.50299999999999</v>
      </c>
      <c r="B821">
        <v>439.18799999999999</v>
      </c>
      <c r="C821">
        <v>77.933999999999997</v>
      </c>
      <c r="D821">
        <v>19.997</v>
      </c>
      <c r="E821">
        <v>101.718</v>
      </c>
      <c r="F821">
        <v>20.12</v>
      </c>
      <c r="G821">
        <v>5.9729999999999999</v>
      </c>
      <c r="H821">
        <v>1.0229999999999999</v>
      </c>
    </row>
    <row r="822" spans="1:8">
      <c r="A822">
        <v>401.00299999999999</v>
      </c>
      <c r="B822">
        <v>439.69200000000001</v>
      </c>
      <c r="C822">
        <v>77.938000000000002</v>
      </c>
      <c r="D822">
        <v>19.997</v>
      </c>
      <c r="E822">
        <v>101.714</v>
      </c>
      <c r="F822">
        <v>20.120999999999999</v>
      </c>
      <c r="G822">
        <v>5.8490000000000002</v>
      </c>
      <c r="H822">
        <v>0.99299999999999999</v>
      </c>
    </row>
    <row r="823" spans="1:8">
      <c r="A823">
        <v>401.50299999999999</v>
      </c>
      <c r="B823">
        <v>440.16199999999998</v>
      </c>
      <c r="C823">
        <v>77.94</v>
      </c>
      <c r="D823">
        <v>19.997</v>
      </c>
      <c r="E823">
        <v>101.706</v>
      </c>
      <c r="F823">
        <v>20.120999999999999</v>
      </c>
      <c r="G823">
        <v>5.819</v>
      </c>
      <c r="H823">
        <v>0.97499999999999998</v>
      </c>
    </row>
    <row r="824" spans="1:8">
      <c r="A824">
        <v>402.00299999999999</v>
      </c>
      <c r="B824">
        <v>440.68700000000001</v>
      </c>
      <c r="C824">
        <v>77.936000000000007</v>
      </c>
      <c r="D824">
        <v>19.997</v>
      </c>
      <c r="E824">
        <v>101.69199999999999</v>
      </c>
      <c r="F824">
        <v>20.122</v>
      </c>
      <c r="G824">
        <v>5.6820000000000004</v>
      </c>
      <c r="H824">
        <v>0.99399999999999999</v>
      </c>
    </row>
    <row r="825" spans="1:8">
      <c r="A825">
        <v>402.50299999999999</v>
      </c>
      <c r="B825">
        <v>441.20499999999998</v>
      </c>
      <c r="C825">
        <v>77.941999999999993</v>
      </c>
      <c r="D825">
        <v>19.998000000000001</v>
      </c>
      <c r="E825">
        <v>101.678</v>
      </c>
      <c r="F825">
        <v>20.123999999999999</v>
      </c>
      <c r="G825">
        <v>5.5439999999999996</v>
      </c>
      <c r="H825">
        <v>1.0429999999999999</v>
      </c>
    </row>
    <row r="826" spans="1:8">
      <c r="A826">
        <v>403.00299999999999</v>
      </c>
      <c r="B826">
        <v>441.68700000000001</v>
      </c>
      <c r="C826">
        <v>77.94</v>
      </c>
      <c r="D826">
        <v>19.997</v>
      </c>
      <c r="E826">
        <v>101.669</v>
      </c>
      <c r="F826">
        <v>20.120999999999999</v>
      </c>
      <c r="G826">
        <v>5.8739999999999997</v>
      </c>
      <c r="H826">
        <v>1</v>
      </c>
    </row>
    <row r="827" spans="1:8">
      <c r="A827">
        <v>403.50299999999999</v>
      </c>
      <c r="B827">
        <v>442.19799999999998</v>
      </c>
      <c r="C827">
        <v>77.938999999999993</v>
      </c>
      <c r="D827">
        <v>19.997</v>
      </c>
      <c r="E827">
        <v>101.66800000000001</v>
      </c>
      <c r="F827">
        <v>20.122</v>
      </c>
      <c r="G827">
        <v>5.7729999999999997</v>
      </c>
      <c r="H827">
        <v>0.99299999999999999</v>
      </c>
    </row>
    <row r="828" spans="1:8">
      <c r="A828">
        <v>404.00400000000002</v>
      </c>
      <c r="B828">
        <v>442.72699999999998</v>
      </c>
      <c r="C828">
        <v>77.94</v>
      </c>
      <c r="D828">
        <v>19.998000000000001</v>
      </c>
      <c r="E828">
        <v>101.658</v>
      </c>
      <c r="F828">
        <v>20.120999999999999</v>
      </c>
      <c r="G828">
        <v>5.8079999999999998</v>
      </c>
      <c r="H828">
        <v>1.04</v>
      </c>
    </row>
    <row r="829" spans="1:8">
      <c r="A829">
        <v>404.50400000000002</v>
      </c>
      <c r="B829">
        <v>443.22199999999998</v>
      </c>
      <c r="C829">
        <v>77.941999999999993</v>
      </c>
      <c r="D829">
        <v>19.998000000000001</v>
      </c>
      <c r="E829">
        <v>101.645</v>
      </c>
      <c r="F829">
        <v>20.122</v>
      </c>
      <c r="G829">
        <v>5.73</v>
      </c>
      <c r="H829">
        <v>1.024</v>
      </c>
    </row>
    <row r="830" spans="1:8">
      <c r="A830">
        <v>405.00299999999999</v>
      </c>
      <c r="B830">
        <v>443.71100000000001</v>
      </c>
      <c r="C830">
        <v>77.930999999999997</v>
      </c>
      <c r="D830">
        <v>19.998000000000001</v>
      </c>
      <c r="E830">
        <v>101.65300000000001</v>
      </c>
      <c r="F830">
        <v>20.123000000000001</v>
      </c>
      <c r="G830">
        <v>5.6340000000000003</v>
      </c>
      <c r="H830">
        <v>0.98399999999999999</v>
      </c>
    </row>
    <row r="831" spans="1:8">
      <c r="A831">
        <v>405.50299999999999</v>
      </c>
      <c r="B831">
        <v>444.23700000000002</v>
      </c>
      <c r="C831">
        <v>77.936999999999998</v>
      </c>
      <c r="D831">
        <v>19.998000000000001</v>
      </c>
      <c r="E831">
        <v>101.657</v>
      </c>
      <c r="F831">
        <v>20.123000000000001</v>
      </c>
      <c r="G831">
        <v>5.5960000000000001</v>
      </c>
      <c r="H831">
        <v>1.0149999999999999</v>
      </c>
    </row>
    <row r="832" spans="1:8">
      <c r="A832">
        <v>406.00299999999999</v>
      </c>
      <c r="B832">
        <v>444.75700000000001</v>
      </c>
      <c r="C832">
        <v>77.933000000000007</v>
      </c>
      <c r="D832">
        <v>19.998000000000001</v>
      </c>
      <c r="E832">
        <v>101.66200000000001</v>
      </c>
      <c r="F832">
        <v>20.123999999999999</v>
      </c>
      <c r="G832">
        <v>5.4740000000000002</v>
      </c>
      <c r="H832">
        <v>1.046</v>
      </c>
    </row>
    <row r="833" spans="1:8">
      <c r="A833">
        <v>406.50299999999999</v>
      </c>
      <c r="B833">
        <v>445.25299999999999</v>
      </c>
      <c r="C833">
        <v>77.932000000000002</v>
      </c>
      <c r="D833">
        <v>19.998000000000001</v>
      </c>
      <c r="E833">
        <v>101.663</v>
      </c>
      <c r="F833">
        <v>20.123999999999999</v>
      </c>
      <c r="G833">
        <v>5.4859999999999998</v>
      </c>
      <c r="H833">
        <v>1.0169999999999999</v>
      </c>
    </row>
    <row r="834" spans="1:8">
      <c r="A834">
        <v>407.00299999999999</v>
      </c>
      <c r="B834">
        <v>445.76600000000002</v>
      </c>
      <c r="C834">
        <v>77.930999999999997</v>
      </c>
      <c r="D834">
        <v>19.997</v>
      </c>
      <c r="E834">
        <v>101.66800000000001</v>
      </c>
      <c r="F834">
        <v>20.123999999999999</v>
      </c>
      <c r="G834">
        <v>5.4640000000000004</v>
      </c>
      <c r="H834">
        <v>1.0089999999999999</v>
      </c>
    </row>
    <row r="835" spans="1:8">
      <c r="A835">
        <v>407.50299999999999</v>
      </c>
      <c r="B835">
        <v>446.24</v>
      </c>
      <c r="C835">
        <v>77.933999999999997</v>
      </c>
      <c r="D835">
        <v>19.998000000000001</v>
      </c>
      <c r="E835">
        <v>101.667</v>
      </c>
      <c r="F835">
        <v>20.126000000000001</v>
      </c>
      <c r="G835">
        <v>5.3070000000000004</v>
      </c>
      <c r="H835">
        <v>0.98699999999999999</v>
      </c>
    </row>
    <row r="836" spans="1:8">
      <c r="A836">
        <v>408.00299999999999</v>
      </c>
      <c r="B836">
        <v>446.745</v>
      </c>
      <c r="C836">
        <v>77.927999999999997</v>
      </c>
      <c r="D836">
        <v>19.998000000000001</v>
      </c>
      <c r="E836">
        <v>101.666</v>
      </c>
      <c r="F836">
        <v>20.125</v>
      </c>
      <c r="G836">
        <v>5.35</v>
      </c>
      <c r="H836">
        <v>0.97799999999999998</v>
      </c>
    </row>
    <row r="837" spans="1:8">
      <c r="A837">
        <v>408.50299999999999</v>
      </c>
      <c r="B837">
        <v>447.25900000000001</v>
      </c>
      <c r="C837">
        <v>77.930999999999997</v>
      </c>
      <c r="D837">
        <v>19.997</v>
      </c>
      <c r="E837">
        <v>101.66800000000001</v>
      </c>
      <c r="F837">
        <v>20.128</v>
      </c>
      <c r="G837">
        <v>5.12</v>
      </c>
      <c r="H837">
        <v>1.018</v>
      </c>
    </row>
    <row r="838" spans="1:8">
      <c r="A838">
        <v>409.00400000000002</v>
      </c>
      <c r="B838">
        <v>447.72500000000002</v>
      </c>
      <c r="C838">
        <v>77.924000000000007</v>
      </c>
      <c r="D838">
        <v>19.997</v>
      </c>
      <c r="E838">
        <v>101.67400000000001</v>
      </c>
      <c r="F838">
        <v>20.129000000000001</v>
      </c>
      <c r="G838">
        <v>4.968</v>
      </c>
      <c r="H838">
        <v>0.98</v>
      </c>
    </row>
    <row r="839" spans="1:8">
      <c r="A839">
        <v>409.50400000000002</v>
      </c>
      <c r="B839">
        <v>448.25200000000001</v>
      </c>
      <c r="C839">
        <v>77.927000000000007</v>
      </c>
      <c r="D839">
        <v>19.998000000000001</v>
      </c>
      <c r="E839">
        <v>101.68</v>
      </c>
      <c r="F839">
        <v>20.129000000000001</v>
      </c>
      <c r="G839">
        <v>4.9589999999999996</v>
      </c>
      <c r="H839">
        <v>0.99299999999999999</v>
      </c>
    </row>
    <row r="840" spans="1:8">
      <c r="A840">
        <v>410.00400000000002</v>
      </c>
      <c r="B840">
        <v>448.73599999999999</v>
      </c>
      <c r="C840">
        <v>77.929000000000002</v>
      </c>
      <c r="D840">
        <v>19.997</v>
      </c>
      <c r="E840">
        <v>101.684</v>
      </c>
      <c r="F840">
        <v>20.128</v>
      </c>
      <c r="G840">
        <v>5.0810000000000004</v>
      </c>
      <c r="H840">
        <v>1.0109999999999999</v>
      </c>
    </row>
    <row r="841" spans="1:8">
      <c r="A841">
        <v>410.50400000000002</v>
      </c>
      <c r="B841">
        <v>449.26299999999998</v>
      </c>
      <c r="C841">
        <v>77.932000000000002</v>
      </c>
      <c r="D841">
        <v>19.998000000000001</v>
      </c>
      <c r="E841">
        <v>101.68</v>
      </c>
      <c r="F841">
        <v>20.129000000000001</v>
      </c>
      <c r="G841">
        <v>5.01</v>
      </c>
      <c r="H841">
        <v>1.0109999999999999</v>
      </c>
    </row>
    <row r="842" spans="1:8">
      <c r="A842">
        <v>411.00400000000002</v>
      </c>
      <c r="B842">
        <v>449.76400000000001</v>
      </c>
      <c r="C842">
        <v>77.933000000000007</v>
      </c>
      <c r="D842">
        <v>19.998000000000001</v>
      </c>
      <c r="E842">
        <v>101.66800000000001</v>
      </c>
      <c r="F842">
        <v>20.13</v>
      </c>
      <c r="G842">
        <v>4.8849999999999998</v>
      </c>
      <c r="H842">
        <v>1.0289999999999999</v>
      </c>
    </row>
    <row r="843" spans="1:8">
      <c r="A843">
        <v>411.50400000000002</v>
      </c>
      <c r="B843">
        <v>450.25400000000002</v>
      </c>
      <c r="C843">
        <v>77.932000000000002</v>
      </c>
      <c r="D843">
        <v>19.998000000000001</v>
      </c>
      <c r="E843">
        <v>101.66</v>
      </c>
      <c r="F843">
        <v>20.129000000000001</v>
      </c>
      <c r="G843">
        <v>4.9950000000000001</v>
      </c>
      <c r="H843">
        <v>0.99099999999999999</v>
      </c>
    </row>
    <row r="844" spans="1:8">
      <c r="A844">
        <v>412.00299999999999</v>
      </c>
      <c r="B844">
        <v>450.75200000000001</v>
      </c>
      <c r="C844">
        <v>77.933000000000007</v>
      </c>
      <c r="D844">
        <v>19.998000000000001</v>
      </c>
      <c r="E844">
        <v>101.65300000000001</v>
      </c>
      <c r="F844">
        <v>20.128</v>
      </c>
      <c r="G844">
        <v>5.0419999999999998</v>
      </c>
      <c r="H844">
        <v>0.98799999999999999</v>
      </c>
    </row>
    <row r="845" spans="1:8">
      <c r="A845">
        <v>412.50299999999999</v>
      </c>
      <c r="B845">
        <v>451.24900000000002</v>
      </c>
      <c r="C845">
        <v>77.933000000000007</v>
      </c>
      <c r="D845">
        <v>19.998000000000001</v>
      </c>
      <c r="E845">
        <v>101.652</v>
      </c>
      <c r="F845">
        <v>20.129000000000001</v>
      </c>
      <c r="G845">
        <v>4.95</v>
      </c>
      <c r="H845">
        <v>0.995</v>
      </c>
    </row>
    <row r="846" spans="1:8">
      <c r="A846">
        <v>413.00299999999999</v>
      </c>
      <c r="B846">
        <v>451.76400000000001</v>
      </c>
      <c r="C846">
        <v>77.930000000000007</v>
      </c>
      <c r="D846">
        <v>19.998000000000001</v>
      </c>
      <c r="E846">
        <v>101.65300000000001</v>
      </c>
      <c r="F846">
        <v>20.131</v>
      </c>
      <c r="G846">
        <v>4.7789999999999999</v>
      </c>
      <c r="H846">
        <v>1.0109999999999999</v>
      </c>
    </row>
    <row r="847" spans="1:8">
      <c r="A847">
        <v>413.50400000000002</v>
      </c>
      <c r="B847">
        <v>452.29599999999999</v>
      </c>
      <c r="C847">
        <v>77.929000000000002</v>
      </c>
      <c r="D847">
        <v>19.998000000000001</v>
      </c>
      <c r="E847">
        <v>101.65300000000001</v>
      </c>
      <c r="F847">
        <v>20.129000000000001</v>
      </c>
      <c r="G847">
        <v>4.9509999999999996</v>
      </c>
      <c r="H847">
        <v>1.0469999999999999</v>
      </c>
    </row>
    <row r="848" spans="1:8">
      <c r="A848">
        <v>414.00299999999999</v>
      </c>
      <c r="B848">
        <v>452.77499999999998</v>
      </c>
      <c r="C848">
        <v>77.929000000000002</v>
      </c>
      <c r="D848">
        <v>19.998000000000001</v>
      </c>
      <c r="E848">
        <v>101.649</v>
      </c>
      <c r="F848">
        <v>20.129000000000001</v>
      </c>
      <c r="G848">
        <v>4.9790000000000001</v>
      </c>
      <c r="H848">
        <v>1.012</v>
      </c>
    </row>
    <row r="849" spans="1:8">
      <c r="A849">
        <v>414.50299999999999</v>
      </c>
      <c r="B849">
        <v>453.262</v>
      </c>
      <c r="C849">
        <v>77.930999999999997</v>
      </c>
      <c r="D849">
        <v>19.998999999999999</v>
      </c>
      <c r="E849">
        <v>101.64</v>
      </c>
      <c r="F849">
        <v>20.131</v>
      </c>
      <c r="G849">
        <v>4.7300000000000004</v>
      </c>
      <c r="H849">
        <v>0.96599999999999997</v>
      </c>
    </row>
    <row r="850" spans="1:8">
      <c r="A850">
        <v>415.00299999999999</v>
      </c>
      <c r="B850">
        <v>453.77</v>
      </c>
      <c r="C850">
        <v>77.927999999999997</v>
      </c>
      <c r="D850">
        <v>19.998000000000001</v>
      </c>
      <c r="E850">
        <v>101.634</v>
      </c>
      <c r="F850">
        <v>20.132000000000001</v>
      </c>
      <c r="G850">
        <v>4.63</v>
      </c>
      <c r="H850">
        <v>0.99399999999999999</v>
      </c>
    </row>
    <row r="851" spans="1:8">
      <c r="A851">
        <v>415.50299999999999</v>
      </c>
      <c r="B851">
        <v>454.22899999999998</v>
      </c>
      <c r="C851">
        <v>77.923000000000002</v>
      </c>
      <c r="D851">
        <v>19.998000000000001</v>
      </c>
      <c r="E851">
        <v>101.634</v>
      </c>
      <c r="F851">
        <v>20.132000000000001</v>
      </c>
      <c r="G851">
        <v>4.665</v>
      </c>
      <c r="H851">
        <v>0.96699999999999997</v>
      </c>
    </row>
    <row r="852" spans="1:8">
      <c r="A852">
        <v>416.00299999999999</v>
      </c>
      <c r="B852">
        <v>454.77</v>
      </c>
      <c r="C852">
        <v>77.926000000000002</v>
      </c>
      <c r="D852">
        <v>19.998000000000001</v>
      </c>
      <c r="E852">
        <v>101.639</v>
      </c>
      <c r="F852">
        <v>20.132000000000001</v>
      </c>
      <c r="G852">
        <v>4.7069999999999999</v>
      </c>
      <c r="H852">
        <v>1.0009999999999999</v>
      </c>
    </row>
    <row r="853" spans="1:8">
      <c r="A853">
        <v>416.50299999999999</v>
      </c>
      <c r="B853">
        <v>455.23399999999998</v>
      </c>
      <c r="C853">
        <v>77.926000000000002</v>
      </c>
      <c r="D853">
        <v>19.997</v>
      </c>
      <c r="E853">
        <v>101.646</v>
      </c>
      <c r="F853">
        <v>20.132000000000001</v>
      </c>
      <c r="G853">
        <v>4.6529999999999996</v>
      </c>
      <c r="H853">
        <v>1.006</v>
      </c>
    </row>
    <row r="854" spans="1:8">
      <c r="A854">
        <v>417.00299999999999</v>
      </c>
      <c r="B854">
        <v>455.78</v>
      </c>
      <c r="C854">
        <v>77.915999999999997</v>
      </c>
      <c r="D854">
        <v>19.997</v>
      </c>
      <c r="E854">
        <v>101.649</v>
      </c>
      <c r="F854">
        <v>20.134</v>
      </c>
      <c r="G854">
        <v>4.4349999999999996</v>
      </c>
      <c r="H854">
        <v>1.008</v>
      </c>
    </row>
    <row r="855" spans="1:8">
      <c r="A855">
        <v>417.50400000000002</v>
      </c>
      <c r="B855">
        <v>456.25700000000001</v>
      </c>
      <c r="C855">
        <v>77.929000000000002</v>
      </c>
      <c r="D855">
        <v>19.997</v>
      </c>
      <c r="E855">
        <v>101.652</v>
      </c>
      <c r="F855">
        <v>20.135000000000002</v>
      </c>
      <c r="G855">
        <v>4.3689999999999998</v>
      </c>
      <c r="H855">
        <v>1.022</v>
      </c>
    </row>
    <row r="856" spans="1:8">
      <c r="A856">
        <v>418.00400000000002</v>
      </c>
      <c r="B856">
        <v>456.75900000000001</v>
      </c>
      <c r="C856">
        <v>77.924000000000007</v>
      </c>
      <c r="D856">
        <v>19.997</v>
      </c>
      <c r="E856">
        <v>101.651</v>
      </c>
      <c r="F856">
        <v>20.134</v>
      </c>
      <c r="G856">
        <v>4.4020000000000001</v>
      </c>
      <c r="H856">
        <v>0.98</v>
      </c>
    </row>
    <row r="857" spans="1:8">
      <c r="A857">
        <v>418.50299999999999</v>
      </c>
      <c r="B857">
        <v>457.22500000000002</v>
      </c>
      <c r="C857">
        <v>77.924999999999997</v>
      </c>
      <c r="D857">
        <v>19.998000000000001</v>
      </c>
      <c r="E857">
        <v>101.648</v>
      </c>
      <c r="F857">
        <v>20.132999999999999</v>
      </c>
      <c r="G857">
        <v>4.51</v>
      </c>
      <c r="H857">
        <v>0.96799999999999997</v>
      </c>
    </row>
    <row r="858" spans="1:8">
      <c r="A858">
        <v>419.00299999999999</v>
      </c>
      <c r="B858">
        <v>457.71600000000001</v>
      </c>
      <c r="C858">
        <v>77.929000000000002</v>
      </c>
      <c r="D858">
        <v>19.997</v>
      </c>
      <c r="E858">
        <v>101.64</v>
      </c>
      <c r="F858">
        <v>20.135999999999999</v>
      </c>
      <c r="G858">
        <v>4.2380000000000004</v>
      </c>
      <c r="H858">
        <v>0.95699999999999996</v>
      </c>
    </row>
    <row r="859" spans="1:8">
      <c r="A859">
        <v>419.50400000000002</v>
      </c>
      <c r="B859">
        <v>458.20100000000002</v>
      </c>
      <c r="C859">
        <v>77.915999999999997</v>
      </c>
      <c r="D859">
        <v>19.997</v>
      </c>
      <c r="E859">
        <v>101.64</v>
      </c>
      <c r="F859">
        <v>20.137</v>
      </c>
      <c r="G859">
        <v>4.1349999999999998</v>
      </c>
      <c r="H859">
        <v>0.97699999999999998</v>
      </c>
    </row>
    <row r="860" spans="1:8">
      <c r="A860">
        <v>420.00299999999999</v>
      </c>
      <c r="B860">
        <v>458.75</v>
      </c>
      <c r="C860">
        <v>77.926000000000002</v>
      </c>
      <c r="D860">
        <v>19.997</v>
      </c>
      <c r="E860">
        <v>101.633</v>
      </c>
      <c r="F860">
        <v>20.137</v>
      </c>
      <c r="G860">
        <v>4.1020000000000003</v>
      </c>
      <c r="H860">
        <v>1.0349999999999999</v>
      </c>
    </row>
    <row r="861" spans="1:8">
      <c r="A861">
        <v>420.50299999999999</v>
      </c>
      <c r="B861">
        <v>459.25299999999999</v>
      </c>
      <c r="C861">
        <v>77.924000000000007</v>
      </c>
      <c r="D861">
        <v>19.997</v>
      </c>
      <c r="E861">
        <v>101.628</v>
      </c>
      <c r="F861">
        <v>20.137</v>
      </c>
      <c r="G861">
        <v>4.0759999999999996</v>
      </c>
      <c r="H861">
        <v>1.0509999999999999</v>
      </c>
    </row>
    <row r="862" spans="1:8">
      <c r="A862">
        <v>421.00400000000002</v>
      </c>
      <c r="B862">
        <v>459.76</v>
      </c>
      <c r="C862">
        <v>77.924999999999997</v>
      </c>
      <c r="D862">
        <v>19.998000000000001</v>
      </c>
      <c r="E862">
        <v>101.624</v>
      </c>
      <c r="F862">
        <v>20.138999999999999</v>
      </c>
      <c r="G862">
        <v>3.9380000000000002</v>
      </c>
      <c r="H862">
        <v>1.01</v>
      </c>
    </row>
    <row r="863" spans="1:8">
      <c r="A863">
        <v>421.50299999999999</v>
      </c>
      <c r="B863">
        <v>460.238</v>
      </c>
      <c r="C863">
        <v>77.926000000000002</v>
      </c>
      <c r="D863">
        <v>19.997</v>
      </c>
      <c r="E863">
        <v>101.626</v>
      </c>
      <c r="F863">
        <v>20.14</v>
      </c>
      <c r="G863">
        <v>3.851</v>
      </c>
      <c r="H863">
        <v>0.98599999999999999</v>
      </c>
    </row>
    <row r="864" spans="1:8">
      <c r="A864">
        <v>422.00299999999999</v>
      </c>
      <c r="B864">
        <v>460.755</v>
      </c>
      <c r="C864">
        <v>77.915000000000006</v>
      </c>
      <c r="D864">
        <v>19.997</v>
      </c>
      <c r="E864">
        <v>101.629</v>
      </c>
      <c r="F864">
        <v>20.138000000000002</v>
      </c>
      <c r="G864">
        <v>4.0659999999999998</v>
      </c>
      <c r="H864">
        <v>0.995</v>
      </c>
    </row>
    <row r="865" spans="1:8">
      <c r="A865">
        <v>422.50299999999999</v>
      </c>
      <c r="B865">
        <v>461.26299999999998</v>
      </c>
      <c r="C865">
        <v>77.918999999999997</v>
      </c>
      <c r="D865">
        <v>19.997</v>
      </c>
      <c r="E865">
        <v>101.63</v>
      </c>
      <c r="F865">
        <v>20.138000000000002</v>
      </c>
      <c r="G865">
        <v>4.0270000000000001</v>
      </c>
      <c r="H865">
        <v>1.0249999999999999</v>
      </c>
    </row>
    <row r="866" spans="1:8">
      <c r="A866">
        <v>423.00299999999999</v>
      </c>
      <c r="B866">
        <v>461.75299999999999</v>
      </c>
      <c r="C866">
        <v>77.921999999999997</v>
      </c>
      <c r="D866">
        <v>19.997</v>
      </c>
      <c r="E866">
        <v>101.634</v>
      </c>
      <c r="F866">
        <v>20.138999999999999</v>
      </c>
      <c r="G866">
        <v>3.8719999999999999</v>
      </c>
      <c r="H866">
        <v>0.998</v>
      </c>
    </row>
    <row r="867" spans="1:8">
      <c r="A867">
        <v>423.50299999999999</v>
      </c>
      <c r="B867">
        <v>462.26299999999998</v>
      </c>
      <c r="C867">
        <v>77.921999999999997</v>
      </c>
      <c r="D867">
        <v>19.997</v>
      </c>
      <c r="E867">
        <v>101.64</v>
      </c>
      <c r="F867">
        <v>20.138999999999999</v>
      </c>
      <c r="G867">
        <v>3.903</v>
      </c>
      <c r="H867">
        <v>1</v>
      </c>
    </row>
    <row r="868" spans="1:8">
      <c r="A868">
        <v>424.00400000000002</v>
      </c>
      <c r="B868">
        <v>462.78199999999998</v>
      </c>
      <c r="C868">
        <v>77.92</v>
      </c>
      <c r="D868">
        <v>19.997</v>
      </c>
      <c r="E868">
        <v>101.639</v>
      </c>
      <c r="F868">
        <v>20.138999999999999</v>
      </c>
      <c r="G868">
        <v>3.891</v>
      </c>
      <c r="H868">
        <v>1.0289999999999999</v>
      </c>
    </row>
    <row r="869" spans="1:8">
      <c r="A869">
        <v>424.50400000000002</v>
      </c>
      <c r="B869">
        <v>463.25</v>
      </c>
      <c r="C869">
        <v>77.929000000000002</v>
      </c>
      <c r="D869">
        <v>19.997</v>
      </c>
      <c r="E869">
        <v>101.63800000000001</v>
      </c>
      <c r="F869">
        <v>20.14</v>
      </c>
      <c r="G869">
        <v>3.835</v>
      </c>
      <c r="H869">
        <v>0.98799999999999999</v>
      </c>
    </row>
    <row r="870" spans="1:8">
      <c r="A870">
        <v>425.00299999999999</v>
      </c>
      <c r="B870">
        <v>463.77600000000001</v>
      </c>
      <c r="C870">
        <v>77.924999999999997</v>
      </c>
      <c r="D870">
        <v>19.997</v>
      </c>
      <c r="E870">
        <v>101.633</v>
      </c>
      <c r="F870">
        <v>20.138000000000002</v>
      </c>
      <c r="G870">
        <v>4.0650000000000004</v>
      </c>
      <c r="H870">
        <v>0.99399999999999999</v>
      </c>
    </row>
    <row r="871" spans="1:8">
      <c r="A871">
        <v>425.50299999999999</v>
      </c>
      <c r="B871">
        <v>464.28100000000001</v>
      </c>
      <c r="C871">
        <v>77.927000000000007</v>
      </c>
      <c r="D871">
        <v>19.997</v>
      </c>
      <c r="E871">
        <v>101.628</v>
      </c>
      <c r="F871">
        <v>20.14</v>
      </c>
      <c r="G871">
        <v>3.78</v>
      </c>
      <c r="H871">
        <v>1.03</v>
      </c>
    </row>
    <row r="872" spans="1:8">
      <c r="A872">
        <v>426.00400000000002</v>
      </c>
      <c r="B872">
        <v>464.76400000000001</v>
      </c>
      <c r="C872">
        <v>77.930000000000007</v>
      </c>
      <c r="D872">
        <v>19.997</v>
      </c>
      <c r="E872">
        <v>101.623</v>
      </c>
      <c r="F872">
        <v>20.14</v>
      </c>
      <c r="G872">
        <v>3.7570000000000001</v>
      </c>
      <c r="H872">
        <v>0.98799999999999999</v>
      </c>
    </row>
    <row r="873" spans="1:8">
      <c r="A873">
        <v>426.50299999999999</v>
      </c>
      <c r="B873">
        <v>465.29</v>
      </c>
      <c r="C873">
        <v>77.924000000000007</v>
      </c>
      <c r="D873">
        <v>19.997</v>
      </c>
      <c r="E873">
        <v>101.625</v>
      </c>
      <c r="F873">
        <v>20.140999999999998</v>
      </c>
      <c r="G873">
        <v>3.7050000000000001</v>
      </c>
      <c r="H873">
        <v>1.0089999999999999</v>
      </c>
    </row>
    <row r="874" spans="1:8">
      <c r="A874">
        <v>427.00299999999999</v>
      </c>
      <c r="B874">
        <v>465.77100000000002</v>
      </c>
      <c r="C874">
        <v>77.924000000000007</v>
      </c>
      <c r="D874">
        <v>19.997</v>
      </c>
      <c r="E874">
        <v>101.627</v>
      </c>
      <c r="F874">
        <v>20.143000000000001</v>
      </c>
      <c r="G874">
        <v>3.4649999999999999</v>
      </c>
      <c r="H874">
        <v>1.0069999999999999</v>
      </c>
    </row>
    <row r="875" spans="1:8">
      <c r="A875">
        <v>427.50400000000002</v>
      </c>
      <c r="B875">
        <v>466.286</v>
      </c>
      <c r="C875">
        <v>77.921999999999997</v>
      </c>
      <c r="D875">
        <v>19.998000000000001</v>
      </c>
      <c r="E875">
        <v>101.634</v>
      </c>
      <c r="F875">
        <v>20.143999999999998</v>
      </c>
      <c r="G875">
        <v>3.379</v>
      </c>
      <c r="H875">
        <v>0.996</v>
      </c>
    </row>
    <row r="876" spans="1:8">
      <c r="A876">
        <v>428.00299999999999</v>
      </c>
      <c r="B876">
        <v>466.81900000000002</v>
      </c>
      <c r="C876">
        <v>77.917000000000002</v>
      </c>
      <c r="D876">
        <v>19.998000000000001</v>
      </c>
      <c r="E876">
        <v>101.639</v>
      </c>
      <c r="F876">
        <v>20.146000000000001</v>
      </c>
      <c r="G876">
        <v>3.1230000000000002</v>
      </c>
      <c r="H876">
        <v>1.0489999999999999</v>
      </c>
    </row>
    <row r="877" spans="1:8">
      <c r="A877">
        <v>428.50299999999999</v>
      </c>
      <c r="B877">
        <v>467.31400000000002</v>
      </c>
      <c r="C877">
        <v>77.914000000000001</v>
      </c>
      <c r="D877">
        <v>19.997</v>
      </c>
      <c r="E877">
        <v>101.646</v>
      </c>
      <c r="F877">
        <v>20.146000000000001</v>
      </c>
      <c r="G877">
        <v>3.1890000000000001</v>
      </c>
      <c r="H877">
        <v>1.028</v>
      </c>
    </row>
    <row r="878" spans="1:8">
      <c r="A878">
        <v>429.00299999999999</v>
      </c>
      <c r="B878">
        <v>467.81200000000001</v>
      </c>
      <c r="C878">
        <v>77.92</v>
      </c>
      <c r="D878">
        <v>20</v>
      </c>
      <c r="E878">
        <v>101.639</v>
      </c>
      <c r="F878">
        <v>20.146999999999998</v>
      </c>
      <c r="G878">
        <v>3.03</v>
      </c>
      <c r="H878">
        <v>0.99199999999999999</v>
      </c>
    </row>
    <row r="879" spans="1:8">
      <c r="A879">
        <v>429.50400000000002</v>
      </c>
      <c r="B879">
        <v>468.32400000000001</v>
      </c>
      <c r="C879">
        <v>77.915999999999997</v>
      </c>
      <c r="D879">
        <v>19.998999999999999</v>
      </c>
      <c r="E879">
        <v>101.634</v>
      </c>
      <c r="F879">
        <v>20.148</v>
      </c>
      <c r="G879">
        <v>2.9220000000000002</v>
      </c>
      <c r="H879">
        <v>1.0109999999999999</v>
      </c>
    </row>
    <row r="880" spans="1:8">
      <c r="A880">
        <v>430.00299999999999</v>
      </c>
      <c r="B880">
        <v>468.81400000000002</v>
      </c>
      <c r="C880">
        <v>77.912000000000006</v>
      </c>
      <c r="D880">
        <v>20</v>
      </c>
      <c r="E880">
        <v>101.631</v>
      </c>
      <c r="F880">
        <v>20.146999999999998</v>
      </c>
      <c r="G880">
        <v>3.02</v>
      </c>
      <c r="H880">
        <v>1.0029999999999999</v>
      </c>
    </row>
    <row r="881" spans="1:8">
      <c r="A881">
        <v>430.50299999999999</v>
      </c>
      <c r="B881">
        <v>469.32100000000003</v>
      </c>
      <c r="C881">
        <v>77.906999999999996</v>
      </c>
      <c r="D881">
        <v>20.001000000000001</v>
      </c>
      <c r="E881">
        <v>101.626</v>
      </c>
      <c r="F881">
        <v>20.151</v>
      </c>
      <c r="G881">
        <v>2.621</v>
      </c>
      <c r="H881">
        <v>0.997</v>
      </c>
    </row>
    <row r="882" spans="1:8">
      <c r="A882">
        <v>431.00299999999999</v>
      </c>
      <c r="B882">
        <v>469.82100000000003</v>
      </c>
      <c r="C882">
        <v>77.908000000000001</v>
      </c>
      <c r="D882">
        <v>19.998999999999999</v>
      </c>
      <c r="E882">
        <v>101.628</v>
      </c>
      <c r="F882">
        <v>20.149999999999999</v>
      </c>
      <c r="G882">
        <v>2.7320000000000002</v>
      </c>
      <c r="H882">
        <v>1.006</v>
      </c>
    </row>
    <row r="883" spans="1:8">
      <c r="A883">
        <v>431.50299999999999</v>
      </c>
      <c r="B883">
        <v>470.33199999999999</v>
      </c>
      <c r="C883">
        <v>77.91</v>
      </c>
      <c r="D883">
        <v>19.998999999999999</v>
      </c>
      <c r="E883">
        <v>101.63800000000001</v>
      </c>
      <c r="F883">
        <v>20.149999999999999</v>
      </c>
      <c r="G883">
        <v>2.718</v>
      </c>
      <c r="H883">
        <v>1.01</v>
      </c>
    </row>
    <row r="884" spans="1:8">
      <c r="A884">
        <v>432.00299999999999</v>
      </c>
      <c r="B884">
        <v>470.84699999999998</v>
      </c>
      <c r="C884">
        <v>77.915999999999997</v>
      </c>
      <c r="D884">
        <v>19.998999999999999</v>
      </c>
      <c r="E884">
        <v>101.648</v>
      </c>
      <c r="F884">
        <v>20.148</v>
      </c>
      <c r="G884">
        <v>2.9409999999999998</v>
      </c>
      <c r="H884">
        <v>1.026</v>
      </c>
    </row>
    <row r="885" spans="1:8">
      <c r="A885">
        <v>432.50299999999999</v>
      </c>
      <c r="B885">
        <v>471.34800000000001</v>
      </c>
      <c r="C885">
        <v>77.915000000000006</v>
      </c>
      <c r="D885">
        <v>19.998000000000001</v>
      </c>
      <c r="E885">
        <v>101.655</v>
      </c>
      <c r="F885">
        <v>20.152000000000001</v>
      </c>
      <c r="G885">
        <v>2.5070000000000001</v>
      </c>
      <c r="H885">
        <v>1.016</v>
      </c>
    </row>
    <row r="886" spans="1:8">
      <c r="A886">
        <v>433.00400000000002</v>
      </c>
      <c r="B886">
        <v>471.851</v>
      </c>
      <c r="C886">
        <v>77.909000000000006</v>
      </c>
      <c r="D886">
        <v>19.998999999999999</v>
      </c>
      <c r="E886">
        <v>101.65300000000001</v>
      </c>
      <c r="F886">
        <v>20.151</v>
      </c>
      <c r="G886">
        <v>2.6850000000000001</v>
      </c>
      <c r="H886">
        <v>1.0029999999999999</v>
      </c>
    </row>
    <row r="887" spans="1:8">
      <c r="A887">
        <v>433.50400000000002</v>
      </c>
      <c r="B887">
        <v>472.36099999999999</v>
      </c>
      <c r="C887">
        <v>77.91</v>
      </c>
      <c r="D887">
        <v>19.998999999999999</v>
      </c>
      <c r="E887">
        <v>101.639</v>
      </c>
      <c r="F887">
        <v>20.152000000000001</v>
      </c>
      <c r="G887">
        <v>2.488</v>
      </c>
      <c r="H887">
        <v>1.0129999999999999</v>
      </c>
    </row>
    <row r="888" spans="1:8">
      <c r="A888">
        <v>434.00400000000002</v>
      </c>
      <c r="B888">
        <v>472.85300000000001</v>
      </c>
      <c r="C888">
        <v>77.915999999999997</v>
      </c>
      <c r="D888">
        <v>20</v>
      </c>
      <c r="E888">
        <v>101.624</v>
      </c>
      <c r="F888">
        <v>20.149999999999999</v>
      </c>
      <c r="G888">
        <v>2.7829999999999999</v>
      </c>
      <c r="H888">
        <v>1.0029999999999999</v>
      </c>
    </row>
    <row r="889" spans="1:8">
      <c r="A889">
        <v>434.50299999999999</v>
      </c>
      <c r="B889">
        <v>473.375</v>
      </c>
      <c r="C889">
        <v>77.915000000000006</v>
      </c>
      <c r="D889">
        <v>19.998999999999999</v>
      </c>
      <c r="E889">
        <v>101.616</v>
      </c>
      <c r="F889">
        <v>20.151</v>
      </c>
      <c r="G889">
        <v>2.6779999999999999</v>
      </c>
      <c r="H889">
        <v>1.0149999999999999</v>
      </c>
    </row>
    <row r="890" spans="1:8">
      <c r="A890">
        <v>435.00299999999999</v>
      </c>
      <c r="B890">
        <v>473.86500000000001</v>
      </c>
      <c r="C890">
        <v>77.915000000000006</v>
      </c>
      <c r="D890">
        <v>20</v>
      </c>
      <c r="E890">
        <v>101.61</v>
      </c>
      <c r="F890">
        <v>20.155000000000001</v>
      </c>
      <c r="G890">
        <v>2.2010000000000001</v>
      </c>
      <c r="H890">
        <v>1.012</v>
      </c>
    </row>
    <row r="891" spans="1:8">
      <c r="A891">
        <v>435.50400000000002</v>
      </c>
      <c r="B891">
        <v>474.36700000000002</v>
      </c>
      <c r="C891">
        <v>77.912999999999997</v>
      </c>
      <c r="D891">
        <v>19.998999999999999</v>
      </c>
      <c r="E891">
        <v>101.613</v>
      </c>
      <c r="F891">
        <v>20.152999999999999</v>
      </c>
      <c r="G891">
        <v>2.379</v>
      </c>
      <c r="H891">
        <v>0.99099999999999999</v>
      </c>
    </row>
    <row r="892" spans="1:8">
      <c r="A892">
        <v>436.00400000000002</v>
      </c>
      <c r="B892">
        <v>474.887</v>
      </c>
      <c r="C892">
        <v>77.917000000000002</v>
      </c>
      <c r="D892">
        <v>20</v>
      </c>
      <c r="E892">
        <v>101.616</v>
      </c>
      <c r="F892">
        <v>20.154</v>
      </c>
      <c r="G892">
        <v>2.363</v>
      </c>
      <c r="H892">
        <v>1.022</v>
      </c>
    </row>
    <row r="893" spans="1:8">
      <c r="A893">
        <v>436.50299999999999</v>
      </c>
      <c r="B893">
        <v>475.40699999999998</v>
      </c>
      <c r="C893">
        <v>77.912999999999997</v>
      </c>
      <c r="D893">
        <v>19.998999999999999</v>
      </c>
      <c r="E893">
        <v>101.622</v>
      </c>
      <c r="F893">
        <v>20.154</v>
      </c>
      <c r="G893">
        <v>2.3330000000000002</v>
      </c>
      <c r="H893">
        <v>1.0409999999999999</v>
      </c>
    </row>
    <row r="894" spans="1:8">
      <c r="A894">
        <v>437.00299999999999</v>
      </c>
      <c r="B894">
        <v>475.88400000000001</v>
      </c>
      <c r="C894">
        <v>77.917000000000002</v>
      </c>
      <c r="D894">
        <v>19.998999999999999</v>
      </c>
      <c r="E894">
        <v>101.621</v>
      </c>
      <c r="F894">
        <v>20.152999999999999</v>
      </c>
      <c r="G894">
        <v>2.41</v>
      </c>
      <c r="H894">
        <v>0.997</v>
      </c>
    </row>
    <row r="895" spans="1:8">
      <c r="A895">
        <v>437.50299999999999</v>
      </c>
      <c r="B895">
        <v>476.4</v>
      </c>
      <c r="C895">
        <v>77.915000000000006</v>
      </c>
      <c r="D895">
        <v>19.998999999999999</v>
      </c>
      <c r="E895">
        <v>101.61799999999999</v>
      </c>
      <c r="F895">
        <v>20.155000000000001</v>
      </c>
      <c r="G895">
        <v>2.258</v>
      </c>
      <c r="H895">
        <v>0.99399999999999999</v>
      </c>
    </row>
    <row r="896" spans="1:8">
      <c r="A896">
        <v>438.00299999999999</v>
      </c>
      <c r="B896">
        <v>476.91899999999998</v>
      </c>
      <c r="C896">
        <v>77.915999999999997</v>
      </c>
      <c r="D896">
        <v>19.998000000000001</v>
      </c>
      <c r="E896">
        <v>101.613</v>
      </c>
      <c r="F896">
        <v>20.154</v>
      </c>
      <c r="G896">
        <v>2.3660000000000001</v>
      </c>
      <c r="H896">
        <v>1.0349999999999999</v>
      </c>
    </row>
    <row r="897" spans="1:8">
      <c r="A897">
        <v>438.50299999999999</v>
      </c>
      <c r="B897">
        <v>477.45400000000001</v>
      </c>
      <c r="C897">
        <v>77.923000000000002</v>
      </c>
      <c r="D897">
        <v>19.998000000000001</v>
      </c>
      <c r="E897">
        <v>101.616</v>
      </c>
      <c r="F897">
        <v>20.154</v>
      </c>
      <c r="G897">
        <v>2.3450000000000002</v>
      </c>
      <c r="H897">
        <v>1.0529999999999999</v>
      </c>
    </row>
    <row r="898" spans="1:8">
      <c r="A898">
        <v>439.00299999999999</v>
      </c>
      <c r="B898">
        <v>477.97199999999998</v>
      </c>
      <c r="C898">
        <v>77.921999999999997</v>
      </c>
      <c r="D898">
        <v>19.998000000000001</v>
      </c>
      <c r="E898">
        <v>101.614</v>
      </c>
      <c r="F898">
        <v>20.155000000000001</v>
      </c>
      <c r="G898">
        <v>2.1850000000000001</v>
      </c>
      <c r="H898">
        <v>1.0529999999999999</v>
      </c>
    </row>
    <row r="899" spans="1:8">
      <c r="A899">
        <v>439.50299999999999</v>
      </c>
      <c r="B899">
        <v>478.51299999999998</v>
      </c>
      <c r="C899">
        <v>77.912000000000006</v>
      </c>
      <c r="D899">
        <v>19.998999999999999</v>
      </c>
      <c r="E899">
        <v>101.617</v>
      </c>
      <c r="F899">
        <v>20.152999999999999</v>
      </c>
      <c r="G899">
        <v>2.415</v>
      </c>
      <c r="H899">
        <v>1.0580000000000001</v>
      </c>
    </row>
    <row r="900" spans="1:8">
      <c r="A900">
        <v>440.00400000000002</v>
      </c>
      <c r="B900">
        <v>479.01799999999997</v>
      </c>
      <c r="C900">
        <v>77.91</v>
      </c>
      <c r="D900">
        <v>19.998000000000001</v>
      </c>
      <c r="E900">
        <v>101.619</v>
      </c>
      <c r="F900">
        <v>20.154</v>
      </c>
      <c r="G900">
        <v>2.3170000000000002</v>
      </c>
      <c r="H900">
        <v>1.046</v>
      </c>
    </row>
    <row r="901" spans="1:8">
      <c r="A901">
        <v>440.50299999999999</v>
      </c>
      <c r="B901">
        <v>479.51799999999997</v>
      </c>
      <c r="C901">
        <v>77.912000000000006</v>
      </c>
      <c r="D901">
        <v>19.998000000000001</v>
      </c>
      <c r="E901">
        <v>101.63</v>
      </c>
      <c r="F901">
        <v>20.152999999999999</v>
      </c>
      <c r="G901">
        <v>2.4220000000000002</v>
      </c>
      <c r="H901">
        <v>1.006</v>
      </c>
    </row>
    <row r="902" spans="1:8">
      <c r="A902">
        <v>441.00299999999999</v>
      </c>
      <c r="B902">
        <v>480.00799999999998</v>
      </c>
      <c r="C902">
        <v>77.917000000000002</v>
      </c>
      <c r="D902">
        <v>19.998999999999999</v>
      </c>
      <c r="E902">
        <v>101.628</v>
      </c>
      <c r="F902">
        <v>20.155999999999999</v>
      </c>
      <c r="G902">
        <v>2.0779999999999998</v>
      </c>
      <c r="H902">
        <v>0.99</v>
      </c>
    </row>
    <row r="903" spans="1:8">
      <c r="A903">
        <v>441.50299999999999</v>
      </c>
      <c r="B903">
        <v>480.53199999999998</v>
      </c>
      <c r="C903">
        <v>77.912000000000006</v>
      </c>
      <c r="D903">
        <v>19.998999999999999</v>
      </c>
      <c r="E903">
        <v>101.621</v>
      </c>
      <c r="F903">
        <v>20.155999999999999</v>
      </c>
      <c r="G903">
        <v>2.0939999999999999</v>
      </c>
      <c r="H903">
        <v>1.014</v>
      </c>
    </row>
    <row r="904" spans="1:8">
      <c r="A904">
        <v>442.00299999999999</v>
      </c>
      <c r="B904">
        <v>481.04300000000001</v>
      </c>
      <c r="C904">
        <v>77.911000000000001</v>
      </c>
      <c r="D904">
        <v>19.998000000000001</v>
      </c>
      <c r="E904">
        <v>101.61199999999999</v>
      </c>
      <c r="F904">
        <v>20.155999999999999</v>
      </c>
      <c r="G904">
        <v>2.1179999999999999</v>
      </c>
      <c r="H904">
        <v>1.034</v>
      </c>
    </row>
    <row r="905" spans="1:8">
      <c r="A905">
        <v>442.50299999999999</v>
      </c>
      <c r="B905">
        <v>481.58</v>
      </c>
      <c r="C905">
        <v>77.909000000000006</v>
      </c>
      <c r="D905">
        <v>19.998000000000001</v>
      </c>
      <c r="E905">
        <v>101.611</v>
      </c>
      <c r="F905">
        <v>20.155999999999999</v>
      </c>
      <c r="G905">
        <v>2.137</v>
      </c>
      <c r="H905">
        <v>1.0469999999999999</v>
      </c>
    </row>
    <row r="906" spans="1:8">
      <c r="A906">
        <v>443.00299999999999</v>
      </c>
      <c r="B906">
        <v>482.06599999999997</v>
      </c>
      <c r="C906">
        <v>77.911000000000001</v>
      </c>
      <c r="D906">
        <v>19.998000000000001</v>
      </c>
      <c r="E906">
        <v>101.605</v>
      </c>
      <c r="F906">
        <v>20.158000000000001</v>
      </c>
      <c r="G906">
        <v>1.897</v>
      </c>
      <c r="H906">
        <v>1.024</v>
      </c>
    </row>
    <row r="907" spans="1:8">
      <c r="A907">
        <v>443.50299999999999</v>
      </c>
      <c r="B907">
        <v>482.58</v>
      </c>
      <c r="C907">
        <v>77.912000000000006</v>
      </c>
      <c r="D907">
        <v>19.998999999999999</v>
      </c>
      <c r="E907">
        <v>101.59699999999999</v>
      </c>
      <c r="F907">
        <v>20.155000000000001</v>
      </c>
      <c r="G907">
        <v>2.214</v>
      </c>
      <c r="H907">
        <v>1.0009999999999999</v>
      </c>
    </row>
    <row r="908" spans="1:8">
      <c r="A908">
        <v>444.00299999999999</v>
      </c>
      <c r="B908">
        <v>483.06400000000002</v>
      </c>
      <c r="C908">
        <v>77.92</v>
      </c>
      <c r="D908">
        <v>19.998999999999999</v>
      </c>
      <c r="E908">
        <v>101.596</v>
      </c>
      <c r="F908">
        <v>20.155999999999999</v>
      </c>
      <c r="G908">
        <v>2.08</v>
      </c>
      <c r="H908">
        <v>0.997</v>
      </c>
    </row>
    <row r="909" spans="1:8">
      <c r="A909">
        <v>444.50400000000002</v>
      </c>
      <c r="B909">
        <v>483.59399999999999</v>
      </c>
      <c r="C909">
        <v>77.915999999999997</v>
      </c>
      <c r="D909">
        <v>19.998999999999999</v>
      </c>
      <c r="E909">
        <v>101.596</v>
      </c>
      <c r="F909">
        <v>20.158000000000001</v>
      </c>
      <c r="G909">
        <v>1.86</v>
      </c>
      <c r="H909">
        <v>1.0129999999999999</v>
      </c>
    </row>
    <row r="910" spans="1:8">
      <c r="A910">
        <v>445.00400000000002</v>
      </c>
      <c r="B910">
        <v>484.07400000000001</v>
      </c>
      <c r="C910">
        <v>77.912999999999997</v>
      </c>
      <c r="D910">
        <v>19.998999999999999</v>
      </c>
      <c r="E910">
        <v>101.59699999999999</v>
      </c>
      <c r="F910">
        <v>20.158000000000001</v>
      </c>
      <c r="G910">
        <v>1.9350000000000001</v>
      </c>
      <c r="H910">
        <v>1.01</v>
      </c>
    </row>
    <row r="911" spans="1:8">
      <c r="A911">
        <v>445.50400000000002</v>
      </c>
      <c r="B911">
        <v>484.59899999999999</v>
      </c>
      <c r="C911">
        <v>77.915000000000006</v>
      </c>
      <c r="D911">
        <v>19.998000000000001</v>
      </c>
      <c r="E911">
        <v>101.59699999999999</v>
      </c>
      <c r="F911">
        <v>20.155999999999999</v>
      </c>
      <c r="G911">
        <v>2.0710000000000002</v>
      </c>
      <c r="H911">
        <v>1.006</v>
      </c>
    </row>
    <row r="912" spans="1:8">
      <c r="A912">
        <v>446.00299999999999</v>
      </c>
      <c r="B912">
        <v>485.11399999999998</v>
      </c>
      <c r="C912">
        <v>77.917000000000002</v>
      </c>
      <c r="D912">
        <v>19.998999999999999</v>
      </c>
      <c r="E912">
        <v>101.60599999999999</v>
      </c>
      <c r="F912">
        <v>20.155999999999999</v>
      </c>
      <c r="G912">
        <v>2.1320000000000001</v>
      </c>
      <c r="H912">
        <v>1.0409999999999999</v>
      </c>
    </row>
    <row r="913" spans="1:8">
      <c r="A913">
        <v>446.50299999999999</v>
      </c>
      <c r="B913">
        <v>485.62</v>
      </c>
      <c r="C913">
        <v>77.917000000000002</v>
      </c>
      <c r="D913">
        <v>20</v>
      </c>
      <c r="E913">
        <v>101.61499999999999</v>
      </c>
      <c r="F913">
        <v>20.155999999999999</v>
      </c>
      <c r="G913">
        <v>2.0590000000000002</v>
      </c>
      <c r="H913">
        <v>1.0209999999999999</v>
      </c>
    </row>
    <row r="914" spans="1:8">
      <c r="A914">
        <v>447.00400000000002</v>
      </c>
      <c r="B914">
        <v>486.108</v>
      </c>
      <c r="C914">
        <v>77.926000000000002</v>
      </c>
      <c r="D914">
        <v>19.998999999999999</v>
      </c>
      <c r="E914">
        <v>101.617</v>
      </c>
      <c r="F914">
        <v>20.158000000000001</v>
      </c>
      <c r="G914">
        <v>1.8620000000000001</v>
      </c>
      <c r="H914">
        <v>0.99399999999999999</v>
      </c>
    </row>
    <row r="915" spans="1:8">
      <c r="A915">
        <v>447.50400000000002</v>
      </c>
      <c r="B915">
        <v>486.63099999999997</v>
      </c>
      <c r="C915">
        <v>77.921000000000006</v>
      </c>
      <c r="D915">
        <v>19.998999999999999</v>
      </c>
      <c r="E915">
        <v>101.61499999999999</v>
      </c>
      <c r="F915">
        <v>20.16</v>
      </c>
      <c r="G915">
        <v>1.7190000000000001</v>
      </c>
      <c r="H915">
        <v>1.0109999999999999</v>
      </c>
    </row>
    <row r="916" spans="1:8">
      <c r="A916">
        <v>448.00299999999999</v>
      </c>
      <c r="B916">
        <v>487.13499999999999</v>
      </c>
      <c r="C916">
        <v>77.912000000000006</v>
      </c>
      <c r="D916">
        <v>20</v>
      </c>
      <c r="E916">
        <v>101.61199999999999</v>
      </c>
      <c r="F916">
        <v>20.16</v>
      </c>
      <c r="G916">
        <v>1.653</v>
      </c>
      <c r="H916">
        <v>1.0269999999999999</v>
      </c>
    </row>
    <row r="917" spans="1:8">
      <c r="A917">
        <v>448.50299999999999</v>
      </c>
      <c r="B917">
        <v>487.65699999999998</v>
      </c>
      <c r="C917">
        <v>77.908000000000001</v>
      </c>
      <c r="D917">
        <v>20</v>
      </c>
      <c r="E917">
        <v>101.60899999999999</v>
      </c>
      <c r="F917">
        <v>20.161000000000001</v>
      </c>
      <c r="G917">
        <v>1.5920000000000001</v>
      </c>
      <c r="H917">
        <v>1.0249999999999999</v>
      </c>
    </row>
    <row r="918" spans="1:8">
      <c r="A918">
        <v>449.00400000000002</v>
      </c>
      <c r="B918">
        <v>488.15</v>
      </c>
      <c r="C918">
        <v>77.914000000000001</v>
      </c>
      <c r="D918">
        <v>19.998999999999999</v>
      </c>
      <c r="E918">
        <v>101.611</v>
      </c>
      <c r="F918">
        <v>20.16</v>
      </c>
      <c r="G918">
        <v>1.679</v>
      </c>
      <c r="H918">
        <v>1.0149999999999999</v>
      </c>
    </row>
    <row r="919" spans="1:8">
      <c r="A919">
        <v>449.50299999999999</v>
      </c>
      <c r="B919">
        <v>488.63499999999999</v>
      </c>
      <c r="C919">
        <v>77.915999999999997</v>
      </c>
      <c r="D919">
        <v>20</v>
      </c>
      <c r="E919">
        <v>101.625</v>
      </c>
      <c r="F919">
        <v>20.161000000000001</v>
      </c>
      <c r="G919">
        <v>1.538</v>
      </c>
      <c r="H919">
        <v>0.97899999999999998</v>
      </c>
    </row>
    <row r="920" spans="1:8">
      <c r="A920">
        <v>450.00299999999999</v>
      </c>
      <c r="B920">
        <v>489.16199999999998</v>
      </c>
      <c r="C920">
        <v>77.912000000000006</v>
      </c>
      <c r="D920">
        <v>20</v>
      </c>
      <c r="E920">
        <v>101.634</v>
      </c>
      <c r="F920">
        <v>20.161000000000001</v>
      </c>
      <c r="G920">
        <v>1.5329999999999999</v>
      </c>
      <c r="H920">
        <v>1.0109999999999999</v>
      </c>
    </row>
    <row r="921" spans="1:8">
      <c r="A921">
        <v>450.50400000000002</v>
      </c>
      <c r="B921">
        <v>489.67</v>
      </c>
      <c r="C921">
        <v>77.912999999999997</v>
      </c>
      <c r="D921">
        <v>20</v>
      </c>
      <c r="E921">
        <v>101.64100000000001</v>
      </c>
      <c r="F921">
        <v>20.161000000000001</v>
      </c>
      <c r="G921">
        <v>1.6180000000000001</v>
      </c>
      <c r="H921">
        <v>1.0349999999999999</v>
      </c>
    </row>
    <row r="922" spans="1:8">
      <c r="A922">
        <v>451.00299999999999</v>
      </c>
      <c r="B922">
        <v>490.17399999999998</v>
      </c>
      <c r="C922">
        <v>77.918999999999997</v>
      </c>
      <c r="D922">
        <v>20.001000000000001</v>
      </c>
      <c r="E922">
        <v>101.64100000000001</v>
      </c>
      <c r="F922">
        <v>20.163</v>
      </c>
      <c r="G922">
        <v>1.32</v>
      </c>
      <c r="H922">
        <v>1.0129999999999999</v>
      </c>
    </row>
    <row r="923" spans="1:8">
      <c r="A923">
        <v>451.50299999999999</v>
      </c>
      <c r="B923">
        <v>490.66899999999998</v>
      </c>
      <c r="C923">
        <v>77.915000000000006</v>
      </c>
      <c r="D923">
        <v>19.998999999999999</v>
      </c>
      <c r="E923">
        <v>101.639</v>
      </c>
      <c r="F923">
        <v>20.164000000000001</v>
      </c>
      <c r="G923">
        <v>1.2889999999999999</v>
      </c>
      <c r="H923">
        <v>0.999</v>
      </c>
    </row>
    <row r="924" spans="1:8">
      <c r="A924">
        <v>452.00299999999999</v>
      </c>
      <c r="B924">
        <v>491.17399999999998</v>
      </c>
      <c r="C924">
        <v>77.921999999999997</v>
      </c>
      <c r="D924">
        <v>20.001000000000001</v>
      </c>
      <c r="E924">
        <v>101.629</v>
      </c>
      <c r="F924">
        <v>20.164000000000001</v>
      </c>
      <c r="G924">
        <v>1.2869999999999999</v>
      </c>
      <c r="H924">
        <v>0.999</v>
      </c>
    </row>
    <row r="925" spans="1:8">
      <c r="A925">
        <v>452.50400000000002</v>
      </c>
      <c r="B925">
        <v>491.68400000000003</v>
      </c>
      <c r="C925">
        <v>77.921000000000006</v>
      </c>
      <c r="D925">
        <v>20.001000000000001</v>
      </c>
      <c r="E925">
        <v>101.626</v>
      </c>
      <c r="F925">
        <v>20.164000000000001</v>
      </c>
      <c r="G925">
        <v>1.2050000000000001</v>
      </c>
      <c r="H925">
        <v>1.0149999999999999</v>
      </c>
    </row>
    <row r="926" spans="1:8">
      <c r="A926">
        <v>453.00400000000002</v>
      </c>
      <c r="B926">
        <v>492.18099999999998</v>
      </c>
      <c r="C926">
        <v>77.926000000000002</v>
      </c>
      <c r="D926">
        <v>19.998999999999999</v>
      </c>
      <c r="E926">
        <v>101.626</v>
      </c>
      <c r="F926">
        <v>20.163</v>
      </c>
      <c r="G926">
        <v>1.393</v>
      </c>
      <c r="H926">
        <v>1.0069999999999999</v>
      </c>
    </row>
    <row r="927" spans="1:8">
      <c r="A927">
        <v>453.50400000000002</v>
      </c>
      <c r="B927">
        <v>492.71300000000002</v>
      </c>
      <c r="C927">
        <v>77.92</v>
      </c>
      <c r="D927">
        <v>19.998999999999999</v>
      </c>
      <c r="E927">
        <v>101.63500000000001</v>
      </c>
      <c r="F927">
        <v>20.164999999999999</v>
      </c>
      <c r="G927">
        <v>1.147</v>
      </c>
      <c r="H927">
        <v>1.0289999999999999</v>
      </c>
    </row>
    <row r="928" spans="1:8">
      <c r="A928">
        <v>454.00400000000002</v>
      </c>
      <c r="B928">
        <v>493.21800000000002</v>
      </c>
      <c r="C928">
        <v>77.92</v>
      </c>
      <c r="D928">
        <v>19.998999999999999</v>
      </c>
      <c r="E928">
        <v>101.64100000000001</v>
      </c>
      <c r="F928">
        <v>20.163</v>
      </c>
      <c r="G928">
        <v>1.36</v>
      </c>
      <c r="H928">
        <v>1.038</v>
      </c>
    </row>
    <row r="929" spans="1:8">
      <c r="A929">
        <v>454.50299999999999</v>
      </c>
      <c r="B929">
        <v>493.72500000000002</v>
      </c>
      <c r="C929">
        <v>77.917000000000002</v>
      </c>
      <c r="D929">
        <v>20</v>
      </c>
      <c r="E929">
        <v>101.645</v>
      </c>
      <c r="F929">
        <v>20.166</v>
      </c>
      <c r="G929">
        <v>1.0900000000000001</v>
      </c>
      <c r="H929">
        <v>1.012</v>
      </c>
    </row>
    <row r="930" spans="1:8">
      <c r="A930">
        <v>455.00299999999999</v>
      </c>
      <c r="B930">
        <v>494.226</v>
      </c>
      <c r="C930">
        <v>77.914000000000001</v>
      </c>
      <c r="D930">
        <v>19.998999999999999</v>
      </c>
      <c r="E930">
        <v>101.642</v>
      </c>
      <c r="F930">
        <v>20.164000000000001</v>
      </c>
      <c r="G930">
        <v>1.2170000000000001</v>
      </c>
      <c r="H930">
        <v>1.008</v>
      </c>
    </row>
    <row r="931" spans="1:8">
      <c r="A931">
        <v>455.50299999999999</v>
      </c>
      <c r="B931">
        <v>494.74700000000001</v>
      </c>
      <c r="C931">
        <v>77.918000000000006</v>
      </c>
      <c r="D931">
        <v>19.998999999999999</v>
      </c>
      <c r="E931">
        <v>101.634</v>
      </c>
      <c r="F931">
        <v>20.163</v>
      </c>
      <c r="G931">
        <v>1.36</v>
      </c>
      <c r="H931">
        <v>1.0209999999999999</v>
      </c>
    </row>
    <row r="932" spans="1:8">
      <c r="A932">
        <v>456.00400000000002</v>
      </c>
      <c r="B932">
        <v>495.22300000000001</v>
      </c>
      <c r="C932">
        <v>77.924999999999997</v>
      </c>
      <c r="D932">
        <v>19.998000000000001</v>
      </c>
      <c r="E932">
        <v>101.622</v>
      </c>
      <c r="F932">
        <v>20.164999999999999</v>
      </c>
      <c r="G932">
        <v>1.137</v>
      </c>
      <c r="H932">
        <v>0.995</v>
      </c>
    </row>
    <row r="933" spans="1:8">
      <c r="A933">
        <v>456.50400000000002</v>
      </c>
      <c r="B933">
        <v>495.72899999999998</v>
      </c>
      <c r="C933">
        <v>77.914000000000001</v>
      </c>
      <c r="D933">
        <v>19.998999999999999</v>
      </c>
      <c r="E933">
        <v>101.616</v>
      </c>
      <c r="F933">
        <v>20.164000000000001</v>
      </c>
      <c r="G933">
        <v>1.3009999999999999</v>
      </c>
      <c r="H933">
        <v>0.98199999999999998</v>
      </c>
    </row>
    <row r="934" spans="1:8">
      <c r="A934">
        <v>457.00400000000002</v>
      </c>
      <c r="B934">
        <v>496.23500000000001</v>
      </c>
      <c r="C934">
        <v>77.927000000000007</v>
      </c>
      <c r="D934">
        <v>19.998999999999999</v>
      </c>
      <c r="E934">
        <v>101.613</v>
      </c>
      <c r="F934">
        <v>20.164000000000001</v>
      </c>
      <c r="G934">
        <v>1.2330000000000001</v>
      </c>
      <c r="H934">
        <v>1.012</v>
      </c>
    </row>
    <row r="935" spans="1:8">
      <c r="A935">
        <v>457.50400000000002</v>
      </c>
      <c r="B935">
        <v>496.76600000000002</v>
      </c>
      <c r="C935">
        <v>77.921999999999997</v>
      </c>
      <c r="D935">
        <v>19.998000000000001</v>
      </c>
      <c r="E935">
        <v>101.607</v>
      </c>
      <c r="F935">
        <v>20.161999999999999</v>
      </c>
      <c r="G935">
        <v>1.421</v>
      </c>
      <c r="H935">
        <v>1.0369999999999999</v>
      </c>
    </row>
    <row r="936" spans="1:8">
      <c r="A936">
        <v>458.00400000000002</v>
      </c>
      <c r="B936">
        <v>497.23399999999998</v>
      </c>
      <c r="C936">
        <v>77.924999999999997</v>
      </c>
      <c r="D936">
        <v>19.997</v>
      </c>
      <c r="E936">
        <v>101.6</v>
      </c>
      <c r="F936">
        <v>20.164999999999999</v>
      </c>
      <c r="G936">
        <v>1.198</v>
      </c>
      <c r="H936">
        <v>1</v>
      </c>
    </row>
    <row r="937" spans="1:8">
      <c r="A937">
        <v>458.50400000000002</v>
      </c>
      <c r="B937">
        <v>497.76499999999999</v>
      </c>
      <c r="C937">
        <v>77.92</v>
      </c>
      <c r="D937">
        <v>19.997</v>
      </c>
      <c r="E937">
        <v>101.59699999999999</v>
      </c>
      <c r="F937">
        <v>20.164999999999999</v>
      </c>
      <c r="G937">
        <v>1.137</v>
      </c>
      <c r="H937">
        <v>1</v>
      </c>
    </row>
    <row r="938" spans="1:8">
      <c r="A938">
        <v>459.00400000000002</v>
      </c>
      <c r="B938">
        <v>498.26900000000001</v>
      </c>
      <c r="C938">
        <v>77.917000000000002</v>
      </c>
      <c r="D938">
        <v>19.997</v>
      </c>
      <c r="E938">
        <v>101.59</v>
      </c>
      <c r="F938">
        <v>20.164999999999999</v>
      </c>
      <c r="G938">
        <v>1.147</v>
      </c>
      <c r="H938">
        <v>1.0349999999999999</v>
      </c>
    </row>
    <row r="939" spans="1:8">
      <c r="A939">
        <v>459.50400000000002</v>
      </c>
      <c r="B939">
        <v>498.80700000000002</v>
      </c>
      <c r="C939">
        <v>77.930999999999997</v>
      </c>
      <c r="D939">
        <v>19.997</v>
      </c>
      <c r="E939">
        <v>101.58799999999999</v>
      </c>
      <c r="F939">
        <v>20.164999999999999</v>
      </c>
      <c r="G939">
        <v>1.1299999999999999</v>
      </c>
      <c r="H939">
        <v>1.042</v>
      </c>
    </row>
    <row r="940" spans="1:8">
      <c r="A940">
        <v>460.00400000000002</v>
      </c>
      <c r="B940">
        <v>499.30700000000002</v>
      </c>
      <c r="C940">
        <v>77.926000000000002</v>
      </c>
      <c r="D940">
        <v>19.997</v>
      </c>
      <c r="E940">
        <v>101.59</v>
      </c>
      <c r="F940">
        <v>20.167000000000002</v>
      </c>
      <c r="G940">
        <v>0.98699999999999999</v>
      </c>
      <c r="H940">
        <v>1.038</v>
      </c>
    </row>
    <row r="941" spans="1:8">
      <c r="A941">
        <v>460.50299999999999</v>
      </c>
      <c r="B941">
        <v>499.81200000000001</v>
      </c>
      <c r="C941">
        <v>77.927000000000007</v>
      </c>
      <c r="D941">
        <v>19.997</v>
      </c>
      <c r="E941">
        <v>101.596</v>
      </c>
      <c r="F941">
        <v>20.170000000000002</v>
      </c>
      <c r="G941">
        <v>0.64500000000000002</v>
      </c>
      <c r="H941">
        <v>1.006</v>
      </c>
    </row>
    <row r="942" spans="1:8">
      <c r="A942">
        <v>461.00299999999999</v>
      </c>
      <c r="B942">
        <v>500.298</v>
      </c>
      <c r="C942">
        <v>77.918999999999997</v>
      </c>
      <c r="D942">
        <v>19.997</v>
      </c>
      <c r="E942">
        <v>101.601</v>
      </c>
      <c r="F942">
        <v>20.166</v>
      </c>
      <c r="G942">
        <v>0.99399999999999999</v>
      </c>
      <c r="H942">
        <v>0.99199999999999999</v>
      </c>
    </row>
    <row r="943" spans="1:8">
      <c r="A943">
        <v>461.50299999999999</v>
      </c>
      <c r="B943">
        <v>500.78199999999998</v>
      </c>
      <c r="C943">
        <v>77.924000000000007</v>
      </c>
      <c r="D943">
        <v>19.997</v>
      </c>
      <c r="E943">
        <v>101.60599999999999</v>
      </c>
      <c r="F943">
        <v>20.167999999999999</v>
      </c>
      <c r="G943">
        <v>0.86299999999999999</v>
      </c>
      <c r="H943">
        <v>0.96899999999999997</v>
      </c>
    </row>
    <row r="944" spans="1:8">
      <c r="A944">
        <v>462.00400000000002</v>
      </c>
      <c r="B944">
        <v>501.33699999999999</v>
      </c>
      <c r="C944">
        <v>77.92</v>
      </c>
      <c r="D944">
        <v>19.997</v>
      </c>
      <c r="E944">
        <v>101.607</v>
      </c>
      <c r="F944">
        <v>20.169</v>
      </c>
      <c r="G944">
        <v>0.76400000000000001</v>
      </c>
      <c r="H944">
        <v>1.038</v>
      </c>
    </row>
    <row r="945" spans="1:8">
      <c r="A945">
        <v>462.50400000000002</v>
      </c>
      <c r="B945">
        <v>501.83300000000003</v>
      </c>
      <c r="C945">
        <v>77.924000000000007</v>
      </c>
      <c r="D945">
        <v>19.997</v>
      </c>
      <c r="E945">
        <v>101.602</v>
      </c>
      <c r="F945">
        <v>20.167000000000002</v>
      </c>
      <c r="G945">
        <v>0.94699999999999995</v>
      </c>
      <c r="H945">
        <v>1.0509999999999999</v>
      </c>
    </row>
    <row r="946" spans="1:8">
      <c r="A946">
        <v>463.00400000000002</v>
      </c>
      <c r="B946">
        <v>502.33300000000003</v>
      </c>
      <c r="C946">
        <v>77.92</v>
      </c>
      <c r="D946">
        <v>19.997</v>
      </c>
      <c r="E946">
        <v>101.605</v>
      </c>
      <c r="F946">
        <v>20.167999999999999</v>
      </c>
      <c r="G946">
        <v>0.81399999999999995</v>
      </c>
      <c r="H946">
        <v>0.997</v>
      </c>
    </row>
    <row r="947" spans="1:8">
      <c r="A947">
        <v>463.50299999999999</v>
      </c>
      <c r="B947">
        <v>502.86900000000003</v>
      </c>
      <c r="C947">
        <v>77.929000000000002</v>
      </c>
      <c r="D947">
        <v>19.998000000000001</v>
      </c>
      <c r="E947">
        <v>101.60899999999999</v>
      </c>
      <c r="F947">
        <v>20.166</v>
      </c>
      <c r="G947">
        <v>1.0740000000000001</v>
      </c>
      <c r="H947">
        <v>1.0369999999999999</v>
      </c>
    </row>
    <row r="948" spans="1:8">
      <c r="A948">
        <v>464.00299999999999</v>
      </c>
      <c r="B948">
        <v>503.37099999999998</v>
      </c>
      <c r="C948">
        <v>77.926000000000002</v>
      </c>
      <c r="D948">
        <v>19.997</v>
      </c>
      <c r="E948">
        <v>101.61199999999999</v>
      </c>
      <c r="F948">
        <v>20.170000000000002</v>
      </c>
      <c r="G948">
        <v>0.67100000000000004</v>
      </c>
      <c r="H948">
        <v>1.0389999999999999</v>
      </c>
    </row>
    <row r="949" spans="1:8">
      <c r="A949">
        <v>464.50299999999999</v>
      </c>
      <c r="B949">
        <v>503.86</v>
      </c>
      <c r="C949">
        <v>77.924999999999997</v>
      </c>
      <c r="D949">
        <v>19.998000000000001</v>
      </c>
      <c r="E949">
        <v>101.617</v>
      </c>
      <c r="F949">
        <v>20.167000000000002</v>
      </c>
      <c r="G949">
        <v>0.93300000000000005</v>
      </c>
      <c r="H949">
        <v>0.99</v>
      </c>
    </row>
    <row r="950" spans="1:8">
      <c r="A950">
        <v>465.00299999999999</v>
      </c>
      <c r="B950">
        <v>504.36700000000002</v>
      </c>
      <c r="C950">
        <v>77.923000000000002</v>
      </c>
      <c r="D950">
        <v>19.998000000000001</v>
      </c>
      <c r="E950">
        <v>101.622</v>
      </c>
      <c r="F950">
        <v>20.169</v>
      </c>
      <c r="G950">
        <v>0.73599999999999999</v>
      </c>
      <c r="H950">
        <v>0.995</v>
      </c>
    </row>
    <row r="951" spans="1:8">
      <c r="A951">
        <v>465.50400000000002</v>
      </c>
      <c r="B951">
        <v>504.9</v>
      </c>
      <c r="C951">
        <v>77.924999999999997</v>
      </c>
      <c r="D951">
        <v>19.998000000000001</v>
      </c>
      <c r="E951">
        <v>101.616</v>
      </c>
      <c r="F951">
        <v>20.169</v>
      </c>
      <c r="G951">
        <v>0.68899999999999995</v>
      </c>
      <c r="H951">
        <v>1.04</v>
      </c>
    </row>
    <row r="952" spans="1:8">
      <c r="A952">
        <v>466.00400000000002</v>
      </c>
      <c r="B952">
        <v>505.39100000000002</v>
      </c>
      <c r="C952">
        <v>77.92</v>
      </c>
      <c r="D952">
        <v>19.997</v>
      </c>
      <c r="E952">
        <v>101.60899999999999</v>
      </c>
      <c r="F952">
        <v>20.170000000000002</v>
      </c>
      <c r="G952">
        <v>0.65900000000000003</v>
      </c>
      <c r="H952">
        <v>1.0249999999999999</v>
      </c>
    </row>
    <row r="953" spans="1:8">
      <c r="A953">
        <v>466.50299999999999</v>
      </c>
      <c r="B953">
        <v>505.90699999999998</v>
      </c>
      <c r="C953">
        <v>77.921000000000006</v>
      </c>
      <c r="D953">
        <v>19.998000000000001</v>
      </c>
      <c r="E953">
        <v>101.60899999999999</v>
      </c>
      <c r="F953">
        <v>20.170999999999999</v>
      </c>
      <c r="G953">
        <v>0.51300000000000001</v>
      </c>
      <c r="H953">
        <v>1.0069999999999999</v>
      </c>
    </row>
    <row r="954" spans="1:8">
      <c r="A954">
        <v>467.00400000000002</v>
      </c>
      <c r="B954">
        <v>506.39499999999998</v>
      </c>
      <c r="C954">
        <v>77.924000000000007</v>
      </c>
      <c r="D954">
        <v>19.997</v>
      </c>
      <c r="E954">
        <v>101.60299999999999</v>
      </c>
      <c r="F954">
        <v>20.170000000000002</v>
      </c>
      <c r="G954">
        <v>0.65900000000000003</v>
      </c>
      <c r="H954">
        <v>1.0029999999999999</v>
      </c>
    </row>
    <row r="955" spans="1:8">
      <c r="A955">
        <v>467.50400000000002</v>
      </c>
      <c r="B955">
        <v>506.90199999999999</v>
      </c>
      <c r="C955">
        <v>77.929000000000002</v>
      </c>
      <c r="D955">
        <v>19.998000000000001</v>
      </c>
      <c r="E955">
        <v>101.604</v>
      </c>
      <c r="F955">
        <v>20.170000000000002</v>
      </c>
      <c r="G955">
        <v>0.64700000000000002</v>
      </c>
      <c r="H955">
        <v>0.995</v>
      </c>
    </row>
    <row r="956" spans="1:8">
      <c r="A956">
        <v>468.00299999999999</v>
      </c>
      <c r="B956">
        <v>507.41899999999998</v>
      </c>
      <c r="C956">
        <v>77.92</v>
      </c>
      <c r="D956">
        <v>19.997</v>
      </c>
      <c r="E956">
        <v>101.60899999999999</v>
      </c>
      <c r="F956">
        <v>20.170999999999999</v>
      </c>
      <c r="G956">
        <v>0.52500000000000002</v>
      </c>
      <c r="H956">
        <v>1.024</v>
      </c>
    </row>
    <row r="957" spans="1:8">
      <c r="A957">
        <v>468.50400000000002</v>
      </c>
      <c r="B957">
        <v>507.88799999999998</v>
      </c>
      <c r="C957">
        <v>77.927000000000007</v>
      </c>
      <c r="D957">
        <v>19.998000000000001</v>
      </c>
      <c r="E957">
        <v>101.617</v>
      </c>
      <c r="F957">
        <v>20.172000000000001</v>
      </c>
      <c r="G957">
        <v>0.41</v>
      </c>
      <c r="H957">
        <v>0.98499999999999999</v>
      </c>
    </row>
    <row r="958" spans="1:8">
      <c r="A958">
        <v>469.00400000000002</v>
      </c>
      <c r="B958">
        <v>508.41300000000001</v>
      </c>
      <c r="C958">
        <v>77.924999999999997</v>
      </c>
      <c r="D958">
        <v>19.998000000000001</v>
      </c>
      <c r="E958">
        <v>101.616</v>
      </c>
      <c r="F958">
        <v>20.170999999999999</v>
      </c>
      <c r="G958">
        <v>0.48299999999999998</v>
      </c>
      <c r="H958">
        <v>0.99399999999999999</v>
      </c>
    </row>
    <row r="959" spans="1:8">
      <c r="A959">
        <v>469.50400000000002</v>
      </c>
      <c r="B959">
        <v>508.93299999999999</v>
      </c>
      <c r="C959">
        <v>77.924000000000007</v>
      </c>
      <c r="D959">
        <v>19.998000000000001</v>
      </c>
      <c r="E959">
        <v>101.62</v>
      </c>
      <c r="F959">
        <v>20.173999999999999</v>
      </c>
      <c r="G959">
        <v>0.21299999999999999</v>
      </c>
      <c r="H959">
        <v>1.046</v>
      </c>
    </row>
    <row r="960" spans="1:8">
      <c r="A960">
        <v>470.00299999999999</v>
      </c>
      <c r="B960">
        <v>509.416</v>
      </c>
      <c r="C960">
        <v>77.927999999999997</v>
      </c>
      <c r="D960">
        <v>19.998000000000001</v>
      </c>
      <c r="E960">
        <v>101.621</v>
      </c>
      <c r="F960">
        <v>20.172000000000001</v>
      </c>
      <c r="G960">
        <v>0.36299999999999999</v>
      </c>
      <c r="H960">
        <v>1.0029999999999999</v>
      </c>
    </row>
    <row r="961" spans="1:8">
      <c r="A961">
        <v>470.50400000000002</v>
      </c>
      <c r="B961">
        <v>509.94499999999999</v>
      </c>
      <c r="C961">
        <v>77.921999999999997</v>
      </c>
      <c r="D961">
        <v>19.998000000000001</v>
      </c>
      <c r="E961">
        <v>101.625</v>
      </c>
      <c r="F961">
        <v>20.175000000000001</v>
      </c>
      <c r="G961">
        <v>0.10100000000000001</v>
      </c>
      <c r="H961">
        <v>1.0109999999999999</v>
      </c>
    </row>
    <row r="962" spans="1:8">
      <c r="A962">
        <v>471.00400000000002</v>
      </c>
      <c r="B962">
        <v>510.46499999999997</v>
      </c>
      <c r="C962">
        <v>77.924999999999997</v>
      </c>
      <c r="D962">
        <v>19.998999999999999</v>
      </c>
      <c r="E962">
        <v>101.621</v>
      </c>
      <c r="F962">
        <v>20.173999999999999</v>
      </c>
      <c r="G962">
        <v>0.22700000000000001</v>
      </c>
      <c r="H962">
        <v>1.0489999999999999</v>
      </c>
    </row>
    <row r="963" spans="1:8">
      <c r="A963">
        <v>471.50400000000002</v>
      </c>
      <c r="B963">
        <v>510.947</v>
      </c>
      <c r="C963">
        <v>77.927000000000007</v>
      </c>
      <c r="D963">
        <v>19.998000000000001</v>
      </c>
      <c r="E963">
        <v>101.61799999999999</v>
      </c>
      <c r="F963">
        <v>20.173999999999999</v>
      </c>
      <c r="G963">
        <v>0.23899999999999999</v>
      </c>
      <c r="H963">
        <v>1.002</v>
      </c>
    </row>
    <row r="964" spans="1:8">
      <c r="A964">
        <v>472.00400000000002</v>
      </c>
      <c r="B964">
        <v>511.423</v>
      </c>
      <c r="C964">
        <v>77.927999999999997</v>
      </c>
      <c r="D964">
        <v>19.998999999999999</v>
      </c>
      <c r="E964">
        <v>101.613</v>
      </c>
      <c r="F964">
        <v>20.173999999999999</v>
      </c>
      <c r="G964">
        <v>0.249</v>
      </c>
      <c r="H964">
        <v>0.95699999999999996</v>
      </c>
    </row>
    <row r="965" spans="1:8">
      <c r="A965">
        <v>472.50400000000002</v>
      </c>
      <c r="B965">
        <v>511.928</v>
      </c>
      <c r="C965">
        <v>77.924999999999997</v>
      </c>
      <c r="D965">
        <v>19.998999999999999</v>
      </c>
      <c r="E965">
        <v>101.60599999999999</v>
      </c>
      <c r="F965">
        <v>20.172999999999998</v>
      </c>
      <c r="G965">
        <v>0.29799999999999999</v>
      </c>
      <c r="H965">
        <v>0.98099999999999998</v>
      </c>
    </row>
    <row r="966" spans="1:8">
      <c r="A966">
        <v>473.00400000000002</v>
      </c>
      <c r="B966">
        <v>512.45399999999995</v>
      </c>
      <c r="C966">
        <v>77.930000000000007</v>
      </c>
      <c r="D966">
        <v>20</v>
      </c>
      <c r="E966">
        <v>101.607</v>
      </c>
      <c r="F966">
        <v>20.173999999999999</v>
      </c>
      <c r="G966">
        <v>0.185</v>
      </c>
      <c r="H966">
        <v>1.0309999999999999</v>
      </c>
    </row>
    <row r="967" spans="1:8">
      <c r="A967">
        <v>473.50400000000002</v>
      </c>
      <c r="B967">
        <v>512.98599999999999</v>
      </c>
      <c r="C967">
        <v>77.926000000000002</v>
      </c>
      <c r="D967">
        <v>19.998999999999999</v>
      </c>
      <c r="E967">
        <v>101.608</v>
      </c>
      <c r="F967">
        <v>20.172999999999998</v>
      </c>
      <c r="G967">
        <v>0.27400000000000002</v>
      </c>
      <c r="H967">
        <v>1.0589999999999999</v>
      </c>
    </row>
    <row r="968" spans="1:8">
      <c r="A968">
        <v>474.00299999999999</v>
      </c>
      <c r="B968">
        <v>513.46400000000006</v>
      </c>
      <c r="C968">
        <v>77.921000000000006</v>
      </c>
      <c r="D968">
        <v>19.998000000000001</v>
      </c>
      <c r="E968">
        <v>101.599</v>
      </c>
      <c r="F968">
        <v>20.175000000000001</v>
      </c>
      <c r="G968">
        <v>0.129</v>
      </c>
      <c r="H968">
        <v>1.0109999999999999</v>
      </c>
    </row>
    <row r="969" spans="1:8">
      <c r="A969">
        <v>474.50299999999999</v>
      </c>
      <c r="B969">
        <v>513.96100000000001</v>
      </c>
      <c r="C969">
        <v>77.926000000000002</v>
      </c>
      <c r="D969">
        <v>19.998000000000001</v>
      </c>
      <c r="E969">
        <v>101.587</v>
      </c>
      <c r="F969">
        <v>20.175000000000001</v>
      </c>
      <c r="G969">
        <v>0.13400000000000001</v>
      </c>
      <c r="H969">
        <v>0.97499999999999998</v>
      </c>
    </row>
    <row r="970" spans="1:8">
      <c r="A970">
        <v>475.00299999999999</v>
      </c>
      <c r="B970">
        <v>514.47799999999995</v>
      </c>
      <c r="C970">
        <v>77.924000000000007</v>
      </c>
      <c r="D970">
        <v>19.998000000000001</v>
      </c>
      <c r="E970">
        <v>101.587</v>
      </c>
      <c r="F970">
        <v>20.175999999999998</v>
      </c>
      <c r="G970">
        <v>-2E-3</v>
      </c>
      <c r="H970">
        <v>1.0149999999999999</v>
      </c>
    </row>
    <row r="971" spans="1:8">
      <c r="A971">
        <v>475.50299999999999</v>
      </c>
      <c r="B971">
        <v>514.94100000000003</v>
      </c>
      <c r="C971">
        <v>77.923000000000002</v>
      </c>
      <c r="D971">
        <v>19.998999999999999</v>
      </c>
      <c r="E971">
        <v>101.577</v>
      </c>
      <c r="F971">
        <v>20.175999999999998</v>
      </c>
      <c r="G971">
        <v>-8.9999999999999993E-3</v>
      </c>
      <c r="H971">
        <v>0.98099999999999998</v>
      </c>
    </row>
    <row r="972" spans="1:8">
      <c r="A972">
        <v>476.00299999999999</v>
      </c>
      <c r="B972">
        <v>515.45799999999997</v>
      </c>
      <c r="C972">
        <v>77.927000000000007</v>
      </c>
      <c r="D972">
        <v>19.997</v>
      </c>
      <c r="E972">
        <v>101.572</v>
      </c>
      <c r="F972">
        <v>20.177</v>
      </c>
      <c r="G972">
        <v>-0.12</v>
      </c>
      <c r="H972">
        <v>0.98</v>
      </c>
    </row>
    <row r="973" spans="1:8">
      <c r="A973">
        <v>476.50299999999999</v>
      </c>
      <c r="B973">
        <v>515.97900000000004</v>
      </c>
      <c r="C973">
        <v>77.921999999999997</v>
      </c>
      <c r="D973">
        <v>19.998000000000001</v>
      </c>
      <c r="E973">
        <v>101.583</v>
      </c>
      <c r="F973">
        <v>20.175000000000001</v>
      </c>
      <c r="G973">
        <v>0.11700000000000001</v>
      </c>
      <c r="H973">
        <v>1.0369999999999999</v>
      </c>
    </row>
    <row r="974" spans="1:8">
      <c r="A974">
        <v>477.00299999999999</v>
      </c>
      <c r="B974">
        <v>516.50800000000004</v>
      </c>
      <c r="C974">
        <v>77.921999999999997</v>
      </c>
      <c r="D974">
        <v>19.997</v>
      </c>
      <c r="E974">
        <v>101.593</v>
      </c>
      <c r="F974">
        <v>20.178000000000001</v>
      </c>
      <c r="G974">
        <v>-0.19900000000000001</v>
      </c>
      <c r="H974">
        <v>1.0489999999999999</v>
      </c>
    </row>
    <row r="975" spans="1:8">
      <c r="A975">
        <v>477.50400000000002</v>
      </c>
      <c r="B975">
        <v>516.98599999999999</v>
      </c>
      <c r="C975">
        <v>77.921000000000006</v>
      </c>
      <c r="D975">
        <v>19.997</v>
      </c>
      <c r="E975">
        <v>101.595</v>
      </c>
      <c r="F975">
        <v>20.178000000000001</v>
      </c>
      <c r="G975">
        <v>-0.20200000000000001</v>
      </c>
      <c r="H975">
        <v>1.0069999999999999</v>
      </c>
    </row>
    <row r="976" spans="1:8">
      <c r="A976">
        <v>478.00299999999999</v>
      </c>
      <c r="B976">
        <v>517.47699999999998</v>
      </c>
      <c r="C976">
        <v>77.918999999999997</v>
      </c>
      <c r="D976">
        <v>19.997</v>
      </c>
      <c r="E976">
        <v>101.599</v>
      </c>
      <c r="F976">
        <v>20.177</v>
      </c>
      <c r="G976">
        <v>-0.115</v>
      </c>
      <c r="H976">
        <v>0.96899999999999997</v>
      </c>
    </row>
    <row r="977" spans="1:8">
      <c r="A977">
        <v>478.50299999999999</v>
      </c>
      <c r="B977">
        <v>518.01700000000005</v>
      </c>
      <c r="C977">
        <v>77.915999999999997</v>
      </c>
      <c r="D977">
        <v>19.997</v>
      </c>
      <c r="E977">
        <v>101.605</v>
      </c>
      <c r="F977">
        <v>20.177</v>
      </c>
      <c r="G977">
        <v>-0.152</v>
      </c>
      <c r="H977">
        <v>1.0309999999999999</v>
      </c>
    </row>
    <row r="978" spans="1:8">
      <c r="A978">
        <v>479.00400000000002</v>
      </c>
      <c r="B978">
        <v>518.46400000000006</v>
      </c>
      <c r="C978">
        <v>77.921000000000006</v>
      </c>
      <c r="D978">
        <v>19.997</v>
      </c>
      <c r="E978">
        <v>101.602</v>
      </c>
      <c r="F978">
        <v>20.178000000000001</v>
      </c>
      <c r="G978">
        <v>-0.19900000000000001</v>
      </c>
      <c r="H978">
        <v>0.98699999999999999</v>
      </c>
    </row>
    <row r="979" spans="1:8">
      <c r="A979">
        <v>479.50299999999999</v>
      </c>
      <c r="B979">
        <v>519.03200000000004</v>
      </c>
      <c r="C979">
        <v>77.915999999999997</v>
      </c>
      <c r="D979">
        <v>19.998000000000001</v>
      </c>
      <c r="E979">
        <v>101.601</v>
      </c>
      <c r="F979">
        <v>20.178999999999998</v>
      </c>
      <c r="G979">
        <v>-0.28399999999999997</v>
      </c>
      <c r="H979">
        <v>1.0149999999999999</v>
      </c>
    </row>
    <row r="980" spans="1:8">
      <c r="A980">
        <v>480.00400000000002</v>
      </c>
      <c r="B980">
        <v>519.53599999999994</v>
      </c>
      <c r="C980">
        <v>77.926000000000002</v>
      </c>
      <c r="D980">
        <v>19.997</v>
      </c>
      <c r="E980">
        <v>101.601</v>
      </c>
      <c r="F980">
        <v>20.178000000000001</v>
      </c>
      <c r="G980">
        <v>-0.26500000000000001</v>
      </c>
      <c r="H980">
        <v>1.07</v>
      </c>
    </row>
    <row r="981" spans="1:8">
      <c r="A981">
        <v>480.505</v>
      </c>
      <c r="B981">
        <v>520.08600000000001</v>
      </c>
      <c r="C981">
        <v>77.921000000000006</v>
      </c>
      <c r="D981">
        <v>19.998000000000001</v>
      </c>
      <c r="E981">
        <v>101.598</v>
      </c>
      <c r="F981">
        <v>20.178999999999998</v>
      </c>
      <c r="G981">
        <v>-0.28599999999999998</v>
      </c>
      <c r="H981">
        <v>1.0529999999999999</v>
      </c>
    </row>
    <row r="982" spans="1:8">
      <c r="A982">
        <v>481.005</v>
      </c>
      <c r="B982">
        <v>520.56200000000001</v>
      </c>
      <c r="C982">
        <v>77.924999999999997</v>
      </c>
      <c r="D982">
        <v>19.997</v>
      </c>
      <c r="E982">
        <v>101.599</v>
      </c>
      <c r="F982">
        <v>20.178999999999998</v>
      </c>
      <c r="G982">
        <v>-0.38700000000000001</v>
      </c>
      <c r="H982">
        <v>1.026</v>
      </c>
    </row>
    <row r="983" spans="1:8">
      <c r="A983">
        <v>481.50400000000002</v>
      </c>
      <c r="B983">
        <v>521.09</v>
      </c>
      <c r="C983">
        <v>77.92</v>
      </c>
      <c r="D983">
        <v>19.997</v>
      </c>
      <c r="E983">
        <v>101.604</v>
      </c>
      <c r="F983">
        <v>20.178000000000001</v>
      </c>
      <c r="G983">
        <v>-0.23</v>
      </c>
      <c r="H983">
        <v>1.0049999999999999</v>
      </c>
    </row>
    <row r="984" spans="1:8">
      <c r="A984">
        <v>482.00400000000002</v>
      </c>
      <c r="B984">
        <v>521.58199999999999</v>
      </c>
      <c r="C984">
        <v>77.924000000000007</v>
      </c>
      <c r="D984">
        <v>19.997</v>
      </c>
      <c r="E984">
        <v>101.60899999999999</v>
      </c>
      <c r="F984">
        <v>20.18</v>
      </c>
      <c r="G984">
        <v>-0.39400000000000002</v>
      </c>
      <c r="H984">
        <v>1.0209999999999999</v>
      </c>
    </row>
    <row r="985" spans="1:8">
      <c r="A985">
        <v>482.50400000000002</v>
      </c>
      <c r="B985">
        <v>522.11900000000003</v>
      </c>
      <c r="C985">
        <v>77.924000000000007</v>
      </c>
      <c r="D985">
        <v>19.997</v>
      </c>
      <c r="E985">
        <v>101.61499999999999</v>
      </c>
      <c r="F985">
        <v>20.178999999999998</v>
      </c>
      <c r="G985">
        <v>-0.35199999999999998</v>
      </c>
      <c r="H985">
        <v>1.0289999999999999</v>
      </c>
    </row>
    <row r="986" spans="1:8">
      <c r="A986">
        <v>483.00299999999999</v>
      </c>
      <c r="B986">
        <v>522.601</v>
      </c>
      <c r="C986">
        <v>77.923000000000002</v>
      </c>
      <c r="D986">
        <v>19.997</v>
      </c>
      <c r="E986">
        <v>101.623</v>
      </c>
      <c r="F986">
        <v>20.178999999999998</v>
      </c>
      <c r="G986">
        <v>-0.37</v>
      </c>
      <c r="H986">
        <v>1.0189999999999999</v>
      </c>
    </row>
    <row r="987" spans="1:8">
      <c r="A987">
        <v>483.50299999999999</v>
      </c>
      <c r="B987">
        <v>523.12</v>
      </c>
      <c r="C987">
        <v>77.921999999999997</v>
      </c>
      <c r="D987">
        <v>19.997</v>
      </c>
      <c r="E987">
        <v>101.625</v>
      </c>
      <c r="F987">
        <v>20.181000000000001</v>
      </c>
      <c r="G987">
        <v>-0.56699999999999995</v>
      </c>
      <c r="H987">
        <v>1</v>
      </c>
    </row>
    <row r="988" spans="1:8">
      <c r="A988">
        <v>484.00400000000002</v>
      </c>
      <c r="B988">
        <v>523.62</v>
      </c>
      <c r="C988">
        <v>77.924999999999997</v>
      </c>
      <c r="D988">
        <v>19.998000000000001</v>
      </c>
      <c r="E988">
        <v>101.63</v>
      </c>
      <c r="F988">
        <v>20.178999999999998</v>
      </c>
      <c r="G988">
        <v>-0.36599999999999999</v>
      </c>
      <c r="H988">
        <v>1.018</v>
      </c>
    </row>
    <row r="989" spans="1:8">
      <c r="A989">
        <v>484.50400000000002</v>
      </c>
      <c r="B989">
        <v>524.11199999999997</v>
      </c>
      <c r="C989">
        <v>77.926000000000002</v>
      </c>
      <c r="D989">
        <v>19.997</v>
      </c>
      <c r="E989">
        <v>101.633</v>
      </c>
      <c r="F989">
        <v>20.178999999999998</v>
      </c>
      <c r="G989">
        <v>-0.36599999999999999</v>
      </c>
      <c r="H989">
        <v>0.99199999999999999</v>
      </c>
    </row>
    <row r="990" spans="1:8">
      <c r="A990">
        <v>485.00400000000002</v>
      </c>
      <c r="B990">
        <v>524.63699999999994</v>
      </c>
      <c r="C990">
        <v>77.923000000000002</v>
      </c>
      <c r="D990">
        <v>19.997</v>
      </c>
      <c r="E990">
        <v>101.626</v>
      </c>
      <c r="F990">
        <v>20.178999999999998</v>
      </c>
      <c r="G990">
        <v>-0.317</v>
      </c>
      <c r="H990">
        <v>1.018</v>
      </c>
    </row>
    <row r="991" spans="1:8">
      <c r="A991">
        <v>485.50400000000002</v>
      </c>
      <c r="B991">
        <v>525.14599999999996</v>
      </c>
      <c r="C991">
        <v>77.927999999999997</v>
      </c>
      <c r="D991">
        <v>19.998000000000001</v>
      </c>
      <c r="E991">
        <v>101.62</v>
      </c>
      <c r="F991">
        <v>20.178999999999998</v>
      </c>
      <c r="G991">
        <v>-0.373</v>
      </c>
      <c r="H991">
        <v>1.036</v>
      </c>
    </row>
    <row r="992" spans="1:8">
      <c r="A992">
        <v>486.00299999999999</v>
      </c>
      <c r="B992">
        <v>525.66399999999999</v>
      </c>
      <c r="C992">
        <v>77.927000000000007</v>
      </c>
      <c r="D992">
        <v>19.998000000000001</v>
      </c>
      <c r="E992">
        <v>101.61499999999999</v>
      </c>
      <c r="F992">
        <v>20.178999999999998</v>
      </c>
      <c r="G992">
        <v>-0.38200000000000001</v>
      </c>
      <c r="H992">
        <v>1.0269999999999999</v>
      </c>
    </row>
    <row r="993" spans="1:8">
      <c r="A993">
        <v>486.50299999999999</v>
      </c>
      <c r="B993">
        <v>526.17600000000004</v>
      </c>
      <c r="C993">
        <v>77.927000000000007</v>
      </c>
      <c r="D993">
        <v>19.998000000000001</v>
      </c>
      <c r="E993">
        <v>101.607</v>
      </c>
      <c r="F993">
        <v>20.181000000000001</v>
      </c>
      <c r="G993">
        <v>-0.53200000000000003</v>
      </c>
      <c r="H993">
        <v>1.0289999999999999</v>
      </c>
    </row>
    <row r="994" spans="1:8">
      <c r="A994">
        <v>487.00299999999999</v>
      </c>
      <c r="B994">
        <v>526.69399999999996</v>
      </c>
      <c r="C994">
        <v>77.921999999999997</v>
      </c>
      <c r="D994">
        <v>19.998999999999999</v>
      </c>
      <c r="E994">
        <v>101.59399999999999</v>
      </c>
      <c r="F994">
        <v>20.181999999999999</v>
      </c>
      <c r="G994">
        <v>-0.66400000000000003</v>
      </c>
      <c r="H994">
        <v>1.03</v>
      </c>
    </row>
    <row r="995" spans="1:8">
      <c r="A995">
        <v>487.50299999999999</v>
      </c>
      <c r="B995">
        <v>527.21299999999997</v>
      </c>
      <c r="C995">
        <v>77.930000000000007</v>
      </c>
      <c r="D995">
        <v>19.998999999999999</v>
      </c>
      <c r="E995">
        <v>101.59699999999999</v>
      </c>
      <c r="F995">
        <v>20.181000000000001</v>
      </c>
      <c r="G995">
        <v>-0.56999999999999995</v>
      </c>
      <c r="H995">
        <v>1.0369999999999999</v>
      </c>
    </row>
    <row r="996" spans="1:8">
      <c r="A996">
        <v>488.00299999999999</v>
      </c>
      <c r="B996">
        <v>527.71100000000001</v>
      </c>
      <c r="C996">
        <v>77.924999999999997</v>
      </c>
      <c r="D996">
        <v>19.998999999999999</v>
      </c>
      <c r="E996">
        <v>101.60299999999999</v>
      </c>
      <c r="F996">
        <v>20.181999999999999</v>
      </c>
      <c r="G996">
        <v>-0.61899999999999999</v>
      </c>
      <c r="H996">
        <v>1.018</v>
      </c>
    </row>
    <row r="997" spans="1:8">
      <c r="A997">
        <v>488.50299999999999</v>
      </c>
      <c r="B997">
        <v>528.18600000000004</v>
      </c>
      <c r="C997">
        <v>77.927000000000007</v>
      </c>
      <c r="D997">
        <v>19.998000000000001</v>
      </c>
      <c r="E997">
        <v>101.60899999999999</v>
      </c>
      <c r="F997">
        <v>20.181999999999999</v>
      </c>
      <c r="G997">
        <v>-0.67</v>
      </c>
      <c r="H997">
        <v>0.97199999999999998</v>
      </c>
    </row>
    <row r="998" spans="1:8">
      <c r="A998">
        <v>489.00400000000002</v>
      </c>
      <c r="B998">
        <v>528.678</v>
      </c>
      <c r="C998">
        <v>77.927000000000007</v>
      </c>
      <c r="D998">
        <v>19.998999999999999</v>
      </c>
      <c r="E998">
        <v>101.61</v>
      </c>
      <c r="F998">
        <v>20.181000000000001</v>
      </c>
      <c r="G998">
        <v>-0.51800000000000002</v>
      </c>
      <c r="H998">
        <v>0.96699999999999997</v>
      </c>
    </row>
    <row r="999" spans="1:8">
      <c r="A999">
        <v>489.50299999999999</v>
      </c>
      <c r="B999">
        <v>529.22199999999998</v>
      </c>
      <c r="C999">
        <v>77.933000000000007</v>
      </c>
      <c r="D999">
        <v>19.998999999999999</v>
      </c>
      <c r="E999">
        <v>101.611</v>
      </c>
      <c r="F999">
        <v>20.181999999999999</v>
      </c>
      <c r="G999">
        <v>-0.66300000000000003</v>
      </c>
      <c r="H999">
        <v>1.0369999999999999</v>
      </c>
    </row>
    <row r="1000" spans="1:8">
      <c r="A1000">
        <v>490.00299999999999</v>
      </c>
      <c r="B1000">
        <v>529.75</v>
      </c>
      <c r="C1000">
        <v>77.930000000000007</v>
      </c>
      <c r="D1000">
        <v>20</v>
      </c>
      <c r="E1000">
        <v>101.608</v>
      </c>
      <c r="F1000">
        <v>20.183</v>
      </c>
      <c r="G1000">
        <v>-0.73099999999999998</v>
      </c>
      <c r="H1000">
        <v>1.0720000000000001</v>
      </c>
    </row>
    <row r="1001" spans="1:8">
      <c r="A1001">
        <v>490.50400000000002</v>
      </c>
      <c r="B1001">
        <v>530.21600000000001</v>
      </c>
      <c r="C1001">
        <v>77.926000000000002</v>
      </c>
      <c r="D1001">
        <v>20.001000000000001</v>
      </c>
      <c r="E1001">
        <v>101.602</v>
      </c>
      <c r="F1001">
        <v>20.181999999999999</v>
      </c>
      <c r="G1001">
        <v>-0.65900000000000003</v>
      </c>
      <c r="H1001">
        <v>0.99199999999999999</v>
      </c>
    </row>
    <row r="1002" spans="1:8">
      <c r="A1002">
        <v>491.00400000000002</v>
      </c>
      <c r="B1002">
        <v>530.74</v>
      </c>
      <c r="C1002">
        <v>77.926000000000002</v>
      </c>
      <c r="D1002">
        <v>20</v>
      </c>
      <c r="E1002">
        <v>101.596</v>
      </c>
      <c r="F1002">
        <v>20.181999999999999</v>
      </c>
      <c r="G1002">
        <v>-0.69399999999999995</v>
      </c>
      <c r="H1002">
        <v>0.99</v>
      </c>
    </row>
    <row r="1003" spans="1:8">
      <c r="A1003">
        <v>491.50400000000002</v>
      </c>
      <c r="B1003">
        <v>531.22900000000004</v>
      </c>
      <c r="C1003">
        <v>77.930999999999997</v>
      </c>
      <c r="D1003">
        <v>20.001000000000001</v>
      </c>
      <c r="E1003">
        <v>101.593</v>
      </c>
      <c r="F1003">
        <v>20.181999999999999</v>
      </c>
      <c r="G1003">
        <v>-0.60699999999999998</v>
      </c>
      <c r="H1003">
        <v>1.0129999999999999</v>
      </c>
    </row>
    <row r="1004" spans="1:8">
      <c r="A1004">
        <v>492.00400000000002</v>
      </c>
      <c r="B1004">
        <v>531.74400000000003</v>
      </c>
      <c r="C1004">
        <v>77.930999999999997</v>
      </c>
      <c r="D1004">
        <v>19.998999999999999</v>
      </c>
      <c r="E1004">
        <v>101.59699999999999</v>
      </c>
      <c r="F1004">
        <v>20.184000000000001</v>
      </c>
      <c r="G1004">
        <v>-0.81399999999999995</v>
      </c>
      <c r="H1004">
        <v>1.004</v>
      </c>
    </row>
    <row r="1005" spans="1:8">
      <c r="A1005">
        <v>492.50400000000002</v>
      </c>
      <c r="B1005">
        <v>532.25199999999995</v>
      </c>
      <c r="C1005">
        <v>77.932000000000002</v>
      </c>
      <c r="D1005">
        <v>20</v>
      </c>
      <c r="E1005">
        <v>101.599</v>
      </c>
      <c r="F1005">
        <v>20.184000000000001</v>
      </c>
      <c r="G1005">
        <v>-0.85099999999999998</v>
      </c>
      <c r="H1005">
        <v>1.0229999999999999</v>
      </c>
    </row>
    <row r="1006" spans="1:8">
      <c r="A1006">
        <v>493.00400000000002</v>
      </c>
      <c r="B1006">
        <v>532.75</v>
      </c>
      <c r="C1006">
        <v>77.935000000000002</v>
      </c>
      <c r="D1006">
        <v>20</v>
      </c>
      <c r="E1006">
        <v>101.601</v>
      </c>
      <c r="F1006">
        <v>20.183</v>
      </c>
      <c r="G1006">
        <v>-0.78300000000000003</v>
      </c>
      <c r="H1006">
        <v>1.0069999999999999</v>
      </c>
    </row>
    <row r="1007" spans="1:8">
      <c r="A1007">
        <v>493.50299999999999</v>
      </c>
      <c r="B1007">
        <v>533.29</v>
      </c>
      <c r="C1007">
        <v>77.938999999999993</v>
      </c>
      <c r="D1007">
        <v>19.998999999999999</v>
      </c>
      <c r="E1007">
        <v>101.604</v>
      </c>
      <c r="F1007">
        <v>20.186</v>
      </c>
      <c r="G1007">
        <v>-1.107</v>
      </c>
      <c r="H1007">
        <v>1.0389999999999999</v>
      </c>
    </row>
    <row r="1008" spans="1:8">
      <c r="A1008">
        <v>494.00299999999999</v>
      </c>
      <c r="B1008">
        <v>533.77599999999995</v>
      </c>
      <c r="C1008">
        <v>77.927000000000007</v>
      </c>
      <c r="D1008">
        <v>19.998999999999999</v>
      </c>
      <c r="E1008">
        <v>101.605</v>
      </c>
      <c r="F1008">
        <v>20.184999999999999</v>
      </c>
      <c r="G1008">
        <v>-0.91900000000000004</v>
      </c>
      <c r="H1008">
        <v>1.0249999999999999</v>
      </c>
    </row>
    <row r="1009" spans="1:8">
      <c r="A1009">
        <v>494.50299999999999</v>
      </c>
      <c r="B1009">
        <v>534.29100000000005</v>
      </c>
      <c r="C1009">
        <v>77.929000000000002</v>
      </c>
      <c r="D1009">
        <v>19.998000000000001</v>
      </c>
      <c r="E1009">
        <v>101.604</v>
      </c>
      <c r="F1009">
        <v>20.186</v>
      </c>
      <c r="G1009">
        <v>-1.0760000000000001</v>
      </c>
      <c r="H1009">
        <v>1</v>
      </c>
    </row>
    <row r="1010" spans="1:8">
      <c r="A1010">
        <v>495.00400000000002</v>
      </c>
      <c r="B1010">
        <v>534.78099999999995</v>
      </c>
      <c r="C1010">
        <v>77.932000000000002</v>
      </c>
      <c r="D1010">
        <v>19.998000000000001</v>
      </c>
      <c r="E1010">
        <v>101.602</v>
      </c>
      <c r="F1010">
        <v>20.184999999999999</v>
      </c>
      <c r="G1010">
        <v>-0.98899999999999999</v>
      </c>
      <c r="H1010">
        <v>1.004</v>
      </c>
    </row>
    <row r="1011" spans="1:8">
      <c r="A1011">
        <v>495.505</v>
      </c>
      <c r="B1011">
        <v>535.30399999999997</v>
      </c>
      <c r="C1011">
        <v>77.930000000000007</v>
      </c>
      <c r="D1011">
        <v>19.998999999999999</v>
      </c>
      <c r="E1011">
        <v>101.60599999999999</v>
      </c>
      <c r="F1011">
        <v>20.181999999999999</v>
      </c>
      <c r="G1011">
        <v>-0.61899999999999999</v>
      </c>
      <c r="H1011">
        <v>1.0129999999999999</v>
      </c>
    </row>
    <row r="1012" spans="1:8">
      <c r="A1012">
        <v>496.005</v>
      </c>
      <c r="B1012">
        <v>535.78499999999997</v>
      </c>
      <c r="C1012">
        <v>77.936000000000007</v>
      </c>
      <c r="D1012">
        <v>19.998999999999999</v>
      </c>
      <c r="E1012">
        <v>101.601</v>
      </c>
      <c r="F1012">
        <v>20.183</v>
      </c>
      <c r="G1012">
        <v>-0.748</v>
      </c>
      <c r="H1012">
        <v>1.004</v>
      </c>
    </row>
    <row r="1013" spans="1:8">
      <c r="A1013">
        <v>496.50400000000002</v>
      </c>
      <c r="B1013">
        <v>536.29700000000003</v>
      </c>
      <c r="C1013">
        <v>77.930999999999997</v>
      </c>
      <c r="D1013">
        <v>19.998000000000001</v>
      </c>
      <c r="E1013">
        <v>101.58799999999999</v>
      </c>
      <c r="F1013">
        <v>20.183</v>
      </c>
      <c r="G1013">
        <v>-0.745</v>
      </c>
      <c r="H1013">
        <v>0.99399999999999999</v>
      </c>
    </row>
    <row r="1014" spans="1:8">
      <c r="A1014">
        <v>497.00299999999999</v>
      </c>
      <c r="B1014">
        <v>536.78599999999994</v>
      </c>
      <c r="C1014">
        <v>77.92</v>
      </c>
      <c r="D1014">
        <v>20</v>
      </c>
      <c r="E1014">
        <v>101.577</v>
      </c>
      <c r="F1014">
        <v>20.184999999999999</v>
      </c>
      <c r="G1014">
        <v>-1.0029999999999999</v>
      </c>
      <c r="H1014">
        <v>1.002</v>
      </c>
    </row>
    <row r="1015" spans="1:8">
      <c r="A1015">
        <v>497.50299999999999</v>
      </c>
      <c r="B1015">
        <v>537.27800000000002</v>
      </c>
      <c r="C1015">
        <v>77.930999999999997</v>
      </c>
      <c r="D1015">
        <v>20.001000000000001</v>
      </c>
      <c r="E1015">
        <v>101.572</v>
      </c>
      <c r="F1015">
        <v>20.187000000000001</v>
      </c>
      <c r="G1015">
        <v>-1.212</v>
      </c>
      <c r="H1015">
        <v>0.98099999999999998</v>
      </c>
    </row>
    <row r="1016" spans="1:8">
      <c r="A1016">
        <v>498.00400000000002</v>
      </c>
      <c r="B1016">
        <v>537.803</v>
      </c>
      <c r="C1016">
        <v>77.926000000000002</v>
      </c>
      <c r="D1016">
        <v>20.001000000000001</v>
      </c>
      <c r="E1016">
        <v>101.565</v>
      </c>
      <c r="F1016">
        <v>20.187000000000001</v>
      </c>
      <c r="G1016">
        <v>-1.214</v>
      </c>
      <c r="H1016">
        <v>1.018</v>
      </c>
    </row>
    <row r="1017" spans="1:8">
      <c r="A1017">
        <v>498.50299999999999</v>
      </c>
      <c r="B1017">
        <v>538.31100000000004</v>
      </c>
      <c r="C1017">
        <v>77.924999999999997</v>
      </c>
      <c r="D1017">
        <v>20</v>
      </c>
      <c r="E1017">
        <v>101.569</v>
      </c>
      <c r="F1017">
        <v>20.186</v>
      </c>
      <c r="G1017">
        <v>-1.0920000000000001</v>
      </c>
      <c r="H1017">
        <v>1.0329999999999999</v>
      </c>
    </row>
    <row r="1018" spans="1:8">
      <c r="A1018">
        <v>499.00299999999999</v>
      </c>
      <c r="B1018">
        <v>538.80899999999997</v>
      </c>
      <c r="C1018">
        <v>77.923000000000002</v>
      </c>
      <c r="D1018">
        <v>19.998000000000001</v>
      </c>
      <c r="E1018">
        <v>101.578</v>
      </c>
      <c r="F1018">
        <v>20.184999999999999</v>
      </c>
      <c r="G1018">
        <v>-0.94899999999999995</v>
      </c>
      <c r="H1018">
        <v>1.006</v>
      </c>
    </row>
    <row r="1019" spans="1:8">
      <c r="A1019">
        <v>499.50299999999999</v>
      </c>
      <c r="B1019">
        <v>539.31100000000004</v>
      </c>
      <c r="C1019">
        <v>77.917000000000002</v>
      </c>
      <c r="D1019">
        <v>19.998999999999999</v>
      </c>
      <c r="E1019">
        <v>101.59</v>
      </c>
      <c r="F1019">
        <v>20.187000000000001</v>
      </c>
      <c r="G1019">
        <v>-1.179</v>
      </c>
      <c r="H1019">
        <v>1</v>
      </c>
    </row>
    <row r="1020" spans="1:8">
      <c r="A1020">
        <v>500.00299999999999</v>
      </c>
      <c r="B1020">
        <v>539.80499999999995</v>
      </c>
      <c r="C1020">
        <v>77.915000000000006</v>
      </c>
      <c r="D1020">
        <v>19.998000000000001</v>
      </c>
      <c r="E1020">
        <v>101.6</v>
      </c>
      <c r="F1020">
        <v>20.186</v>
      </c>
      <c r="G1020">
        <v>-1.048</v>
      </c>
      <c r="H1020">
        <v>0.995</v>
      </c>
    </row>
    <row r="1021" spans="1:8">
      <c r="A1021">
        <v>500.50400000000002</v>
      </c>
      <c r="B1021">
        <v>540.375</v>
      </c>
      <c r="C1021">
        <v>77.915999999999997</v>
      </c>
      <c r="D1021">
        <v>19.998999999999999</v>
      </c>
      <c r="E1021">
        <v>101.60299999999999</v>
      </c>
      <c r="F1021">
        <v>20.186</v>
      </c>
      <c r="G1021">
        <v>-1.0620000000000001</v>
      </c>
      <c r="H1021">
        <v>1.0629999999999999</v>
      </c>
    </row>
    <row r="1022" spans="1:8">
      <c r="A1022">
        <v>501.00400000000002</v>
      </c>
      <c r="B1022">
        <v>540.84500000000003</v>
      </c>
      <c r="C1022">
        <v>77.915999999999997</v>
      </c>
      <c r="D1022">
        <v>19.998000000000001</v>
      </c>
      <c r="E1022">
        <v>101.60899999999999</v>
      </c>
      <c r="F1022">
        <v>20.189</v>
      </c>
      <c r="G1022">
        <v>-1.4470000000000001</v>
      </c>
      <c r="H1022">
        <v>1.04</v>
      </c>
    </row>
    <row r="1023" spans="1:8">
      <c r="A1023">
        <v>501.50400000000002</v>
      </c>
      <c r="B1023">
        <v>541.37800000000004</v>
      </c>
      <c r="C1023">
        <v>77.930000000000007</v>
      </c>
      <c r="D1023">
        <v>19.998000000000001</v>
      </c>
      <c r="E1023">
        <v>101.617</v>
      </c>
      <c r="F1023">
        <v>20.187000000000001</v>
      </c>
      <c r="G1023">
        <v>-1.1870000000000001</v>
      </c>
      <c r="H1023">
        <v>1.004</v>
      </c>
    </row>
    <row r="1024" spans="1:8">
      <c r="A1024">
        <v>502.00400000000002</v>
      </c>
      <c r="B1024">
        <v>541.89300000000003</v>
      </c>
      <c r="C1024">
        <v>77.923000000000002</v>
      </c>
      <c r="D1024">
        <v>19.998000000000001</v>
      </c>
      <c r="E1024">
        <v>101.61799999999999</v>
      </c>
      <c r="F1024">
        <v>20.187000000000001</v>
      </c>
      <c r="G1024">
        <v>-1.196</v>
      </c>
      <c r="H1024">
        <v>1.0489999999999999</v>
      </c>
    </row>
    <row r="1025" spans="1:8">
      <c r="A1025">
        <v>502.50400000000002</v>
      </c>
      <c r="B1025">
        <v>542.39200000000005</v>
      </c>
      <c r="C1025">
        <v>77.918999999999997</v>
      </c>
      <c r="D1025">
        <v>19.998999999999999</v>
      </c>
      <c r="E1025">
        <v>101.61</v>
      </c>
      <c r="F1025">
        <v>20.187000000000001</v>
      </c>
      <c r="G1025">
        <v>-1.1539999999999999</v>
      </c>
      <c r="H1025">
        <v>1.014</v>
      </c>
    </row>
    <row r="1026" spans="1:8">
      <c r="A1026">
        <v>503.00400000000002</v>
      </c>
      <c r="B1026">
        <v>542.89599999999996</v>
      </c>
      <c r="C1026">
        <v>77.923000000000002</v>
      </c>
      <c r="D1026">
        <v>19.998000000000001</v>
      </c>
      <c r="E1026">
        <v>101.605</v>
      </c>
      <c r="F1026">
        <v>20.187000000000001</v>
      </c>
      <c r="G1026">
        <v>-1.208</v>
      </c>
      <c r="H1026">
        <v>1.0029999999999999</v>
      </c>
    </row>
    <row r="1027" spans="1:8">
      <c r="A1027">
        <v>503.50299999999999</v>
      </c>
      <c r="B1027">
        <v>543.40700000000004</v>
      </c>
      <c r="C1027">
        <v>77.924999999999997</v>
      </c>
      <c r="D1027">
        <v>19.998999999999999</v>
      </c>
      <c r="E1027">
        <v>101.592</v>
      </c>
      <c r="F1027">
        <v>20.189</v>
      </c>
      <c r="G1027">
        <v>-1.3759999999999999</v>
      </c>
      <c r="H1027">
        <v>1.0149999999999999</v>
      </c>
    </row>
    <row r="1028" spans="1:8">
      <c r="A1028">
        <v>504.00299999999999</v>
      </c>
      <c r="B1028">
        <v>543.90300000000002</v>
      </c>
      <c r="C1028">
        <v>77.926000000000002</v>
      </c>
      <c r="D1028">
        <v>20</v>
      </c>
      <c r="E1028">
        <v>101.581</v>
      </c>
      <c r="F1028">
        <v>20.186</v>
      </c>
      <c r="G1028">
        <v>-1.0289999999999999</v>
      </c>
      <c r="H1028">
        <v>1.006</v>
      </c>
    </row>
    <row r="1029" spans="1:8">
      <c r="A1029">
        <v>504.50400000000002</v>
      </c>
      <c r="B1029">
        <v>544.40499999999997</v>
      </c>
      <c r="C1029">
        <v>77.930999999999997</v>
      </c>
      <c r="D1029">
        <v>20</v>
      </c>
      <c r="E1029">
        <v>101.57299999999999</v>
      </c>
      <c r="F1029">
        <v>20.186</v>
      </c>
      <c r="G1029">
        <v>-1.0640000000000001</v>
      </c>
      <c r="H1029">
        <v>0.996</v>
      </c>
    </row>
    <row r="1030" spans="1:8">
      <c r="A1030">
        <v>505.005</v>
      </c>
      <c r="B1030">
        <v>544.97699999999998</v>
      </c>
      <c r="C1030">
        <v>77.930000000000007</v>
      </c>
      <c r="D1030">
        <v>19.998999999999999</v>
      </c>
      <c r="E1030">
        <v>101.565</v>
      </c>
      <c r="F1030">
        <v>20.186</v>
      </c>
      <c r="G1030">
        <v>-1.0640000000000001</v>
      </c>
      <c r="H1030">
        <v>1.075</v>
      </c>
    </row>
    <row r="1031" spans="1:8">
      <c r="A1031">
        <v>505.50400000000002</v>
      </c>
      <c r="B1031">
        <v>545.48199999999997</v>
      </c>
      <c r="C1031">
        <v>77.926000000000002</v>
      </c>
      <c r="D1031">
        <v>19.998999999999999</v>
      </c>
      <c r="E1031">
        <v>101.56699999999999</v>
      </c>
      <c r="F1031">
        <v>20.184999999999999</v>
      </c>
      <c r="G1031">
        <v>-0.95199999999999996</v>
      </c>
      <c r="H1031">
        <v>1.0780000000000001</v>
      </c>
    </row>
    <row r="1032" spans="1:8">
      <c r="A1032">
        <v>506.00400000000002</v>
      </c>
      <c r="B1032">
        <v>545.92600000000004</v>
      </c>
      <c r="C1032">
        <v>77.933000000000007</v>
      </c>
      <c r="D1032">
        <v>19.998999999999999</v>
      </c>
      <c r="E1032">
        <v>101.571</v>
      </c>
      <c r="F1032">
        <v>20.187000000000001</v>
      </c>
      <c r="G1032">
        <v>-1.1719999999999999</v>
      </c>
      <c r="H1032">
        <v>0.94899999999999995</v>
      </c>
    </row>
    <row r="1033" spans="1:8">
      <c r="A1033">
        <v>506.50400000000002</v>
      </c>
      <c r="B1033">
        <v>546.45799999999997</v>
      </c>
      <c r="C1033">
        <v>77.932000000000002</v>
      </c>
      <c r="D1033">
        <v>19.998999999999999</v>
      </c>
      <c r="E1033">
        <v>101.57599999999999</v>
      </c>
      <c r="F1033">
        <v>20.186</v>
      </c>
      <c r="G1033">
        <v>-1.099</v>
      </c>
      <c r="H1033">
        <v>0.97699999999999998</v>
      </c>
    </row>
    <row r="1034" spans="1:8">
      <c r="A1034">
        <v>507.00299999999999</v>
      </c>
      <c r="B1034">
        <v>546.96199999999999</v>
      </c>
      <c r="C1034">
        <v>77.933000000000007</v>
      </c>
      <c r="D1034">
        <v>19.998999999999999</v>
      </c>
      <c r="E1034">
        <v>101.584</v>
      </c>
      <c r="F1034">
        <v>20.189</v>
      </c>
      <c r="G1034">
        <v>-1.39</v>
      </c>
      <c r="H1034">
        <v>1.0369999999999999</v>
      </c>
    </row>
    <row r="1035" spans="1:8">
      <c r="A1035">
        <v>507.50299999999999</v>
      </c>
      <c r="B1035">
        <v>547.45699999999999</v>
      </c>
      <c r="C1035">
        <v>77.932000000000002</v>
      </c>
      <c r="D1035">
        <v>19.998999999999999</v>
      </c>
      <c r="E1035">
        <v>101.599</v>
      </c>
      <c r="F1035">
        <v>20.189</v>
      </c>
      <c r="G1035">
        <v>-1.3740000000000001</v>
      </c>
      <c r="H1035">
        <v>0.999</v>
      </c>
    </row>
    <row r="1036" spans="1:8">
      <c r="A1036">
        <v>508.00299999999999</v>
      </c>
      <c r="B1036">
        <v>547.96600000000001</v>
      </c>
      <c r="C1036">
        <v>77.927000000000007</v>
      </c>
      <c r="D1036">
        <v>19.998999999999999</v>
      </c>
      <c r="E1036">
        <v>101.608</v>
      </c>
      <c r="F1036">
        <v>20.189</v>
      </c>
      <c r="G1036">
        <v>-1.383</v>
      </c>
      <c r="H1036">
        <v>1.0029999999999999</v>
      </c>
    </row>
    <row r="1037" spans="1:8">
      <c r="A1037">
        <v>508.50400000000002</v>
      </c>
      <c r="B1037">
        <v>548.47900000000004</v>
      </c>
      <c r="C1037">
        <v>77.932000000000002</v>
      </c>
      <c r="D1037">
        <v>19.998999999999999</v>
      </c>
      <c r="E1037">
        <v>101.619</v>
      </c>
      <c r="F1037">
        <v>20.187000000000001</v>
      </c>
      <c r="G1037">
        <v>-1.196</v>
      </c>
      <c r="H1037">
        <v>1.0209999999999999</v>
      </c>
    </row>
    <row r="1038" spans="1:8">
      <c r="A1038">
        <v>509.00400000000002</v>
      </c>
      <c r="B1038">
        <v>548.99900000000002</v>
      </c>
      <c r="C1038">
        <v>77.930999999999997</v>
      </c>
      <c r="D1038">
        <v>20</v>
      </c>
      <c r="E1038">
        <v>101.636</v>
      </c>
      <c r="F1038">
        <v>20.187999999999999</v>
      </c>
      <c r="G1038">
        <v>-1.3149999999999999</v>
      </c>
      <c r="H1038">
        <v>1.0329999999999999</v>
      </c>
    </row>
    <row r="1039" spans="1:8">
      <c r="A1039">
        <v>509.50400000000002</v>
      </c>
      <c r="B1039">
        <v>549.48099999999999</v>
      </c>
      <c r="C1039">
        <v>77.933000000000007</v>
      </c>
      <c r="D1039">
        <v>20</v>
      </c>
      <c r="E1039">
        <v>101.627</v>
      </c>
      <c r="F1039">
        <v>20.187999999999999</v>
      </c>
      <c r="G1039">
        <v>-1.2869999999999999</v>
      </c>
      <c r="H1039">
        <v>1.002</v>
      </c>
    </row>
    <row r="1040" spans="1:8">
      <c r="A1040">
        <v>510.00400000000002</v>
      </c>
      <c r="B1040">
        <v>550.00199999999995</v>
      </c>
      <c r="C1040">
        <v>77.933999999999997</v>
      </c>
      <c r="D1040">
        <v>20</v>
      </c>
      <c r="E1040">
        <v>101.622</v>
      </c>
      <c r="F1040">
        <v>20.190000000000001</v>
      </c>
      <c r="G1040">
        <v>-1.4770000000000001</v>
      </c>
      <c r="H1040">
        <v>1.0029999999999999</v>
      </c>
    </row>
    <row r="1041" spans="1:8">
      <c r="A1041">
        <v>510.50400000000002</v>
      </c>
      <c r="B1041">
        <v>550.49699999999996</v>
      </c>
      <c r="C1041">
        <v>77.930000000000007</v>
      </c>
      <c r="D1041">
        <v>19.998999999999999</v>
      </c>
      <c r="E1041">
        <v>101.616</v>
      </c>
      <c r="F1041">
        <v>20.190000000000001</v>
      </c>
      <c r="G1041">
        <v>-1.522</v>
      </c>
      <c r="H1041">
        <v>1.016</v>
      </c>
    </row>
    <row r="1042" spans="1:8">
      <c r="A1042">
        <v>511.00400000000002</v>
      </c>
      <c r="B1042">
        <v>551.00599999999997</v>
      </c>
      <c r="C1042">
        <v>77.924999999999997</v>
      </c>
      <c r="D1042">
        <v>20</v>
      </c>
      <c r="E1042">
        <v>101.61499999999999</v>
      </c>
      <c r="F1042">
        <v>20.190000000000001</v>
      </c>
      <c r="G1042">
        <v>-1.468</v>
      </c>
      <c r="H1042">
        <v>1.0029999999999999</v>
      </c>
    </row>
    <row r="1043" spans="1:8">
      <c r="A1043">
        <v>511.50400000000002</v>
      </c>
      <c r="B1043">
        <v>551.50199999999995</v>
      </c>
      <c r="C1043">
        <v>77.930000000000007</v>
      </c>
      <c r="D1043">
        <v>20</v>
      </c>
      <c r="E1043">
        <v>101.60299999999999</v>
      </c>
      <c r="F1043">
        <v>20.190999999999999</v>
      </c>
      <c r="G1043">
        <v>-1.571</v>
      </c>
      <c r="H1043">
        <v>1.006</v>
      </c>
    </row>
    <row r="1044" spans="1:8">
      <c r="A1044">
        <v>512.00300000000004</v>
      </c>
      <c r="B1044">
        <v>552.02200000000005</v>
      </c>
      <c r="C1044">
        <v>77.924999999999997</v>
      </c>
      <c r="D1044">
        <v>19.998999999999999</v>
      </c>
      <c r="E1044">
        <v>101.607</v>
      </c>
      <c r="F1044">
        <v>20.193000000000001</v>
      </c>
      <c r="G1044">
        <v>-1.8069999999999999</v>
      </c>
      <c r="H1044">
        <v>1.0169999999999999</v>
      </c>
    </row>
    <row r="1045" spans="1:8">
      <c r="A1045">
        <v>512.50300000000004</v>
      </c>
      <c r="B1045">
        <v>552.529</v>
      </c>
      <c r="C1045">
        <v>77.930999999999997</v>
      </c>
      <c r="D1045">
        <v>19.998000000000001</v>
      </c>
      <c r="E1045">
        <v>101.60899999999999</v>
      </c>
      <c r="F1045">
        <v>20.192</v>
      </c>
      <c r="G1045">
        <v>-1.702</v>
      </c>
      <c r="H1045">
        <v>1.0269999999999999</v>
      </c>
    </row>
    <row r="1046" spans="1:8">
      <c r="A1046">
        <v>513.00300000000004</v>
      </c>
      <c r="B1046">
        <v>553.02200000000005</v>
      </c>
      <c r="C1046">
        <v>77.924000000000007</v>
      </c>
      <c r="D1046">
        <v>19.998999999999999</v>
      </c>
      <c r="E1046">
        <v>101.61</v>
      </c>
      <c r="F1046">
        <v>20.190999999999999</v>
      </c>
      <c r="G1046">
        <v>-1.5680000000000001</v>
      </c>
      <c r="H1046">
        <v>1.0009999999999999</v>
      </c>
    </row>
    <row r="1047" spans="1:8">
      <c r="A1047">
        <v>513.50300000000004</v>
      </c>
      <c r="B1047">
        <v>553.54600000000005</v>
      </c>
      <c r="C1047">
        <v>77.929000000000002</v>
      </c>
      <c r="D1047">
        <v>19.998000000000001</v>
      </c>
      <c r="E1047">
        <v>101.60599999999999</v>
      </c>
      <c r="F1047">
        <v>20.190999999999999</v>
      </c>
      <c r="G1047">
        <v>-1.5920000000000001</v>
      </c>
      <c r="H1047">
        <v>1.0169999999999999</v>
      </c>
    </row>
    <row r="1048" spans="1:8">
      <c r="A1048">
        <v>514.00300000000004</v>
      </c>
      <c r="B1048">
        <v>554.06500000000005</v>
      </c>
      <c r="C1048">
        <v>77.927999999999997</v>
      </c>
      <c r="D1048">
        <v>19.998999999999999</v>
      </c>
      <c r="E1048">
        <v>101.598</v>
      </c>
      <c r="F1048">
        <v>20.192</v>
      </c>
      <c r="G1048">
        <v>-1.704</v>
      </c>
      <c r="H1048">
        <v>1.042</v>
      </c>
    </row>
    <row r="1049" spans="1:8">
      <c r="A1049">
        <v>514.50400000000002</v>
      </c>
      <c r="B1049">
        <v>554.572</v>
      </c>
      <c r="C1049">
        <v>77.924000000000007</v>
      </c>
      <c r="D1049">
        <v>19.998000000000001</v>
      </c>
      <c r="E1049">
        <v>101.595</v>
      </c>
      <c r="F1049">
        <v>20.193000000000001</v>
      </c>
      <c r="G1049">
        <v>-1.831</v>
      </c>
      <c r="H1049">
        <v>1.0249999999999999</v>
      </c>
    </row>
    <row r="1050" spans="1:8">
      <c r="A1050">
        <v>515.00400000000002</v>
      </c>
      <c r="B1050">
        <v>555.04999999999995</v>
      </c>
      <c r="C1050">
        <v>77.927000000000007</v>
      </c>
      <c r="D1050">
        <v>19.998999999999999</v>
      </c>
      <c r="E1050">
        <v>101.58799999999999</v>
      </c>
      <c r="F1050">
        <v>20.193000000000001</v>
      </c>
      <c r="G1050">
        <v>-1.8380000000000001</v>
      </c>
      <c r="H1050">
        <v>0.98499999999999999</v>
      </c>
    </row>
    <row r="1051" spans="1:8">
      <c r="A1051">
        <v>515.50300000000004</v>
      </c>
      <c r="B1051">
        <v>555.553</v>
      </c>
      <c r="C1051">
        <v>77.921000000000006</v>
      </c>
      <c r="D1051">
        <v>19.998000000000001</v>
      </c>
      <c r="E1051">
        <v>101.587</v>
      </c>
      <c r="F1051">
        <v>20.193000000000001</v>
      </c>
      <c r="G1051">
        <v>-1.829</v>
      </c>
      <c r="H1051">
        <v>0.98199999999999998</v>
      </c>
    </row>
    <row r="1052" spans="1:8">
      <c r="A1052">
        <v>516.00300000000004</v>
      </c>
      <c r="B1052">
        <v>556.07500000000005</v>
      </c>
      <c r="C1052">
        <v>77.927000000000007</v>
      </c>
      <c r="D1052">
        <v>19.997</v>
      </c>
      <c r="E1052">
        <v>101.583</v>
      </c>
      <c r="F1052">
        <v>20.190999999999999</v>
      </c>
      <c r="G1052">
        <v>-1.6060000000000001</v>
      </c>
      <c r="H1052">
        <v>1.0249999999999999</v>
      </c>
    </row>
    <row r="1053" spans="1:8">
      <c r="A1053">
        <v>516.50300000000004</v>
      </c>
      <c r="B1053">
        <v>556.53300000000002</v>
      </c>
      <c r="C1053">
        <v>77.924999999999997</v>
      </c>
      <c r="D1053">
        <v>19.997</v>
      </c>
      <c r="E1053">
        <v>101.586</v>
      </c>
      <c r="F1053">
        <v>20.190000000000001</v>
      </c>
      <c r="G1053">
        <v>-1.526</v>
      </c>
      <c r="H1053">
        <v>0.97899999999999998</v>
      </c>
    </row>
    <row r="1054" spans="1:8">
      <c r="A1054">
        <v>517.00400000000002</v>
      </c>
      <c r="B1054">
        <v>557.07399999999996</v>
      </c>
      <c r="C1054">
        <v>77.924000000000007</v>
      </c>
      <c r="D1054">
        <v>19.997</v>
      </c>
      <c r="E1054">
        <v>101.596</v>
      </c>
      <c r="F1054">
        <v>20.192</v>
      </c>
      <c r="G1054">
        <v>-1.7090000000000001</v>
      </c>
      <c r="H1054">
        <v>0.998</v>
      </c>
    </row>
    <row r="1055" spans="1:8">
      <c r="A1055">
        <v>517.50400000000002</v>
      </c>
      <c r="B1055">
        <v>557.59699999999998</v>
      </c>
      <c r="C1055">
        <v>77.930999999999997</v>
      </c>
      <c r="D1055">
        <v>19.997</v>
      </c>
      <c r="E1055">
        <v>101.6</v>
      </c>
      <c r="F1055">
        <v>20.192</v>
      </c>
      <c r="G1055">
        <v>-1.728</v>
      </c>
      <c r="H1055">
        <v>1.0640000000000001</v>
      </c>
    </row>
    <row r="1056" spans="1:8">
      <c r="A1056">
        <v>518.00400000000002</v>
      </c>
      <c r="B1056">
        <v>558.10299999999995</v>
      </c>
      <c r="C1056">
        <v>77.929000000000002</v>
      </c>
      <c r="D1056">
        <v>19.997</v>
      </c>
      <c r="E1056">
        <v>101.599</v>
      </c>
      <c r="F1056">
        <v>20.192</v>
      </c>
      <c r="G1056">
        <v>-1.6970000000000001</v>
      </c>
      <c r="H1056">
        <v>1.03</v>
      </c>
    </row>
    <row r="1057" spans="1:8">
      <c r="A1057">
        <v>518.50300000000004</v>
      </c>
      <c r="B1057">
        <v>558.60799999999995</v>
      </c>
      <c r="C1057">
        <v>77.929000000000002</v>
      </c>
      <c r="D1057">
        <v>19.997</v>
      </c>
      <c r="E1057">
        <v>101.6</v>
      </c>
      <c r="F1057">
        <v>20.192</v>
      </c>
      <c r="G1057">
        <v>-1.6779999999999999</v>
      </c>
      <c r="H1057">
        <v>1.0109999999999999</v>
      </c>
    </row>
    <row r="1058" spans="1:8">
      <c r="A1058">
        <v>519.00300000000004</v>
      </c>
      <c r="B1058">
        <v>559.14200000000005</v>
      </c>
      <c r="C1058">
        <v>77.935000000000002</v>
      </c>
      <c r="D1058">
        <v>19.997</v>
      </c>
      <c r="E1058">
        <v>101.60599999999999</v>
      </c>
      <c r="F1058">
        <v>20.192</v>
      </c>
      <c r="G1058">
        <v>-1.748</v>
      </c>
      <c r="H1058">
        <v>1.0389999999999999</v>
      </c>
    </row>
    <row r="1059" spans="1:8">
      <c r="A1059">
        <v>519.50300000000004</v>
      </c>
      <c r="B1059">
        <v>559.64099999999996</v>
      </c>
      <c r="C1059">
        <v>77.924000000000007</v>
      </c>
      <c r="D1059">
        <v>19.997</v>
      </c>
      <c r="E1059">
        <v>101.601</v>
      </c>
      <c r="F1059">
        <v>20.190999999999999</v>
      </c>
      <c r="G1059">
        <v>-1.5609999999999999</v>
      </c>
      <c r="H1059">
        <v>1.0329999999999999</v>
      </c>
    </row>
    <row r="1060" spans="1:8">
      <c r="A1060">
        <v>520.00400000000002</v>
      </c>
      <c r="B1060">
        <v>560.14499999999998</v>
      </c>
      <c r="C1060">
        <v>77.921999999999997</v>
      </c>
      <c r="D1060">
        <v>19.997</v>
      </c>
      <c r="E1060">
        <v>101.599</v>
      </c>
      <c r="F1060">
        <v>20.192</v>
      </c>
      <c r="G1060">
        <v>-1.667</v>
      </c>
      <c r="H1060">
        <v>1.002</v>
      </c>
    </row>
    <row r="1061" spans="1:8">
      <c r="A1061">
        <v>520.50400000000002</v>
      </c>
      <c r="B1061">
        <v>560.69399999999996</v>
      </c>
      <c r="C1061">
        <v>77.927999999999997</v>
      </c>
      <c r="D1061">
        <v>19.997</v>
      </c>
      <c r="E1061">
        <v>101.595</v>
      </c>
      <c r="F1061">
        <v>20.190999999999999</v>
      </c>
      <c r="G1061">
        <v>-1.5660000000000001</v>
      </c>
      <c r="H1061">
        <v>1.052</v>
      </c>
    </row>
    <row r="1062" spans="1:8">
      <c r="A1062">
        <v>521.00400000000002</v>
      </c>
      <c r="B1062">
        <v>561.20699999999999</v>
      </c>
      <c r="C1062">
        <v>77.923000000000002</v>
      </c>
      <c r="D1062">
        <v>19.998000000000001</v>
      </c>
      <c r="E1062">
        <v>101.59099999999999</v>
      </c>
      <c r="F1062">
        <v>20.190000000000001</v>
      </c>
      <c r="G1062">
        <v>-1.5049999999999999</v>
      </c>
      <c r="H1062">
        <v>1.0629999999999999</v>
      </c>
    </row>
    <row r="1063" spans="1:8">
      <c r="A1063">
        <v>521.50400000000002</v>
      </c>
      <c r="B1063">
        <v>561.69600000000003</v>
      </c>
      <c r="C1063">
        <v>77.930999999999997</v>
      </c>
      <c r="D1063">
        <v>19.997</v>
      </c>
      <c r="E1063">
        <v>101.592</v>
      </c>
      <c r="F1063">
        <v>20.192</v>
      </c>
      <c r="G1063">
        <v>-1.716</v>
      </c>
      <c r="H1063">
        <v>1.002</v>
      </c>
    </row>
    <row r="1064" spans="1:8">
      <c r="A1064">
        <v>522.00400000000002</v>
      </c>
      <c r="B1064">
        <v>562.21799999999996</v>
      </c>
      <c r="C1064">
        <v>77.929000000000002</v>
      </c>
      <c r="D1064">
        <v>19.997</v>
      </c>
      <c r="E1064">
        <v>101.593</v>
      </c>
      <c r="F1064">
        <v>20.192</v>
      </c>
      <c r="G1064">
        <v>-1.702</v>
      </c>
      <c r="H1064">
        <v>1.01</v>
      </c>
    </row>
    <row r="1065" spans="1:8">
      <c r="A1065">
        <v>522.50400000000002</v>
      </c>
      <c r="B1065">
        <v>562.70899999999995</v>
      </c>
      <c r="C1065">
        <v>77.926000000000002</v>
      </c>
      <c r="D1065">
        <v>19.997</v>
      </c>
      <c r="E1065">
        <v>101.595</v>
      </c>
      <c r="F1065">
        <v>20.192</v>
      </c>
      <c r="G1065">
        <v>-1.6930000000000001</v>
      </c>
      <c r="H1065">
        <v>1.0129999999999999</v>
      </c>
    </row>
    <row r="1066" spans="1:8">
      <c r="A1066">
        <v>523.00400000000002</v>
      </c>
      <c r="B1066">
        <v>563.23099999999999</v>
      </c>
      <c r="C1066">
        <v>77.926000000000002</v>
      </c>
      <c r="D1066">
        <v>19.998000000000001</v>
      </c>
      <c r="E1066">
        <v>101.601</v>
      </c>
      <c r="F1066">
        <v>20.193000000000001</v>
      </c>
      <c r="G1066">
        <v>-1.845</v>
      </c>
      <c r="H1066">
        <v>1.0129999999999999</v>
      </c>
    </row>
    <row r="1067" spans="1:8">
      <c r="A1067">
        <v>523.50400000000002</v>
      </c>
      <c r="B1067">
        <v>563.726</v>
      </c>
      <c r="C1067">
        <v>77.921000000000006</v>
      </c>
      <c r="D1067">
        <v>19.998000000000001</v>
      </c>
      <c r="E1067">
        <v>101.604</v>
      </c>
      <c r="F1067">
        <v>20.192</v>
      </c>
      <c r="G1067">
        <v>-1.744</v>
      </c>
      <c r="H1067">
        <v>1.0169999999999999</v>
      </c>
    </row>
    <row r="1068" spans="1:8">
      <c r="A1068">
        <v>524.00400000000002</v>
      </c>
      <c r="B1068">
        <v>564.24</v>
      </c>
      <c r="C1068">
        <v>77.924000000000007</v>
      </c>
      <c r="D1068">
        <v>19.997</v>
      </c>
      <c r="E1068">
        <v>101.599</v>
      </c>
      <c r="F1068">
        <v>20.192</v>
      </c>
      <c r="G1068">
        <v>-1.7490000000000001</v>
      </c>
      <c r="H1068">
        <v>1.0089999999999999</v>
      </c>
    </row>
    <row r="1069" spans="1:8">
      <c r="A1069">
        <v>524.50400000000002</v>
      </c>
      <c r="B1069">
        <v>564.74400000000003</v>
      </c>
      <c r="C1069">
        <v>77.924000000000007</v>
      </c>
      <c r="D1069">
        <v>19.997</v>
      </c>
      <c r="E1069">
        <v>101.59399999999999</v>
      </c>
      <c r="F1069">
        <v>20.193000000000001</v>
      </c>
      <c r="G1069">
        <v>-1.8169999999999999</v>
      </c>
      <c r="H1069">
        <v>1.018</v>
      </c>
    </row>
    <row r="1070" spans="1:8">
      <c r="A1070">
        <v>525.00400000000002</v>
      </c>
      <c r="B1070">
        <v>565.24099999999999</v>
      </c>
      <c r="C1070">
        <v>77.915000000000006</v>
      </c>
      <c r="D1070">
        <v>19.997</v>
      </c>
      <c r="E1070">
        <v>101.59099999999999</v>
      </c>
      <c r="F1070">
        <v>20.192</v>
      </c>
      <c r="G1070">
        <v>-1.7130000000000001</v>
      </c>
      <c r="H1070">
        <v>1.0009999999999999</v>
      </c>
    </row>
    <row r="1071" spans="1:8">
      <c r="A1071">
        <v>525.50400000000002</v>
      </c>
      <c r="B1071">
        <v>565.76</v>
      </c>
      <c r="C1071">
        <v>77.926000000000002</v>
      </c>
      <c r="D1071">
        <v>19.997</v>
      </c>
      <c r="E1071">
        <v>101.586</v>
      </c>
      <c r="F1071">
        <v>20.193000000000001</v>
      </c>
      <c r="G1071">
        <v>-1.7809999999999999</v>
      </c>
      <c r="H1071">
        <v>1.016</v>
      </c>
    </row>
    <row r="1072" spans="1:8">
      <c r="A1072">
        <v>526.00400000000002</v>
      </c>
      <c r="B1072">
        <v>566.25300000000004</v>
      </c>
      <c r="C1072">
        <v>77.92</v>
      </c>
      <c r="D1072">
        <v>19.997</v>
      </c>
      <c r="E1072">
        <v>101.577</v>
      </c>
      <c r="F1072">
        <v>20.192</v>
      </c>
      <c r="G1072">
        <v>-1.704</v>
      </c>
      <c r="H1072">
        <v>1.012</v>
      </c>
    </row>
    <row r="1073" spans="1:8">
      <c r="A1073">
        <v>526.50400000000002</v>
      </c>
      <c r="B1073">
        <v>566.76199999999994</v>
      </c>
      <c r="C1073">
        <v>77.926000000000002</v>
      </c>
      <c r="D1073">
        <v>19.998000000000001</v>
      </c>
      <c r="E1073">
        <v>101.571</v>
      </c>
      <c r="F1073">
        <v>20.190999999999999</v>
      </c>
      <c r="G1073">
        <v>-1.62</v>
      </c>
      <c r="H1073">
        <v>1.0029999999999999</v>
      </c>
    </row>
    <row r="1074" spans="1:8">
      <c r="A1074">
        <v>527.00400000000002</v>
      </c>
      <c r="B1074">
        <v>567.24900000000002</v>
      </c>
      <c r="C1074">
        <v>77.933999999999997</v>
      </c>
      <c r="D1074">
        <v>19.998000000000001</v>
      </c>
      <c r="E1074">
        <v>101.571</v>
      </c>
      <c r="F1074">
        <v>20.190999999999999</v>
      </c>
      <c r="G1074">
        <v>-1.657</v>
      </c>
      <c r="H1074">
        <v>0.995</v>
      </c>
    </row>
    <row r="1075" spans="1:8">
      <c r="A1075">
        <v>527.50400000000002</v>
      </c>
      <c r="B1075">
        <v>567.77599999999995</v>
      </c>
      <c r="C1075">
        <v>77.924000000000007</v>
      </c>
      <c r="D1075">
        <v>19.998000000000001</v>
      </c>
      <c r="E1075">
        <v>101.571</v>
      </c>
      <c r="F1075">
        <v>20.190999999999999</v>
      </c>
      <c r="G1075">
        <v>-1.5920000000000001</v>
      </c>
      <c r="H1075">
        <v>1.0129999999999999</v>
      </c>
    </row>
    <row r="1076" spans="1:8">
      <c r="A1076">
        <v>528.00400000000002</v>
      </c>
      <c r="B1076">
        <v>568.25699999999995</v>
      </c>
      <c r="C1076">
        <v>77.924999999999997</v>
      </c>
      <c r="D1076">
        <v>19.998000000000001</v>
      </c>
      <c r="E1076">
        <v>101.57599999999999</v>
      </c>
      <c r="F1076">
        <v>20.192</v>
      </c>
      <c r="G1076">
        <v>-1.7350000000000001</v>
      </c>
      <c r="H1076">
        <v>1.0089999999999999</v>
      </c>
    </row>
    <row r="1077" spans="1:8">
      <c r="A1077">
        <v>528.50400000000002</v>
      </c>
      <c r="B1077">
        <v>568.77300000000002</v>
      </c>
      <c r="C1077">
        <v>77.927999999999997</v>
      </c>
      <c r="D1077">
        <v>19.997</v>
      </c>
      <c r="E1077">
        <v>101.586</v>
      </c>
      <c r="F1077">
        <v>20.190999999999999</v>
      </c>
      <c r="G1077">
        <v>-1.556</v>
      </c>
      <c r="H1077">
        <v>0.997</v>
      </c>
    </row>
    <row r="1078" spans="1:8">
      <c r="A1078">
        <v>529.00400000000002</v>
      </c>
      <c r="B1078">
        <v>569.24699999999996</v>
      </c>
      <c r="C1078">
        <v>77.927999999999997</v>
      </c>
      <c r="D1078">
        <v>19.998999999999999</v>
      </c>
      <c r="E1078">
        <v>101.589</v>
      </c>
      <c r="F1078">
        <v>20.192</v>
      </c>
      <c r="G1078">
        <v>-1.728</v>
      </c>
      <c r="H1078">
        <v>0.99</v>
      </c>
    </row>
    <row r="1079" spans="1:8">
      <c r="A1079">
        <v>529.50300000000004</v>
      </c>
      <c r="B1079">
        <v>569.755</v>
      </c>
      <c r="C1079">
        <v>77.926000000000002</v>
      </c>
      <c r="D1079">
        <v>19.998000000000001</v>
      </c>
      <c r="E1079">
        <v>101.59</v>
      </c>
      <c r="F1079">
        <v>20.192</v>
      </c>
      <c r="G1079">
        <v>-1.7110000000000001</v>
      </c>
      <c r="H1079">
        <v>0.98299999999999998</v>
      </c>
    </row>
    <row r="1080" spans="1:8">
      <c r="A1080">
        <v>530.00300000000004</v>
      </c>
      <c r="B1080">
        <v>570.28300000000002</v>
      </c>
      <c r="C1080">
        <v>77.921999999999997</v>
      </c>
      <c r="D1080">
        <v>19.997</v>
      </c>
      <c r="E1080">
        <v>101.59</v>
      </c>
      <c r="F1080">
        <v>20.190999999999999</v>
      </c>
      <c r="G1080">
        <v>-1.6459999999999999</v>
      </c>
      <c r="H1080">
        <v>1.0349999999999999</v>
      </c>
    </row>
    <row r="1081" spans="1:8">
      <c r="A1081">
        <v>530.50400000000002</v>
      </c>
      <c r="B1081">
        <v>570.79499999999996</v>
      </c>
      <c r="C1081">
        <v>77.927999999999997</v>
      </c>
      <c r="D1081">
        <v>19.997</v>
      </c>
      <c r="E1081">
        <v>101.587</v>
      </c>
      <c r="F1081">
        <v>20.190000000000001</v>
      </c>
      <c r="G1081">
        <v>-1.5349999999999999</v>
      </c>
      <c r="H1081">
        <v>1.038</v>
      </c>
    </row>
    <row r="1082" spans="1:8">
      <c r="A1082">
        <v>531.00400000000002</v>
      </c>
      <c r="B1082">
        <v>571.28899999999999</v>
      </c>
      <c r="C1082">
        <v>77.926000000000002</v>
      </c>
      <c r="D1082">
        <v>19.998000000000001</v>
      </c>
      <c r="E1082">
        <v>101.587</v>
      </c>
      <c r="F1082">
        <v>20.192</v>
      </c>
      <c r="G1082">
        <v>-1.7250000000000001</v>
      </c>
      <c r="H1082">
        <v>1.006</v>
      </c>
    </row>
    <row r="1083" spans="1:8">
      <c r="A1083">
        <v>531.50400000000002</v>
      </c>
      <c r="B1083">
        <v>571.75</v>
      </c>
      <c r="C1083">
        <v>77.921999999999997</v>
      </c>
      <c r="D1083">
        <v>19.997</v>
      </c>
      <c r="E1083">
        <v>101.58499999999999</v>
      </c>
      <c r="F1083">
        <v>20.193000000000001</v>
      </c>
      <c r="G1083">
        <v>-1.8</v>
      </c>
      <c r="H1083">
        <v>0.95599999999999996</v>
      </c>
    </row>
    <row r="1084" spans="1:8">
      <c r="A1084">
        <v>532.00400000000002</v>
      </c>
      <c r="B1084">
        <v>572.23800000000006</v>
      </c>
      <c r="C1084">
        <v>77.927000000000007</v>
      </c>
      <c r="D1084">
        <v>19.997</v>
      </c>
      <c r="E1084">
        <v>101.58499999999999</v>
      </c>
      <c r="F1084">
        <v>20.192</v>
      </c>
      <c r="G1084">
        <v>-1.669</v>
      </c>
      <c r="H1084">
        <v>0.94899999999999995</v>
      </c>
    </row>
    <row r="1085" spans="1:8">
      <c r="A1085">
        <v>532.50400000000002</v>
      </c>
      <c r="B1085">
        <v>572.78200000000004</v>
      </c>
      <c r="C1085">
        <v>77.917000000000002</v>
      </c>
      <c r="D1085">
        <v>19.997</v>
      </c>
      <c r="E1085">
        <v>101.584</v>
      </c>
      <c r="F1085">
        <v>20.190999999999999</v>
      </c>
      <c r="G1085">
        <v>-1.6459999999999999</v>
      </c>
      <c r="H1085">
        <v>1.0309999999999999</v>
      </c>
    </row>
    <row r="1086" spans="1:8">
      <c r="A1086">
        <v>533.005</v>
      </c>
      <c r="B1086">
        <v>573.26099999999997</v>
      </c>
      <c r="C1086">
        <v>77.924000000000007</v>
      </c>
      <c r="D1086">
        <v>19.997</v>
      </c>
      <c r="E1086">
        <v>101.583</v>
      </c>
      <c r="F1086">
        <v>20.190000000000001</v>
      </c>
      <c r="G1086">
        <v>-1.51</v>
      </c>
      <c r="H1086">
        <v>1.0229999999999999</v>
      </c>
    </row>
    <row r="1087" spans="1:8">
      <c r="A1087">
        <v>533.50400000000002</v>
      </c>
      <c r="B1087">
        <v>573.774</v>
      </c>
      <c r="C1087">
        <v>77.926000000000002</v>
      </c>
      <c r="D1087">
        <v>19.997</v>
      </c>
      <c r="E1087">
        <v>101.578</v>
      </c>
      <c r="F1087">
        <v>20.192</v>
      </c>
      <c r="G1087">
        <v>-1.671</v>
      </c>
      <c r="H1087">
        <v>0.99299999999999999</v>
      </c>
    </row>
    <row r="1088" spans="1:8">
      <c r="A1088">
        <v>534.00400000000002</v>
      </c>
      <c r="B1088">
        <v>574.26700000000005</v>
      </c>
      <c r="C1088">
        <v>77.924000000000007</v>
      </c>
      <c r="D1088">
        <v>19.997</v>
      </c>
      <c r="E1088">
        <v>101.581</v>
      </c>
      <c r="F1088">
        <v>20.190000000000001</v>
      </c>
      <c r="G1088">
        <v>-1.5069999999999999</v>
      </c>
      <c r="H1088">
        <v>1.0069999999999999</v>
      </c>
    </row>
    <row r="1089" spans="1:8">
      <c r="A1089">
        <v>534.50400000000002</v>
      </c>
      <c r="B1089">
        <v>574.76800000000003</v>
      </c>
      <c r="C1089">
        <v>77.918999999999997</v>
      </c>
      <c r="D1089">
        <v>19.997</v>
      </c>
      <c r="E1089">
        <v>101.58499999999999</v>
      </c>
      <c r="F1089">
        <v>20.193999999999999</v>
      </c>
      <c r="G1089">
        <v>-1.91</v>
      </c>
      <c r="H1089">
        <v>0.995</v>
      </c>
    </row>
    <row r="1090" spans="1:8">
      <c r="A1090">
        <v>535.00400000000002</v>
      </c>
      <c r="B1090">
        <v>575.27800000000002</v>
      </c>
      <c r="C1090">
        <v>77.915999999999997</v>
      </c>
      <c r="D1090">
        <v>19.997</v>
      </c>
      <c r="E1090">
        <v>101.587</v>
      </c>
      <c r="F1090">
        <v>20.190999999999999</v>
      </c>
      <c r="G1090">
        <v>-1.61</v>
      </c>
      <c r="H1090">
        <v>1.01</v>
      </c>
    </row>
    <row r="1091" spans="1:8">
      <c r="A1091">
        <v>535.50400000000002</v>
      </c>
      <c r="B1091">
        <v>575.78499999999997</v>
      </c>
      <c r="C1091">
        <v>77.926000000000002</v>
      </c>
      <c r="D1091">
        <v>19.997</v>
      </c>
      <c r="E1091">
        <v>101.58799999999999</v>
      </c>
      <c r="F1091">
        <v>20.190000000000001</v>
      </c>
      <c r="G1091">
        <v>-1.486</v>
      </c>
      <c r="H1091">
        <v>1.016</v>
      </c>
    </row>
    <row r="1092" spans="1:8">
      <c r="A1092">
        <v>536.00400000000002</v>
      </c>
      <c r="B1092">
        <v>576.28499999999997</v>
      </c>
      <c r="C1092">
        <v>77.921000000000006</v>
      </c>
      <c r="D1092">
        <v>19.997</v>
      </c>
      <c r="E1092">
        <v>101.589</v>
      </c>
      <c r="F1092">
        <v>20.190999999999999</v>
      </c>
      <c r="G1092">
        <v>-1.66</v>
      </c>
      <c r="H1092">
        <v>1.006</v>
      </c>
    </row>
    <row r="1093" spans="1:8">
      <c r="A1093">
        <v>536.505</v>
      </c>
      <c r="B1093">
        <v>576.77499999999998</v>
      </c>
      <c r="C1093">
        <v>77.924000000000007</v>
      </c>
      <c r="D1093">
        <v>19.997</v>
      </c>
      <c r="E1093">
        <v>101.58499999999999</v>
      </c>
      <c r="F1093">
        <v>20.193999999999999</v>
      </c>
      <c r="G1093">
        <v>-1.8779999999999999</v>
      </c>
      <c r="H1093">
        <v>0.99</v>
      </c>
    </row>
    <row r="1094" spans="1:8">
      <c r="A1094">
        <v>537.005</v>
      </c>
      <c r="B1094">
        <v>577.27800000000002</v>
      </c>
      <c r="C1094">
        <v>77.927999999999997</v>
      </c>
      <c r="D1094">
        <v>19.997</v>
      </c>
      <c r="E1094">
        <v>101.58</v>
      </c>
      <c r="F1094">
        <v>20.192</v>
      </c>
      <c r="G1094">
        <v>-1.7090000000000001</v>
      </c>
      <c r="H1094">
        <v>0.99399999999999999</v>
      </c>
    </row>
    <row r="1095" spans="1:8">
      <c r="A1095">
        <v>537.50400000000002</v>
      </c>
      <c r="B1095">
        <v>577.75800000000004</v>
      </c>
      <c r="C1095">
        <v>77.921000000000006</v>
      </c>
      <c r="D1095">
        <v>19.997</v>
      </c>
      <c r="E1095">
        <v>101.581</v>
      </c>
      <c r="F1095">
        <v>20.190000000000001</v>
      </c>
      <c r="G1095">
        <v>-1.5329999999999999</v>
      </c>
      <c r="H1095">
        <v>0.98399999999999999</v>
      </c>
    </row>
    <row r="1096" spans="1:8">
      <c r="A1096">
        <v>538.00400000000002</v>
      </c>
      <c r="B1096">
        <v>578.29499999999996</v>
      </c>
      <c r="C1096">
        <v>77.926000000000002</v>
      </c>
      <c r="D1096">
        <v>19.998000000000001</v>
      </c>
      <c r="E1096">
        <v>101.57899999999999</v>
      </c>
      <c r="F1096">
        <v>20.192</v>
      </c>
      <c r="G1096">
        <v>-1.6879999999999999</v>
      </c>
      <c r="H1096">
        <v>1.018</v>
      </c>
    </row>
    <row r="1097" spans="1:8">
      <c r="A1097">
        <v>538.50400000000002</v>
      </c>
      <c r="B1097">
        <v>578.74199999999996</v>
      </c>
      <c r="C1097">
        <v>77.918999999999997</v>
      </c>
      <c r="D1097">
        <v>19.997</v>
      </c>
      <c r="E1097">
        <v>101.583</v>
      </c>
      <c r="F1097">
        <v>20.192</v>
      </c>
      <c r="G1097">
        <v>-1.718</v>
      </c>
      <c r="H1097">
        <v>0.98399999999999999</v>
      </c>
    </row>
    <row r="1098" spans="1:8">
      <c r="A1098">
        <v>539.00400000000002</v>
      </c>
      <c r="B1098">
        <v>579.27</v>
      </c>
      <c r="C1098">
        <v>77.917000000000002</v>
      </c>
      <c r="D1098">
        <v>19.997</v>
      </c>
      <c r="E1098">
        <v>101.59099999999999</v>
      </c>
      <c r="F1098">
        <v>20.190999999999999</v>
      </c>
      <c r="G1098">
        <v>-1.5680000000000001</v>
      </c>
      <c r="H1098">
        <v>0.97399999999999998</v>
      </c>
    </row>
    <row r="1099" spans="1:8">
      <c r="A1099">
        <v>539.50400000000002</v>
      </c>
      <c r="B1099">
        <v>579.77099999999996</v>
      </c>
      <c r="C1099">
        <v>77.924999999999997</v>
      </c>
      <c r="D1099">
        <v>19.997</v>
      </c>
      <c r="E1099">
        <v>101.59399999999999</v>
      </c>
      <c r="F1099">
        <v>20.192</v>
      </c>
      <c r="G1099">
        <v>-1.7350000000000001</v>
      </c>
      <c r="H1099">
        <v>1.0289999999999999</v>
      </c>
    </row>
    <row r="1100" spans="1:8">
      <c r="A1100">
        <v>540.00400000000002</v>
      </c>
      <c r="B1100">
        <v>580.25</v>
      </c>
      <c r="C1100">
        <v>77.914000000000001</v>
      </c>
      <c r="D1100">
        <v>19.995999999999999</v>
      </c>
      <c r="E1100">
        <v>101.59399999999999</v>
      </c>
      <c r="F1100">
        <v>20.193999999999999</v>
      </c>
      <c r="G1100">
        <v>-1.9239999999999999</v>
      </c>
      <c r="H1100">
        <v>0.98099999999999998</v>
      </c>
    </row>
    <row r="1101" spans="1:8">
      <c r="A1101">
        <v>540.50400000000002</v>
      </c>
      <c r="B1101">
        <v>580.79100000000005</v>
      </c>
      <c r="C1101">
        <v>77.915000000000006</v>
      </c>
      <c r="D1101">
        <v>19.997</v>
      </c>
      <c r="E1101">
        <v>101.592</v>
      </c>
      <c r="F1101">
        <v>20.195</v>
      </c>
      <c r="G1101">
        <v>-2.0089999999999999</v>
      </c>
      <c r="H1101">
        <v>1.02</v>
      </c>
    </row>
    <row r="1102" spans="1:8">
      <c r="A1102">
        <v>541.00400000000002</v>
      </c>
      <c r="B1102">
        <v>581.26800000000003</v>
      </c>
      <c r="C1102">
        <v>77.92</v>
      </c>
      <c r="D1102">
        <v>19.997</v>
      </c>
      <c r="E1102">
        <v>101.589</v>
      </c>
      <c r="F1102">
        <v>20.193000000000001</v>
      </c>
      <c r="G1102">
        <v>-1.8029999999999999</v>
      </c>
      <c r="H1102">
        <v>1.018</v>
      </c>
    </row>
    <row r="1103" spans="1:8">
      <c r="A1103">
        <v>541.50400000000002</v>
      </c>
      <c r="B1103">
        <v>581.76900000000001</v>
      </c>
      <c r="C1103">
        <v>77.912000000000006</v>
      </c>
      <c r="D1103">
        <v>19.998000000000001</v>
      </c>
      <c r="E1103">
        <v>101.58199999999999</v>
      </c>
      <c r="F1103">
        <v>20.193000000000001</v>
      </c>
      <c r="G1103">
        <v>-1.7809999999999999</v>
      </c>
      <c r="H1103">
        <v>0.97699999999999998</v>
      </c>
    </row>
    <row r="1104" spans="1:8">
      <c r="A1104">
        <v>542.00400000000002</v>
      </c>
      <c r="B1104">
        <v>582.25400000000002</v>
      </c>
      <c r="C1104">
        <v>77.932000000000002</v>
      </c>
      <c r="D1104">
        <v>19.997</v>
      </c>
      <c r="E1104">
        <v>101.58</v>
      </c>
      <c r="F1104">
        <v>20.195</v>
      </c>
      <c r="G1104">
        <v>-1.9850000000000001</v>
      </c>
      <c r="H1104">
        <v>0.98499999999999999</v>
      </c>
    </row>
    <row r="1105" spans="1:8">
      <c r="A1105">
        <v>542.505</v>
      </c>
      <c r="B1105">
        <v>582.78899999999999</v>
      </c>
      <c r="C1105">
        <v>77.930000000000007</v>
      </c>
      <c r="D1105">
        <v>19.997</v>
      </c>
      <c r="E1105">
        <v>101.581</v>
      </c>
      <c r="F1105">
        <v>20.192</v>
      </c>
      <c r="G1105">
        <v>-1.6639999999999999</v>
      </c>
      <c r="H1105">
        <v>1.02</v>
      </c>
    </row>
    <row r="1106" spans="1:8">
      <c r="A1106">
        <v>543.00400000000002</v>
      </c>
      <c r="B1106">
        <v>583.27300000000002</v>
      </c>
      <c r="C1106">
        <v>77.918999999999997</v>
      </c>
      <c r="D1106">
        <v>19.998000000000001</v>
      </c>
      <c r="E1106">
        <v>101.584</v>
      </c>
      <c r="F1106">
        <v>20.193000000000001</v>
      </c>
      <c r="G1106">
        <v>-1.84</v>
      </c>
      <c r="H1106">
        <v>1.02</v>
      </c>
    </row>
    <row r="1107" spans="1:8">
      <c r="A1107">
        <v>543.50400000000002</v>
      </c>
      <c r="B1107">
        <v>583.76</v>
      </c>
      <c r="C1107">
        <v>77.924000000000007</v>
      </c>
      <c r="D1107">
        <v>19.998999999999999</v>
      </c>
      <c r="E1107">
        <v>101.583</v>
      </c>
      <c r="F1107">
        <v>20.192</v>
      </c>
      <c r="G1107">
        <v>-1.748</v>
      </c>
      <c r="H1107">
        <v>0.97199999999999998</v>
      </c>
    </row>
    <row r="1108" spans="1:8">
      <c r="A1108">
        <v>544.00400000000002</v>
      </c>
      <c r="B1108">
        <v>584.25599999999997</v>
      </c>
      <c r="C1108">
        <v>77.924000000000007</v>
      </c>
      <c r="D1108">
        <v>20</v>
      </c>
      <c r="E1108">
        <v>101.59</v>
      </c>
      <c r="F1108">
        <v>20.195</v>
      </c>
      <c r="G1108">
        <v>-2.048</v>
      </c>
      <c r="H1108">
        <v>0.98299999999999998</v>
      </c>
    </row>
    <row r="1109" spans="1:8">
      <c r="A1109">
        <v>544.50400000000002</v>
      </c>
      <c r="B1109">
        <v>584.76800000000003</v>
      </c>
      <c r="C1109">
        <v>77.930000000000007</v>
      </c>
      <c r="D1109">
        <v>19.998999999999999</v>
      </c>
      <c r="E1109">
        <v>101.596</v>
      </c>
      <c r="F1109">
        <v>20.193999999999999</v>
      </c>
      <c r="G1109">
        <v>-1.9410000000000001</v>
      </c>
      <c r="H1109">
        <v>1.0069999999999999</v>
      </c>
    </row>
    <row r="1110" spans="1:8">
      <c r="A1110">
        <v>545.00400000000002</v>
      </c>
      <c r="B1110">
        <v>585.26199999999994</v>
      </c>
      <c r="C1110">
        <v>77.924999999999997</v>
      </c>
      <c r="D1110">
        <v>20</v>
      </c>
      <c r="E1110">
        <v>101.59699999999999</v>
      </c>
      <c r="F1110">
        <v>20.193000000000001</v>
      </c>
      <c r="G1110">
        <v>-1.859</v>
      </c>
      <c r="H1110">
        <v>1.0049999999999999</v>
      </c>
    </row>
    <row r="1111" spans="1:8">
      <c r="A1111">
        <v>545.505</v>
      </c>
      <c r="B1111">
        <v>585.79700000000003</v>
      </c>
      <c r="C1111">
        <v>77.927999999999997</v>
      </c>
      <c r="D1111">
        <v>19.998000000000001</v>
      </c>
      <c r="E1111">
        <v>101.59699999999999</v>
      </c>
      <c r="F1111">
        <v>20.193000000000001</v>
      </c>
      <c r="G1111">
        <v>-1.7789999999999999</v>
      </c>
      <c r="H1111">
        <v>1.0289999999999999</v>
      </c>
    </row>
    <row r="1112" spans="1:8">
      <c r="A1112">
        <v>546.00400000000002</v>
      </c>
      <c r="B1112">
        <v>586.26700000000005</v>
      </c>
      <c r="C1112">
        <v>77.923000000000002</v>
      </c>
      <c r="D1112">
        <v>19.998000000000001</v>
      </c>
      <c r="E1112">
        <v>101.59399999999999</v>
      </c>
      <c r="F1112">
        <v>20.195</v>
      </c>
      <c r="G1112">
        <v>-2.0059999999999998</v>
      </c>
      <c r="H1112">
        <v>1.0049999999999999</v>
      </c>
    </row>
    <row r="1113" spans="1:8">
      <c r="A1113">
        <v>546.50400000000002</v>
      </c>
      <c r="B1113">
        <v>586.74400000000003</v>
      </c>
      <c r="C1113">
        <v>77.924999999999997</v>
      </c>
      <c r="D1113">
        <v>19.998999999999999</v>
      </c>
      <c r="E1113">
        <v>101.59</v>
      </c>
      <c r="F1113">
        <v>20.193000000000001</v>
      </c>
      <c r="G1113">
        <v>-1.8240000000000001</v>
      </c>
      <c r="H1113">
        <v>0.94699999999999995</v>
      </c>
    </row>
    <row r="1114" spans="1:8">
      <c r="A1114">
        <v>547.005</v>
      </c>
      <c r="B1114">
        <v>587.25</v>
      </c>
      <c r="C1114">
        <v>77.924999999999997</v>
      </c>
      <c r="D1114">
        <v>19.998000000000001</v>
      </c>
      <c r="E1114">
        <v>101.583</v>
      </c>
      <c r="F1114">
        <v>20.193999999999999</v>
      </c>
      <c r="G1114">
        <v>-1.9059999999999999</v>
      </c>
      <c r="H1114">
        <v>0.98299999999999998</v>
      </c>
    </row>
    <row r="1115" spans="1:8">
      <c r="A1115">
        <v>547.505</v>
      </c>
      <c r="B1115">
        <v>587.73400000000004</v>
      </c>
      <c r="C1115">
        <v>77.92</v>
      </c>
      <c r="D1115">
        <v>19.998000000000001</v>
      </c>
      <c r="E1115">
        <v>101.57899999999999</v>
      </c>
      <c r="F1115">
        <v>20.195</v>
      </c>
      <c r="G1115">
        <v>-2.0790000000000002</v>
      </c>
      <c r="H1115">
        <v>0.99</v>
      </c>
    </row>
    <row r="1116" spans="1:8">
      <c r="A1116">
        <v>548.00400000000002</v>
      </c>
      <c r="B1116">
        <v>588.27599999999995</v>
      </c>
      <c r="C1116">
        <v>77.926000000000002</v>
      </c>
      <c r="D1116">
        <v>19.998999999999999</v>
      </c>
      <c r="E1116">
        <v>101.58199999999999</v>
      </c>
      <c r="F1116">
        <v>20.195</v>
      </c>
      <c r="G1116">
        <v>-2.044</v>
      </c>
      <c r="H1116">
        <v>1.026</v>
      </c>
    </row>
    <row r="1117" spans="1:8">
      <c r="A1117">
        <v>548.50400000000002</v>
      </c>
      <c r="B1117">
        <v>588.74599999999998</v>
      </c>
      <c r="C1117">
        <v>77.921999999999997</v>
      </c>
      <c r="D1117">
        <v>19.998999999999999</v>
      </c>
      <c r="E1117">
        <v>101.587</v>
      </c>
      <c r="F1117">
        <v>20.196000000000002</v>
      </c>
      <c r="G1117">
        <v>-2.14</v>
      </c>
      <c r="H1117">
        <v>1.012</v>
      </c>
    </row>
    <row r="1118" spans="1:8">
      <c r="A1118">
        <v>549.00400000000002</v>
      </c>
      <c r="B1118">
        <v>589.28499999999997</v>
      </c>
      <c r="C1118">
        <v>77.917000000000002</v>
      </c>
      <c r="D1118">
        <v>19.998000000000001</v>
      </c>
      <c r="E1118">
        <v>101.583</v>
      </c>
      <c r="F1118">
        <v>20.193999999999999</v>
      </c>
      <c r="G1118">
        <v>-1.9339999999999999</v>
      </c>
      <c r="H1118">
        <v>1.008</v>
      </c>
    </row>
    <row r="1119" spans="1:8">
      <c r="A1119">
        <v>549.50400000000002</v>
      </c>
      <c r="B1119">
        <v>589.76</v>
      </c>
      <c r="C1119">
        <v>77.921999999999997</v>
      </c>
      <c r="D1119">
        <v>19.998000000000001</v>
      </c>
      <c r="E1119">
        <v>101.58</v>
      </c>
      <c r="F1119">
        <v>20.195</v>
      </c>
      <c r="G1119">
        <v>-2.0529999999999999</v>
      </c>
      <c r="H1119">
        <v>1.014</v>
      </c>
    </row>
    <row r="1120" spans="1:8">
      <c r="A1120">
        <v>550.00400000000002</v>
      </c>
      <c r="B1120">
        <v>590.25099999999998</v>
      </c>
      <c r="C1120">
        <v>77.912999999999997</v>
      </c>
      <c r="D1120">
        <v>19.998000000000001</v>
      </c>
      <c r="E1120">
        <v>101.578</v>
      </c>
      <c r="F1120">
        <v>20.193999999999999</v>
      </c>
      <c r="G1120">
        <v>-1.9390000000000001</v>
      </c>
      <c r="H1120">
        <v>0.96699999999999997</v>
      </c>
    </row>
    <row r="1121" spans="1:8">
      <c r="A1121">
        <v>550.50400000000002</v>
      </c>
      <c r="B1121">
        <v>590.76800000000003</v>
      </c>
      <c r="C1121">
        <v>77.912000000000006</v>
      </c>
      <c r="D1121">
        <v>19.998999999999999</v>
      </c>
      <c r="E1121">
        <v>101.568</v>
      </c>
      <c r="F1121">
        <v>20.193000000000001</v>
      </c>
      <c r="G1121">
        <v>-1.8169999999999999</v>
      </c>
      <c r="H1121">
        <v>1.008</v>
      </c>
    </row>
    <row r="1122" spans="1:8">
      <c r="A1122">
        <v>551.00400000000002</v>
      </c>
      <c r="B1122">
        <v>591.26199999999994</v>
      </c>
      <c r="C1122">
        <v>77.921000000000006</v>
      </c>
      <c r="D1122">
        <v>19.998000000000001</v>
      </c>
      <c r="E1122">
        <v>101.562</v>
      </c>
      <c r="F1122">
        <v>20.195</v>
      </c>
      <c r="G1122">
        <v>-2.0139999999999998</v>
      </c>
      <c r="H1122">
        <v>1.0109999999999999</v>
      </c>
    </row>
    <row r="1123" spans="1:8">
      <c r="A1123">
        <v>551.50400000000002</v>
      </c>
      <c r="B1123">
        <v>591.75300000000004</v>
      </c>
      <c r="C1123">
        <v>77.924999999999997</v>
      </c>
      <c r="D1123">
        <v>19.998000000000001</v>
      </c>
      <c r="E1123">
        <v>101.563</v>
      </c>
      <c r="F1123">
        <v>20.195</v>
      </c>
      <c r="G1123">
        <v>-2.0230000000000001</v>
      </c>
      <c r="H1123">
        <v>0.98599999999999999</v>
      </c>
    </row>
    <row r="1124" spans="1:8">
      <c r="A1124">
        <v>552.00400000000002</v>
      </c>
      <c r="B1124">
        <v>592.22799999999995</v>
      </c>
      <c r="C1124">
        <v>77.924000000000007</v>
      </c>
      <c r="D1124">
        <v>19.998000000000001</v>
      </c>
      <c r="E1124">
        <v>101.56699999999999</v>
      </c>
      <c r="F1124">
        <v>20.193000000000001</v>
      </c>
      <c r="G1124">
        <v>-1.8660000000000001</v>
      </c>
      <c r="H1124">
        <v>0.96599999999999997</v>
      </c>
    </row>
    <row r="1125" spans="1:8">
      <c r="A1125">
        <v>552.50400000000002</v>
      </c>
      <c r="B1125">
        <v>592.73299999999995</v>
      </c>
      <c r="C1125">
        <v>77.929000000000002</v>
      </c>
      <c r="D1125">
        <v>19.998000000000001</v>
      </c>
      <c r="E1125">
        <v>101.568</v>
      </c>
      <c r="F1125">
        <v>20.195</v>
      </c>
      <c r="G1125">
        <v>-2.0089999999999999</v>
      </c>
      <c r="H1125">
        <v>0.97899999999999998</v>
      </c>
    </row>
    <row r="1126" spans="1:8">
      <c r="A1126">
        <v>553.00400000000002</v>
      </c>
      <c r="B1126">
        <v>593.25099999999998</v>
      </c>
      <c r="C1126">
        <v>77.915000000000006</v>
      </c>
      <c r="D1126">
        <v>19.998000000000001</v>
      </c>
      <c r="E1126">
        <v>101.574</v>
      </c>
      <c r="F1126">
        <v>20.193000000000001</v>
      </c>
      <c r="G1126">
        <v>-1.8049999999999999</v>
      </c>
      <c r="H1126">
        <v>1.022</v>
      </c>
    </row>
    <row r="1127" spans="1:8">
      <c r="A1127">
        <v>553.505</v>
      </c>
      <c r="B1127">
        <v>593.74599999999998</v>
      </c>
      <c r="C1127">
        <v>77.921000000000006</v>
      </c>
      <c r="D1127">
        <v>19.998999999999999</v>
      </c>
      <c r="E1127">
        <v>101.57899999999999</v>
      </c>
      <c r="F1127">
        <v>20.196000000000002</v>
      </c>
      <c r="G1127">
        <v>-2.1379999999999999</v>
      </c>
      <c r="H1127">
        <v>1.0129999999999999</v>
      </c>
    </row>
    <row r="1128" spans="1:8">
      <c r="A1128">
        <v>554.00400000000002</v>
      </c>
      <c r="B1128">
        <v>594.255</v>
      </c>
      <c r="C1128">
        <v>77.923000000000002</v>
      </c>
      <c r="D1128">
        <v>19.998000000000001</v>
      </c>
      <c r="E1128">
        <v>101.581</v>
      </c>
      <c r="F1128">
        <v>20.195</v>
      </c>
      <c r="G1128">
        <v>-2.0350000000000001</v>
      </c>
      <c r="H1128">
        <v>1.0049999999999999</v>
      </c>
    </row>
    <row r="1129" spans="1:8">
      <c r="A1129">
        <v>554.50400000000002</v>
      </c>
      <c r="B1129">
        <v>594.73299999999995</v>
      </c>
      <c r="C1129">
        <v>77.917000000000002</v>
      </c>
      <c r="D1129">
        <v>19.997</v>
      </c>
      <c r="E1129">
        <v>101.58199999999999</v>
      </c>
      <c r="F1129">
        <v>20.196999999999999</v>
      </c>
      <c r="G1129">
        <v>-2.2309999999999999</v>
      </c>
      <c r="H1129">
        <v>0.98699999999999999</v>
      </c>
    </row>
    <row r="1130" spans="1:8">
      <c r="A1130">
        <v>555.00400000000002</v>
      </c>
      <c r="B1130">
        <v>595.26900000000001</v>
      </c>
      <c r="C1130">
        <v>77.924000000000007</v>
      </c>
      <c r="D1130">
        <v>19.998000000000001</v>
      </c>
      <c r="E1130">
        <v>101.586</v>
      </c>
      <c r="F1130">
        <v>20.195</v>
      </c>
      <c r="G1130">
        <v>-2.0529999999999999</v>
      </c>
      <c r="H1130">
        <v>1.0129999999999999</v>
      </c>
    </row>
    <row r="1131" spans="1:8">
      <c r="A1131">
        <v>555.50400000000002</v>
      </c>
      <c r="B1131">
        <v>595.73099999999999</v>
      </c>
      <c r="C1131">
        <v>77.921999999999997</v>
      </c>
      <c r="D1131">
        <v>19.998000000000001</v>
      </c>
      <c r="E1131">
        <v>101.584</v>
      </c>
      <c r="F1131">
        <v>20.195</v>
      </c>
      <c r="G1131">
        <v>-2.0059999999999998</v>
      </c>
      <c r="H1131">
        <v>0.998</v>
      </c>
    </row>
    <row r="1132" spans="1:8">
      <c r="A1132">
        <v>556.00400000000002</v>
      </c>
      <c r="B1132">
        <v>596.23299999999995</v>
      </c>
      <c r="C1132">
        <v>77.927999999999997</v>
      </c>
      <c r="D1132">
        <v>19.997</v>
      </c>
      <c r="E1132">
        <v>101.584</v>
      </c>
      <c r="F1132">
        <v>20.196999999999999</v>
      </c>
      <c r="G1132">
        <v>-2.2450000000000001</v>
      </c>
      <c r="H1132">
        <v>0.96399999999999997</v>
      </c>
    </row>
    <row r="1133" spans="1:8">
      <c r="A1133">
        <v>556.505</v>
      </c>
      <c r="B1133">
        <v>596.75199999999995</v>
      </c>
      <c r="C1133">
        <v>77.926000000000002</v>
      </c>
      <c r="D1133">
        <v>19.998000000000001</v>
      </c>
      <c r="E1133">
        <v>101.581</v>
      </c>
      <c r="F1133">
        <v>20.195</v>
      </c>
      <c r="G1133">
        <v>-1.99</v>
      </c>
      <c r="H1133">
        <v>1.0209999999999999</v>
      </c>
    </row>
    <row r="1134" spans="1:8">
      <c r="A1134">
        <v>557.00400000000002</v>
      </c>
      <c r="B1134">
        <v>597.23500000000001</v>
      </c>
      <c r="C1134">
        <v>77.930000000000007</v>
      </c>
      <c r="D1134">
        <v>19.998000000000001</v>
      </c>
      <c r="E1134">
        <v>101.58199999999999</v>
      </c>
      <c r="F1134">
        <v>20.196000000000002</v>
      </c>
      <c r="G1134">
        <v>-2.1259999999999999</v>
      </c>
      <c r="H1134">
        <v>1.0029999999999999</v>
      </c>
    </row>
    <row r="1135" spans="1:8">
      <c r="A1135">
        <v>557.50400000000002</v>
      </c>
      <c r="B1135">
        <v>597.721</v>
      </c>
      <c r="C1135">
        <v>77.930999999999997</v>
      </c>
      <c r="D1135">
        <v>19.998000000000001</v>
      </c>
      <c r="E1135">
        <v>101.58199999999999</v>
      </c>
      <c r="F1135">
        <v>20.198</v>
      </c>
      <c r="G1135">
        <v>-2.327</v>
      </c>
      <c r="H1135">
        <v>0.96799999999999997</v>
      </c>
    </row>
    <row r="1136" spans="1:8">
      <c r="A1136">
        <v>558.005</v>
      </c>
      <c r="B1136">
        <v>598.23299999999995</v>
      </c>
      <c r="C1136">
        <v>77.926000000000002</v>
      </c>
      <c r="D1136">
        <v>19.998000000000001</v>
      </c>
      <c r="E1136">
        <v>101.58499999999999</v>
      </c>
      <c r="F1136">
        <v>20.198</v>
      </c>
      <c r="G1136">
        <v>-2.379</v>
      </c>
      <c r="H1136">
        <v>0.998</v>
      </c>
    </row>
    <row r="1137" spans="1:8">
      <c r="A1137">
        <v>558.50400000000002</v>
      </c>
      <c r="B1137">
        <v>598.74300000000005</v>
      </c>
      <c r="C1137">
        <v>77.927999999999997</v>
      </c>
      <c r="D1137">
        <v>19.998000000000001</v>
      </c>
      <c r="E1137">
        <v>101.586</v>
      </c>
      <c r="F1137">
        <v>20.199000000000002</v>
      </c>
      <c r="G1137">
        <v>-2.508</v>
      </c>
      <c r="H1137">
        <v>1.0229999999999999</v>
      </c>
    </row>
    <row r="1138" spans="1:8">
      <c r="A1138">
        <v>559.00400000000002</v>
      </c>
      <c r="B1138">
        <v>599.26400000000001</v>
      </c>
      <c r="C1138">
        <v>77.924999999999997</v>
      </c>
      <c r="D1138">
        <v>19.998000000000001</v>
      </c>
      <c r="E1138">
        <v>101.589</v>
      </c>
      <c r="F1138">
        <v>20.196000000000002</v>
      </c>
      <c r="G1138">
        <v>-2.173</v>
      </c>
      <c r="H1138">
        <v>1.03</v>
      </c>
    </row>
    <row r="1139" spans="1:8">
      <c r="A1139">
        <v>559.50400000000002</v>
      </c>
      <c r="B1139">
        <v>599.75099999999998</v>
      </c>
      <c r="C1139">
        <v>77.921000000000006</v>
      </c>
      <c r="D1139">
        <v>19.998000000000001</v>
      </c>
      <c r="E1139">
        <v>101.584</v>
      </c>
      <c r="F1139">
        <v>20.198</v>
      </c>
      <c r="G1139">
        <v>-2.39</v>
      </c>
      <c r="H1139">
        <v>1.008</v>
      </c>
    </row>
    <row r="1140" spans="1:8">
      <c r="A1140">
        <v>560.00400000000002</v>
      </c>
      <c r="B1140">
        <v>600.29</v>
      </c>
      <c r="C1140">
        <v>77.923000000000002</v>
      </c>
      <c r="D1140">
        <v>19.998000000000001</v>
      </c>
      <c r="E1140">
        <v>101.58199999999999</v>
      </c>
      <c r="F1140">
        <v>20.199000000000002</v>
      </c>
      <c r="G1140">
        <v>-2.4750000000000001</v>
      </c>
      <c r="H1140">
        <v>1.0269999999999999</v>
      </c>
    </row>
    <row r="1141" spans="1:8">
      <c r="A1141">
        <v>560.50400000000002</v>
      </c>
      <c r="B1141">
        <v>600.755</v>
      </c>
      <c r="C1141">
        <v>77.930000000000007</v>
      </c>
      <c r="D1141">
        <v>19.998000000000001</v>
      </c>
      <c r="E1141">
        <v>101.581</v>
      </c>
      <c r="F1141">
        <v>20.198</v>
      </c>
      <c r="G1141">
        <v>-2.306</v>
      </c>
      <c r="H1141">
        <v>1.0029999999999999</v>
      </c>
    </row>
    <row r="1142" spans="1:8">
      <c r="A1142">
        <v>561.005</v>
      </c>
      <c r="B1142">
        <v>601.28099999999995</v>
      </c>
      <c r="C1142">
        <v>77.924999999999997</v>
      </c>
      <c r="D1142">
        <v>19.998000000000001</v>
      </c>
      <c r="E1142">
        <v>101.58</v>
      </c>
      <c r="F1142">
        <v>20.199000000000002</v>
      </c>
      <c r="G1142">
        <v>-2.4380000000000002</v>
      </c>
      <c r="H1142">
        <v>0.99</v>
      </c>
    </row>
    <row r="1143" spans="1:8">
      <c r="A1143">
        <v>561.50400000000002</v>
      </c>
      <c r="B1143">
        <v>601.79200000000003</v>
      </c>
      <c r="C1143">
        <v>77.929000000000002</v>
      </c>
      <c r="D1143">
        <v>19.998000000000001</v>
      </c>
      <c r="E1143">
        <v>101.575</v>
      </c>
      <c r="F1143">
        <v>20.196000000000002</v>
      </c>
      <c r="G1143">
        <v>-2.177</v>
      </c>
      <c r="H1143">
        <v>1.038</v>
      </c>
    </row>
    <row r="1144" spans="1:8">
      <c r="A1144">
        <v>562.00400000000002</v>
      </c>
      <c r="B1144">
        <v>602.27</v>
      </c>
      <c r="C1144">
        <v>77.927000000000007</v>
      </c>
      <c r="D1144">
        <v>19.998000000000001</v>
      </c>
      <c r="E1144">
        <v>101.57899999999999</v>
      </c>
      <c r="F1144">
        <v>20.196999999999999</v>
      </c>
      <c r="G1144">
        <v>-2.2829999999999999</v>
      </c>
      <c r="H1144">
        <v>0.99</v>
      </c>
    </row>
    <row r="1145" spans="1:8">
      <c r="A1145">
        <v>562.50400000000002</v>
      </c>
      <c r="B1145">
        <v>602.74900000000002</v>
      </c>
      <c r="C1145">
        <v>77.924999999999997</v>
      </c>
      <c r="D1145">
        <v>19.998999999999999</v>
      </c>
      <c r="E1145">
        <v>101.57599999999999</v>
      </c>
      <c r="F1145">
        <v>20.199000000000002</v>
      </c>
      <c r="G1145">
        <v>-2.4470000000000001</v>
      </c>
      <c r="H1145">
        <v>0.95699999999999996</v>
      </c>
    </row>
    <row r="1146" spans="1:8">
      <c r="A1146">
        <v>563.00400000000002</v>
      </c>
      <c r="B1146">
        <v>603.24400000000003</v>
      </c>
      <c r="C1146">
        <v>77.92</v>
      </c>
      <c r="D1146">
        <v>19.998000000000001</v>
      </c>
      <c r="E1146">
        <v>101.575</v>
      </c>
      <c r="F1146">
        <v>20.198</v>
      </c>
      <c r="G1146">
        <v>-2.3809999999999998</v>
      </c>
      <c r="H1146">
        <v>0.97399999999999998</v>
      </c>
    </row>
    <row r="1147" spans="1:8">
      <c r="A1147">
        <v>563.50400000000002</v>
      </c>
      <c r="B1147">
        <v>603.77099999999996</v>
      </c>
      <c r="C1147">
        <v>77.912000000000006</v>
      </c>
      <c r="D1147">
        <v>19.998999999999999</v>
      </c>
      <c r="E1147">
        <v>101.572</v>
      </c>
      <c r="F1147">
        <v>20.199000000000002</v>
      </c>
      <c r="G1147">
        <v>-2.4209999999999998</v>
      </c>
      <c r="H1147">
        <v>1.0209999999999999</v>
      </c>
    </row>
    <row r="1148" spans="1:8">
      <c r="A1148">
        <v>564.005</v>
      </c>
      <c r="B1148">
        <v>604.27499999999998</v>
      </c>
      <c r="C1148">
        <v>77.927000000000007</v>
      </c>
      <c r="D1148">
        <v>19.998999999999999</v>
      </c>
      <c r="E1148">
        <v>101.57</v>
      </c>
      <c r="F1148">
        <v>20.201000000000001</v>
      </c>
      <c r="G1148">
        <v>-2.6219999999999999</v>
      </c>
      <c r="H1148">
        <v>1.0309999999999999</v>
      </c>
    </row>
    <row r="1149" spans="1:8">
      <c r="A1149">
        <v>564.50400000000002</v>
      </c>
      <c r="B1149">
        <v>604.74800000000005</v>
      </c>
      <c r="C1149">
        <v>77.921000000000006</v>
      </c>
      <c r="D1149">
        <v>19.998999999999999</v>
      </c>
      <c r="E1149">
        <v>101.566</v>
      </c>
      <c r="F1149">
        <v>20.201000000000001</v>
      </c>
      <c r="G1149">
        <v>-2.6320000000000001</v>
      </c>
      <c r="H1149">
        <v>0.97799999999999998</v>
      </c>
    </row>
    <row r="1150" spans="1:8">
      <c r="A1150">
        <v>565.00400000000002</v>
      </c>
      <c r="B1150">
        <v>605.26900000000001</v>
      </c>
      <c r="C1150">
        <v>77.915999999999997</v>
      </c>
      <c r="D1150">
        <v>19.998999999999999</v>
      </c>
      <c r="E1150">
        <v>101.56399999999999</v>
      </c>
      <c r="F1150">
        <v>20.199000000000002</v>
      </c>
      <c r="G1150">
        <v>-2.468</v>
      </c>
      <c r="H1150">
        <v>0.99399999999999999</v>
      </c>
    </row>
    <row r="1151" spans="1:8">
      <c r="A1151">
        <v>565.50400000000002</v>
      </c>
      <c r="B1151">
        <v>605.77099999999996</v>
      </c>
      <c r="C1151">
        <v>77.912999999999997</v>
      </c>
      <c r="D1151">
        <v>20</v>
      </c>
      <c r="E1151">
        <v>101.563</v>
      </c>
      <c r="F1151">
        <v>20.2</v>
      </c>
      <c r="G1151">
        <v>-2.536</v>
      </c>
      <c r="H1151">
        <v>1.0229999999999999</v>
      </c>
    </row>
    <row r="1152" spans="1:8">
      <c r="A1152">
        <v>566.00400000000002</v>
      </c>
      <c r="B1152">
        <v>606.27099999999996</v>
      </c>
      <c r="C1152">
        <v>77.918000000000006</v>
      </c>
      <c r="D1152">
        <v>19.998999999999999</v>
      </c>
      <c r="E1152">
        <v>101.56</v>
      </c>
      <c r="F1152">
        <v>20.202999999999999</v>
      </c>
      <c r="G1152">
        <v>-2.8730000000000002</v>
      </c>
      <c r="H1152">
        <v>1.0009999999999999</v>
      </c>
    </row>
    <row r="1153" spans="1:8">
      <c r="A1153">
        <v>566.50400000000002</v>
      </c>
      <c r="B1153">
        <v>606.77200000000005</v>
      </c>
      <c r="C1153">
        <v>77.918000000000006</v>
      </c>
      <c r="D1153">
        <v>19.998999999999999</v>
      </c>
      <c r="E1153">
        <v>101.56</v>
      </c>
      <c r="F1153">
        <v>20.201000000000001</v>
      </c>
      <c r="G1153">
        <v>-2.6840000000000002</v>
      </c>
      <c r="H1153">
        <v>1.002</v>
      </c>
    </row>
    <row r="1154" spans="1:8">
      <c r="A1154">
        <v>567.00400000000002</v>
      </c>
      <c r="B1154">
        <v>607.25400000000002</v>
      </c>
      <c r="C1154">
        <v>77.918000000000006</v>
      </c>
      <c r="D1154">
        <v>19.998999999999999</v>
      </c>
      <c r="E1154">
        <v>101.56399999999999</v>
      </c>
      <c r="F1154">
        <v>20.202000000000002</v>
      </c>
      <c r="G1154">
        <v>-2.754</v>
      </c>
      <c r="H1154">
        <v>0.98199999999999998</v>
      </c>
    </row>
    <row r="1155" spans="1:8">
      <c r="A1155">
        <v>567.505</v>
      </c>
      <c r="B1155">
        <v>607.74599999999998</v>
      </c>
      <c r="C1155">
        <v>77.915999999999997</v>
      </c>
      <c r="D1155">
        <v>19.998999999999999</v>
      </c>
      <c r="E1155">
        <v>101.566</v>
      </c>
      <c r="F1155">
        <v>20.2</v>
      </c>
      <c r="G1155">
        <v>-2.6160000000000001</v>
      </c>
      <c r="H1155">
        <v>0.97399999999999998</v>
      </c>
    </row>
    <row r="1156" spans="1:8">
      <c r="A1156">
        <v>568.00400000000002</v>
      </c>
      <c r="B1156">
        <v>608.22799999999995</v>
      </c>
      <c r="C1156">
        <v>77.921000000000006</v>
      </c>
      <c r="D1156">
        <v>19.998999999999999</v>
      </c>
      <c r="E1156">
        <v>101.563</v>
      </c>
      <c r="F1156">
        <v>20.201000000000001</v>
      </c>
      <c r="G1156">
        <v>-2.6909999999999998</v>
      </c>
      <c r="H1156">
        <v>0.97499999999999998</v>
      </c>
    </row>
    <row r="1157" spans="1:8">
      <c r="A1157">
        <v>568.50400000000002</v>
      </c>
      <c r="B1157">
        <v>608.745</v>
      </c>
      <c r="C1157">
        <v>77.917000000000002</v>
      </c>
      <c r="D1157">
        <v>19.998999999999999</v>
      </c>
      <c r="E1157">
        <v>101.569</v>
      </c>
      <c r="F1157">
        <v>20.201000000000001</v>
      </c>
      <c r="G1157">
        <v>-2.698</v>
      </c>
      <c r="H1157">
        <v>0.999</v>
      </c>
    </row>
    <row r="1158" spans="1:8">
      <c r="A1158">
        <v>569.00400000000002</v>
      </c>
      <c r="B1158">
        <v>609.26199999999994</v>
      </c>
      <c r="C1158">
        <v>77.92</v>
      </c>
      <c r="D1158">
        <v>19.998999999999999</v>
      </c>
      <c r="E1158">
        <v>101.57299999999999</v>
      </c>
      <c r="F1158">
        <v>20.2</v>
      </c>
      <c r="G1158">
        <v>-2.5179999999999998</v>
      </c>
      <c r="H1158">
        <v>1.0349999999999999</v>
      </c>
    </row>
    <row r="1159" spans="1:8">
      <c r="A1159">
        <v>569.50400000000002</v>
      </c>
      <c r="B1159">
        <v>609.75300000000004</v>
      </c>
      <c r="C1159">
        <v>77.918999999999997</v>
      </c>
      <c r="D1159">
        <v>19.998999999999999</v>
      </c>
      <c r="E1159">
        <v>101.577</v>
      </c>
      <c r="F1159">
        <v>20.201000000000001</v>
      </c>
      <c r="G1159">
        <v>-2.66</v>
      </c>
      <c r="H1159">
        <v>1.008</v>
      </c>
    </row>
    <row r="1160" spans="1:8">
      <c r="A1160">
        <v>570.00400000000002</v>
      </c>
      <c r="B1160">
        <v>610.245</v>
      </c>
      <c r="C1160">
        <v>77.921000000000006</v>
      </c>
      <c r="D1160">
        <v>20</v>
      </c>
      <c r="E1160">
        <v>101.57</v>
      </c>
      <c r="F1160">
        <v>20.201000000000001</v>
      </c>
      <c r="G1160">
        <v>-2.66</v>
      </c>
      <c r="H1160">
        <v>0.98199999999999998</v>
      </c>
    </row>
    <row r="1161" spans="1:8">
      <c r="A1161">
        <v>570.50400000000002</v>
      </c>
      <c r="B1161">
        <v>610.75099999999998</v>
      </c>
      <c r="C1161">
        <v>77.923000000000002</v>
      </c>
      <c r="D1161">
        <v>19.998999999999999</v>
      </c>
      <c r="E1161">
        <v>101.568</v>
      </c>
      <c r="F1161">
        <v>20.199000000000002</v>
      </c>
      <c r="G1161">
        <v>-2.44</v>
      </c>
      <c r="H1161">
        <v>0.998</v>
      </c>
    </row>
    <row r="1162" spans="1:8">
      <c r="A1162">
        <v>571.00400000000002</v>
      </c>
      <c r="B1162">
        <v>611.255</v>
      </c>
      <c r="C1162">
        <v>77.918000000000006</v>
      </c>
      <c r="D1162">
        <v>19.998999999999999</v>
      </c>
      <c r="E1162">
        <v>101.565</v>
      </c>
      <c r="F1162">
        <v>20.202000000000002</v>
      </c>
      <c r="G1162">
        <v>-2.7559999999999998</v>
      </c>
      <c r="H1162">
        <v>1.01</v>
      </c>
    </row>
    <row r="1163" spans="1:8">
      <c r="A1163">
        <v>571.50400000000002</v>
      </c>
      <c r="B1163">
        <v>611.73800000000006</v>
      </c>
      <c r="C1163">
        <v>77.921999999999997</v>
      </c>
      <c r="D1163">
        <v>19.998000000000001</v>
      </c>
      <c r="E1163">
        <v>101.563</v>
      </c>
      <c r="F1163">
        <v>20.2</v>
      </c>
      <c r="G1163">
        <v>-2.5710000000000002</v>
      </c>
      <c r="H1163">
        <v>0.98799999999999999</v>
      </c>
    </row>
    <row r="1164" spans="1:8">
      <c r="A1164">
        <v>572.00400000000002</v>
      </c>
      <c r="B1164">
        <v>612.24</v>
      </c>
      <c r="C1164">
        <v>77.927000000000007</v>
      </c>
      <c r="D1164">
        <v>19.998000000000001</v>
      </c>
      <c r="E1164">
        <v>101.553</v>
      </c>
      <c r="F1164">
        <v>20.201000000000001</v>
      </c>
      <c r="G1164">
        <v>-2.6930000000000001</v>
      </c>
      <c r="H1164">
        <v>0.98499999999999999</v>
      </c>
    </row>
    <row r="1165" spans="1:8">
      <c r="A1165">
        <v>572.50400000000002</v>
      </c>
      <c r="B1165">
        <v>612.69600000000003</v>
      </c>
      <c r="C1165">
        <v>77.921000000000006</v>
      </c>
      <c r="D1165">
        <v>19.998000000000001</v>
      </c>
      <c r="E1165">
        <v>101.56</v>
      </c>
      <c r="F1165">
        <v>20.202000000000002</v>
      </c>
      <c r="G1165">
        <v>-2.7869999999999999</v>
      </c>
      <c r="H1165">
        <v>0.95799999999999996</v>
      </c>
    </row>
    <row r="1166" spans="1:8">
      <c r="A1166">
        <v>573.00400000000002</v>
      </c>
      <c r="B1166">
        <v>613.22500000000002</v>
      </c>
      <c r="C1166">
        <v>77.930999999999997</v>
      </c>
      <c r="D1166">
        <v>19.997</v>
      </c>
      <c r="E1166">
        <v>101.565</v>
      </c>
      <c r="F1166">
        <v>20.201000000000001</v>
      </c>
      <c r="G1166">
        <v>-2.66</v>
      </c>
      <c r="H1166">
        <v>0.98499999999999999</v>
      </c>
    </row>
    <row r="1167" spans="1:8">
      <c r="A1167">
        <v>573.50400000000002</v>
      </c>
      <c r="B1167">
        <v>613.73500000000001</v>
      </c>
      <c r="C1167">
        <v>77.921000000000006</v>
      </c>
      <c r="D1167">
        <v>19.997</v>
      </c>
      <c r="E1167">
        <v>101.566</v>
      </c>
      <c r="F1167">
        <v>20.201000000000001</v>
      </c>
      <c r="G1167">
        <v>-2.7050000000000001</v>
      </c>
      <c r="H1167">
        <v>1.038</v>
      </c>
    </row>
    <row r="1168" spans="1:8">
      <c r="A1168">
        <v>574.00400000000002</v>
      </c>
      <c r="B1168">
        <v>614.22799999999995</v>
      </c>
      <c r="C1168">
        <v>77.926000000000002</v>
      </c>
      <c r="D1168">
        <v>19.997</v>
      </c>
      <c r="E1168">
        <v>101.569</v>
      </c>
      <c r="F1168">
        <v>20.2</v>
      </c>
      <c r="G1168">
        <v>-2.5270000000000001</v>
      </c>
      <c r="H1168">
        <v>1.002</v>
      </c>
    </row>
    <row r="1169" spans="1:8">
      <c r="A1169">
        <v>574.505</v>
      </c>
      <c r="B1169">
        <v>614.72199999999998</v>
      </c>
      <c r="C1169">
        <v>77.921999999999997</v>
      </c>
      <c r="D1169">
        <v>19.997</v>
      </c>
      <c r="E1169">
        <v>101.574</v>
      </c>
      <c r="F1169">
        <v>20.202999999999999</v>
      </c>
      <c r="G1169">
        <v>-2.8359999999999999</v>
      </c>
      <c r="H1169">
        <v>0.98699999999999999</v>
      </c>
    </row>
    <row r="1170" spans="1:8">
      <c r="A1170">
        <v>575.00400000000002</v>
      </c>
      <c r="B1170">
        <v>615.221</v>
      </c>
      <c r="C1170">
        <v>77.92</v>
      </c>
      <c r="D1170">
        <v>19.997</v>
      </c>
      <c r="E1170">
        <v>101.577</v>
      </c>
      <c r="F1170">
        <v>20.202000000000002</v>
      </c>
      <c r="G1170">
        <v>-2.74</v>
      </c>
      <c r="H1170">
        <v>0.99399999999999999</v>
      </c>
    </row>
    <row r="1171" spans="1:8">
      <c r="A1171">
        <v>575.50400000000002</v>
      </c>
      <c r="B1171">
        <v>615.72699999999998</v>
      </c>
      <c r="C1171">
        <v>77.924999999999997</v>
      </c>
      <c r="D1171">
        <v>19.997</v>
      </c>
      <c r="E1171">
        <v>101.57599999999999</v>
      </c>
      <c r="F1171">
        <v>20.2</v>
      </c>
      <c r="G1171">
        <v>-2.6110000000000002</v>
      </c>
      <c r="H1171">
        <v>1.0049999999999999</v>
      </c>
    </row>
    <row r="1172" spans="1:8">
      <c r="A1172">
        <v>576.00400000000002</v>
      </c>
      <c r="B1172">
        <v>616.197</v>
      </c>
      <c r="C1172">
        <v>77.924999999999997</v>
      </c>
      <c r="D1172">
        <v>19.997</v>
      </c>
      <c r="E1172">
        <v>101.583</v>
      </c>
      <c r="F1172">
        <v>20.201000000000001</v>
      </c>
      <c r="G1172">
        <v>-2.6789999999999998</v>
      </c>
      <c r="H1172">
        <v>0.97499999999999998</v>
      </c>
    </row>
    <row r="1173" spans="1:8">
      <c r="A1173">
        <v>576.50400000000002</v>
      </c>
      <c r="B1173">
        <v>616.72</v>
      </c>
      <c r="C1173">
        <v>77.914000000000001</v>
      </c>
      <c r="D1173">
        <v>19.997</v>
      </c>
      <c r="E1173">
        <v>101.587</v>
      </c>
      <c r="F1173">
        <v>20.201000000000001</v>
      </c>
      <c r="G1173">
        <v>-2.653</v>
      </c>
      <c r="H1173">
        <v>0.99399999999999999</v>
      </c>
    </row>
    <row r="1174" spans="1:8">
      <c r="A1174">
        <v>577.00400000000002</v>
      </c>
      <c r="B1174">
        <v>617.20100000000002</v>
      </c>
      <c r="C1174">
        <v>77.921000000000006</v>
      </c>
      <c r="D1174">
        <v>19.997</v>
      </c>
      <c r="E1174">
        <v>101.587</v>
      </c>
      <c r="F1174">
        <v>20.202000000000002</v>
      </c>
      <c r="G1174">
        <v>-2.7240000000000002</v>
      </c>
      <c r="H1174">
        <v>1.004</v>
      </c>
    </row>
    <row r="1175" spans="1:8">
      <c r="A1175">
        <v>577.505</v>
      </c>
      <c r="B1175">
        <v>617.71</v>
      </c>
      <c r="C1175">
        <v>77.918000000000006</v>
      </c>
      <c r="D1175">
        <v>19.997</v>
      </c>
      <c r="E1175">
        <v>101.583</v>
      </c>
      <c r="F1175">
        <v>20.201000000000001</v>
      </c>
      <c r="G1175">
        <v>-2.6930000000000001</v>
      </c>
      <c r="H1175">
        <v>0.98899999999999999</v>
      </c>
    </row>
    <row r="1176" spans="1:8">
      <c r="A1176">
        <v>578.005</v>
      </c>
      <c r="B1176">
        <v>618.20699999999999</v>
      </c>
      <c r="C1176">
        <v>77.915999999999997</v>
      </c>
      <c r="D1176">
        <v>19.997</v>
      </c>
      <c r="E1176">
        <v>101.584</v>
      </c>
      <c r="F1176">
        <v>20.202999999999999</v>
      </c>
      <c r="G1176">
        <v>-2.8380000000000001</v>
      </c>
      <c r="H1176">
        <v>1.0049999999999999</v>
      </c>
    </row>
    <row r="1177" spans="1:8">
      <c r="A1177">
        <v>578.505</v>
      </c>
      <c r="B1177">
        <v>618.70600000000002</v>
      </c>
      <c r="C1177">
        <v>77.92</v>
      </c>
      <c r="D1177">
        <v>19.997</v>
      </c>
      <c r="E1177">
        <v>101.577</v>
      </c>
      <c r="F1177">
        <v>20.202000000000002</v>
      </c>
      <c r="G1177">
        <v>-2.794</v>
      </c>
      <c r="H1177">
        <v>0.996</v>
      </c>
    </row>
    <row r="1178" spans="1:8">
      <c r="A1178">
        <v>579.005</v>
      </c>
      <c r="B1178">
        <v>619.23800000000006</v>
      </c>
      <c r="C1178">
        <v>77.924999999999997</v>
      </c>
      <c r="D1178">
        <v>19.997</v>
      </c>
      <c r="E1178">
        <v>101.569</v>
      </c>
      <c r="F1178">
        <v>20.202999999999999</v>
      </c>
      <c r="G1178">
        <v>-2.899</v>
      </c>
      <c r="H1178">
        <v>1.0329999999999999</v>
      </c>
    </row>
    <row r="1179" spans="1:8">
      <c r="A1179">
        <v>579.50400000000002</v>
      </c>
      <c r="B1179">
        <v>619.69200000000001</v>
      </c>
      <c r="C1179">
        <v>77.924999999999997</v>
      </c>
      <c r="D1179">
        <v>19.997</v>
      </c>
      <c r="E1179">
        <v>101.572</v>
      </c>
      <c r="F1179">
        <v>20.201000000000001</v>
      </c>
      <c r="G1179">
        <v>-2.7120000000000002</v>
      </c>
      <c r="H1179">
        <v>0.98699999999999999</v>
      </c>
    </row>
    <row r="1180" spans="1:8">
      <c r="A1180">
        <v>580.00400000000002</v>
      </c>
      <c r="B1180">
        <v>620.19299999999998</v>
      </c>
      <c r="C1180">
        <v>77.918999999999997</v>
      </c>
      <c r="D1180">
        <v>19.997</v>
      </c>
      <c r="E1180">
        <v>101.574</v>
      </c>
      <c r="F1180">
        <v>20.202000000000002</v>
      </c>
      <c r="G1180">
        <v>-2.7349999999999999</v>
      </c>
      <c r="H1180">
        <v>0.95399999999999996</v>
      </c>
    </row>
    <row r="1181" spans="1:8">
      <c r="A1181">
        <v>580.50400000000002</v>
      </c>
      <c r="B1181">
        <v>620.70699999999999</v>
      </c>
      <c r="C1181">
        <v>77.921999999999997</v>
      </c>
      <c r="D1181">
        <v>19.997</v>
      </c>
      <c r="E1181">
        <v>101.57</v>
      </c>
      <c r="F1181">
        <v>20.202000000000002</v>
      </c>
      <c r="G1181">
        <v>-2.7749999999999999</v>
      </c>
      <c r="H1181">
        <v>1.014</v>
      </c>
    </row>
    <row r="1182" spans="1:8">
      <c r="A1182">
        <v>581.005</v>
      </c>
      <c r="B1182">
        <v>621.21299999999997</v>
      </c>
      <c r="C1182">
        <v>77.923000000000002</v>
      </c>
      <c r="D1182">
        <v>19.998000000000001</v>
      </c>
      <c r="E1182">
        <v>101.572</v>
      </c>
      <c r="F1182">
        <v>20.201000000000001</v>
      </c>
      <c r="G1182">
        <v>-2.6619999999999999</v>
      </c>
      <c r="H1182">
        <v>1.0209999999999999</v>
      </c>
    </row>
    <row r="1183" spans="1:8">
      <c r="A1183">
        <v>581.50400000000002</v>
      </c>
      <c r="B1183">
        <v>621.70100000000002</v>
      </c>
      <c r="C1183">
        <v>77.923000000000002</v>
      </c>
      <c r="D1183">
        <v>19.997</v>
      </c>
      <c r="E1183">
        <v>101.574</v>
      </c>
      <c r="F1183">
        <v>20.202000000000002</v>
      </c>
      <c r="G1183">
        <v>-2.7330000000000001</v>
      </c>
      <c r="H1183">
        <v>0.996</v>
      </c>
    </row>
    <row r="1184" spans="1:8">
      <c r="A1184">
        <v>582.00400000000002</v>
      </c>
      <c r="B1184">
        <v>622.24800000000005</v>
      </c>
      <c r="C1184">
        <v>77.927000000000007</v>
      </c>
      <c r="D1184">
        <v>19.997</v>
      </c>
      <c r="E1184">
        <v>101.571</v>
      </c>
      <c r="F1184">
        <v>20.202000000000002</v>
      </c>
      <c r="G1184">
        <v>-2.7679999999999998</v>
      </c>
      <c r="H1184">
        <v>1.0349999999999999</v>
      </c>
    </row>
    <row r="1185" spans="1:8">
      <c r="A1185">
        <v>582.50400000000002</v>
      </c>
      <c r="B1185">
        <v>622.71699999999998</v>
      </c>
      <c r="C1185">
        <v>77.921999999999997</v>
      </c>
      <c r="D1185">
        <v>19.997</v>
      </c>
      <c r="E1185">
        <v>101.571</v>
      </c>
      <c r="F1185">
        <v>20.204000000000001</v>
      </c>
      <c r="G1185">
        <v>-2.9460000000000002</v>
      </c>
      <c r="H1185">
        <v>1.0149999999999999</v>
      </c>
    </row>
    <row r="1186" spans="1:8">
      <c r="A1186">
        <v>583.00400000000002</v>
      </c>
      <c r="B1186">
        <v>623.24599999999998</v>
      </c>
      <c r="C1186">
        <v>77.921000000000006</v>
      </c>
      <c r="D1186">
        <v>19.998000000000001</v>
      </c>
      <c r="E1186">
        <v>101.57299999999999</v>
      </c>
      <c r="F1186">
        <v>20.204000000000001</v>
      </c>
      <c r="G1186">
        <v>-3.0139999999999998</v>
      </c>
      <c r="H1186">
        <v>0.998</v>
      </c>
    </row>
    <row r="1187" spans="1:8">
      <c r="A1187">
        <v>583.50400000000002</v>
      </c>
      <c r="B1187">
        <v>623.72500000000002</v>
      </c>
      <c r="C1187">
        <v>77.918000000000006</v>
      </c>
      <c r="D1187">
        <v>19.997</v>
      </c>
      <c r="E1187">
        <v>101.574</v>
      </c>
      <c r="F1187">
        <v>20.204000000000001</v>
      </c>
      <c r="G1187">
        <v>-2.9670000000000001</v>
      </c>
      <c r="H1187">
        <v>1.008</v>
      </c>
    </row>
    <row r="1188" spans="1:8">
      <c r="A1188">
        <v>584.005</v>
      </c>
      <c r="B1188">
        <v>624.21600000000001</v>
      </c>
      <c r="C1188">
        <v>77.915000000000006</v>
      </c>
      <c r="D1188">
        <v>19.997</v>
      </c>
      <c r="E1188">
        <v>101.574</v>
      </c>
      <c r="F1188">
        <v>20.202999999999999</v>
      </c>
      <c r="G1188">
        <v>-2.9340000000000002</v>
      </c>
      <c r="H1188">
        <v>0.96899999999999997</v>
      </c>
    </row>
    <row r="1189" spans="1:8">
      <c r="A1189">
        <v>584.505</v>
      </c>
      <c r="B1189">
        <v>624.71900000000005</v>
      </c>
      <c r="C1189">
        <v>77.924000000000007</v>
      </c>
      <c r="D1189">
        <v>19.997</v>
      </c>
      <c r="E1189">
        <v>101.577</v>
      </c>
      <c r="F1189">
        <v>20.204000000000001</v>
      </c>
      <c r="G1189">
        <v>-3.0059999999999998</v>
      </c>
      <c r="H1189">
        <v>0.995</v>
      </c>
    </row>
    <row r="1190" spans="1:8">
      <c r="A1190">
        <v>585.00400000000002</v>
      </c>
      <c r="B1190">
        <v>625.22699999999998</v>
      </c>
      <c r="C1190">
        <v>77.921999999999997</v>
      </c>
      <c r="D1190">
        <v>19.998000000000001</v>
      </c>
      <c r="E1190">
        <v>101.575</v>
      </c>
      <c r="F1190">
        <v>20.202000000000002</v>
      </c>
      <c r="G1190">
        <v>-2.7389999999999999</v>
      </c>
      <c r="H1190">
        <v>1.012</v>
      </c>
    </row>
    <row r="1191" spans="1:8">
      <c r="A1191">
        <v>585.50400000000002</v>
      </c>
      <c r="B1191">
        <v>625.73299999999995</v>
      </c>
      <c r="C1191">
        <v>77.912999999999997</v>
      </c>
      <c r="D1191">
        <v>19.997</v>
      </c>
      <c r="E1191">
        <v>101.577</v>
      </c>
      <c r="F1191">
        <v>20.202999999999999</v>
      </c>
      <c r="G1191">
        <v>-2.8450000000000002</v>
      </c>
      <c r="H1191">
        <v>1.0149999999999999</v>
      </c>
    </row>
    <row r="1192" spans="1:8">
      <c r="A1192">
        <v>586.00400000000002</v>
      </c>
      <c r="B1192">
        <v>626.19200000000001</v>
      </c>
      <c r="C1192">
        <v>77.91</v>
      </c>
      <c r="D1192">
        <v>19.997</v>
      </c>
      <c r="E1192">
        <v>101.574</v>
      </c>
      <c r="F1192">
        <v>20.204000000000001</v>
      </c>
      <c r="G1192">
        <v>-2.9830000000000001</v>
      </c>
      <c r="H1192">
        <v>0.96399999999999997</v>
      </c>
    </row>
    <row r="1193" spans="1:8">
      <c r="A1193">
        <v>586.50400000000002</v>
      </c>
      <c r="B1193">
        <v>626.69500000000005</v>
      </c>
      <c r="C1193">
        <v>77.915000000000006</v>
      </c>
      <c r="D1193">
        <v>19.998000000000001</v>
      </c>
      <c r="E1193">
        <v>101.571</v>
      </c>
      <c r="F1193">
        <v>20.202999999999999</v>
      </c>
      <c r="G1193">
        <v>-2.8450000000000002</v>
      </c>
      <c r="H1193">
        <v>0.96099999999999997</v>
      </c>
    </row>
    <row r="1194" spans="1:8">
      <c r="A1194">
        <v>587.00400000000002</v>
      </c>
      <c r="B1194">
        <v>627.19399999999996</v>
      </c>
      <c r="C1194">
        <v>77.918000000000006</v>
      </c>
      <c r="D1194">
        <v>19.998000000000001</v>
      </c>
      <c r="E1194">
        <v>101.566</v>
      </c>
      <c r="F1194">
        <v>20.201000000000001</v>
      </c>
      <c r="G1194">
        <v>-2.714</v>
      </c>
      <c r="H1194">
        <v>1.0029999999999999</v>
      </c>
    </row>
    <row r="1195" spans="1:8">
      <c r="A1195">
        <v>587.50400000000002</v>
      </c>
      <c r="B1195">
        <v>627.69299999999998</v>
      </c>
      <c r="C1195">
        <v>77.921000000000006</v>
      </c>
      <c r="D1195">
        <v>19.997</v>
      </c>
      <c r="E1195">
        <v>101.56399999999999</v>
      </c>
      <c r="F1195">
        <v>20.204000000000001</v>
      </c>
      <c r="G1195">
        <v>-2.9620000000000002</v>
      </c>
      <c r="H1195">
        <v>0.998</v>
      </c>
    </row>
    <row r="1196" spans="1:8">
      <c r="A1196">
        <v>588.00400000000002</v>
      </c>
      <c r="B1196">
        <v>628.19000000000005</v>
      </c>
      <c r="C1196">
        <v>77.918999999999997</v>
      </c>
      <c r="D1196">
        <v>19.997</v>
      </c>
      <c r="E1196">
        <v>101.562</v>
      </c>
      <c r="F1196">
        <v>20.202999999999999</v>
      </c>
      <c r="G1196">
        <v>-2.895</v>
      </c>
      <c r="H1196">
        <v>0.995</v>
      </c>
    </row>
    <row r="1197" spans="1:8">
      <c r="A1197">
        <v>588.505</v>
      </c>
      <c r="B1197">
        <v>628.69600000000003</v>
      </c>
      <c r="C1197">
        <v>77.915999999999997</v>
      </c>
      <c r="D1197">
        <v>19.997</v>
      </c>
      <c r="E1197">
        <v>101.559</v>
      </c>
      <c r="F1197">
        <v>20.202999999999999</v>
      </c>
      <c r="G1197">
        <v>-2.9319999999999999</v>
      </c>
      <c r="H1197">
        <v>1.0029999999999999</v>
      </c>
    </row>
    <row r="1198" spans="1:8">
      <c r="A1198">
        <v>589.00400000000002</v>
      </c>
      <c r="B1198">
        <v>629.21100000000001</v>
      </c>
      <c r="C1198">
        <v>77.917000000000002</v>
      </c>
      <c r="D1198">
        <v>19.997</v>
      </c>
      <c r="E1198">
        <v>101.56100000000001</v>
      </c>
      <c r="F1198">
        <v>20.204000000000001</v>
      </c>
      <c r="G1198">
        <v>-2.972</v>
      </c>
      <c r="H1198">
        <v>1.022</v>
      </c>
    </row>
    <row r="1199" spans="1:8">
      <c r="A1199">
        <v>589.50400000000002</v>
      </c>
      <c r="B1199">
        <v>629.71900000000005</v>
      </c>
      <c r="C1199">
        <v>77.921000000000006</v>
      </c>
      <c r="D1199">
        <v>19.997</v>
      </c>
      <c r="E1199">
        <v>101.566</v>
      </c>
      <c r="F1199">
        <v>20.202000000000002</v>
      </c>
      <c r="G1199">
        <v>-2.782</v>
      </c>
      <c r="H1199">
        <v>1.0229999999999999</v>
      </c>
    </row>
    <row r="1200" spans="1:8">
      <c r="A1200">
        <v>590.00400000000002</v>
      </c>
      <c r="B1200">
        <v>630.22</v>
      </c>
      <c r="C1200">
        <v>77.918999999999997</v>
      </c>
      <c r="D1200">
        <v>19.997</v>
      </c>
      <c r="E1200">
        <v>101.56699999999999</v>
      </c>
      <c r="F1200">
        <v>20.202000000000002</v>
      </c>
      <c r="G1200">
        <v>-2.806</v>
      </c>
      <c r="H1200">
        <v>1.008</v>
      </c>
    </row>
    <row r="1201" spans="1:8">
      <c r="A1201">
        <v>590.505</v>
      </c>
      <c r="B1201">
        <v>630.71100000000001</v>
      </c>
      <c r="C1201">
        <v>77.927000000000007</v>
      </c>
      <c r="D1201">
        <v>19.997</v>
      </c>
      <c r="E1201">
        <v>101.565</v>
      </c>
      <c r="F1201">
        <v>20.202000000000002</v>
      </c>
      <c r="G1201">
        <v>-2.8170000000000002</v>
      </c>
      <c r="H1201">
        <v>0.99199999999999999</v>
      </c>
    </row>
    <row r="1202" spans="1:8">
      <c r="A1202">
        <v>591.005</v>
      </c>
      <c r="B1202">
        <v>631.19399999999996</v>
      </c>
      <c r="C1202">
        <v>77.924000000000007</v>
      </c>
      <c r="D1202">
        <v>19.998000000000001</v>
      </c>
      <c r="E1202">
        <v>101.56399999999999</v>
      </c>
      <c r="F1202">
        <v>20.201000000000001</v>
      </c>
      <c r="G1202">
        <v>-2.665</v>
      </c>
      <c r="H1202">
        <v>0.97499999999999998</v>
      </c>
    </row>
    <row r="1203" spans="1:8">
      <c r="A1203">
        <v>591.50400000000002</v>
      </c>
      <c r="B1203">
        <v>631.721</v>
      </c>
      <c r="C1203">
        <v>77.926000000000002</v>
      </c>
      <c r="D1203">
        <v>19.997</v>
      </c>
      <c r="E1203">
        <v>101.562</v>
      </c>
      <c r="F1203">
        <v>20.2</v>
      </c>
      <c r="G1203">
        <v>-2.5219999999999998</v>
      </c>
      <c r="H1203">
        <v>1.0109999999999999</v>
      </c>
    </row>
    <row r="1204" spans="1:8">
      <c r="A1204">
        <v>592.00400000000002</v>
      </c>
      <c r="B1204">
        <v>632.20699999999999</v>
      </c>
      <c r="C1204">
        <v>77.923000000000002</v>
      </c>
      <c r="D1204">
        <v>19.997</v>
      </c>
      <c r="E1204">
        <v>101.551</v>
      </c>
      <c r="F1204">
        <v>20.202000000000002</v>
      </c>
      <c r="G1204">
        <v>-2.7330000000000001</v>
      </c>
      <c r="H1204">
        <v>1.0129999999999999</v>
      </c>
    </row>
    <row r="1205" spans="1:8">
      <c r="A1205">
        <v>592.50400000000002</v>
      </c>
      <c r="B1205">
        <v>632.69200000000001</v>
      </c>
      <c r="C1205">
        <v>77.921000000000006</v>
      </c>
      <c r="D1205">
        <v>19.997</v>
      </c>
      <c r="E1205">
        <v>101.54900000000001</v>
      </c>
      <c r="F1205">
        <v>20.204000000000001</v>
      </c>
      <c r="G1205">
        <v>-2.9860000000000002</v>
      </c>
      <c r="H1205">
        <v>0.97099999999999997</v>
      </c>
    </row>
    <row r="1206" spans="1:8">
      <c r="A1206">
        <v>593.00400000000002</v>
      </c>
      <c r="B1206">
        <v>633.20799999999997</v>
      </c>
      <c r="C1206">
        <v>77.927000000000007</v>
      </c>
      <c r="D1206">
        <v>19.997</v>
      </c>
      <c r="E1206">
        <v>101.55</v>
      </c>
      <c r="F1206">
        <v>20.202000000000002</v>
      </c>
      <c r="G1206">
        <v>-2.7749999999999999</v>
      </c>
      <c r="H1206">
        <v>1.0009999999999999</v>
      </c>
    </row>
    <row r="1207" spans="1:8">
      <c r="A1207">
        <v>593.50400000000002</v>
      </c>
      <c r="B1207">
        <v>633.70699999999999</v>
      </c>
      <c r="C1207">
        <v>77.923000000000002</v>
      </c>
      <c r="D1207">
        <v>19.995999999999999</v>
      </c>
      <c r="E1207">
        <v>101.548</v>
      </c>
      <c r="F1207">
        <v>20.202000000000002</v>
      </c>
      <c r="G1207">
        <v>-2.7229999999999999</v>
      </c>
      <c r="H1207">
        <v>1.0149999999999999</v>
      </c>
    </row>
    <row r="1208" spans="1:8">
      <c r="A1208">
        <v>594.00400000000002</v>
      </c>
      <c r="B1208">
        <v>634.19299999999998</v>
      </c>
      <c r="C1208">
        <v>77.923000000000002</v>
      </c>
      <c r="D1208">
        <v>19.995999999999999</v>
      </c>
      <c r="E1208">
        <v>101.54600000000001</v>
      </c>
      <c r="F1208">
        <v>20.201000000000001</v>
      </c>
      <c r="G1208">
        <v>-2.7210000000000001</v>
      </c>
      <c r="H1208">
        <v>0.98499999999999999</v>
      </c>
    </row>
    <row r="1209" spans="1:8">
      <c r="A1209">
        <v>594.50400000000002</v>
      </c>
      <c r="B1209">
        <v>634.71400000000006</v>
      </c>
      <c r="C1209">
        <v>77.923000000000002</v>
      </c>
      <c r="D1209">
        <v>19.995999999999999</v>
      </c>
      <c r="E1209">
        <v>101.55500000000001</v>
      </c>
      <c r="F1209">
        <v>20.204000000000001</v>
      </c>
      <c r="G1209">
        <v>-2.9510000000000001</v>
      </c>
      <c r="H1209">
        <v>1.006</v>
      </c>
    </row>
    <row r="1210" spans="1:8">
      <c r="A1210">
        <v>595.00400000000002</v>
      </c>
      <c r="B1210">
        <v>635.197</v>
      </c>
      <c r="C1210">
        <v>77.914000000000001</v>
      </c>
      <c r="D1210">
        <v>19.995999999999999</v>
      </c>
      <c r="E1210">
        <v>101.556</v>
      </c>
      <c r="F1210">
        <v>20.202999999999999</v>
      </c>
      <c r="G1210">
        <v>-2.923</v>
      </c>
      <c r="H1210">
        <v>1.0049999999999999</v>
      </c>
    </row>
    <row r="1211" spans="1:8">
      <c r="A1211">
        <v>595.50400000000002</v>
      </c>
      <c r="B1211">
        <v>635.70899999999995</v>
      </c>
      <c r="C1211">
        <v>77.918999999999997</v>
      </c>
      <c r="D1211">
        <v>19.997</v>
      </c>
      <c r="E1211">
        <v>101.559</v>
      </c>
      <c r="F1211">
        <v>20.202999999999999</v>
      </c>
      <c r="G1211">
        <v>-2.8639999999999999</v>
      </c>
      <c r="H1211">
        <v>0.996</v>
      </c>
    </row>
    <row r="1212" spans="1:8">
      <c r="A1212">
        <v>596.00400000000002</v>
      </c>
      <c r="B1212">
        <v>636.21699999999998</v>
      </c>
      <c r="C1212">
        <v>77.918999999999997</v>
      </c>
      <c r="D1212">
        <v>19.997</v>
      </c>
      <c r="E1212">
        <v>101.566</v>
      </c>
      <c r="F1212">
        <v>20.206</v>
      </c>
      <c r="G1212">
        <v>-3.1669999999999998</v>
      </c>
      <c r="H1212">
        <v>1.02</v>
      </c>
    </row>
    <row r="1213" spans="1:8">
      <c r="A1213">
        <v>596.50400000000002</v>
      </c>
      <c r="B1213">
        <v>636.70699999999999</v>
      </c>
      <c r="C1213">
        <v>77.915999999999997</v>
      </c>
      <c r="D1213">
        <v>19.997</v>
      </c>
      <c r="E1213">
        <v>101.577</v>
      </c>
      <c r="F1213">
        <v>20.204000000000001</v>
      </c>
      <c r="G1213">
        <v>-2.9529999999999998</v>
      </c>
      <c r="H1213">
        <v>0.998</v>
      </c>
    </row>
    <row r="1214" spans="1:8">
      <c r="A1214">
        <v>597.00400000000002</v>
      </c>
      <c r="B1214">
        <v>637.20299999999997</v>
      </c>
      <c r="C1214">
        <v>77.918999999999997</v>
      </c>
      <c r="D1214">
        <v>19.997</v>
      </c>
      <c r="E1214">
        <v>101.578</v>
      </c>
      <c r="F1214">
        <v>20.204999999999998</v>
      </c>
      <c r="G1214">
        <v>-3.0659999999999998</v>
      </c>
      <c r="H1214">
        <v>0.98599999999999999</v>
      </c>
    </row>
    <row r="1215" spans="1:8">
      <c r="A1215">
        <v>597.50400000000002</v>
      </c>
      <c r="B1215">
        <v>637.721</v>
      </c>
      <c r="C1215">
        <v>77.92</v>
      </c>
      <c r="D1215">
        <v>19.997</v>
      </c>
      <c r="E1215">
        <v>101.58199999999999</v>
      </c>
      <c r="F1215">
        <v>20.204999999999998</v>
      </c>
      <c r="G1215">
        <v>-3.1080000000000001</v>
      </c>
      <c r="H1215">
        <v>1.0129999999999999</v>
      </c>
    </row>
    <row r="1216" spans="1:8">
      <c r="A1216">
        <v>598.005</v>
      </c>
      <c r="B1216">
        <v>638.202</v>
      </c>
      <c r="C1216">
        <v>77.914000000000001</v>
      </c>
      <c r="D1216">
        <v>19.997</v>
      </c>
      <c r="E1216">
        <v>101.58199999999999</v>
      </c>
      <c r="F1216">
        <v>20.202999999999999</v>
      </c>
      <c r="G1216">
        <v>-2.8639999999999999</v>
      </c>
      <c r="H1216">
        <v>0.999</v>
      </c>
    </row>
    <row r="1217" spans="1:8">
      <c r="A1217">
        <v>598.505</v>
      </c>
      <c r="B1217">
        <v>638.72299999999996</v>
      </c>
      <c r="C1217">
        <v>77.915999999999997</v>
      </c>
      <c r="D1217">
        <v>19.997</v>
      </c>
      <c r="E1217">
        <v>101.577</v>
      </c>
      <c r="F1217">
        <v>20.204999999999998</v>
      </c>
      <c r="G1217">
        <v>-3.129</v>
      </c>
      <c r="H1217">
        <v>1.002</v>
      </c>
    </row>
    <row r="1218" spans="1:8">
      <c r="A1218">
        <v>599.005</v>
      </c>
      <c r="B1218">
        <v>639.20299999999997</v>
      </c>
      <c r="C1218">
        <v>77.914000000000001</v>
      </c>
      <c r="D1218">
        <v>19.997</v>
      </c>
      <c r="E1218">
        <v>101.569</v>
      </c>
      <c r="F1218">
        <v>20.201000000000001</v>
      </c>
      <c r="G1218">
        <v>-2.6930000000000001</v>
      </c>
      <c r="H1218">
        <v>1.0009999999999999</v>
      </c>
    </row>
    <row r="1219" spans="1:8">
      <c r="A1219">
        <v>599.505</v>
      </c>
      <c r="B1219">
        <v>639.72500000000002</v>
      </c>
      <c r="C1219">
        <v>77.921999999999997</v>
      </c>
      <c r="D1219">
        <v>19.997</v>
      </c>
      <c r="E1219">
        <v>101.571</v>
      </c>
      <c r="F1219">
        <v>20.204999999999998</v>
      </c>
      <c r="G1219">
        <v>-3.0449999999999999</v>
      </c>
      <c r="H1219">
        <v>1.0009999999999999</v>
      </c>
    </row>
    <row r="1220" spans="1:8">
      <c r="A1220">
        <v>600.005</v>
      </c>
      <c r="B1220">
        <v>640.226</v>
      </c>
      <c r="C1220">
        <v>77.926000000000002</v>
      </c>
      <c r="D1220">
        <v>19.997</v>
      </c>
      <c r="E1220">
        <v>101.569</v>
      </c>
      <c r="F1220">
        <v>20.201000000000001</v>
      </c>
      <c r="G1220">
        <v>-2.6720000000000002</v>
      </c>
      <c r="H1220">
        <v>1.024</v>
      </c>
    </row>
    <row r="1221" spans="1:8">
      <c r="A1221">
        <v>600.50400000000002</v>
      </c>
      <c r="B1221">
        <v>640.71299999999997</v>
      </c>
      <c r="C1221">
        <v>77.926000000000002</v>
      </c>
      <c r="D1221">
        <v>19.997</v>
      </c>
      <c r="E1221">
        <v>101.566</v>
      </c>
      <c r="F1221">
        <v>20.199000000000002</v>
      </c>
      <c r="G1221">
        <v>-2.496</v>
      </c>
      <c r="H1221">
        <v>0.99</v>
      </c>
    </row>
    <row r="1222" spans="1:8">
      <c r="A1222">
        <v>601.00400000000002</v>
      </c>
      <c r="B1222">
        <v>641.226</v>
      </c>
      <c r="C1222">
        <v>77.926000000000002</v>
      </c>
      <c r="D1222">
        <v>19.997</v>
      </c>
      <c r="E1222">
        <v>101.566</v>
      </c>
      <c r="F1222">
        <v>20.201000000000001</v>
      </c>
      <c r="G1222">
        <v>-2.7120000000000002</v>
      </c>
      <c r="H1222">
        <v>1.0009999999999999</v>
      </c>
    </row>
    <row r="1223" spans="1:8">
      <c r="A1223">
        <v>601.50400000000002</v>
      </c>
      <c r="B1223">
        <v>641.76300000000003</v>
      </c>
      <c r="C1223">
        <v>77.923000000000002</v>
      </c>
      <c r="D1223">
        <v>19.997</v>
      </c>
      <c r="E1223">
        <v>101.566</v>
      </c>
      <c r="F1223">
        <v>20.201000000000001</v>
      </c>
      <c r="G1223">
        <v>-2.702</v>
      </c>
      <c r="H1223">
        <v>1.05</v>
      </c>
    </row>
    <row r="1224" spans="1:8">
      <c r="A1224">
        <v>602.00400000000002</v>
      </c>
      <c r="B1224">
        <v>642.24599999999998</v>
      </c>
      <c r="C1224">
        <v>77.927000000000007</v>
      </c>
      <c r="D1224">
        <v>19.998000000000001</v>
      </c>
      <c r="E1224">
        <v>101.566</v>
      </c>
      <c r="F1224">
        <v>20.202999999999999</v>
      </c>
      <c r="G1224">
        <v>-2.831</v>
      </c>
      <c r="H1224">
        <v>1.0189999999999999</v>
      </c>
    </row>
    <row r="1225" spans="1:8">
      <c r="A1225">
        <v>602.50400000000002</v>
      </c>
      <c r="B1225">
        <v>642.76400000000001</v>
      </c>
      <c r="C1225">
        <v>77.927999999999997</v>
      </c>
      <c r="D1225">
        <v>19.997</v>
      </c>
      <c r="E1225">
        <v>101.572</v>
      </c>
      <c r="F1225">
        <v>20.204000000000001</v>
      </c>
      <c r="G1225">
        <v>-3.0019999999999998</v>
      </c>
      <c r="H1225">
        <v>1</v>
      </c>
    </row>
    <row r="1226" spans="1:8">
      <c r="A1226">
        <v>603.005</v>
      </c>
      <c r="B1226">
        <v>643.274</v>
      </c>
      <c r="C1226">
        <v>77.927000000000007</v>
      </c>
      <c r="D1226">
        <v>19.998000000000001</v>
      </c>
      <c r="E1226">
        <v>101.57599999999999</v>
      </c>
      <c r="F1226">
        <v>20.204000000000001</v>
      </c>
      <c r="G1226">
        <v>-3.0070000000000001</v>
      </c>
      <c r="H1226">
        <v>1.028</v>
      </c>
    </row>
    <row r="1227" spans="1:8">
      <c r="A1227">
        <v>603.50400000000002</v>
      </c>
      <c r="B1227">
        <v>643.79899999999998</v>
      </c>
      <c r="C1227">
        <v>77.930000000000007</v>
      </c>
      <c r="D1227">
        <v>19.998000000000001</v>
      </c>
      <c r="E1227">
        <v>101.587</v>
      </c>
      <c r="F1227">
        <v>20.204000000000001</v>
      </c>
      <c r="G1227">
        <v>-2.984</v>
      </c>
      <c r="H1227">
        <v>1.0349999999999999</v>
      </c>
    </row>
    <row r="1228" spans="1:8">
      <c r="A1228">
        <v>604.00400000000002</v>
      </c>
      <c r="B1228">
        <v>644.279</v>
      </c>
      <c r="C1228">
        <v>77.921999999999997</v>
      </c>
      <c r="D1228">
        <v>19.998000000000001</v>
      </c>
      <c r="E1228">
        <v>101.58799999999999</v>
      </c>
      <c r="F1228">
        <v>20.204000000000001</v>
      </c>
      <c r="G1228">
        <v>-2.9510000000000001</v>
      </c>
      <c r="H1228">
        <v>1.004</v>
      </c>
    </row>
    <row r="1229" spans="1:8">
      <c r="A1229">
        <v>604.50400000000002</v>
      </c>
      <c r="B1229">
        <v>644.79100000000005</v>
      </c>
      <c r="C1229">
        <v>77.921999999999997</v>
      </c>
      <c r="D1229">
        <v>19.998000000000001</v>
      </c>
      <c r="E1229">
        <v>101.583</v>
      </c>
      <c r="F1229">
        <v>20.204000000000001</v>
      </c>
      <c r="G1229">
        <v>-2.9689999999999999</v>
      </c>
      <c r="H1229">
        <v>0.99299999999999999</v>
      </c>
    </row>
    <row r="1230" spans="1:8">
      <c r="A1230">
        <v>605.00400000000002</v>
      </c>
      <c r="B1230">
        <v>645.29399999999998</v>
      </c>
      <c r="C1230">
        <v>77.932000000000002</v>
      </c>
      <c r="D1230">
        <v>19.998000000000001</v>
      </c>
      <c r="E1230">
        <v>101.58</v>
      </c>
      <c r="F1230">
        <v>20.206</v>
      </c>
      <c r="G1230">
        <v>-3.1989999999999998</v>
      </c>
      <c r="H1230">
        <v>1.016</v>
      </c>
    </row>
    <row r="1231" spans="1:8">
      <c r="A1231">
        <v>605.50400000000002</v>
      </c>
      <c r="B1231">
        <v>645.81299999999999</v>
      </c>
      <c r="C1231">
        <v>77.927999999999997</v>
      </c>
      <c r="D1231">
        <v>19.998000000000001</v>
      </c>
      <c r="E1231">
        <v>101.578</v>
      </c>
      <c r="F1231">
        <v>20.204000000000001</v>
      </c>
      <c r="G1231">
        <v>-3.0230000000000001</v>
      </c>
      <c r="H1231">
        <v>1.0209999999999999</v>
      </c>
    </row>
    <row r="1232" spans="1:8">
      <c r="A1232">
        <v>606.00400000000002</v>
      </c>
      <c r="B1232">
        <v>646.30700000000002</v>
      </c>
      <c r="C1232">
        <v>77.930999999999997</v>
      </c>
      <c r="D1232">
        <v>19.998000000000001</v>
      </c>
      <c r="E1232">
        <v>101.57</v>
      </c>
      <c r="F1232">
        <v>20.202000000000002</v>
      </c>
      <c r="G1232">
        <v>-2.7490000000000001</v>
      </c>
      <c r="H1232">
        <v>1.0129999999999999</v>
      </c>
    </row>
    <row r="1233" spans="1:8">
      <c r="A1233">
        <v>606.505</v>
      </c>
      <c r="B1233">
        <v>646.82600000000002</v>
      </c>
      <c r="C1233">
        <v>77.921000000000006</v>
      </c>
      <c r="D1233">
        <v>19.998000000000001</v>
      </c>
      <c r="E1233">
        <v>101.572</v>
      </c>
      <c r="F1233">
        <v>20.202999999999999</v>
      </c>
      <c r="G1233">
        <v>-2.9129999999999998</v>
      </c>
      <c r="H1233">
        <v>1.012</v>
      </c>
    </row>
    <row r="1234" spans="1:8">
      <c r="A1234">
        <v>607.00599999999997</v>
      </c>
      <c r="B1234">
        <v>647.28700000000003</v>
      </c>
      <c r="C1234">
        <v>77.926000000000002</v>
      </c>
      <c r="D1234">
        <v>19.998000000000001</v>
      </c>
      <c r="E1234">
        <v>101.572</v>
      </c>
      <c r="F1234">
        <v>20.202000000000002</v>
      </c>
      <c r="G1234">
        <v>-2.73</v>
      </c>
      <c r="H1234">
        <v>0.97899999999999998</v>
      </c>
    </row>
    <row r="1235" spans="1:8">
      <c r="A1235">
        <v>607.505</v>
      </c>
      <c r="B1235">
        <v>647.84699999999998</v>
      </c>
      <c r="C1235">
        <v>77.921000000000006</v>
      </c>
      <c r="D1235">
        <v>19.998000000000001</v>
      </c>
      <c r="E1235">
        <v>101.57</v>
      </c>
      <c r="F1235">
        <v>20.202999999999999</v>
      </c>
      <c r="G1235">
        <v>-2.9060000000000001</v>
      </c>
      <c r="H1235">
        <v>1.022</v>
      </c>
    </row>
    <row r="1236" spans="1:8">
      <c r="A1236">
        <v>608.00400000000002</v>
      </c>
      <c r="B1236">
        <v>648.31700000000001</v>
      </c>
      <c r="C1236">
        <v>77.927999999999997</v>
      </c>
      <c r="D1236">
        <v>19.998000000000001</v>
      </c>
      <c r="E1236">
        <v>101.574</v>
      </c>
      <c r="F1236">
        <v>20.204999999999998</v>
      </c>
      <c r="G1236">
        <v>-3.1360000000000001</v>
      </c>
      <c r="H1236">
        <v>1.0309999999999999</v>
      </c>
    </row>
    <row r="1237" spans="1:8">
      <c r="A1237">
        <v>608.50400000000002</v>
      </c>
      <c r="B1237">
        <v>648.80600000000004</v>
      </c>
      <c r="C1237">
        <v>77.930000000000007</v>
      </c>
      <c r="D1237">
        <v>19.998999999999999</v>
      </c>
      <c r="E1237">
        <v>101.57299999999999</v>
      </c>
      <c r="F1237">
        <v>20.202000000000002</v>
      </c>
      <c r="G1237">
        <v>-2.754</v>
      </c>
      <c r="H1237">
        <v>0.95899999999999996</v>
      </c>
    </row>
    <row r="1238" spans="1:8">
      <c r="A1238">
        <v>609.00400000000002</v>
      </c>
      <c r="B1238">
        <v>649.303</v>
      </c>
      <c r="C1238">
        <v>77.929000000000002</v>
      </c>
      <c r="D1238">
        <v>19.998000000000001</v>
      </c>
      <c r="E1238">
        <v>101.57</v>
      </c>
      <c r="F1238">
        <v>20.204000000000001</v>
      </c>
      <c r="G1238">
        <v>-2.984</v>
      </c>
      <c r="H1238">
        <v>0.98699999999999999</v>
      </c>
    </row>
    <row r="1239" spans="1:8">
      <c r="A1239">
        <v>609.50400000000002</v>
      </c>
      <c r="B1239">
        <v>649.80700000000002</v>
      </c>
      <c r="C1239">
        <v>77.927000000000007</v>
      </c>
      <c r="D1239">
        <v>19.997</v>
      </c>
      <c r="E1239">
        <v>101.574</v>
      </c>
      <c r="F1239">
        <v>20.204999999999998</v>
      </c>
      <c r="G1239">
        <v>-3.056</v>
      </c>
      <c r="H1239">
        <v>1.0009999999999999</v>
      </c>
    </row>
    <row r="1240" spans="1:8">
      <c r="A1240">
        <v>610.00400000000002</v>
      </c>
      <c r="B1240">
        <v>650.35199999999998</v>
      </c>
      <c r="C1240">
        <v>77.921000000000006</v>
      </c>
      <c r="D1240">
        <v>19.998000000000001</v>
      </c>
      <c r="E1240">
        <v>101.574</v>
      </c>
      <c r="F1240">
        <v>20.204999999999998</v>
      </c>
      <c r="G1240">
        <v>-3.1150000000000002</v>
      </c>
      <c r="H1240">
        <v>1.0489999999999999</v>
      </c>
    </row>
    <row r="1241" spans="1:8">
      <c r="A1241">
        <v>610.50400000000002</v>
      </c>
      <c r="B1241">
        <v>650.83199999999999</v>
      </c>
      <c r="C1241">
        <v>77.929000000000002</v>
      </c>
      <c r="D1241">
        <v>19.998000000000001</v>
      </c>
      <c r="E1241">
        <v>101.569</v>
      </c>
      <c r="F1241">
        <v>20.204000000000001</v>
      </c>
      <c r="G1241">
        <v>-3.016</v>
      </c>
      <c r="H1241">
        <v>1.026</v>
      </c>
    </row>
    <row r="1242" spans="1:8">
      <c r="A1242">
        <v>611.00400000000002</v>
      </c>
      <c r="B1242">
        <v>651.35599999999999</v>
      </c>
      <c r="C1242">
        <v>77.924000000000007</v>
      </c>
      <c r="D1242">
        <v>19.998000000000001</v>
      </c>
      <c r="E1242">
        <v>101.571</v>
      </c>
      <c r="F1242">
        <v>20.204000000000001</v>
      </c>
      <c r="G1242">
        <v>-3.0209999999999999</v>
      </c>
      <c r="H1242">
        <v>1.004</v>
      </c>
    </row>
    <row r="1243" spans="1:8">
      <c r="A1243">
        <v>611.50400000000002</v>
      </c>
      <c r="B1243">
        <v>651.80899999999997</v>
      </c>
      <c r="C1243">
        <v>77.929000000000002</v>
      </c>
      <c r="D1243">
        <v>19.997</v>
      </c>
      <c r="E1243">
        <v>101.57</v>
      </c>
      <c r="F1243">
        <v>20.204999999999998</v>
      </c>
      <c r="G1243">
        <v>-3.129</v>
      </c>
      <c r="H1243">
        <v>0.97599999999999998</v>
      </c>
    </row>
    <row r="1244" spans="1:8">
      <c r="A1244">
        <v>612.00400000000002</v>
      </c>
      <c r="B1244">
        <v>652.32299999999998</v>
      </c>
      <c r="C1244">
        <v>77.92</v>
      </c>
      <c r="D1244">
        <v>19.998000000000001</v>
      </c>
      <c r="E1244">
        <v>101.56699999999999</v>
      </c>
      <c r="F1244">
        <v>20.207000000000001</v>
      </c>
      <c r="G1244">
        <v>-3.2829999999999999</v>
      </c>
      <c r="H1244">
        <v>0.96599999999999997</v>
      </c>
    </row>
    <row r="1245" spans="1:8">
      <c r="A1245">
        <v>612.50400000000002</v>
      </c>
      <c r="B1245">
        <v>652.851</v>
      </c>
      <c r="C1245">
        <v>77.923000000000002</v>
      </c>
      <c r="D1245">
        <v>19.997</v>
      </c>
      <c r="E1245">
        <v>101.563</v>
      </c>
      <c r="F1245">
        <v>20.204999999999998</v>
      </c>
      <c r="G1245">
        <v>-3.1</v>
      </c>
      <c r="H1245">
        <v>1.0409999999999999</v>
      </c>
    </row>
    <row r="1246" spans="1:8">
      <c r="A1246">
        <v>613.005</v>
      </c>
      <c r="B1246">
        <v>653.36300000000006</v>
      </c>
      <c r="C1246">
        <v>77.929000000000002</v>
      </c>
      <c r="D1246">
        <v>19.997</v>
      </c>
      <c r="E1246">
        <v>101.56100000000001</v>
      </c>
      <c r="F1246">
        <v>20.204999999999998</v>
      </c>
      <c r="G1246">
        <v>-3.0539999999999998</v>
      </c>
      <c r="H1246">
        <v>1.0389999999999999</v>
      </c>
    </row>
    <row r="1247" spans="1:8">
      <c r="A1247">
        <v>613.505</v>
      </c>
      <c r="B1247">
        <v>653.85299999999995</v>
      </c>
      <c r="C1247">
        <v>77.921999999999997</v>
      </c>
      <c r="D1247">
        <v>19.997</v>
      </c>
      <c r="E1247">
        <v>101.562</v>
      </c>
      <c r="F1247">
        <v>20.204999999999998</v>
      </c>
      <c r="G1247">
        <v>-3.1</v>
      </c>
      <c r="H1247">
        <v>1.002</v>
      </c>
    </row>
    <row r="1248" spans="1:8">
      <c r="A1248">
        <v>614.005</v>
      </c>
      <c r="B1248">
        <v>654.34199999999998</v>
      </c>
      <c r="C1248">
        <v>77.932000000000002</v>
      </c>
      <c r="D1248">
        <v>19.997</v>
      </c>
      <c r="E1248">
        <v>101.563</v>
      </c>
      <c r="F1248">
        <v>20.206</v>
      </c>
      <c r="G1248">
        <v>-3.234</v>
      </c>
      <c r="H1248">
        <v>0.98</v>
      </c>
    </row>
    <row r="1249" spans="1:8">
      <c r="A1249">
        <v>614.50400000000002</v>
      </c>
      <c r="B1249">
        <v>654.89400000000001</v>
      </c>
      <c r="C1249">
        <v>77.924999999999997</v>
      </c>
      <c r="D1249">
        <v>19.997</v>
      </c>
      <c r="E1249">
        <v>101.566</v>
      </c>
      <c r="F1249">
        <v>20.202999999999999</v>
      </c>
      <c r="G1249">
        <v>-2.9249999999999998</v>
      </c>
      <c r="H1249">
        <v>1.042</v>
      </c>
    </row>
    <row r="1250" spans="1:8">
      <c r="A1250">
        <v>615.00400000000002</v>
      </c>
      <c r="B1250">
        <v>655.37800000000004</v>
      </c>
      <c r="C1250">
        <v>77.923000000000002</v>
      </c>
      <c r="D1250">
        <v>19.997</v>
      </c>
      <c r="E1250">
        <v>101.572</v>
      </c>
      <c r="F1250">
        <v>20.204999999999998</v>
      </c>
      <c r="G1250">
        <v>-3.1070000000000002</v>
      </c>
      <c r="H1250">
        <v>1.036</v>
      </c>
    </row>
    <row r="1251" spans="1:8">
      <c r="A1251">
        <v>615.50400000000002</v>
      </c>
      <c r="B1251">
        <v>655.89</v>
      </c>
      <c r="C1251">
        <v>77.927000000000007</v>
      </c>
      <c r="D1251">
        <v>19.997</v>
      </c>
      <c r="E1251">
        <v>101.57299999999999</v>
      </c>
      <c r="F1251">
        <v>20.204000000000001</v>
      </c>
      <c r="G1251">
        <v>-2.96</v>
      </c>
      <c r="H1251">
        <v>0.996</v>
      </c>
    </row>
    <row r="1252" spans="1:8">
      <c r="A1252">
        <v>616.00400000000002</v>
      </c>
      <c r="B1252">
        <v>656.39400000000001</v>
      </c>
      <c r="C1252">
        <v>77.926000000000002</v>
      </c>
      <c r="D1252">
        <v>19.998000000000001</v>
      </c>
      <c r="E1252">
        <v>101.56699999999999</v>
      </c>
      <c r="F1252">
        <v>20.204999999999998</v>
      </c>
      <c r="G1252">
        <v>-3.0840000000000001</v>
      </c>
      <c r="H1252">
        <v>1.0169999999999999</v>
      </c>
    </row>
    <row r="1253" spans="1:8">
      <c r="A1253">
        <v>616.50400000000002</v>
      </c>
      <c r="B1253">
        <v>656.85900000000004</v>
      </c>
      <c r="C1253">
        <v>77.921999999999997</v>
      </c>
      <c r="D1253">
        <v>19.998000000000001</v>
      </c>
      <c r="E1253">
        <v>101.57</v>
      </c>
      <c r="F1253">
        <v>20.204999999999998</v>
      </c>
      <c r="G1253">
        <v>-3.089</v>
      </c>
      <c r="H1253">
        <v>0.96799999999999997</v>
      </c>
    </row>
    <row r="1254" spans="1:8">
      <c r="A1254">
        <v>617.00400000000002</v>
      </c>
      <c r="B1254">
        <v>657.42600000000004</v>
      </c>
      <c r="C1254">
        <v>77.924999999999997</v>
      </c>
      <c r="D1254">
        <v>19.998000000000001</v>
      </c>
      <c r="E1254">
        <v>101.57</v>
      </c>
      <c r="F1254">
        <v>20.204000000000001</v>
      </c>
      <c r="G1254">
        <v>-3.0089999999999999</v>
      </c>
      <c r="H1254">
        <v>1.0309999999999999</v>
      </c>
    </row>
    <row r="1255" spans="1:8">
      <c r="A1255">
        <v>617.505</v>
      </c>
      <c r="B1255">
        <v>657.88300000000004</v>
      </c>
      <c r="C1255">
        <v>77.915000000000006</v>
      </c>
      <c r="D1255">
        <v>19.998000000000001</v>
      </c>
      <c r="E1255">
        <v>101.569</v>
      </c>
      <c r="F1255">
        <v>20.202999999999999</v>
      </c>
      <c r="G1255">
        <v>-2.8519999999999999</v>
      </c>
      <c r="H1255">
        <v>1.024</v>
      </c>
    </row>
    <row r="1256" spans="1:8">
      <c r="A1256">
        <v>618.005</v>
      </c>
      <c r="B1256">
        <v>658.38599999999997</v>
      </c>
      <c r="C1256">
        <v>77.927000000000007</v>
      </c>
      <c r="D1256">
        <v>19.998000000000001</v>
      </c>
      <c r="E1256">
        <v>101.572</v>
      </c>
      <c r="F1256">
        <v>20.204999999999998</v>
      </c>
      <c r="G1256">
        <v>-3.11</v>
      </c>
      <c r="H1256">
        <v>0.96</v>
      </c>
    </row>
    <row r="1257" spans="1:8">
      <c r="A1257">
        <v>618.50400000000002</v>
      </c>
      <c r="B1257">
        <v>658.90200000000004</v>
      </c>
      <c r="C1257">
        <v>77.915999999999997</v>
      </c>
      <c r="D1257">
        <v>19.998000000000001</v>
      </c>
      <c r="E1257">
        <v>101.574</v>
      </c>
      <c r="F1257">
        <v>20.202000000000002</v>
      </c>
      <c r="G1257">
        <v>-2.798</v>
      </c>
      <c r="H1257">
        <v>1.0189999999999999</v>
      </c>
    </row>
    <row r="1258" spans="1:8">
      <c r="A1258">
        <v>619.00400000000002</v>
      </c>
      <c r="B1258">
        <v>659.41200000000003</v>
      </c>
      <c r="C1258">
        <v>77.930000000000007</v>
      </c>
      <c r="D1258">
        <v>19.998999999999999</v>
      </c>
      <c r="E1258">
        <v>101.566</v>
      </c>
      <c r="F1258">
        <v>20.204999999999998</v>
      </c>
      <c r="G1258">
        <v>-3.0979999999999999</v>
      </c>
      <c r="H1258">
        <v>1.026</v>
      </c>
    </row>
    <row r="1259" spans="1:8">
      <c r="A1259">
        <v>619.50400000000002</v>
      </c>
      <c r="B1259">
        <v>659.9</v>
      </c>
      <c r="C1259">
        <v>77.923000000000002</v>
      </c>
      <c r="D1259">
        <v>19.998000000000001</v>
      </c>
      <c r="E1259">
        <v>101.563</v>
      </c>
      <c r="F1259">
        <v>20.204999999999998</v>
      </c>
      <c r="G1259">
        <v>-3.145</v>
      </c>
      <c r="H1259">
        <v>0.997</v>
      </c>
    </row>
    <row r="1260" spans="1:8">
      <c r="A1260">
        <v>620.005</v>
      </c>
      <c r="B1260">
        <v>660.40200000000004</v>
      </c>
      <c r="C1260">
        <v>77.918999999999997</v>
      </c>
      <c r="D1260">
        <v>19.998999999999999</v>
      </c>
      <c r="E1260">
        <v>101.56100000000001</v>
      </c>
      <c r="F1260">
        <v>20.207000000000001</v>
      </c>
      <c r="G1260">
        <v>-3.3279999999999998</v>
      </c>
      <c r="H1260">
        <v>0.98899999999999999</v>
      </c>
    </row>
    <row r="1261" spans="1:8">
      <c r="A1261">
        <v>620.505</v>
      </c>
      <c r="B1261">
        <v>660.92</v>
      </c>
      <c r="C1261">
        <v>77.923000000000002</v>
      </c>
      <c r="D1261">
        <v>19.998000000000001</v>
      </c>
      <c r="E1261">
        <v>101.557</v>
      </c>
      <c r="F1261">
        <v>20.204000000000001</v>
      </c>
      <c r="G1261">
        <v>-2.9649999999999999</v>
      </c>
      <c r="H1261">
        <v>1.02</v>
      </c>
    </row>
    <row r="1262" spans="1:8">
      <c r="A1262">
        <v>621.005</v>
      </c>
      <c r="B1262">
        <v>661.42100000000005</v>
      </c>
      <c r="C1262">
        <v>77.926000000000002</v>
      </c>
      <c r="D1262">
        <v>19.998000000000001</v>
      </c>
      <c r="E1262">
        <v>101.559</v>
      </c>
      <c r="F1262">
        <v>20.206</v>
      </c>
      <c r="G1262">
        <v>-3.218</v>
      </c>
      <c r="H1262">
        <v>1.0189999999999999</v>
      </c>
    </row>
    <row r="1263" spans="1:8">
      <c r="A1263">
        <v>621.505</v>
      </c>
      <c r="B1263">
        <v>661.89300000000003</v>
      </c>
      <c r="C1263">
        <v>77.924999999999997</v>
      </c>
      <c r="D1263">
        <v>19.998000000000001</v>
      </c>
      <c r="E1263">
        <v>101.562</v>
      </c>
      <c r="F1263">
        <v>20.201000000000001</v>
      </c>
      <c r="G1263">
        <v>-2.718</v>
      </c>
      <c r="H1263">
        <v>0.97299999999999998</v>
      </c>
    </row>
    <row r="1264" spans="1:8">
      <c r="A1264">
        <v>622.00400000000002</v>
      </c>
      <c r="B1264">
        <v>662.42700000000002</v>
      </c>
      <c r="C1264">
        <v>77.927999999999997</v>
      </c>
      <c r="D1264">
        <v>19.998999999999999</v>
      </c>
      <c r="E1264">
        <v>101.559</v>
      </c>
      <c r="F1264">
        <v>20.204000000000001</v>
      </c>
      <c r="G1264">
        <v>-2.95</v>
      </c>
      <c r="H1264">
        <v>1.0069999999999999</v>
      </c>
    </row>
    <row r="1265" spans="1:8">
      <c r="A1265">
        <v>622.50400000000002</v>
      </c>
      <c r="B1265">
        <v>662.94500000000005</v>
      </c>
      <c r="C1265">
        <v>77.924999999999997</v>
      </c>
      <c r="D1265">
        <v>19.998999999999999</v>
      </c>
      <c r="E1265">
        <v>101.559</v>
      </c>
      <c r="F1265">
        <v>20.204999999999998</v>
      </c>
      <c r="G1265">
        <v>-3.117</v>
      </c>
      <c r="H1265">
        <v>1.0529999999999999</v>
      </c>
    </row>
    <row r="1266" spans="1:8">
      <c r="A1266">
        <v>623.00400000000002</v>
      </c>
      <c r="B1266">
        <v>663.46900000000005</v>
      </c>
      <c r="C1266">
        <v>77.92</v>
      </c>
      <c r="D1266">
        <v>19.998999999999999</v>
      </c>
      <c r="E1266">
        <v>101.557</v>
      </c>
      <c r="F1266">
        <v>20.202999999999999</v>
      </c>
      <c r="G1266">
        <v>-2.8889999999999998</v>
      </c>
      <c r="H1266">
        <v>1.0409999999999999</v>
      </c>
    </row>
    <row r="1267" spans="1:8">
      <c r="A1267">
        <v>623.50400000000002</v>
      </c>
      <c r="B1267">
        <v>663.97299999999996</v>
      </c>
      <c r="C1267">
        <v>77.918999999999997</v>
      </c>
      <c r="D1267">
        <v>19.998999999999999</v>
      </c>
      <c r="E1267">
        <v>101.556</v>
      </c>
      <c r="F1267">
        <v>20.207000000000001</v>
      </c>
      <c r="G1267">
        <v>-3.278</v>
      </c>
      <c r="H1267">
        <v>1.028</v>
      </c>
    </row>
    <row r="1268" spans="1:8">
      <c r="A1268">
        <v>624.00400000000002</v>
      </c>
      <c r="B1268">
        <v>664.5</v>
      </c>
      <c r="C1268">
        <v>77.924000000000007</v>
      </c>
      <c r="D1268">
        <v>19.998999999999999</v>
      </c>
      <c r="E1268">
        <v>101.553</v>
      </c>
      <c r="F1268">
        <v>20.204999999999998</v>
      </c>
      <c r="G1268">
        <v>-3.0960000000000001</v>
      </c>
      <c r="H1268">
        <v>1.032</v>
      </c>
    </row>
    <row r="1269" spans="1:8">
      <c r="A1269">
        <v>624.50400000000002</v>
      </c>
      <c r="B1269">
        <v>664.98800000000006</v>
      </c>
      <c r="C1269">
        <v>77.92</v>
      </c>
      <c r="D1269">
        <v>19.998999999999999</v>
      </c>
      <c r="E1269">
        <v>101.55800000000001</v>
      </c>
      <c r="F1269">
        <v>20.202999999999999</v>
      </c>
      <c r="G1269">
        <v>-2.899</v>
      </c>
      <c r="H1269">
        <v>1.0149999999999999</v>
      </c>
    </row>
    <row r="1270" spans="1:8">
      <c r="A1270">
        <v>625.00400000000002</v>
      </c>
      <c r="B1270">
        <v>665.48800000000006</v>
      </c>
      <c r="C1270">
        <v>77.923000000000002</v>
      </c>
      <c r="D1270">
        <v>19.998999999999999</v>
      </c>
      <c r="E1270">
        <v>101.565</v>
      </c>
      <c r="F1270">
        <v>20.206</v>
      </c>
      <c r="G1270">
        <v>-3.2080000000000002</v>
      </c>
      <c r="H1270">
        <v>0.98699999999999999</v>
      </c>
    </row>
    <row r="1271" spans="1:8">
      <c r="A1271">
        <v>625.505</v>
      </c>
      <c r="B1271">
        <v>665.99</v>
      </c>
      <c r="C1271">
        <v>77.923000000000002</v>
      </c>
      <c r="D1271">
        <v>20</v>
      </c>
      <c r="E1271">
        <v>101.566</v>
      </c>
      <c r="F1271">
        <v>20.204999999999998</v>
      </c>
      <c r="G1271">
        <v>-3.14</v>
      </c>
      <c r="H1271">
        <v>1.0009999999999999</v>
      </c>
    </row>
    <row r="1272" spans="1:8">
      <c r="A1272">
        <v>626.005</v>
      </c>
      <c r="B1272">
        <v>666.49</v>
      </c>
      <c r="C1272">
        <v>77.921000000000006</v>
      </c>
      <c r="D1272">
        <v>19.998999999999999</v>
      </c>
      <c r="E1272">
        <v>101.56399999999999</v>
      </c>
      <c r="F1272">
        <v>20.207999999999998</v>
      </c>
      <c r="G1272">
        <v>-3.3839999999999999</v>
      </c>
      <c r="H1272">
        <v>1.0029999999999999</v>
      </c>
    </row>
    <row r="1273" spans="1:8">
      <c r="A1273">
        <v>626.50400000000002</v>
      </c>
      <c r="B1273">
        <v>667.03</v>
      </c>
      <c r="C1273">
        <v>77.921000000000006</v>
      </c>
      <c r="D1273">
        <v>19.998999999999999</v>
      </c>
      <c r="E1273">
        <v>101.568</v>
      </c>
      <c r="F1273">
        <v>20.207000000000001</v>
      </c>
      <c r="G1273">
        <v>-3.3180000000000001</v>
      </c>
      <c r="H1273">
        <v>1.0409999999999999</v>
      </c>
    </row>
    <row r="1274" spans="1:8">
      <c r="A1274">
        <v>627.00400000000002</v>
      </c>
      <c r="B1274">
        <v>667.49300000000005</v>
      </c>
      <c r="C1274">
        <v>77.921000000000006</v>
      </c>
      <c r="D1274">
        <v>19.998000000000001</v>
      </c>
      <c r="E1274">
        <v>101.56100000000001</v>
      </c>
      <c r="F1274">
        <v>20.209</v>
      </c>
      <c r="G1274">
        <v>-3.524</v>
      </c>
      <c r="H1274">
        <v>1.002</v>
      </c>
    </row>
    <row r="1275" spans="1:8">
      <c r="A1275">
        <v>627.505</v>
      </c>
      <c r="B1275">
        <v>667.97900000000004</v>
      </c>
      <c r="C1275">
        <v>77.92</v>
      </c>
      <c r="D1275">
        <v>19.998999999999999</v>
      </c>
      <c r="E1275">
        <v>101.556</v>
      </c>
      <c r="F1275">
        <v>20.209</v>
      </c>
      <c r="G1275">
        <v>-3.4649999999999999</v>
      </c>
      <c r="H1275">
        <v>0.94799999999999995</v>
      </c>
    </row>
    <row r="1276" spans="1:8">
      <c r="A1276">
        <v>628.00400000000002</v>
      </c>
      <c r="B1276">
        <v>668.52</v>
      </c>
      <c r="C1276">
        <v>77.918999999999997</v>
      </c>
      <c r="D1276">
        <v>19.998999999999999</v>
      </c>
      <c r="E1276">
        <v>101.55800000000001</v>
      </c>
      <c r="F1276">
        <v>20.207999999999998</v>
      </c>
      <c r="G1276">
        <v>-3.4350000000000001</v>
      </c>
      <c r="H1276">
        <v>1.0269999999999999</v>
      </c>
    </row>
    <row r="1277" spans="1:8">
      <c r="A1277">
        <v>628.50400000000002</v>
      </c>
      <c r="B1277">
        <v>669.05700000000002</v>
      </c>
      <c r="C1277">
        <v>77.92</v>
      </c>
      <c r="D1277">
        <v>19.998000000000001</v>
      </c>
      <c r="E1277">
        <v>101.563</v>
      </c>
      <c r="F1277">
        <v>20.206</v>
      </c>
      <c r="G1277">
        <v>-3.2309999999999999</v>
      </c>
      <c r="H1277">
        <v>1.0780000000000001</v>
      </c>
    </row>
    <row r="1278" spans="1:8">
      <c r="A1278">
        <v>629.00400000000002</v>
      </c>
      <c r="B1278">
        <v>669.51499999999999</v>
      </c>
      <c r="C1278">
        <v>77.918999999999997</v>
      </c>
      <c r="D1278">
        <v>19.998000000000001</v>
      </c>
      <c r="E1278">
        <v>101.56100000000001</v>
      </c>
      <c r="F1278">
        <v>20.207999999999998</v>
      </c>
      <c r="G1278">
        <v>-3.3719999999999999</v>
      </c>
      <c r="H1278">
        <v>0.995</v>
      </c>
    </row>
    <row r="1279" spans="1:8">
      <c r="A1279">
        <v>629.50400000000002</v>
      </c>
      <c r="B1279">
        <v>670.02099999999996</v>
      </c>
      <c r="C1279">
        <v>77.917000000000002</v>
      </c>
      <c r="D1279">
        <v>19.998000000000001</v>
      </c>
      <c r="E1279">
        <v>101.56100000000001</v>
      </c>
      <c r="F1279">
        <v>20.207999999999998</v>
      </c>
      <c r="G1279">
        <v>-3.444</v>
      </c>
      <c r="H1279">
        <v>0.96399999999999997</v>
      </c>
    </row>
    <row r="1280" spans="1:8">
      <c r="A1280">
        <v>630.00400000000002</v>
      </c>
      <c r="B1280">
        <v>670.52300000000002</v>
      </c>
      <c r="C1280">
        <v>77.918999999999997</v>
      </c>
      <c r="D1280">
        <v>19.998000000000001</v>
      </c>
      <c r="E1280">
        <v>101.55800000000001</v>
      </c>
      <c r="F1280">
        <v>20.207000000000001</v>
      </c>
      <c r="G1280">
        <v>-3.2610000000000001</v>
      </c>
      <c r="H1280">
        <v>1.008</v>
      </c>
    </row>
    <row r="1281" spans="1:8">
      <c r="A1281">
        <v>630.505</v>
      </c>
      <c r="B1281">
        <v>671.03800000000001</v>
      </c>
      <c r="C1281">
        <v>77.92</v>
      </c>
      <c r="D1281">
        <v>19.998000000000001</v>
      </c>
      <c r="E1281">
        <v>101.554</v>
      </c>
      <c r="F1281">
        <v>20.206</v>
      </c>
      <c r="G1281">
        <v>-3.2029999999999998</v>
      </c>
      <c r="H1281">
        <v>1.016</v>
      </c>
    </row>
    <row r="1282" spans="1:8">
      <c r="A1282">
        <v>631.005</v>
      </c>
      <c r="B1282">
        <v>671.56700000000001</v>
      </c>
      <c r="C1282">
        <v>77.918999999999997</v>
      </c>
      <c r="D1282">
        <v>19.997</v>
      </c>
      <c r="E1282">
        <v>101.55</v>
      </c>
      <c r="F1282">
        <v>20.209</v>
      </c>
      <c r="G1282">
        <v>-3.5310000000000001</v>
      </c>
      <c r="H1282">
        <v>1.044</v>
      </c>
    </row>
    <row r="1283" spans="1:8">
      <c r="A1283">
        <v>631.50400000000002</v>
      </c>
      <c r="B1283">
        <v>672.05</v>
      </c>
      <c r="C1283">
        <v>77.921999999999997</v>
      </c>
      <c r="D1283">
        <v>19.997</v>
      </c>
      <c r="E1283">
        <v>101.551</v>
      </c>
      <c r="F1283">
        <v>20.207999999999998</v>
      </c>
      <c r="G1283">
        <v>-3.456</v>
      </c>
      <c r="H1283">
        <v>1.0129999999999999</v>
      </c>
    </row>
    <row r="1284" spans="1:8">
      <c r="A1284">
        <v>632.00400000000002</v>
      </c>
      <c r="B1284">
        <v>672.56100000000004</v>
      </c>
      <c r="C1284">
        <v>77.924000000000007</v>
      </c>
      <c r="D1284">
        <v>19.997</v>
      </c>
      <c r="E1284">
        <v>101.55800000000001</v>
      </c>
      <c r="F1284">
        <v>20.207000000000001</v>
      </c>
      <c r="G1284">
        <v>-3.306</v>
      </c>
      <c r="H1284">
        <v>0.99299999999999999</v>
      </c>
    </row>
    <row r="1285" spans="1:8">
      <c r="A1285">
        <v>632.505</v>
      </c>
      <c r="B1285">
        <v>673.04399999999998</v>
      </c>
      <c r="C1285">
        <v>77.918999999999997</v>
      </c>
      <c r="D1285">
        <v>19.997</v>
      </c>
      <c r="E1285">
        <v>101.565</v>
      </c>
      <c r="F1285">
        <v>20.207000000000001</v>
      </c>
      <c r="G1285">
        <v>-3.3570000000000002</v>
      </c>
      <c r="H1285">
        <v>0.99299999999999999</v>
      </c>
    </row>
    <row r="1286" spans="1:8">
      <c r="A1286">
        <v>633.005</v>
      </c>
      <c r="B1286">
        <v>673.57500000000005</v>
      </c>
      <c r="C1286">
        <v>77.915000000000006</v>
      </c>
      <c r="D1286">
        <v>19.997</v>
      </c>
      <c r="E1286">
        <v>101.569</v>
      </c>
      <c r="F1286">
        <v>20.207999999999998</v>
      </c>
      <c r="G1286">
        <v>-3.3860000000000001</v>
      </c>
      <c r="H1286">
        <v>1.0149999999999999</v>
      </c>
    </row>
    <row r="1287" spans="1:8">
      <c r="A1287">
        <v>633.50400000000002</v>
      </c>
      <c r="B1287">
        <v>674.06299999999999</v>
      </c>
      <c r="C1287">
        <v>77.918000000000006</v>
      </c>
      <c r="D1287">
        <v>19.997</v>
      </c>
      <c r="E1287">
        <v>101.565</v>
      </c>
      <c r="F1287">
        <v>20.204000000000001</v>
      </c>
      <c r="G1287">
        <v>-2.9849999999999999</v>
      </c>
      <c r="H1287">
        <v>1.0189999999999999</v>
      </c>
    </row>
    <row r="1288" spans="1:8">
      <c r="A1288">
        <v>634.005</v>
      </c>
      <c r="B1288">
        <v>674.57899999999995</v>
      </c>
      <c r="C1288">
        <v>77.915999999999997</v>
      </c>
      <c r="D1288">
        <v>19.997</v>
      </c>
      <c r="E1288">
        <v>101.562</v>
      </c>
      <c r="F1288">
        <v>20.207000000000001</v>
      </c>
      <c r="G1288">
        <v>-3.2639999999999998</v>
      </c>
      <c r="H1288">
        <v>1.0029999999999999</v>
      </c>
    </row>
    <row r="1289" spans="1:8">
      <c r="A1289">
        <v>634.505</v>
      </c>
      <c r="B1289">
        <v>675.11400000000003</v>
      </c>
      <c r="C1289">
        <v>77.918999999999997</v>
      </c>
      <c r="D1289">
        <v>19.997</v>
      </c>
      <c r="E1289">
        <v>101.556</v>
      </c>
      <c r="F1289">
        <v>20.206</v>
      </c>
      <c r="G1289">
        <v>-3.1539999999999999</v>
      </c>
      <c r="H1289">
        <v>1.0509999999999999</v>
      </c>
    </row>
    <row r="1290" spans="1:8">
      <c r="A1290">
        <v>635.00400000000002</v>
      </c>
      <c r="B1290">
        <v>675.60400000000004</v>
      </c>
      <c r="C1290">
        <v>77.921000000000006</v>
      </c>
      <c r="D1290">
        <v>19.995999999999999</v>
      </c>
      <c r="E1290">
        <v>101.548</v>
      </c>
      <c r="F1290">
        <v>20.207999999999998</v>
      </c>
      <c r="G1290">
        <v>-3.4329999999999998</v>
      </c>
      <c r="H1290">
        <v>1.026</v>
      </c>
    </row>
    <row r="1291" spans="1:8">
      <c r="A1291">
        <v>635.50400000000002</v>
      </c>
      <c r="B1291">
        <v>676.09900000000005</v>
      </c>
      <c r="C1291">
        <v>77.926000000000002</v>
      </c>
      <c r="D1291">
        <v>19.997</v>
      </c>
      <c r="E1291">
        <v>101.54300000000001</v>
      </c>
      <c r="F1291">
        <v>20.206</v>
      </c>
      <c r="G1291">
        <v>-3.1589999999999998</v>
      </c>
      <c r="H1291">
        <v>0.98499999999999999</v>
      </c>
    </row>
    <row r="1292" spans="1:8">
      <c r="A1292">
        <v>636.005</v>
      </c>
      <c r="B1292">
        <v>676.58500000000004</v>
      </c>
      <c r="C1292">
        <v>77.917000000000002</v>
      </c>
      <c r="D1292">
        <v>19.997</v>
      </c>
      <c r="E1292">
        <v>101.541</v>
      </c>
      <c r="F1292">
        <v>20.207000000000001</v>
      </c>
      <c r="G1292">
        <v>-3.2989999999999999</v>
      </c>
      <c r="H1292">
        <v>0.98099999999999998</v>
      </c>
    </row>
    <row r="1293" spans="1:8">
      <c r="A1293">
        <v>636.50400000000002</v>
      </c>
      <c r="B1293">
        <v>677.13</v>
      </c>
      <c r="C1293">
        <v>77.924999999999997</v>
      </c>
      <c r="D1293">
        <v>19.997</v>
      </c>
      <c r="E1293">
        <v>101.54300000000001</v>
      </c>
      <c r="F1293">
        <v>20.204999999999998</v>
      </c>
      <c r="G1293">
        <v>-3.1070000000000002</v>
      </c>
      <c r="H1293">
        <v>1.032</v>
      </c>
    </row>
    <row r="1294" spans="1:8">
      <c r="A1294">
        <v>637.00400000000002</v>
      </c>
      <c r="B1294">
        <v>677.61699999999996</v>
      </c>
      <c r="C1294">
        <v>77.918999999999997</v>
      </c>
      <c r="D1294">
        <v>19.997</v>
      </c>
      <c r="E1294">
        <v>101.538</v>
      </c>
      <c r="F1294">
        <v>20.207999999999998</v>
      </c>
      <c r="G1294">
        <v>-3.367</v>
      </c>
      <c r="H1294">
        <v>1.032</v>
      </c>
    </row>
    <row r="1295" spans="1:8">
      <c r="A1295">
        <v>637.505</v>
      </c>
      <c r="B1295">
        <v>678.10699999999997</v>
      </c>
      <c r="C1295">
        <v>77.924000000000007</v>
      </c>
      <c r="D1295">
        <v>19.997</v>
      </c>
      <c r="E1295">
        <v>101.54</v>
      </c>
      <c r="F1295">
        <v>20.21</v>
      </c>
      <c r="G1295">
        <v>-3.6419999999999999</v>
      </c>
      <c r="H1295">
        <v>0.97599999999999998</v>
      </c>
    </row>
    <row r="1296" spans="1:8">
      <c r="A1296">
        <v>638.005</v>
      </c>
      <c r="B1296">
        <v>678.65700000000004</v>
      </c>
      <c r="C1296">
        <v>77.923000000000002</v>
      </c>
      <c r="D1296">
        <v>19.997</v>
      </c>
      <c r="E1296">
        <v>101.542</v>
      </c>
      <c r="F1296">
        <v>20.207000000000001</v>
      </c>
      <c r="G1296">
        <v>-3.3340000000000001</v>
      </c>
      <c r="H1296">
        <v>1.0409999999999999</v>
      </c>
    </row>
    <row r="1297" spans="1:8">
      <c r="A1297">
        <v>638.50400000000002</v>
      </c>
      <c r="B1297">
        <v>679.11400000000003</v>
      </c>
      <c r="C1297">
        <v>77.918000000000006</v>
      </c>
      <c r="D1297">
        <v>19.997</v>
      </c>
      <c r="E1297">
        <v>101.541</v>
      </c>
      <c r="F1297">
        <v>20.209</v>
      </c>
      <c r="G1297">
        <v>-3.496</v>
      </c>
      <c r="H1297">
        <v>1.008</v>
      </c>
    </row>
    <row r="1298" spans="1:8">
      <c r="A1298">
        <v>639.00400000000002</v>
      </c>
      <c r="B1298">
        <v>679.66099999999994</v>
      </c>
      <c r="C1298">
        <v>77.921000000000006</v>
      </c>
      <c r="D1298">
        <v>19.997</v>
      </c>
      <c r="E1298">
        <v>101.538</v>
      </c>
      <c r="F1298">
        <v>20.21</v>
      </c>
      <c r="G1298">
        <v>-3.59</v>
      </c>
      <c r="H1298">
        <v>1.004</v>
      </c>
    </row>
    <row r="1299" spans="1:8">
      <c r="A1299">
        <v>639.50400000000002</v>
      </c>
      <c r="B1299">
        <v>680.149</v>
      </c>
      <c r="C1299">
        <v>77.926000000000002</v>
      </c>
      <c r="D1299">
        <v>19.997</v>
      </c>
      <c r="E1299">
        <v>101.544</v>
      </c>
      <c r="F1299">
        <v>20.21</v>
      </c>
      <c r="G1299">
        <v>-3.641</v>
      </c>
      <c r="H1299">
        <v>1.0349999999999999</v>
      </c>
    </row>
    <row r="1300" spans="1:8">
      <c r="A1300">
        <v>640.00400000000002</v>
      </c>
      <c r="B1300">
        <v>680.63900000000001</v>
      </c>
      <c r="C1300">
        <v>77.917000000000002</v>
      </c>
      <c r="D1300">
        <v>19.997</v>
      </c>
      <c r="E1300">
        <v>101.539</v>
      </c>
      <c r="F1300">
        <v>20.21</v>
      </c>
      <c r="G1300">
        <v>-3.6179999999999999</v>
      </c>
      <c r="H1300">
        <v>0.97699999999999998</v>
      </c>
    </row>
    <row r="1301" spans="1:8">
      <c r="A1301">
        <v>640.505</v>
      </c>
      <c r="B1301">
        <v>681.18499999999995</v>
      </c>
      <c r="C1301">
        <v>77.921000000000006</v>
      </c>
      <c r="D1301">
        <v>19.997</v>
      </c>
      <c r="E1301">
        <v>101.533</v>
      </c>
      <c r="F1301">
        <v>20.210999999999999</v>
      </c>
      <c r="G1301">
        <v>-3.6880000000000002</v>
      </c>
      <c r="H1301">
        <v>1.0349999999999999</v>
      </c>
    </row>
    <row r="1302" spans="1:8">
      <c r="A1302">
        <v>641.005</v>
      </c>
      <c r="B1302">
        <v>681.66099999999994</v>
      </c>
      <c r="C1302">
        <v>77.912999999999997</v>
      </c>
      <c r="D1302">
        <v>19.997</v>
      </c>
      <c r="E1302">
        <v>101.536</v>
      </c>
      <c r="F1302">
        <v>20.213999999999999</v>
      </c>
      <c r="G1302">
        <v>-4.016</v>
      </c>
      <c r="H1302">
        <v>1.022</v>
      </c>
    </row>
    <row r="1303" spans="1:8">
      <c r="A1303">
        <v>641.505</v>
      </c>
      <c r="B1303">
        <v>682.18200000000002</v>
      </c>
      <c r="C1303">
        <v>77.915000000000006</v>
      </c>
      <c r="D1303">
        <v>19.997</v>
      </c>
      <c r="E1303">
        <v>101.544</v>
      </c>
      <c r="F1303">
        <v>20.21</v>
      </c>
      <c r="G1303">
        <v>-3.573</v>
      </c>
      <c r="H1303">
        <v>0.997</v>
      </c>
    </row>
    <row r="1304" spans="1:8">
      <c r="A1304">
        <v>642.005</v>
      </c>
      <c r="B1304">
        <v>682.70100000000002</v>
      </c>
      <c r="C1304">
        <v>77.91</v>
      </c>
      <c r="D1304">
        <v>19.997</v>
      </c>
      <c r="E1304">
        <v>101.538</v>
      </c>
      <c r="F1304">
        <v>20.209</v>
      </c>
      <c r="G1304">
        <v>-3.55</v>
      </c>
      <c r="H1304">
        <v>1.0409999999999999</v>
      </c>
    </row>
    <row r="1305" spans="1:8">
      <c r="A1305">
        <v>642.50400000000002</v>
      </c>
      <c r="B1305">
        <v>683.197</v>
      </c>
      <c r="C1305">
        <v>77.921999999999997</v>
      </c>
      <c r="D1305">
        <v>19.997</v>
      </c>
      <c r="E1305">
        <v>101.542</v>
      </c>
      <c r="F1305">
        <v>20.207999999999998</v>
      </c>
      <c r="G1305">
        <v>-3.3769999999999998</v>
      </c>
      <c r="H1305">
        <v>1.016</v>
      </c>
    </row>
    <row r="1306" spans="1:8">
      <c r="A1306">
        <v>643.00400000000002</v>
      </c>
      <c r="B1306">
        <v>683.75099999999998</v>
      </c>
      <c r="C1306">
        <v>77.914000000000001</v>
      </c>
      <c r="D1306">
        <v>19.997</v>
      </c>
      <c r="E1306">
        <v>101.55200000000001</v>
      </c>
      <c r="F1306">
        <v>20.21</v>
      </c>
      <c r="G1306">
        <v>-3.593</v>
      </c>
      <c r="H1306">
        <v>1.05</v>
      </c>
    </row>
    <row r="1307" spans="1:8">
      <c r="A1307">
        <v>643.505</v>
      </c>
      <c r="B1307">
        <v>684.27499999999998</v>
      </c>
      <c r="C1307">
        <v>77.914000000000001</v>
      </c>
      <c r="D1307">
        <v>19.997</v>
      </c>
      <c r="E1307">
        <v>101.55500000000001</v>
      </c>
      <c r="F1307">
        <v>20.209</v>
      </c>
      <c r="G1307">
        <v>-3.5219999999999998</v>
      </c>
      <c r="H1307">
        <v>1.0780000000000001</v>
      </c>
    </row>
    <row r="1308" spans="1:8">
      <c r="A1308">
        <v>644.005</v>
      </c>
      <c r="B1308">
        <v>684.77300000000002</v>
      </c>
      <c r="C1308">
        <v>77.92</v>
      </c>
      <c r="D1308">
        <v>19.997</v>
      </c>
      <c r="E1308">
        <v>101.55</v>
      </c>
      <c r="F1308">
        <v>20.207000000000001</v>
      </c>
      <c r="G1308">
        <v>-3.3370000000000002</v>
      </c>
      <c r="H1308">
        <v>1.0209999999999999</v>
      </c>
    </row>
    <row r="1309" spans="1:8">
      <c r="A1309">
        <v>644.505</v>
      </c>
      <c r="B1309">
        <v>685.25599999999997</v>
      </c>
      <c r="C1309">
        <v>77.918000000000006</v>
      </c>
      <c r="D1309">
        <v>19.997</v>
      </c>
      <c r="E1309">
        <v>101.55500000000001</v>
      </c>
      <c r="F1309">
        <v>20.21</v>
      </c>
      <c r="G1309">
        <v>-3.5739999999999998</v>
      </c>
      <c r="H1309">
        <v>0.98199999999999998</v>
      </c>
    </row>
    <row r="1310" spans="1:8">
      <c r="A1310">
        <v>645.00400000000002</v>
      </c>
      <c r="B1310">
        <v>685.77099999999996</v>
      </c>
      <c r="C1310">
        <v>77.924999999999997</v>
      </c>
      <c r="D1310">
        <v>19.998000000000001</v>
      </c>
      <c r="E1310">
        <v>101.556</v>
      </c>
      <c r="F1310">
        <v>20.207999999999998</v>
      </c>
      <c r="G1310">
        <v>-3.4340000000000002</v>
      </c>
      <c r="H1310">
        <v>0.998</v>
      </c>
    </row>
    <row r="1311" spans="1:8">
      <c r="A1311">
        <v>645.505</v>
      </c>
      <c r="B1311">
        <v>686.255</v>
      </c>
      <c r="C1311">
        <v>77.915000000000006</v>
      </c>
      <c r="D1311">
        <v>19.997</v>
      </c>
      <c r="E1311">
        <v>101.553</v>
      </c>
      <c r="F1311">
        <v>20.207000000000001</v>
      </c>
      <c r="G1311">
        <v>-3.3450000000000002</v>
      </c>
      <c r="H1311">
        <v>0.998</v>
      </c>
    </row>
    <row r="1312" spans="1:8">
      <c r="A1312">
        <v>646.005</v>
      </c>
      <c r="B1312">
        <v>686.78200000000004</v>
      </c>
      <c r="C1312">
        <v>77.915999999999997</v>
      </c>
      <c r="D1312">
        <v>19.998000000000001</v>
      </c>
      <c r="E1312">
        <v>101.553</v>
      </c>
      <c r="F1312">
        <v>20.21</v>
      </c>
      <c r="G1312">
        <v>-3.621</v>
      </c>
      <c r="H1312">
        <v>1.012</v>
      </c>
    </row>
    <row r="1313" spans="1:8">
      <c r="A1313">
        <v>646.50400000000002</v>
      </c>
      <c r="B1313">
        <v>687.30799999999999</v>
      </c>
      <c r="C1313">
        <v>77.915000000000006</v>
      </c>
      <c r="D1313">
        <v>19.997</v>
      </c>
      <c r="E1313">
        <v>101.548</v>
      </c>
      <c r="F1313">
        <v>20.207000000000001</v>
      </c>
      <c r="G1313">
        <v>-3.2650000000000001</v>
      </c>
      <c r="H1313">
        <v>1.054</v>
      </c>
    </row>
    <row r="1314" spans="1:8">
      <c r="A1314">
        <v>647.00400000000002</v>
      </c>
      <c r="B1314">
        <v>687.82399999999996</v>
      </c>
      <c r="C1314">
        <v>77.909000000000006</v>
      </c>
      <c r="D1314">
        <v>19.997</v>
      </c>
      <c r="E1314">
        <v>101.551</v>
      </c>
      <c r="F1314">
        <v>20.210999999999999</v>
      </c>
      <c r="G1314">
        <v>-3.7130000000000001</v>
      </c>
      <c r="H1314">
        <v>1.042</v>
      </c>
    </row>
    <row r="1315" spans="1:8">
      <c r="A1315">
        <v>647.50400000000002</v>
      </c>
      <c r="B1315">
        <v>688.29300000000001</v>
      </c>
      <c r="C1315">
        <v>77.915999999999997</v>
      </c>
      <c r="D1315">
        <v>19.997</v>
      </c>
      <c r="E1315">
        <v>101.551</v>
      </c>
      <c r="F1315">
        <v>20.21</v>
      </c>
      <c r="G1315">
        <v>-3.6419999999999999</v>
      </c>
      <c r="H1315">
        <v>0.98399999999999999</v>
      </c>
    </row>
    <row r="1316" spans="1:8">
      <c r="A1316">
        <v>648.00400000000002</v>
      </c>
      <c r="B1316">
        <v>688.83600000000001</v>
      </c>
      <c r="C1316">
        <v>77.921000000000006</v>
      </c>
      <c r="D1316">
        <v>19.997</v>
      </c>
      <c r="E1316">
        <v>101.55</v>
      </c>
      <c r="F1316">
        <v>20.207999999999998</v>
      </c>
      <c r="G1316">
        <v>-3.3679999999999999</v>
      </c>
      <c r="H1316">
        <v>1.012</v>
      </c>
    </row>
    <row r="1317" spans="1:8">
      <c r="A1317">
        <v>648.505</v>
      </c>
      <c r="B1317">
        <v>689.38199999999995</v>
      </c>
      <c r="C1317">
        <v>77.906000000000006</v>
      </c>
      <c r="D1317">
        <v>19.997</v>
      </c>
      <c r="E1317">
        <v>101.545</v>
      </c>
      <c r="F1317">
        <v>20.207000000000001</v>
      </c>
      <c r="G1317">
        <v>-3.347</v>
      </c>
      <c r="H1317">
        <v>1.0880000000000001</v>
      </c>
    </row>
    <row r="1318" spans="1:8">
      <c r="A1318">
        <v>649.005</v>
      </c>
      <c r="B1318">
        <v>689.84900000000005</v>
      </c>
      <c r="C1318">
        <v>77.912000000000006</v>
      </c>
      <c r="D1318">
        <v>19.997</v>
      </c>
      <c r="E1318">
        <v>101.54600000000001</v>
      </c>
      <c r="F1318">
        <v>20.209</v>
      </c>
      <c r="G1318">
        <v>-3.4710000000000001</v>
      </c>
      <c r="H1318">
        <v>1.012</v>
      </c>
    </row>
    <row r="1319" spans="1:8">
      <c r="A1319">
        <v>649.505</v>
      </c>
      <c r="B1319">
        <v>690.37199999999996</v>
      </c>
      <c r="C1319">
        <v>77.92</v>
      </c>
      <c r="D1319">
        <v>19.997</v>
      </c>
      <c r="E1319">
        <v>101.54300000000001</v>
      </c>
      <c r="F1319">
        <v>20.207000000000001</v>
      </c>
      <c r="G1319">
        <v>-3.286</v>
      </c>
      <c r="H1319">
        <v>0.99099999999999999</v>
      </c>
    </row>
    <row r="1320" spans="1:8">
      <c r="A1320">
        <v>650.005</v>
      </c>
      <c r="B1320">
        <v>690.85900000000004</v>
      </c>
      <c r="C1320">
        <v>77.915000000000006</v>
      </c>
      <c r="D1320">
        <v>19.995999999999999</v>
      </c>
      <c r="E1320">
        <v>101.544</v>
      </c>
      <c r="F1320">
        <v>20.209</v>
      </c>
      <c r="G1320">
        <v>-3.5430000000000001</v>
      </c>
      <c r="H1320">
        <v>1.01</v>
      </c>
    </row>
    <row r="1321" spans="1:8">
      <c r="A1321">
        <v>650.505</v>
      </c>
      <c r="B1321">
        <v>691.351</v>
      </c>
      <c r="C1321">
        <v>77.915000000000006</v>
      </c>
      <c r="D1321">
        <v>19.997</v>
      </c>
      <c r="E1321">
        <v>101.547</v>
      </c>
      <c r="F1321">
        <v>20.207999999999998</v>
      </c>
      <c r="G1321">
        <v>-3.452</v>
      </c>
      <c r="H1321">
        <v>0.97899999999999998</v>
      </c>
    </row>
    <row r="1322" spans="1:8">
      <c r="A1322">
        <v>651.005</v>
      </c>
      <c r="B1322">
        <v>691.83100000000002</v>
      </c>
      <c r="C1322">
        <v>77.918000000000006</v>
      </c>
      <c r="D1322">
        <v>19.997</v>
      </c>
      <c r="E1322">
        <v>101.554</v>
      </c>
      <c r="F1322">
        <v>20.209</v>
      </c>
      <c r="G1322">
        <v>-3.5129999999999999</v>
      </c>
      <c r="H1322">
        <v>0.97199999999999998</v>
      </c>
    </row>
    <row r="1323" spans="1:8">
      <c r="A1323">
        <v>651.505</v>
      </c>
      <c r="B1323">
        <v>692.36599999999999</v>
      </c>
      <c r="C1323">
        <v>77.918000000000006</v>
      </c>
      <c r="D1323">
        <v>19.998000000000001</v>
      </c>
      <c r="E1323">
        <v>101.562</v>
      </c>
      <c r="F1323">
        <v>20.21</v>
      </c>
      <c r="G1323">
        <v>-3.6070000000000002</v>
      </c>
      <c r="H1323">
        <v>1.0149999999999999</v>
      </c>
    </row>
    <row r="1324" spans="1:8">
      <c r="A1324">
        <v>652.005</v>
      </c>
      <c r="B1324">
        <v>692.87599999999998</v>
      </c>
      <c r="C1324">
        <v>77.912999999999997</v>
      </c>
      <c r="D1324">
        <v>19.997</v>
      </c>
      <c r="E1324">
        <v>101.569</v>
      </c>
      <c r="F1324">
        <v>20.21</v>
      </c>
      <c r="G1324">
        <v>-3.5739999999999998</v>
      </c>
      <c r="H1324">
        <v>1.046</v>
      </c>
    </row>
    <row r="1325" spans="1:8">
      <c r="A1325">
        <v>652.50400000000002</v>
      </c>
      <c r="B1325">
        <v>693.37</v>
      </c>
      <c r="C1325">
        <v>77.912000000000006</v>
      </c>
      <c r="D1325">
        <v>19.997</v>
      </c>
      <c r="E1325">
        <v>101.574</v>
      </c>
      <c r="F1325">
        <v>20.21</v>
      </c>
      <c r="G1325">
        <v>-3.6539999999999999</v>
      </c>
      <c r="H1325">
        <v>1.004</v>
      </c>
    </row>
    <row r="1326" spans="1:8">
      <c r="A1326">
        <v>653.00400000000002</v>
      </c>
      <c r="B1326">
        <v>693.89300000000003</v>
      </c>
      <c r="C1326">
        <v>77.914000000000001</v>
      </c>
      <c r="D1326">
        <v>19.995999999999999</v>
      </c>
      <c r="E1326">
        <v>101.572</v>
      </c>
      <c r="F1326">
        <v>20.210999999999999</v>
      </c>
      <c r="G1326">
        <v>-3.68</v>
      </c>
      <c r="H1326">
        <v>1.016</v>
      </c>
    </row>
    <row r="1327" spans="1:8">
      <c r="A1327">
        <v>653.505</v>
      </c>
      <c r="B1327">
        <v>694.40099999999995</v>
      </c>
      <c r="C1327">
        <v>77.91</v>
      </c>
      <c r="D1327">
        <v>19.997</v>
      </c>
      <c r="E1327">
        <v>101.575</v>
      </c>
      <c r="F1327">
        <v>20.207999999999998</v>
      </c>
      <c r="G1327">
        <v>-3.4340000000000002</v>
      </c>
      <c r="H1327">
        <v>1.0309999999999999</v>
      </c>
    </row>
    <row r="1328" spans="1:8">
      <c r="A1328">
        <v>654.005</v>
      </c>
      <c r="B1328">
        <v>694.87699999999995</v>
      </c>
      <c r="C1328">
        <v>77.915999999999997</v>
      </c>
      <c r="D1328">
        <v>19.997</v>
      </c>
      <c r="E1328">
        <v>101.57599999999999</v>
      </c>
      <c r="F1328">
        <v>20.207000000000001</v>
      </c>
      <c r="G1328">
        <v>-3.2949999999999999</v>
      </c>
      <c r="H1328">
        <v>0.98399999999999999</v>
      </c>
    </row>
    <row r="1329" spans="1:8">
      <c r="A1329">
        <v>654.505</v>
      </c>
      <c r="B1329">
        <v>695.39800000000002</v>
      </c>
      <c r="C1329">
        <v>77.91</v>
      </c>
      <c r="D1329">
        <v>19.997</v>
      </c>
      <c r="E1329">
        <v>101.57899999999999</v>
      </c>
      <c r="F1329">
        <v>20.209</v>
      </c>
      <c r="G1329">
        <v>-3.5510000000000002</v>
      </c>
      <c r="H1329">
        <v>0.997</v>
      </c>
    </row>
    <row r="1330" spans="1:8">
      <c r="A1330">
        <v>655.00400000000002</v>
      </c>
      <c r="B1330">
        <v>695.91</v>
      </c>
      <c r="C1330">
        <v>77.927999999999997</v>
      </c>
      <c r="D1330">
        <v>19.997</v>
      </c>
      <c r="E1330">
        <v>101.57299999999999</v>
      </c>
      <c r="F1330">
        <v>20.209</v>
      </c>
      <c r="G1330">
        <v>-3.548</v>
      </c>
      <c r="H1330">
        <v>1.0329999999999999</v>
      </c>
    </row>
    <row r="1331" spans="1:8">
      <c r="A1331">
        <v>655.505</v>
      </c>
      <c r="B1331">
        <v>696.44500000000005</v>
      </c>
      <c r="C1331">
        <v>77.914000000000001</v>
      </c>
      <c r="D1331">
        <v>19.997</v>
      </c>
      <c r="E1331">
        <v>101.57299999999999</v>
      </c>
      <c r="F1331">
        <v>20.207000000000001</v>
      </c>
      <c r="G1331">
        <v>-3.3159999999999998</v>
      </c>
      <c r="H1331">
        <v>1.046</v>
      </c>
    </row>
    <row r="1332" spans="1:8">
      <c r="A1332">
        <v>656.005</v>
      </c>
      <c r="B1332">
        <v>696.89099999999996</v>
      </c>
      <c r="C1332">
        <v>77.917000000000002</v>
      </c>
      <c r="D1332">
        <v>19.997</v>
      </c>
      <c r="E1332">
        <v>101.572</v>
      </c>
      <c r="F1332">
        <v>20.207000000000001</v>
      </c>
      <c r="G1332">
        <v>-3.3559999999999999</v>
      </c>
      <c r="H1332">
        <v>0.98099999999999998</v>
      </c>
    </row>
    <row r="1333" spans="1:8">
      <c r="A1333">
        <v>656.50400000000002</v>
      </c>
      <c r="B1333">
        <v>697.39800000000002</v>
      </c>
      <c r="C1333">
        <v>77.914000000000001</v>
      </c>
      <c r="D1333">
        <v>19.997</v>
      </c>
      <c r="E1333">
        <v>101.565</v>
      </c>
      <c r="F1333">
        <v>20.210999999999999</v>
      </c>
      <c r="G1333">
        <v>-3.726</v>
      </c>
      <c r="H1333">
        <v>0.95499999999999996</v>
      </c>
    </row>
    <row r="1334" spans="1:8">
      <c r="A1334">
        <v>657.00400000000002</v>
      </c>
      <c r="B1334">
        <v>697.928</v>
      </c>
      <c r="C1334">
        <v>77.917000000000002</v>
      </c>
      <c r="D1334">
        <v>19.997</v>
      </c>
      <c r="E1334">
        <v>101.554</v>
      </c>
      <c r="F1334">
        <v>20.21</v>
      </c>
      <c r="G1334">
        <v>-3.5880000000000001</v>
      </c>
      <c r="H1334">
        <v>1.036</v>
      </c>
    </row>
    <row r="1335" spans="1:8">
      <c r="A1335">
        <v>657.505</v>
      </c>
      <c r="B1335">
        <v>698.40200000000004</v>
      </c>
      <c r="C1335">
        <v>77.92</v>
      </c>
      <c r="D1335">
        <v>19.997</v>
      </c>
      <c r="E1335">
        <v>101.559</v>
      </c>
      <c r="F1335">
        <v>20.209</v>
      </c>
      <c r="G1335">
        <v>-3.5619999999999998</v>
      </c>
      <c r="H1335">
        <v>1.002</v>
      </c>
    </row>
    <row r="1336" spans="1:8">
      <c r="A1336">
        <v>658.005</v>
      </c>
      <c r="B1336">
        <v>698.93700000000001</v>
      </c>
      <c r="C1336">
        <v>77.918999999999997</v>
      </c>
      <c r="D1336">
        <v>19.997</v>
      </c>
      <c r="E1336">
        <v>101.557</v>
      </c>
      <c r="F1336">
        <v>20.209</v>
      </c>
      <c r="G1336">
        <v>-3.5310000000000001</v>
      </c>
      <c r="H1336">
        <v>1.0089999999999999</v>
      </c>
    </row>
    <row r="1337" spans="1:8">
      <c r="A1337">
        <v>658.505</v>
      </c>
      <c r="B1337">
        <v>699.452</v>
      </c>
      <c r="C1337">
        <v>77.917000000000002</v>
      </c>
      <c r="D1337">
        <v>19.998000000000001</v>
      </c>
      <c r="E1337">
        <v>101.553</v>
      </c>
      <c r="F1337">
        <v>20.207999999999998</v>
      </c>
      <c r="G1337">
        <v>-3.403</v>
      </c>
      <c r="H1337">
        <v>1.05</v>
      </c>
    </row>
    <row r="1338" spans="1:8">
      <c r="A1338">
        <v>659.005</v>
      </c>
      <c r="B1338">
        <v>699.98599999999999</v>
      </c>
      <c r="C1338">
        <v>77.915000000000006</v>
      </c>
      <c r="D1338">
        <v>19.997</v>
      </c>
      <c r="E1338">
        <v>101.553</v>
      </c>
      <c r="F1338">
        <v>20.207999999999998</v>
      </c>
      <c r="G1338">
        <v>-3.4609999999999999</v>
      </c>
      <c r="H1338">
        <v>1.0489999999999999</v>
      </c>
    </row>
    <row r="1339" spans="1:8">
      <c r="A1339">
        <v>659.50400000000002</v>
      </c>
      <c r="B1339">
        <v>700.452</v>
      </c>
      <c r="C1339">
        <v>77.930000000000007</v>
      </c>
      <c r="D1339">
        <v>19.998000000000001</v>
      </c>
      <c r="E1339">
        <v>101.55500000000001</v>
      </c>
      <c r="F1339">
        <v>20.209</v>
      </c>
      <c r="G1339">
        <v>-3.5710000000000002</v>
      </c>
      <c r="H1339">
        <v>1.0009999999999999</v>
      </c>
    </row>
    <row r="1340" spans="1:8">
      <c r="A1340">
        <v>660.00400000000002</v>
      </c>
      <c r="B1340">
        <v>700.93899999999996</v>
      </c>
      <c r="C1340">
        <v>77.918000000000006</v>
      </c>
      <c r="D1340">
        <v>19.998000000000001</v>
      </c>
      <c r="E1340">
        <v>101.55800000000001</v>
      </c>
      <c r="F1340">
        <v>20.207999999999998</v>
      </c>
      <c r="G1340">
        <v>-3.391</v>
      </c>
      <c r="H1340">
        <v>0.95199999999999996</v>
      </c>
    </row>
    <row r="1341" spans="1:8">
      <c r="A1341">
        <v>660.50400000000002</v>
      </c>
      <c r="B1341">
        <v>701.447</v>
      </c>
      <c r="C1341">
        <v>77.915000000000006</v>
      </c>
      <c r="D1341">
        <v>19.998000000000001</v>
      </c>
      <c r="E1341">
        <v>101.568</v>
      </c>
      <c r="F1341">
        <v>20.207999999999998</v>
      </c>
      <c r="G1341">
        <v>-3.3929999999999998</v>
      </c>
      <c r="H1341">
        <v>0.995</v>
      </c>
    </row>
    <row r="1342" spans="1:8">
      <c r="A1342">
        <v>661.00400000000002</v>
      </c>
      <c r="B1342">
        <v>701.97799999999995</v>
      </c>
      <c r="C1342">
        <v>77.918999999999997</v>
      </c>
      <c r="D1342">
        <v>19.998000000000001</v>
      </c>
      <c r="E1342">
        <v>101.57899999999999</v>
      </c>
      <c r="F1342">
        <v>20.209</v>
      </c>
      <c r="G1342">
        <v>-3.5339999999999998</v>
      </c>
      <c r="H1342">
        <v>1.04</v>
      </c>
    </row>
    <row r="1343" spans="1:8">
      <c r="A1343">
        <v>661.50400000000002</v>
      </c>
      <c r="B1343">
        <v>702.47299999999996</v>
      </c>
      <c r="C1343">
        <v>77.924000000000007</v>
      </c>
      <c r="D1343">
        <v>19.998000000000001</v>
      </c>
      <c r="E1343">
        <v>101.583</v>
      </c>
      <c r="F1343">
        <v>20.209</v>
      </c>
      <c r="G1343">
        <v>-3.5590000000000002</v>
      </c>
      <c r="H1343">
        <v>1.026</v>
      </c>
    </row>
    <row r="1344" spans="1:8">
      <c r="A1344">
        <v>662.00400000000002</v>
      </c>
      <c r="B1344">
        <v>702.95500000000004</v>
      </c>
      <c r="C1344">
        <v>77.924000000000007</v>
      </c>
      <c r="D1344">
        <v>19.998000000000001</v>
      </c>
      <c r="E1344">
        <v>101.583</v>
      </c>
      <c r="F1344">
        <v>20.21</v>
      </c>
      <c r="G1344">
        <v>-3.6320000000000001</v>
      </c>
      <c r="H1344">
        <v>0.97599999999999998</v>
      </c>
    </row>
    <row r="1345" spans="1:8">
      <c r="A1345">
        <v>662.505</v>
      </c>
      <c r="B1345">
        <v>703.51700000000005</v>
      </c>
      <c r="C1345">
        <v>77.924000000000007</v>
      </c>
      <c r="D1345">
        <v>19.998000000000001</v>
      </c>
      <c r="E1345">
        <v>101.574</v>
      </c>
      <c r="F1345">
        <v>20.207999999999998</v>
      </c>
      <c r="G1345">
        <v>-3.4350000000000001</v>
      </c>
      <c r="H1345">
        <v>1.044</v>
      </c>
    </row>
    <row r="1346" spans="1:8">
      <c r="A1346">
        <v>663.005</v>
      </c>
      <c r="B1346">
        <v>703.99599999999998</v>
      </c>
      <c r="C1346">
        <v>77.921999999999997</v>
      </c>
      <c r="D1346">
        <v>19.998000000000001</v>
      </c>
      <c r="E1346">
        <v>101.56399999999999</v>
      </c>
      <c r="F1346">
        <v>20.207999999999998</v>
      </c>
      <c r="G1346">
        <v>-3.3839999999999999</v>
      </c>
      <c r="H1346">
        <v>1.0409999999999999</v>
      </c>
    </row>
    <row r="1347" spans="1:8">
      <c r="A1347">
        <v>663.50400000000002</v>
      </c>
      <c r="B1347">
        <v>704.50199999999995</v>
      </c>
      <c r="C1347">
        <v>77.924999999999997</v>
      </c>
      <c r="D1347">
        <v>19.998000000000001</v>
      </c>
      <c r="E1347">
        <v>101.556</v>
      </c>
      <c r="F1347">
        <v>20.206</v>
      </c>
      <c r="G1347">
        <v>-3.2410000000000001</v>
      </c>
      <c r="H1347">
        <v>0.98499999999999999</v>
      </c>
    </row>
    <row r="1348" spans="1:8">
      <c r="A1348">
        <v>664.005</v>
      </c>
      <c r="B1348">
        <v>705.03200000000004</v>
      </c>
      <c r="C1348">
        <v>77.926000000000002</v>
      </c>
      <c r="D1348">
        <v>19.998999999999999</v>
      </c>
      <c r="E1348">
        <v>101.553</v>
      </c>
      <c r="F1348">
        <v>20.207999999999998</v>
      </c>
      <c r="G1348">
        <v>-3.4420000000000002</v>
      </c>
      <c r="H1348">
        <v>1.036</v>
      </c>
    </row>
    <row r="1349" spans="1:8">
      <c r="A1349">
        <v>664.505</v>
      </c>
      <c r="B1349">
        <v>705.56399999999996</v>
      </c>
      <c r="C1349">
        <v>77.923000000000002</v>
      </c>
      <c r="D1349">
        <v>19.998999999999999</v>
      </c>
      <c r="E1349">
        <v>101.557</v>
      </c>
      <c r="F1349">
        <v>20.209</v>
      </c>
      <c r="G1349">
        <v>-3.4729999999999999</v>
      </c>
      <c r="H1349">
        <v>1.0620000000000001</v>
      </c>
    </row>
    <row r="1350" spans="1:8">
      <c r="A1350">
        <v>665.005</v>
      </c>
      <c r="B1350">
        <v>706.04200000000003</v>
      </c>
      <c r="C1350">
        <v>77.927000000000007</v>
      </c>
      <c r="D1350">
        <v>19.998999999999999</v>
      </c>
      <c r="E1350">
        <v>101.557</v>
      </c>
      <c r="F1350">
        <v>20.209</v>
      </c>
      <c r="G1350">
        <v>-3.5169999999999999</v>
      </c>
      <c r="H1350">
        <v>1.01</v>
      </c>
    </row>
    <row r="1351" spans="1:8">
      <c r="A1351">
        <v>665.505</v>
      </c>
      <c r="B1351">
        <v>706.54600000000005</v>
      </c>
      <c r="C1351">
        <v>77.929000000000002</v>
      </c>
      <c r="D1351">
        <v>19.998000000000001</v>
      </c>
      <c r="E1351">
        <v>101.55500000000001</v>
      </c>
      <c r="F1351">
        <v>20.209</v>
      </c>
      <c r="G1351">
        <v>-3.5049999999999999</v>
      </c>
      <c r="H1351">
        <v>0.98199999999999998</v>
      </c>
    </row>
    <row r="1352" spans="1:8">
      <c r="A1352">
        <v>666.005</v>
      </c>
      <c r="B1352">
        <v>707.08</v>
      </c>
      <c r="C1352">
        <v>77.932000000000002</v>
      </c>
      <c r="D1352">
        <v>19.998999999999999</v>
      </c>
      <c r="E1352">
        <v>101.55200000000001</v>
      </c>
      <c r="F1352">
        <v>20.210999999999999</v>
      </c>
      <c r="G1352">
        <v>-3.754</v>
      </c>
      <c r="H1352">
        <v>1.0389999999999999</v>
      </c>
    </row>
    <row r="1353" spans="1:8">
      <c r="A1353">
        <v>666.505</v>
      </c>
      <c r="B1353">
        <v>707.54899999999998</v>
      </c>
      <c r="C1353">
        <v>77.926000000000002</v>
      </c>
      <c r="D1353">
        <v>19.998999999999999</v>
      </c>
      <c r="E1353">
        <v>101.55</v>
      </c>
      <c r="F1353">
        <v>20.207999999999998</v>
      </c>
      <c r="G1353">
        <v>-3.4249999999999998</v>
      </c>
      <c r="H1353">
        <v>1.004</v>
      </c>
    </row>
    <row r="1354" spans="1:8">
      <c r="A1354">
        <v>667.00400000000002</v>
      </c>
      <c r="B1354">
        <v>708.06</v>
      </c>
      <c r="C1354">
        <v>77.927000000000007</v>
      </c>
      <c r="D1354">
        <v>19.998999999999999</v>
      </c>
      <c r="E1354">
        <v>101.54900000000001</v>
      </c>
      <c r="F1354">
        <v>20.210999999999999</v>
      </c>
      <c r="G1354">
        <v>-3.7749999999999999</v>
      </c>
      <c r="H1354">
        <v>0.98</v>
      </c>
    </row>
    <row r="1355" spans="1:8">
      <c r="A1355">
        <v>667.50400000000002</v>
      </c>
      <c r="B1355">
        <v>708.60199999999998</v>
      </c>
      <c r="C1355">
        <v>77.924000000000007</v>
      </c>
      <c r="D1355">
        <v>19.998000000000001</v>
      </c>
      <c r="E1355">
        <v>101.551</v>
      </c>
      <c r="F1355">
        <v>20.212</v>
      </c>
      <c r="G1355">
        <v>-3.819</v>
      </c>
      <c r="H1355">
        <v>1.0509999999999999</v>
      </c>
    </row>
    <row r="1356" spans="1:8">
      <c r="A1356">
        <v>668.005</v>
      </c>
      <c r="B1356">
        <v>709.08799999999997</v>
      </c>
      <c r="C1356">
        <v>77.921999999999997</v>
      </c>
      <c r="D1356">
        <v>19.998000000000001</v>
      </c>
      <c r="E1356">
        <v>101.55500000000001</v>
      </c>
      <c r="F1356">
        <v>20.210999999999999</v>
      </c>
      <c r="G1356">
        <v>-3.7210000000000001</v>
      </c>
      <c r="H1356">
        <v>1.0269999999999999</v>
      </c>
    </row>
    <row r="1357" spans="1:8">
      <c r="A1357">
        <v>668.505</v>
      </c>
      <c r="B1357">
        <v>709.678</v>
      </c>
      <c r="C1357">
        <v>77.924999999999997</v>
      </c>
      <c r="D1357">
        <v>19.998000000000001</v>
      </c>
      <c r="E1357">
        <v>101.554</v>
      </c>
      <c r="F1357">
        <v>20.209</v>
      </c>
      <c r="G1357">
        <v>-3.5590000000000002</v>
      </c>
      <c r="H1357">
        <v>1.0760000000000001</v>
      </c>
    </row>
    <row r="1358" spans="1:8">
      <c r="A1358">
        <v>669.005</v>
      </c>
      <c r="B1358">
        <v>710.12</v>
      </c>
      <c r="C1358">
        <v>77.924000000000007</v>
      </c>
      <c r="D1358">
        <v>19.998000000000001</v>
      </c>
      <c r="E1358">
        <v>101.554</v>
      </c>
      <c r="F1358">
        <v>20.21</v>
      </c>
      <c r="G1358">
        <v>-3.63</v>
      </c>
      <c r="H1358">
        <v>1.0329999999999999</v>
      </c>
    </row>
    <row r="1359" spans="1:8">
      <c r="A1359">
        <v>669.505</v>
      </c>
      <c r="B1359">
        <v>710.61599999999999</v>
      </c>
      <c r="C1359">
        <v>77.917000000000002</v>
      </c>
      <c r="D1359">
        <v>19.998000000000001</v>
      </c>
      <c r="E1359">
        <v>101.54900000000001</v>
      </c>
      <c r="F1359">
        <v>20.212</v>
      </c>
      <c r="G1359">
        <v>-3.798</v>
      </c>
      <c r="H1359">
        <v>0.93899999999999995</v>
      </c>
    </row>
    <row r="1360" spans="1:8">
      <c r="A1360">
        <v>670.005</v>
      </c>
      <c r="B1360">
        <v>711.10699999999997</v>
      </c>
      <c r="C1360">
        <v>77.923000000000002</v>
      </c>
      <c r="D1360">
        <v>19.998000000000001</v>
      </c>
      <c r="E1360">
        <v>101.547</v>
      </c>
      <c r="F1360">
        <v>20.21</v>
      </c>
      <c r="G1360">
        <v>-3.6230000000000002</v>
      </c>
      <c r="H1360">
        <v>0.98699999999999999</v>
      </c>
    </row>
    <row r="1361" spans="1:8">
      <c r="A1361">
        <v>670.505</v>
      </c>
      <c r="B1361">
        <v>711.63300000000004</v>
      </c>
      <c r="C1361">
        <v>77.915999999999997</v>
      </c>
      <c r="D1361">
        <v>19.998000000000001</v>
      </c>
      <c r="E1361">
        <v>101.54600000000001</v>
      </c>
      <c r="F1361">
        <v>20.209</v>
      </c>
      <c r="G1361">
        <v>-3.4769999999999999</v>
      </c>
      <c r="H1361">
        <v>1.016</v>
      </c>
    </row>
    <row r="1362" spans="1:8">
      <c r="A1362">
        <v>671.005</v>
      </c>
      <c r="B1362">
        <v>712.11500000000001</v>
      </c>
      <c r="C1362">
        <v>77.915000000000006</v>
      </c>
      <c r="D1362">
        <v>19.998999999999999</v>
      </c>
      <c r="E1362">
        <v>101.545</v>
      </c>
      <c r="F1362">
        <v>20.209</v>
      </c>
      <c r="G1362">
        <v>-3.5289999999999999</v>
      </c>
      <c r="H1362">
        <v>1.008</v>
      </c>
    </row>
    <row r="1363" spans="1:8">
      <c r="A1363">
        <v>671.505</v>
      </c>
      <c r="B1363">
        <v>712.63599999999997</v>
      </c>
      <c r="C1363">
        <v>77.924000000000007</v>
      </c>
      <c r="D1363">
        <v>19.997</v>
      </c>
      <c r="E1363">
        <v>101.54600000000001</v>
      </c>
      <c r="F1363">
        <v>20.21</v>
      </c>
      <c r="G1363">
        <v>-3.6549999999999998</v>
      </c>
      <c r="H1363">
        <v>1.0029999999999999</v>
      </c>
    </row>
    <row r="1364" spans="1:8">
      <c r="A1364">
        <v>672.005</v>
      </c>
      <c r="B1364">
        <v>713.13300000000004</v>
      </c>
      <c r="C1364">
        <v>77.921000000000006</v>
      </c>
      <c r="D1364">
        <v>19.998000000000001</v>
      </c>
      <c r="E1364">
        <v>101.54600000000001</v>
      </c>
      <c r="F1364">
        <v>20.213000000000001</v>
      </c>
      <c r="G1364">
        <v>-3.8940000000000001</v>
      </c>
      <c r="H1364">
        <v>1.018</v>
      </c>
    </row>
    <row r="1365" spans="1:8">
      <c r="A1365">
        <v>672.505</v>
      </c>
      <c r="B1365">
        <v>713.70299999999997</v>
      </c>
      <c r="C1365">
        <v>77.915000000000006</v>
      </c>
      <c r="D1365">
        <v>19.998000000000001</v>
      </c>
      <c r="E1365">
        <v>101.548</v>
      </c>
      <c r="F1365">
        <v>20.213999999999999</v>
      </c>
      <c r="G1365">
        <v>-4.0389999999999997</v>
      </c>
      <c r="H1365">
        <v>1.0680000000000001</v>
      </c>
    </row>
    <row r="1366" spans="1:8">
      <c r="A1366">
        <v>673.005</v>
      </c>
      <c r="B1366">
        <v>714.16200000000003</v>
      </c>
      <c r="C1366">
        <v>77.914000000000001</v>
      </c>
      <c r="D1366">
        <v>19.998000000000001</v>
      </c>
      <c r="E1366">
        <v>101.545</v>
      </c>
      <c r="F1366">
        <v>20.215</v>
      </c>
      <c r="G1366">
        <v>-4.1500000000000004</v>
      </c>
      <c r="H1366">
        <v>1.0289999999999999</v>
      </c>
    </row>
    <row r="1367" spans="1:8">
      <c r="A1367">
        <v>673.505</v>
      </c>
      <c r="B1367">
        <v>714.65099999999995</v>
      </c>
      <c r="C1367">
        <v>77.924000000000007</v>
      </c>
      <c r="D1367">
        <v>19.997</v>
      </c>
      <c r="E1367">
        <v>101.542</v>
      </c>
      <c r="F1367">
        <v>20.213999999999999</v>
      </c>
      <c r="G1367">
        <v>-4.0750000000000002</v>
      </c>
      <c r="H1367">
        <v>0.94699999999999995</v>
      </c>
    </row>
    <row r="1368" spans="1:8">
      <c r="A1368">
        <v>674.005</v>
      </c>
      <c r="B1368">
        <v>715.21600000000001</v>
      </c>
      <c r="C1368">
        <v>77.923000000000002</v>
      </c>
      <c r="D1368">
        <v>19.998000000000001</v>
      </c>
      <c r="E1368">
        <v>101.539</v>
      </c>
      <c r="F1368">
        <v>20.212</v>
      </c>
      <c r="G1368">
        <v>-3.8029999999999999</v>
      </c>
      <c r="H1368">
        <v>1.054</v>
      </c>
    </row>
    <row r="1369" spans="1:8">
      <c r="A1369">
        <v>674.505</v>
      </c>
      <c r="B1369">
        <v>715.67100000000005</v>
      </c>
      <c r="C1369">
        <v>77.924999999999997</v>
      </c>
      <c r="D1369">
        <v>19.998000000000001</v>
      </c>
      <c r="E1369">
        <v>101.54</v>
      </c>
      <c r="F1369">
        <v>20.209</v>
      </c>
      <c r="G1369">
        <v>-3.5430000000000001</v>
      </c>
      <c r="H1369">
        <v>1.0209999999999999</v>
      </c>
    </row>
    <row r="1370" spans="1:8">
      <c r="A1370">
        <v>675.005</v>
      </c>
      <c r="B1370">
        <v>716.20399999999995</v>
      </c>
      <c r="C1370">
        <v>77.921999999999997</v>
      </c>
      <c r="D1370">
        <v>19.998000000000001</v>
      </c>
      <c r="E1370">
        <v>101.532</v>
      </c>
      <c r="F1370">
        <v>20.210999999999999</v>
      </c>
      <c r="G1370">
        <v>-3.6970000000000001</v>
      </c>
      <c r="H1370">
        <v>0.98799999999999999</v>
      </c>
    </row>
    <row r="1371" spans="1:8">
      <c r="A1371">
        <v>675.505</v>
      </c>
      <c r="B1371">
        <v>716.66600000000005</v>
      </c>
      <c r="C1371">
        <v>77.926000000000002</v>
      </c>
      <c r="D1371">
        <v>19.998000000000001</v>
      </c>
      <c r="E1371">
        <v>101.536</v>
      </c>
      <c r="F1371">
        <v>20.212</v>
      </c>
      <c r="G1371">
        <v>-3.8140000000000001</v>
      </c>
      <c r="H1371">
        <v>0.99399999999999999</v>
      </c>
    </row>
    <row r="1372" spans="1:8">
      <c r="A1372">
        <v>676.00599999999997</v>
      </c>
      <c r="B1372">
        <v>717.20299999999997</v>
      </c>
      <c r="C1372">
        <v>77.921000000000006</v>
      </c>
      <c r="D1372">
        <v>19.998999999999999</v>
      </c>
      <c r="E1372">
        <v>101.539</v>
      </c>
      <c r="F1372">
        <v>20.209</v>
      </c>
      <c r="G1372">
        <v>-3.5470000000000002</v>
      </c>
      <c r="H1372">
        <v>0.999</v>
      </c>
    </row>
    <row r="1373" spans="1:8">
      <c r="A1373">
        <v>676.505</v>
      </c>
      <c r="B1373">
        <v>717.702</v>
      </c>
      <c r="C1373">
        <v>77.921999999999997</v>
      </c>
      <c r="D1373">
        <v>19.998000000000001</v>
      </c>
      <c r="E1373">
        <v>101.54300000000001</v>
      </c>
      <c r="F1373">
        <v>20.210999999999999</v>
      </c>
      <c r="G1373">
        <v>-3.7650000000000001</v>
      </c>
      <c r="H1373">
        <v>1.038</v>
      </c>
    </row>
    <row r="1374" spans="1:8">
      <c r="A1374">
        <v>677.00400000000002</v>
      </c>
      <c r="B1374">
        <v>718.23699999999997</v>
      </c>
      <c r="C1374">
        <v>77.918000000000006</v>
      </c>
      <c r="D1374">
        <v>19.998000000000001</v>
      </c>
      <c r="E1374">
        <v>101.547</v>
      </c>
      <c r="F1374">
        <v>20.210999999999999</v>
      </c>
      <c r="G1374">
        <v>-3.702</v>
      </c>
      <c r="H1374">
        <v>1.034</v>
      </c>
    </row>
    <row r="1375" spans="1:8">
      <c r="A1375">
        <v>677.505</v>
      </c>
      <c r="B1375">
        <v>718.73</v>
      </c>
      <c r="C1375">
        <v>77.918999999999997</v>
      </c>
      <c r="D1375">
        <v>19.998000000000001</v>
      </c>
      <c r="E1375">
        <v>101.554</v>
      </c>
      <c r="F1375">
        <v>20.210999999999999</v>
      </c>
      <c r="G1375">
        <v>-3.742</v>
      </c>
      <c r="H1375">
        <v>1.028</v>
      </c>
    </row>
    <row r="1376" spans="1:8">
      <c r="A1376">
        <v>678.00400000000002</v>
      </c>
      <c r="B1376">
        <v>719.23900000000003</v>
      </c>
      <c r="C1376">
        <v>77.921999999999997</v>
      </c>
      <c r="D1376">
        <v>19.998999999999999</v>
      </c>
      <c r="E1376">
        <v>101.55</v>
      </c>
      <c r="F1376">
        <v>20.213999999999999</v>
      </c>
      <c r="G1376">
        <v>-4.07</v>
      </c>
      <c r="H1376">
        <v>1.002</v>
      </c>
    </row>
    <row r="1377" spans="1:8">
      <c r="A1377">
        <v>678.50400000000002</v>
      </c>
      <c r="B1377">
        <v>719.755</v>
      </c>
      <c r="C1377">
        <v>77.92</v>
      </c>
      <c r="D1377">
        <v>19.998999999999999</v>
      </c>
      <c r="E1377">
        <v>101.548</v>
      </c>
      <c r="F1377">
        <v>20.212</v>
      </c>
      <c r="G1377">
        <v>-3.8559999999999999</v>
      </c>
      <c r="H1377">
        <v>1.0249999999999999</v>
      </c>
    </row>
    <row r="1378" spans="1:8">
      <c r="A1378">
        <v>679.005</v>
      </c>
      <c r="B1378">
        <v>720.23800000000006</v>
      </c>
      <c r="C1378">
        <v>77.921000000000006</v>
      </c>
      <c r="D1378">
        <v>19.998999999999999</v>
      </c>
      <c r="E1378">
        <v>101.541</v>
      </c>
      <c r="F1378">
        <v>20.213000000000001</v>
      </c>
      <c r="G1378">
        <v>-3.9380000000000002</v>
      </c>
      <c r="H1378">
        <v>0.999</v>
      </c>
    </row>
    <row r="1379" spans="1:8">
      <c r="A1379">
        <v>679.505</v>
      </c>
      <c r="B1379">
        <v>720.73599999999999</v>
      </c>
      <c r="C1379">
        <v>77.918999999999997</v>
      </c>
      <c r="D1379">
        <v>19.998999999999999</v>
      </c>
      <c r="E1379">
        <v>101.535</v>
      </c>
      <c r="F1379">
        <v>20.212</v>
      </c>
      <c r="G1379">
        <v>-3.8370000000000002</v>
      </c>
      <c r="H1379">
        <v>0.98099999999999998</v>
      </c>
    </row>
    <row r="1380" spans="1:8">
      <c r="A1380">
        <v>680.005</v>
      </c>
      <c r="B1380">
        <v>721.26700000000005</v>
      </c>
      <c r="C1380">
        <v>77.918999999999997</v>
      </c>
      <c r="D1380">
        <v>19.998999999999999</v>
      </c>
      <c r="E1380">
        <v>101.533</v>
      </c>
      <c r="F1380">
        <v>20.212</v>
      </c>
      <c r="G1380">
        <v>-3.8730000000000002</v>
      </c>
      <c r="H1380">
        <v>1.03</v>
      </c>
    </row>
    <row r="1381" spans="1:8">
      <c r="A1381">
        <v>680.50400000000002</v>
      </c>
      <c r="B1381">
        <v>721.75300000000004</v>
      </c>
      <c r="C1381">
        <v>77.912000000000006</v>
      </c>
      <c r="D1381">
        <v>19.998999999999999</v>
      </c>
      <c r="E1381">
        <v>101.538</v>
      </c>
      <c r="F1381">
        <v>20.210999999999999</v>
      </c>
      <c r="G1381">
        <v>-3.7440000000000002</v>
      </c>
      <c r="H1381">
        <v>1.018</v>
      </c>
    </row>
    <row r="1382" spans="1:8">
      <c r="A1382">
        <v>681.00400000000002</v>
      </c>
      <c r="B1382">
        <v>722.22199999999998</v>
      </c>
      <c r="C1382">
        <v>77.918000000000006</v>
      </c>
      <c r="D1382">
        <v>19.998999999999999</v>
      </c>
      <c r="E1382">
        <v>101.538</v>
      </c>
      <c r="F1382">
        <v>20.21</v>
      </c>
      <c r="G1382">
        <v>-3.6059999999999999</v>
      </c>
      <c r="H1382">
        <v>0.95399999999999996</v>
      </c>
    </row>
    <row r="1383" spans="1:8">
      <c r="A1383">
        <v>681.505</v>
      </c>
      <c r="B1383">
        <v>722.77</v>
      </c>
      <c r="C1383">
        <v>77.909000000000006</v>
      </c>
      <c r="D1383">
        <v>19.998999999999999</v>
      </c>
      <c r="E1383">
        <v>101.54600000000001</v>
      </c>
      <c r="F1383">
        <v>20.212</v>
      </c>
      <c r="G1383">
        <v>-3.887</v>
      </c>
      <c r="H1383">
        <v>1.016</v>
      </c>
    </row>
    <row r="1384" spans="1:8">
      <c r="A1384">
        <v>682.005</v>
      </c>
      <c r="B1384">
        <v>723.27200000000005</v>
      </c>
      <c r="C1384">
        <v>77.909000000000006</v>
      </c>
      <c r="D1384">
        <v>19.998999999999999</v>
      </c>
      <c r="E1384">
        <v>101.553</v>
      </c>
      <c r="F1384">
        <v>20.213000000000001</v>
      </c>
      <c r="G1384">
        <v>-3.976</v>
      </c>
      <c r="H1384">
        <v>1.05</v>
      </c>
    </row>
    <row r="1385" spans="1:8">
      <c r="A1385">
        <v>682.505</v>
      </c>
      <c r="B1385">
        <v>723.779</v>
      </c>
      <c r="C1385">
        <v>77.918000000000006</v>
      </c>
      <c r="D1385">
        <v>19.998999999999999</v>
      </c>
      <c r="E1385">
        <v>101.547</v>
      </c>
      <c r="F1385">
        <v>20.213999999999999</v>
      </c>
      <c r="G1385">
        <v>-4.0590000000000002</v>
      </c>
      <c r="H1385">
        <v>1.01</v>
      </c>
    </row>
    <row r="1386" spans="1:8">
      <c r="A1386">
        <v>683.005</v>
      </c>
      <c r="B1386">
        <v>724.34</v>
      </c>
      <c r="C1386">
        <v>77.917000000000002</v>
      </c>
      <c r="D1386">
        <v>19.998999999999999</v>
      </c>
      <c r="E1386">
        <v>101.532</v>
      </c>
      <c r="F1386">
        <v>20.210999999999999</v>
      </c>
      <c r="G1386">
        <v>-3.7469999999999999</v>
      </c>
      <c r="H1386">
        <v>1.0680000000000001</v>
      </c>
    </row>
    <row r="1387" spans="1:8">
      <c r="A1387">
        <v>683.505</v>
      </c>
      <c r="B1387">
        <v>724.86099999999999</v>
      </c>
      <c r="C1387">
        <v>77.918000000000006</v>
      </c>
      <c r="D1387">
        <v>19.998999999999999</v>
      </c>
      <c r="E1387">
        <v>101.53400000000001</v>
      </c>
      <c r="F1387">
        <v>20.210999999999999</v>
      </c>
      <c r="G1387">
        <v>-3.6859999999999999</v>
      </c>
      <c r="H1387">
        <v>1.081</v>
      </c>
    </row>
    <row r="1388" spans="1:8">
      <c r="A1388">
        <v>684.005</v>
      </c>
      <c r="B1388">
        <v>725.34299999999996</v>
      </c>
      <c r="C1388">
        <v>77.923000000000002</v>
      </c>
      <c r="D1388">
        <v>19.998999999999999</v>
      </c>
      <c r="E1388">
        <v>101.533</v>
      </c>
      <c r="F1388">
        <v>20.210999999999999</v>
      </c>
      <c r="G1388">
        <v>-3.7210000000000001</v>
      </c>
      <c r="H1388">
        <v>1.002</v>
      </c>
    </row>
    <row r="1389" spans="1:8">
      <c r="A1389">
        <v>684.50599999999997</v>
      </c>
      <c r="B1389">
        <v>725.86500000000001</v>
      </c>
      <c r="C1389">
        <v>77.914000000000001</v>
      </c>
      <c r="D1389">
        <v>19.998999999999999</v>
      </c>
      <c r="E1389">
        <v>101.524</v>
      </c>
      <c r="F1389">
        <v>20.212</v>
      </c>
      <c r="G1389">
        <v>-3.8029999999999999</v>
      </c>
      <c r="H1389">
        <v>1.0049999999999999</v>
      </c>
    </row>
    <row r="1390" spans="1:8">
      <c r="A1390">
        <v>685.005</v>
      </c>
      <c r="B1390">
        <v>726.36500000000001</v>
      </c>
      <c r="C1390">
        <v>77.912999999999997</v>
      </c>
      <c r="D1390">
        <v>19.998999999999999</v>
      </c>
      <c r="E1390">
        <v>101.53</v>
      </c>
      <c r="F1390">
        <v>20.209</v>
      </c>
      <c r="G1390">
        <v>-3.51</v>
      </c>
      <c r="H1390">
        <v>1.022</v>
      </c>
    </row>
    <row r="1391" spans="1:8">
      <c r="A1391">
        <v>685.505</v>
      </c>
      <c r="B1391">
        <v>726.85599999999999</v>
      </c>
      <c r="C1391">
        <v>77.92</v>
      </c>
      <c r="D1391">
        <v>19.998999999999999</v>
      </c>
      <c r="E1391">
        <v>101.54</v>
      </c>
      <c r="F1391">
        <v>20.212</v>
      </c>
      <c r="G1391">
        <v>-3.7959999999999998</v>
      </c>
      <c r="H1391">
        <v>0.99099999999999999</v>
      </c>
    </row>
    <row r="1392" spans="1:8">
      <c r="A1392">
        <v>686.005</v>
      </c>
      <c r="B1392">
        <v>727.37599999999998</v>
      </c>
      <c r="C1392">
        <v>77.924000000000007</v>
      </c>
      <c r="D1392">
        <v>20</v>
      </c>
      <c r="E1392">
        <v>101.535</v>
      </c>
      <c r="F1392">
        <v>20.212</v>
      </c>
      <c r="G1392">
        <v>-3.8570000000000002</v>
      </c>
      <c r="H1392">
        <v>1.0109999999999999</v>
      </c>
    </row>
    <row r="1393" spans="1:8">
      <c r="A1393">
        <v>686.505</v>
      </c>
      <c r="B1393">
        <v>727.85400000000004</v>
      </c>
      <c r="C1393">
        <v>77.917000000000002</v>
      </c>
      <c r="D1393">
        <v>19.998999999999999</v>
      </c>
      <c r="E1393">
        <v>101.532</v>
      </c>
      <c r="F1393">
        <v>20.21</v>
      </c>
      <c r="G1393">
        <v>-3.5779999999999998</v>
      </c>
      <c r="H1393">
        <v>0.998</v>
      </c>
    </row>
    <row r="1394" spans="1:8">
      <c r="A1394">
        <v>687.005</v>
      </c>
      <c r="B1394">
        <v>728.39499999999998</v>
      </c>
      <c r="C1394">
        <v>77.924999999999997</v>
      </c>
      <c r="D1394">
        <v>19.998999999999999</v>
      </c>
      <c r="E1394">
        <v>101.535</v>
      </c>
      <c r="F1394">
        <v>20.21</v>
      </c>
      <c r="G1394">
        <v>-3.669</v>
      </c>
      <c r="H1394">
        <v>1.0189999999999999</v>
      </c>
    </row>
    <row r="1395" spans="1:8">
      <c r="A1395">
        <v>687.505</v>
      </c>
      <c r="B1395">
        <v>728.90599999999995</v>
      </c>
      <c r="C1395">
        <v>77.912999999999997</v>
      </c>
      <c r="D1395">
        <v>19.998999999999999</v>
      </c>
      <c r="E1395">
        <v>101.53</v>
      </c>
      <c r="F1395">
        <v>20.213000000000001</v>
      </c>
      <c r="G1395">
        <v>-3.9860000000000002</v>
      </c>
      <c r="H1395">
        <v>1.0509999999999999</v>
      </c>
    </row>
    <row r="1396" spans="1:8">
      <c r="A1396">
        <v>688.00599999999997</v>
      </c>
      <c r="B1396">
        <v>729.37699999999995</v>
      </c>
      <c r="C1396">
        <v>77.914000000000001</v>
      </c>
      <c r="D1396">
        <v>19.998000000000001</v>
      </c>
      <c r="E1396">
        <v>101.526</v>
      </c>
      <c r="F1396">
        <v>20.21</v>
      </c>
      <c r="G1396">
        <v>-3.6720000000000002</v>
      </c>
      <c r="H1396">
        <v>0.98199999999999998</v>
      </c>
    </row>
    <row r="1397" spans="1:8">
      <c r="A1397">
        <v>688.505</v>
      </c>
      <c r="B1397">
        <v>729.899</v>
      </c>
      <c r="C1397">
        <v>77.92</v>
      </c>
      <c r="D1397">
        <v>19.997</v>
      </c>
      <c r="E1397">
        <v>101.53</v>
      </c>
      <c r="F1397">
        <v>20.213999999999999</v>
      </c>
      <c r="G1397">
        <v>-4.0839999999999996</v>
      </c>
      <c r="H1397">
        <v>0.99399999999999999</v>
      </c>
    </row>
    <row r="1398" spans="1:8">
      <c r="A1398">
        <v>689.005</v>
      </c>
      <c r="B1398">
        <v>730.44600000000003</v>
      </c>
      <c r="C1398">
        <v>77.917000000000002</v>
      </c>
      <c r="D1398">
        <v>19.997</v>
      </c>
      <c r="E1398">
        <v>101.52800000000001</v>
      </c>
      <c r="F1398">
        <v>20.210999999999999</v>
      </c>
      <c r="G1398">
        <v>-3.7730000000000001</v>
      </c>
      <c r="H1398">
        <v>1.069</v>
      </c>
    </row>
    <row r="1399" spans="1:8">
      <c r="A1399">
        <v>689.505</v>
      </c>
      <c r="B1399">
        <v>730.98099999999999</v>
      </c>
      <c r="C1399">
        <v>77.921999999999997</v>
      </c>
      <c r="D1399">
        <v>19.998000000000001</v>
      </c>
      <c r="E1399">
        <v>101.533</v>
      </c>
      <c r="F1399">
        <v>20.213000000000001</v>
      </c>
      <c r="G1399">
        <v>-3.948</v>
      </c>
      <c r="H1399">
        <v>1.081</v>
      </c>
    </row>
    <row r="1400" spans="1:8">
      <c r="A1400">
        <v>690.005</v>
      </c>
      <c r="B1400">
        <v>731.44399999999996</v>
      </c>
      <c r="C1400">
        <v>77.918000000000006</v>
      </c>
      <c r="D1400">
        <v>19.997</v>
      </c>
      <c r="E1400">
        <v>101.544</v>
      </c>
      <c r="F1400">
        <v>20.212</v>
      </c>
      <c r="G1400">
        <v>-3.8849999999999998</v>
      </c>
      <c r="H1400">
        <v>0.997</v>
      </c>
    </row>
    <row r="1401" spans="1:8">
      <c r="A1401">
        <v>690.505</v>
      </c>
      <c r="B1401">
        <v>731.92100000000005</v>
      </c>
      <c r="C1401">
        <v>77.921999999999997</v>
      </c>
      <c r="D1401">
        <v>19.997</v>
      </c>
      <c r="E1401">
        <v>101.551</v>
      </c>
      <c r="F1401">
        <v>20.213000000000001</v>
      </c>
      <c r="G1401">
        <v>-3.9079999999999999</v>
      </c>
      <c r="H1401">
        <v>0.94</v>
      </c>
    </row>
    <row r="1402" spans="1:8">
      <c r="A1402">
        <v>691.005</v>
      </c>
      <c r="B1402">
        <v>732.42</v>
      </c>
      <c r="C1402">
        <v>77.917000000000002</v>
      </c>
      <c r="D1402">
        <v>19.997</v>
      </c>
      <c r="E1402">
        <v>101.55200000000001</v>
      </c>
      <c r="F1402">
        <v>20.212</v>
      </c>
      <c r="G1402">
        <v>-3.81</v>
      </c>
      <c r="H1402">
        <v>0.97599999999999998</v>
      </c>
    </row>
    <row r="1403" spans="1:8">
      <c r="A1403">
        <v>691.50599999999997</v>
      </c>
      <c r="B1403">
        <v>732.91399999999999</v>
      </c>
      <c r="C1403">
        <v>77.924000000000007</v>
      </c>
      <c r="D1403">
        <v>19.997</v>
      </c>
      <c r="E1403">
        <v>101.553</v>
      </c>
      <c r="F1403">
        <v>20.209</v>
      </c>
      <c r="G1403">
        <v>-3.552</v>
      </c>
      <c r="H1403">
        <v>0.99299999999999999</v>
      </c>
    </row>
    <row r="1404" spans="1:8">
      <c r="A1404">
        <v>692.005</v>
      </c>
      <c r="B1404">
        <v>733.42100000000005</v>
      </c>
      <c r="C1404">
        <v>77.924000000000007</v>
      </c>
      <c r="D1404">
        <v>19.997</v>
      </c>
      <c r="E1404">
        <v>101.54900000000001</v>
      </c>
      <c r="F1404">
        <v>20.207999999999998</v>
      </c>
      <c r="G1404">
        <v>-3.39</v>
      </c>
      <c r="H1404">
        <v>1.002</v>
      </c>
    </row>
    <row r="1405" spans="1:8">
      <c r="A1405">
        <v>692.505</v>
      </c>
      <c r="B1405">
        <v>733.91600000000005</v>
      </c>
      <c r="C1405">
        <v>77.915999999999997</v>
      </c>
      <c r="D1405">
        <v>19.997</v>
      </c>
      <c r="E1405">
        <v>101.544</v>
      </c>
      <c r="F1405">
        <v>20.21</v>
      </c>
      <c r="G1405">
        <v>-3.5819999999999999</v>
      </c>
      <c r="H1405">
        <v>1.0029999999999999</v>
      </c>
    </row>
    <row r="1406" spans="1:8">
      <c r="A1406">
        <v>693.005</v>
      </c>
      <c r="B1406">
        <v>734.43299999999999</v>
      </c>
      <c r="C1406">
        <v>77.921000000000006</v>
      </c>
      <c r="D1406">
        <v>19.997</v>
      </c>
      <c r="E1406">
        <v>101.54</v>
      </c>
      <c r="F1406">
        <v>20.210999999999999</v>
      </c>
      <c r="G1406">
        <v>-3.7719999999999998</v>
      </c>
      <c r="H1406">
        <v>1.0109999999999999</v>
      </c>
    </row>
    <row r="1407" spans="1:8">
      <c r="A1407">
        <v>693.505</v>
      </c>
      <c r="B1407">
        <v>734.96500000000003</v>
      </c>
      <c r="C1407">
        <v>77.914000000000001</v>
      </c>
      <c r="D1407">
        <v>19.997</v>
      </c>
      <c r="E1407">
        <v>101.538</v>
      </c>
      <c r="F1407">
        <v>20.212</v>
      </c>
      <c r="G1407">
        <v>-3.8029999999999999</v>
      </c>
      <c r="H1407">
        <v>1.048</v>
      </c>
    </row>
    <row r="1408" spans="1:8">
      <c r="A1408">
        <v>694.005</v>
      </c>
      <c r="B1408">
        <v>735.44</v>
      </c>
      <c r="C1408">
        <v>77.912999999999997</v>
      </c>
      <c r="D1408">
        <v>19.997</v>
      </c>
      <c r="E1408">
        <v>101.544</v>
      </c>
      <c r="F1408">
        <v>20.21</v>
      </c>
      <c r="G1408">
        <v>-3.629</v>
      </c>
      <c r="H1408">
        <v>1.0069999999999999</v>
      </c>
    </row>
    <row r="1409" spans="1:8">
      <c r="A1409">
        <v>694.505</v>
      </c>
      <c r="B1409">
        <v>735.92899999999997</v>
      </c>
      <c r="C1409">
        <v>77.917000000000002</v>
      </c>
      <c r="D1409">
        <v>19.997</v>
      </c>
      <c r="E1409">
        <v>101.54300000000001</v>
      </c>
      <c r="F1409">
        <v>20.210999999999999</v>
      </c>
      <c r="G1409">
        <v>-3.7120000000000002</v>
      </c>
      <c r="H1409">
        <v>0.96399999999999997</v>
      </c>
    </row>
    <row r="1410" spans="1:8">
      <c r="A1410">
        <v>695.005</v>
      </c>
      <c r="B1410">
        <v>736.47400000000005</v>
      </c>
      <c r="C1410">
        <v>77.92</v>
      </c>
      <c r="D1410">
        <v>19.997</v>
      </c>
      <c r="E1410">
        <v>101.54300000000001</v>
      </c>
      <c r="F1410">
        <v>20.210999999999999</v>
      </c>
      <c r="G1410">
        <v>-3.7120000000000002</v>
      </c>
      <c r="H1410">
        <v>1.034</v>
      </c>
    </row>
    <row r="1411" spans="1:8">
      <c r="A1411">
        <v>695.505</v>
      </c>
      <c r="B1411">
        <v>736.98299999999995</v>
      </c>
      <c r="C1411">
        <v>77.921000000000006</v>
      </c>
      <c r="D1411">
        <v>19.997</v>
      </c>
      <c r="E1411">
        <v>101.545</v>
      </c>
      <c r="F1411">
        <v>20.21</v>
      </c>
      <c r="G1411">
        <v>-3.6179999999999999</v>
      </c>
      <c r="H1411">
        <v>1.0549999999999999</v>
      </c>
    </row>
    <row r="1412" spans="1:8">
      <c r="A1412">
        <v>696.00400000000002</v>
      </c>
      <c r="B1412">
        <v>737.45100000000002</v>
      </c>
      <c r="C1412">
        <v>77.921000000000006</v>
      </c>
      <c r="D1412">
        <v>19.997</v>
      </c>
      <c r="E1412">
        <v>101.547</v>
      </c>
      <c r="F1412">
        <v>20.209</v>
      </c>
      <c r="G1412">
        <v>-3.4990000000000001</v>
      </c>
      <c r="H1412">
        <v>0.97899999999999998</v>
      </c>
    </row>
    <row r="1413" spans="1:8">
      <c r="A1413">
        <v>696.50400000000002</v>
      </c>
      <c r="B1413">
        <v>737.96299999999997</v>
      </c>
      <c r="C1413">
        <v>77.917000000000002</v>
      </c>
      <c r="D1413">
        <v>19.997</v>
      </c>
      <c r="E1413">
        <v>101.544</v>
      </c>
      <c r="F1413">
        <v>20.209</v>
      </c>
      <c r="G1413">
        <v>-3.548</v>
      </c>
      <c r="H1413">
        <v>0.98</v>
      </c>
    </row>
    <row r="1414" spans="1:8">
      <c r="A1414">
        <v>697.00400000000002</v>
      </c>
      <c r="B1414">
        <v>738.45799999999997</v>
      </c>
      <c r="C1414">
        <v>77.915000000000006</v>
      </c>
      <c r="D1414">
        <v>19.997</v>
      </c>
      <c r="E1414">
        <v>101.54900000000001</v>
      </c>
      <c r="F1414">
        <v>20.209</v>
      </c>
      <c r="G1414">
        <v>-3.5670000000000002</v>
      </c>
      <c r="H1414">
        <v>1.006</v>
      </c>
    </row>
    <row r="1415" spans="1:8">
      <c r="A1415">
        <v>697.505</v>
      </c>
      <c r="B1415">
        <v>738.95600000000002</v>
      </c>
      <c r="C1415">
        <v>77.912999999999997</v>
      </c>
      <c r="D1415">
        <v>19.997</v>
      </c>
      <c r="E1415">
        <v>101.54900000000001</v>
      </c>
      <c r="F1415">
        <v>20.209</v>
      </c>
      <c r="G1415">
        <v>-3.536</v>
      </c>
      <c r="H1415">
        <v>0.99299999999999999</v>
      </c>
    </row>
    <row r="1416" spans="1:8">
      <c r="A1416">
        <v>698.005</v>
      </c>
      <c r="B1416">
        <v>739.47199999999998</v>
      </c>
      <c r="C1416">
        <v>77.918000000000006</v>
      </c>
      <c r="D1416">
        <v>19.997</v>
      </c>
      <c r="E1416">
        <v>101.545</v>
      </c>
      <c r="F1416">
        <v>20.210999999999999</v>
      </c>
      <c r="G1416">
        <v>-3.7330000000000001</v>
      </c>
      <c r="H1416">
        <v>1.0149999999999999</v>
      </c>
    </row>
    <row r="1417" spans="1:8">
      <c r="A1417">
        <v>698.50400000000002</v>
      </c>
      <c r="B1417">
        <v>739.97699999999998</v>
      </c>
      <c r="C1417">
        <v>77.915999999999997</v>
      </c>
      <c r="D1417">
        <v>19.997</v>
      </c>
      <c r="E1417">
        <v>101.538</v>
      </c>
      <c r="F1417">
        <v>20.21</v>
      </c>
      <c r="G1417">
        <v>-3.613</v>
      </c>
      <c r="H1417">
        <v>1.0209999999999999</v>
      </c>
    </row>
    <row r="1418" spans="1:8">
      <c r="A1418">
        <v>699.005</v>
      </c>
      <c r="B1418">
        <v>740.43700000000001</v>
      </c>
      <c r="C1418">
        <v>77.912999999999997</v>
      </c>
      <c r="D1418">
        <v>19.997</v>
      </c>
      <c r="E1418">
        <v>101.533</v>
      </c>
      <c r="F1418">
        <v>20.21</v>
      </c>
      <c r="G1418">
        <v>-3.581</v>
      </c>
      <c r="H1418">
        <v>0.96399999999999997</v>
      </c>
    </row>
    <row r="1419" spans="1:8">
      <c r="A1419">
        <v>699.505</v>
      </c>
      <c r="B1419">
        <v>740.99099999999999</v>
      </c>
      <c r="C1419">
        <v>77.917000000000002</v>
      </c>
      <c r="D1419">
        <v>19.997</v>
      </c>
      <c r="E1419">
        <v>101.527</v>
      </c>
      <c r="F1419">
        <v>20.209</v>
      </c>
      <c r="G1419">
        <v>-3.569</v>
      </c>
      <c r="H1419">
        <v>1.014</v>
      </c>
    </row>
    <row r="1420" spans="1:8">
      <c r="A1420">
        <v>700.005</v>
      </c>
      <c r="B1420">
        <v>741.48400000000004</v>
      </c>
      <c r="C1420">
        <v>77.918000000000006</v>
      </c>
      <c r="D1420">
        <v>19.997</v>
      </c>
      <c r="E1420">
        <v>101.52500000000001</v>
      </c>
      <c r="F1420">
        <v>20.207999999999998</v>
      </c>
      <c r="G1420">
        <v>-3.379</v>
      </c>
      <c r="H1420">
        <v>1.0469999999999999</v>
      </c>
    </row>
    <row r="1421" spans="1:8">
      <c r="A1421">
        <v>700.505</v>
      </c>
      <c r="B1421">
        <v>741.97900000000004</v>
      </c>
      <c r="C1421">
        <v>77.912999999999997</v>
      </c>
      <c r="D1421">
        <v>19.997</v>
      </c>
      <c r="E1421">
        <v>101.529</v>
      </c>
      <c r="F1421">
        <v>20.207999999999998</v>
      </c>
      <c r="G1421">
        <v>-3.3740000000000001</v>
      </c>
      <c r="H1421">
        <v>0.98799999999999999</v>
      </c>
    </row>
    <row r="1422" spans="1:8">
      <c r="A1422">
        <v>701.005</v>
      </c>
      <c r="B1422">
        <v>742.49099999999999</v>
      </c>
      <c r="C1422">
        <v>77.917000000000002</v>
      </c>
      <c r="D1422">
        <v>19.997</v>
      </c>
      <c r="E1422">
        <v>101.536</v>
      </c>
      <c r="F1422">
        <v>20.209</v>
      </c>
      <c r="G1422">
        <v>-3.4729999999999999</v>
      </c>
      <c r="H1422">
        <v>1.006</v>
      </c>
    </row>
    <row r="1423" spans="1:8">
      <c r="A1423">
        <v>701.50599999999997</v>
      </c>
      <c r="B1423">
        <v>743.02</v>
      </c>
      <c r="C1423">
        <v>77.915999999999997</v>
      </c>
      <c r="D1423">
        <v>19.997</v>
      </c>
      <c r="E1423">
        <v>101.536</v>
      </c>
      <c r="F1423">
        <v>0</v>
      </c>
      <c r="G1423">
        <v>0</v>
      </c>
      <c r="H1423">
        <v>1.04</v>
      </c>
    </row>
    <row r="1424" spans="1:8">
      <c r="A1424">
        <v>702.00599999999997</v>
      </c>
      <c r="B1424">
        <v>743.51400000000001</v>
      </c>
      <c r="C1424">
        <v>77.92</v>
      </c>
      <c r="D1424">
        <v>19.997</v>
      </c>
      <c r="E1424">
        <v>101.54</v>
      </c>
      <c r="F1424">
        <v>0</v>
      </c>
      <c r="G1424">
        <v>0</v>
      </c>
      <c r="H1424">
        <v>1.0229999999999999</v>
      </c>
    </row>
    <row r="1425" spans="1:8">
      <c r="A1425">
        <v>702.505</v>
      </c>
      <c r="B1425">
        <v>743.98800000000006</v>
      </c>
      <c r="C1425">
        <v>77.917000000000002</v>
      </c>
      <c r="D1425">
        <v>19.997</v>
      </c>
      <c r="E1425">
        <v>101.542</v>
      </c>
      <c r="F1425">
        <v>0</v>
      </c>
      <c r="G1425">
        <v>0</v>
      </c>
      <c r="H1425">
        <v>0.96799999999999997</v>
      </c>
    </row>
    <row r="1426" spans="1:8">
      <c r="A1426">
        <v>703.005</v>
      </c>
      <c r="B1426">
        <v>744.48900000000003</v>
      </c>
      <c r="C1426">
        <v>77.912000000000006</v>
      </c>
      <c r="D1426">
        <v>19.998999999999999</v>
      </c>
      <c r="E1426">
        <v>101.54600000000001</v>
      </c>
      <c r="F1426">
        <v>0</v>
      </c>
      <c r="G1426">
        <v>0</v>
      </c>
      <c r="H1426">
        <v>0.97599999999999998</v>
      </c>
    </row>
    <row r="1427" spans="1:8">
      <c r="A1427">
        <v>703.50400000000002</v>
      </c>
      <c r="B1427">
        <v>745.053</v>
      </c>
      <c r="C1427">
        <v>77.911000000000001</v>
      </c>
      <c r="D1427">
        <v>19.998999999999999</v>
      </c>
      <c r="E1427">
        <v>101.553</v>
      </c>
      <c r="F1427">
        <v>0</v>
      </c>
      <c r="G1427">
        <v>0</v>
      </c>
      <c r="H1427">
        <v>1.0649999999999999</v>
      </c>
    </row>
    <row r="1428" spans="1:8">
      <c r="A1428">
        <v>704.005</v>
      </c>
      <c r="B1428">
        <v>745.54100000000005</v>
      </c>
      <c r="C1428">
        <v>77.917000000000002</v>
      </c>
      <c r="D1428">
        <v>19.997</v>
      </c>
      <c r="E1428">
        <v>101.55800000000001</v>
      </c>
      <c r="F1428">
        <v>0</v>
      </c>
      <c r="G1428">
        <v>0</v>
      </c>
      <c r="H1428">
        <v>1.0509999999999999</v>
      </c>
    </row>
    <row r="1429" spans="1:8">
      <c r="A1429">
        <v>704.505</v>
      </c>
      <c r="B1429">
        <v>746.03399999999999</v>
      </c>
      <c r="C1429">
        <v>77.915999999999997</v>
      </c>
      <c r="D1429">
        <v>19.998000000000001</v>
      </c>
      <c r="E1429">
        <v>101.55800000000001</v>
      </c>
      <c r="F1429">
        <v>0</v>
      </c>
      <c r="G1429">
        <v>0</v>
      </c>
      <c r="H1429">
        <v>0.98199999999999998</v>
      </c>
    </row>
    <row r="1430" spans="1:8">
      <c r="A1430">
        <v>705.005</v>
      </c>
      <c r="B1430">
        <v>746.53</v>
      </c>
      <c r="C1430">
        <v>77.914000000000001</v>
      </c>
      <c r="D1430">
        <v>19.997</v>
      </c>
      <c r="E1430">
        <v>101.56</v>
      </c>
      <c r="F1430">
        <v>0</v>
      </c>
      <c r="G1430">
        <v>0</v>
      </c>
      <c r="H1430">
        <v>0.98799999999999999</v>
      </c>
    </row>
    <row r="1431" spans="1:8">
      <c r="A1431">
        <v>705.505</v>
      </c>
      <c r="B1431">
        <v>747.05399999999997</v>
      </c>
      <c r="C1431">
        <v>77.915000000000006</v>
      </c>
      <c r="D1431">
        <v>19.997</v>
      </c>
      <c r="E1431">
        <v>101.556</v>
      </c>
      <c r="F1431">
        <v>0</v>
      </c>
      <c r="G1431">
        <v>0</v>
      </c>
      <c r="H1431">
        <v>1.0189999999999999</v>
      </c>
    </row>
    <row r="1432" spans="1:8">
      <c r="A1432">
        <v>706.00599999999997</v>
      </c>
      <c r="B1432">
        <v>747.54399999999998</v>
      </c>
      <c r="C1432">
        <v>77.912000000000006</v>
      </c>
      <c r="D1432">
        <v>19.997</v>
      </c>
      <c r="E1432">
        <v>101.54900000000001</v>
      </c>
      <c r="F1432">
        <v>0</v>
      </c>
      <c r="G1432">
        <v>0</v>
      </c>
      <c r="H1432">
        <v>1.014</v>
      </c>
    </row>
    <row r="1433" spans="1:8">
      <c r="A1433">
        <v>706.50599999999997</v>
      </c>
      <c r="B1433">
        <v>748.02599999999995</v>
      </c>
      <c r="C1433">
        <v>77.908000000000001</v>
      </c>
      <c r="D1433">
        <v>19.998000000000001</v>
      </c>
      <c r="E1433">
        <v>101.548</v>
      </c>
      <c r="F1433">
        <v>0</v>
      </c>
      <c r="G1433">
        <v>0</v>
      </c>
      <c r="H1433">
        <v>0.97299999999999998</v>
      </c>
    </row>
    <row r="1434" spans="1:8">
      <c r="A1434">
        <v>707.005</v>
      </c>
      <c r="B1434">
        <v>748.54300000000001</v>
      </c>
      <c r="C1434">
        <v>77.912000000000006</v>
      </c>
      <c r="D1434">
        <v>19.997</v>
      </c>
      <c r="E1434">
        <v>101.551</v>
      </c>
      <c r="F1434">
        <v>0</v>
      </c>
      <c r="G1434">
        <v>0</v>
      </c>
      <c r="H1434">
        <v>1</v>
      </c>
    </row>
    <row r="1435" spans="1:8">
      <c r="A1435">
        <v>707.505</v>
      </c>
      <c r="B1435">
        <v>749.05799999999999</v>
      </c>
      <c r="C1435">
        <v>77.915999999999997</v>
      </c>
      <c r="D1435">
        <v>19.997</v>
      </c>
      <c r="E1435">
        <v>101.553</v>
      </c>
      <c r="F1435">
        <v>0</v>
      </c>
      <c r="G1435">
        <v>0</v>
      </c>
      <c r="H1435">
        <v>1.0309999999999999</v>
      </c>
    </row>
    <row r="1436" spans="1:8">
      <c r="A1436">
        <v>708.005</v>
      </c>
      <c r="B1436">
        <v>749.60199999999998</v>
      </c>
      <c r="C1436">
        <v>77.911000000000001</v>
      </c>
      <c r="D1436">
        <v>19.997</v>
      </c>
      <c r="E1436">
        <v>101.554</v>
      </c>
      <c r="F1436">
        <v>0</v>
      </c>
      <c r="G1436">
        <v>0</v>
      </c>
      <c r="H1436">
        <v>1.0589999999999999</v>
      </c>
    </row>
    <row r="1437" spans="1:8">
      <c r="A1437">
        <v>708.505</v>
      </c>
      <c r="B1437">
        <v>750.06600000000003</v>
      </c>
      <c r="C1437">
        <v>77.918000000000006</v>
      </c>
      <c r="D1437">
        <v>19.998000000000001</v>
      </c>
      <c r="E1437">
        <v>101.55500000000001</v>
      </c>
      <c r="F1437">
        <v>0</v>
      </c>
      <c r="G1437">
        <v>0</v>
      </c>
      <c r="H1437">
        <v>1.0089999999999999</v>
      </c>
    </row>
    <row r="1438" spans="1:8">
      <c r="A1438">
        <v>709.005</v>
      </c>
      <c r="B1438">
        <v>750.57600000000002</v>
      </c>
      <c r="C1438">
        <v>77.915999999999997</v>
      </c>
      <c r="D1438">
        <v>19.997</v>
      </c>
      <c r="E1438">
        <v>101.551</v>
      </c>
      <c r="F1438">
        <v>0</v>
      </c>
      <c r="G1438">
        <v>0</v>
      </c>
      <c r="H1438">
        <v>0.97399999999999998</v>
      </c>
    </row>
    <row r="1439" spans="1:8">
      <c r="A1439">
        <v>709.505</v>
      </c>
      <c r="B1439">
        <v>751.101</v>
      </c>
      <c r="C1439">
        <v>77.911000000000001</v>
      </c>
      <c r="D1439">
        <v>19.997</v>
      </c>
      <c r="E1439">
        <v>101.55200000000001</v>
      </c>
      <c r="F1439">
        <v>0</v>
      </c>
      <c r="G1439">
        <v>0</v>
      </c>
      <c r="H1439">
        <v>1.034</v>
      </c>
    </row>
    <row r="1440" spans="1:8">
      <c r="A1440">
        <v>710.005</v>
      </c>
      <c r="B1440">
        <v>751.57500000000005</v>
      </c>
      <c r="C1440">
        <v>77.909000000000006</v>
      </c>
      <c r="D1440">
        <v>19.997</v>
      </c>
      <c r="E1440">
        <v>101.553</v>
      </c>
      <c r="F1440">
        <v>0</v>
      </c>
      <c r="G1440">
        <v>0</v>
      </c>
      <c r="H1440">
        <v>0.999</v>
      </c>
    </row>
    <row r="1441" spans="1:8">
      <c r="A1441">
        <v>710.505</v>
      </c>
      <c r="B1441">
        <v>752.05399999999997</v>
      </c>
      <c r="C1441">
        <v>77.918999999999997</v>
      </c>
      <c r="D1441">
        <v>19.997</v>
      </c>
      <c r="E1441">
        <v>101.55</v>
      </c>
      <c r="F1441">
        <v>0</v>
      </c>
      <c r="G1441">
        <v>0</v>
      </c>
      <c r="H1441">
        <v>0.95399999999999996</v>
      </c>
    </row>
    <row r="1442" spans="1:8">
      <c r="A1442">
        <v>711.005</v>
      </c>
      <c r="B1442">
        <v>752.56299999999999</v>
      </c>
      <c r="C1442">
        <v>77.912000000000006</v>
      </c>
      <c r="D1442">
        <v>19.997</v>
      </c>
      <c r="E1442">
        <v>101.54300000000001</v>
      </c>
      <c r="F1442">
        <v>0</v>
      </c>
      <c r="G1442">
        <v>0</v>
      </c>
      <c r="H1442">
        <v>0.98899999999999999</v>
      </c>
    </row>
    <row r="1443" spans="1:8">
      <c r="A1443">
        <v>711.505</v>
      </c>
      <c r="B1443">
        <v>753.06200000000001</v>
      </c>
      <c r="C1443">
        <v>77.918000000000006</v>
      </c>
      <c r="D1443">
        <v>19.997</v>
      </c>
      <c r="E1443">
        <v>101.548</v>
      </c>
      <c r="F1443">
        <v>0</v>
      </c>
      <c r="G1443">
        <v>0</v>
      </c>
      <c r="H1443">
        <v>1.0089999999999999</v>
      </c>
    </row>
    <row r="1444" spans="1:8">
      <c r="A1444">
        <v>712.005</v>
      </c>
      <c r="B1444">
        <v>753.55200000000002</v>
      </c>
      <c r="C1444">
        <v>77.915999999999997</v>
      </c>
      <c r="D1444">
        <v>19.997</v>
      </c>
      <c r="E1444">
        <v>101.54600000000001</v>
      </c>
      <c r="F1444">
        <v>0</v>
      </c>
      <c r="G1444">
        <v>0</v>
      </c>
      <c r="H1444">
        <v>0.98899999999999999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C773-571C-404A-8CE7-418A7476304F}">
  <dimension ref="A1:H1463"/>
  <sheetViews>
    <sheetView workbookViewId="0">
      <selection activeCell="B1" sqref="B1"/>
    </sheetView>
  </sheetViews>
  <sheetFormatPr defaultColWidth="8.85546875" defaultRowHeight="15"/>
  <sheetData>
    <row r="1" spans="1:4">
      <c r="A1" t="s">
        <v>0</v>
      </c>
      <c r="B1" t="s">
        <v>59</v>
      </c>
    </row>
    <row r="2" spans="1:4">
      <c r="A2" t="s">
        <v>2</v>
      </c>
      <c r="B2" s="1">
        <v>44078</v>
      </c>
    </row>
    <row r="3" spans="1:4">
      <c r="A3" t="s">
        <v>3</v>
      </c>
      <c r="B3" t="s">
        <v>37</v>
      </c>
    </row>
    <row r="4" spans="1:4">
      <c r="A4" t="s">
        <v>5</v>
      </c>
      <c r="B4" t="s">
        <v>46</v>
      </c>
    </row>
    <row r="5" spans="1:4">
      <c r="A5" t="s">
        <v>6</v>
      </c>
      <c r="B5" t="s">
        <v>60</v>
      </c>
    </row>
    <row r="6" spans="1:4">
      <c r="A6" t="s">
        <v>8</v>
      </c>
      <c r="B6">
        <v>3.36</v>
      </c>
    </row>
    <row r="7" spans="1:4">
      <c r="A7" t="s">
        <v>9</v>
      </c>
      <c r="B7">
        <v>178.57</v>
      </c>
    </row>
    <row r="8" spans="1:4">
      <c r="A8" t="s">
        <v>10</v>
      </c>
      <c r="B8">
        <v>178.86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74.629000000000005</v>
      </c>
      <c r="C20">
        <v>78.111999999999995</v>
      </c>
      <c r="D20">
        <v>20.003</v>
      </c>
      <c r="E20">
        <v>108.84699999999999</v>
      </c>
      <c r="F20">
        <v>19.891999999999999</v>
      </c>
      <c r="G20">
        <v>4.3410000000000002</v>
      </c>
      <c r="H20">
        <v>0.05</v>
      </c>
    </row>
    <row r="21" spans="1:8">
      <c r="A21">
        <v>0.5</v>
      </c>
      <c r="B21">
        <v>74.67</v>
      </c>
      <c r="C21">
        <v>78.114999999999995</v>
      </c>
      <c r="D21">
        <v>20.001000000000001</v>
      </c>
      <c r="E21">
        <v>108.848</v>
      </c>
      <c r="F21">
        <v>19.876000000000001</v>
      </c>
      <c r="G21">
        <v>5.9039999999999999</v>
      </c>
      <c r="H21">
        <v>5.2999999999999999E-2</v>
      </c>
    </row>
    <row r="22" spans="1:8">
      <c r="A22">
        <v>1</v>
      </c>
      <c r="B22">
        <v>74.698999999999998</v>
      </c>
      <c r="C22">
        <v>78.114999999999995</v>
      </c>
      <c r="D22">
        <v>20.003</v>
      </c>
      <c r="E22">
        <v>108.851</v>
      </c>
      <c r="F22">
        <v>19.861000000000001</v>
      </c>
      <c r="G22">
        <v>7.242</v>
      </c>
      <c r="H22">
        <v>7.0000000000000007E-2</v>
      </c>
    </row>
    <row r="23" spans="1:8">
      <c r="A23">
        <v>1.5</v>
      </c>
      <c r="B23">
        <v>74.734999999999999</v>
      </c>
      <c r="C23">
        <v>78.106999999999999</v>
      </c>
      <c r="D23">
        <v>20.003</v>
      </c>
      <c r="E23">
        <v>108.898</v>
      </c>
      <c r="F23">
        <v>19.853999999999999</v>
      </c>
      <c r="G23">
        <v>7.9729999999999999</v>
      </c>
      <c r="H23">
        <v>6.5000000000000002E-2</v>
      </c>
    </row>
    <row r="24" spans="1:8">
      <c r="A24">
        <v>2</v>
      </c>
      <c r="B24">
        <v>74.778000000000006</v>
      </c>
      <c r="C24">
        <v>78.114000000000004</v>
      </c>
      <c r="D24">
        <v>20.001999999999999</v>
      </c>
      <c r="E24">
        <v>108.98699999999999</v>
      </c>
      <c r="F24">
        <v>19.844000000000001</v>
      </c>
      <c r="G24">
        <v>8.8659999999999997</v>
      </c>
      <c r="H24">
        <v>0.08</v>
      </c>
    </row>
    <row r="25" spans="1:8">
      <c r="A25">
        <v>2.5</v>
      </c>
      <c r="B25">
        <v>74.790000000000006</v>
      </c>
      <c r="C25">
        <v>78.111999999999995</v>
      </c>
      <c r="D25">
        <v>20.004999999999999</v>
      </c>
      <c r="E25">
        <v>109.08499999999999</v>
      </c>
      <c r="F25">
        <v>19.841999999999999</v>
      </c>
      <c r="G25">
        <v>9.1120000000000001</v>
      </c>
      <c r="H25">
        <v>5.5E-2</v>
      </c>
    </row>
    <row r="26" spans="1:8">
      <c r="A26">
        <v>3</v>
      </c>
      <c r="B26">
        <v>74.846999999999994</v>
      </c>
      <c r="C26">
        <v>78.114000000000004</v>
      </c>
      <c r="D26">
        <v>20.004999999999999</v>
      </c>
      <c r="E26">
        <v>109.19499999999999</v>
      </c>
      <c r="F26">
        <v>19.84</v>
      </c>
      <c r="G26">
        <v>9.2949999999999999</v>
      </c>
      <c r="H26">
        <v>6.9000000000000006E-2</v>
      </c>
    </row>
    <row r="27" spans="1:8">
      <c r="A27">
        <v>3.5</v>
      </c>
      <c r="B27">
        <v>74.894999999999996</v>
      </c>
      <c r="C27">
        <v>78.11</v>
      </c>
      <c r="D27">
        <v>20.004999999999999</v>
      </c>
      <c r="E27">
        <v>109.303</v>
      </c>
      <c r="F27">
        <v>19.838000000000001</v>
      </c>
      <c r="G27">
        <v>9.4179999999999993</v>
      </c>
      <c r="H27">
        <v>0.105</v>
      </c>
    </row>
    <row r="28" spans="1:8">
      <c r="A28">
        <v>4.0010000000000003</v>
      </c>
      <c r="B28">
        <v>74.989000000000004</v>
      </c>
      <c r="C28">
        <v>78.102999999999994</v>
      </c>
      <c r="D28">
        <v>20.004999999999999</v>
      </c>
      <c r="E28">
        <v>109.36799999999999</v>
      </c>
      <c r="F28">
        <v>19.838999999999999</v>
      </c>
      <c r="G28">
        <v>9.3659999999999997</v>
      </c>
      <c r="H28">
        <v>0.14199999999999999</v>
      </c>
    </row>
    <row r="29" spans="1:8">
      <c r="A29">
        <v>4.5010000000000003</v>
      </c>
      <c r="B29">
        <v>75.001000000000005</v>
      </c>
      <c r="C29">
        <v>78.111000000000004</v>
      </c>
      <c r="D29">
        <v>20.006</v>
      </c>
      <c r="E29">
        <v>109.396</v>
      </c>
      <c r="F29">
        <v>19.838000000000001</v>
      </c>
      <c r="G29">
        <v>9.4619999999999997</v>
      </c>
      <c r="H29">
        <v>0.107</v>
      </c>
    </row>
    <row r="30" spans="1:8">
      <c r="A30">
        <v>5</v>
      </c>
      <c r="B30">
        <v>75.096999999999994</v>
      </c>
      <c r="C30">
        <v>78.111999999999995</v>
      </c>
      <c r="D30">
        <v>20.006</v>
      </c>
      <c r="E30">
        <v>109.40900000000001</v>
      </c>
      <c r="F30">
        <v>19.837</v>
      </c>
      <c r="G30">
        <v>9.5139999999999993</v>
      </c>
      <c r="H30">
        <v>0.107</v>
      </c>
    </row>
    <row r="31" spans="1:8">
      <c r="A31">
        <v>5.5</v>
      </c>
      <c r="B31">
        <v>75.132999999999996</v>
      </c>
      <c r="C31">
        <v>78.108000000000004</v>
      </c>
      <c r="D31">
        <v>20.004999999999999</v>
      </c>
      <c r="E31">
        <v>109.417</v>
      </c>
      <c r="F31">
        <v>19.838000000000001</v>
      </c>
      <c r="G31">
        <v>9.5009999999999994</v>
      </c>
      <c r="H31">
        <v>0.13100000000000001</v>
      </c>
    </row>
    <row r="32" spans="1:8">
      <c r="A32">
        <v>6.0010000000000003</v>
      </c>
      <c r="B32">
        <v>75.265000000000001</v>
      </c>
      <c r="C32">
        <v>78.106999999999999</v>
      </c>
      <c r="D32">
        <v>20.006</v>
      </c>
      <c r="E32">
        <v>109.423</v>
      </c>
      <c r="F32">
        <v>19.838999999999999</v>
      </c>
      <c r="G32">
        <v>9.3840000000000003</v>
      </c>
      <c r="H32">
        <v>0.16800000000000001</v>
      </c>
    </row>
    <row r="33" spans="1:8">
      <c r="A33">
        <v>6.5</v>
      </c>
      <c r="B33">
        <v>75.325999999999993</v>
      </c>
      <c r="C33">
        <v>78.11</v>
      </c>
      <c r="D33">
        <v>20.007000000000001</v>
      </c>
      <c r="E33">
        <v>109.434</v>
      </c>
      <c r="F33">
        <v>19.838999999999999</v>
      </c>
      <c r="G33">
        <v>9.3520000000000003</v>
      </c>
      <c r="H33">
        <v>0.19400000000000001</v>
      </c>
    </row>
    <row r="34" spans="1:8">
      <c r="A34">
        <v>7</v>
      </c>
      <c r="B34">
        <v>75.433999999999997</v>
      </c>
      <c r="C34">
        <v>78.108999999999995</v>
      </c>
      <c r="D34">
        <v>20.007000000000001</v>
      </c>
      <c r="E34">
        <v>109.435</v>
      </c>
      <c r="F34">
        <v>19.838999999999999</v>
      </c>
      <c r="G34">
        <v>9.3559999999999999</v>
      </c>
      <c r="H34">
        <v>0.16900000000000001</v>
      </c>
    </row>
    <row r="35" spans="1:8">
      <c r="A35">
        <v>7.5</v>
      </c>
      <c r="B35">
        <v>75.471999999999994</v>
      </c>
      <c r="C35">
        <v>78.114000000000004</v>
      </c>
      <c r="D35">
        <v>20.006</v>
      </c>
      <c r="E35">
        <v>109.432</v>
      </c>
      <c r="F35">
        <v>19.838999999999999</v>
      </c>
      <c r="G35">
        <v>9.3179999999999996</v>
      </c>
      <c r="H35">
        <v>0.14599999999999999</v>
      </c>
    </row>
    <row r="36" spans="1:8">
      <c r="A36">
        <v>8</v>
      </c>
      <c r="B36">
        <v>75.597999999999999</v>
      </c>
      <c r="C36">
        <v>78.108000000000004</v>
      </c>
      <c r="D36">
        <v>20.007999999999999</v>
      </c>
      <c r="E36">
        <v>109.43600000000001</v>
      </c>
      <c r="F36">
        <v>19.838000000000001</v>
      </c>
      <c r="G36">
        <v>9.4390000000000001</v>
      </c>
      <c r="H36">
        <v>0.16400000000000001</v>
      </c>
    </row>
    <row r="37" spans="1:8">
      <c r="A37">
        <v>8.5</v>
      </c>
      <c r="B37">
        <v>75.7</v>
      </c>
      <c r="C37">
        <v>78.11</v>
      </c>
      <c r="D37">
        <v>20.007000000000001</v>
      </c>
      <c r="E37">
        <v>109.43300000000001</v>
      </c>
      <c r="F37">
        <v>19.838999999999999</v>
      </c>
      <c r="G37">
        <v>9.359</v>
      </c>
      <c r="H37">
        <v>0.22700000000000001</v>
      </c>
    </row>
    <row r="38" spans="1:8">
      <c r="A38">
        <v>9</v>
      </c>
      <c r="B38">
        <v>75.834999999999994</v>
      </c>
      <c r="C38">
        <v>78.114999999999995</v>
      </c>
      <c r="D38">
        <v>20.006</v>
      </c>
      <c r="E38">
        <v>109.42700000000001</v>
      </c>
      <c r="F38">
        <v>19.84</v>
      </c>
      <c r="G38">
        <v>9.2319999999999993</v>
      </c>
      <c r="H38">
        <v>0.23699999999999999</v>
      </c>
    </row>
    <row r="39" spans="1:8">
      <c r="A39">
        <v>9.5</v>
      </c>
      <c r="B39">
        <v>75.923000000000002</v>
      </c>
      <c r="C39">
        <v>78.108000000000004</v>
      </c>
      <c r="D39">
        <v>20.004999999999999</v>
      </c>
      <c r="E39">
        <v>109.429</v>
      </c>
      <c r="F39">
        <v>19.84</v>
      </c>
      <c r="G39">
        <v>9.2279999999999998</v>
      </c>
      <c r="H39">
        <v>0.224</v>
      </c>
    </row>
    <row r="40" spans="1:8">
      <c r="A40">
        <v>10</v>
      </c>
      <c r="B40">
        <v>76.034999999999997</v>
      </c>
      <c r="C40">
        <v>78.11</v>
      </c>
      <c r="D40">
        <v>20.004000000000001</v>
      </c>
      <c r="E40">
        <v>109.43600000000001</v>
      </c>
      <c r="F40">
        <v>19.841999999999999</v>
      </c>
      <c r="G40">
        <v>9.1170000000000009</v>
      </c>
      <c r="H40">
        <v>0.19900000000000001</v>
      </c>
    </row>
    <row r="41" spans="1:8">
      <c r="A41">
        <v>10.500999999999999</v>
      </c>
      <c r="B41">
        <v>76.173000000000002</v>
      </c>
      <c r="C41">
        <v>78.111999999999995</v>
      </c>
      <c r="D41">
        <v>20.004000000000001</v>
      </c>
      <c r="E41">
        <v>109.432</v>
      </c>
      <c r="F41">
        <v>19.841000000000001</v>
      </c>
      <c r="G41">
        <v>9.2010000000000005</v>
      </c>
      <c r="H41">
        <v>0.249</v>
      </c>
    </row>
    <row r="42" spans="1:8">
      <c r="A42">
        <v>11</v>
      </c>
      <c r="B42">
        <v>76.277000000000001</v>
      </c>
      <c r="C42">
        <v>78.114000000000004</v>
      </c>
      <c r="D42">
        <v>20.001999999999999</v>
      </c>
      <c r="E42">
        <v>109.43300000000001</v>
      </c>
      <c r="F42">
        <v>19.84</v>
      </c>
      <c r="G42">
        <v>9.26</v>
      </c>
      <c r="H42">
        <v>0.24199999999999999</v>
      </c>
    </row>
    <row r="43" spans="1:8">
      <c r="A43">
        <v>11.500999999999999</v>
      </c>
      <c r="B43">
        <v>76.435000000000002</v>
      </c>
      <c r="C43">
        <v>78.111000000000004</v>
      </c>
      <c r="D43">
        <v>20.001000000000001</v>
      </c>
      <c r="E43">
        <v>109.43600000000001</v>
      </c>
      <c r="F43">
        <v>19.841000000000001</v>
      </c>
      <c r="G43">
        <v>9.1630000000000003</v>
      </c>
      <c r="H43">
        <v>0.26300000000000001</v>
      </c>
    </row>
    <row r="44" spans="1:8">
      <c r="A44">
        <v>12.000999999999999</v>
      </c>
      <c r="B44">
        <v>76.552999999999997</v>
      </c>
      <c r="C44">
        <v>78.113</v>
      </c>
      <c r="D44">
        <v>20.001999999999999</v>
      </c>
      <c r="E44">
        <v>109.435</v>
      </c>
      <c r="F44">
        <v>19.841000000000001</v>
      </c>
      <c r="G44">
        <v>9.1709999999999994</v>
      </c>
      <c r="H44">
        <v>0.27600000000000002</v>
      </c>
    </row>
    <row r="45" spans="1:8">
      <c r="A45">
        <v>12.5</v>
      </c>
      <c r="B45">
        <v>76.712000000000003</v>
      </c>
      <c r="C45">
        <v>78.116</v>
      </c>
      <c r="D45">
        <v>20.003</v>
      </c>
      <c r="E45">
        <v>109.431</v>
      </c>
      <c r="F45">
        <v>19.843</v>
      </c>
      <c r="G45">
        <v>9.0139999999999993</v>
      </c>
      <c r="H45">
        <v>0.27700000000000002</v>
      </c>
    </row>
    <row r="46" spans="1:8">
      <c r="A46">
        <v>13</v>
      </c>
      <c r="B46">
        <v>76.825000000000003</v>
      </c>
      <c r="C46">
        <v>78.111000000000004</v>
      </c>
      <c r="D46">
        <v>20.003</v>
      </c>
      <c r="E46">
        <v>109.435</v>
      </c>
      <c r="F46">
        <v>19.843</v>
      </c>
      <c r="G46">
        <v>8.9499999999999993</v>
      </c>
      <c r="H46">
        <v>0.27100000000000002</v>
      </c>
    </row>
    <row r="47" spans="1:8">
      <c r="A47">
        <v>13.500999999999999</v>
      </c>
      <c r="B47">
        <v>76.983000000000004</v>
      </c>
      <c r="C47">
        <v>78.117999999999995</v>
      </c>
      <c r="D47">
        <v>20.006</v>
      </c>
      <c r="E47">
        <v>109.432</v>
      </c>
      <c r="F47">
        <v>19.844000000000001</v>
      </c>
      <c r="G47">
        <v>8.8689999999999998</v>
      </c>
      <c r="H47">
        <v>0.27100000000000002</v>
      </c>
    </row>
    <row r="48" spans="1:8">
      <c r="A48">
        <v>14.000999999999999</v>
      </c>
      <c r="B48">
        <v>77.17</v>
      </c>
      <c r="C48">
        <v>78.111999999999995</v>
      </c>
      <c r="D48">
        <v>20.004999999999999</v>
      </c>
      <c r="E48">
        <v>109.426</v>
      </c>
      <c r="F48">
        <v>19.844000000000001</v>
      </c>
      <c r="G48">
        <v>8.8979999999999997</v>
      </c>
      <c r="H48">
        <v>0.34499999999999997</v>
      </c>
    </row>
    <row r="49" spans="1:8">
      <c r="A49">
        <v>14.500999999999999</v>
      </c>
      <c r="B49">
        <v>77.296999999999997</v>
      </c>
      <c r="C49">
        <v>78.113</v>
      </c>
      <c r="D49">
        <v>20.004999999999999</v>
      </c>
      <c r="E49">
        <v>109.42400000000001</v>
      </c>
      <c r="F49">
        <v>19.844000000000001</v>
      </c>
      <c r="G49">
        <v>8.8710000000000004</v>
      </c>
      <c r="H49">
        <v>0.314</v>
      </c>
    </row>
    <row r="50" spans="1:8">
      <c r="A50">
        <v>15.000999999999999</v>
      </c>
      <c r="B50">
        <v>77.454999999999998</v>
      </c>
      <c r="C50">
        <v>78.116</v>
      </c>
      <c r="D50">
        <v>20.007999999999999</v>
      </c>
      <c r="E50">
        <v>109.419</v>
      </c>
      <c r="F50">
        <v>19.844999999999999</v>
      </c>
      <c r="G50">
        <v>8.8160000000000007</v>
      </c>
      <c r="H50">
        <v>0.28599999999999998</v>
      </c>
    </row>
    <row r="51" spans="1:8">
      <c r="A51">
        <v>15.5</v>
      </c>
      <c r="B51">
        <v>77.623000000000005</v>
      </c>
      <c r="C51">
        <v>78.11</v>
      </c>
      <c r="D51">
        <v>20.006</v>
      </c>
      <c r="E51">
        <v>109.413</v>
      </c>
      <c r="F51">
        <v>19.846</v>
      </c>
      <c r="G51">
        <v>8.6690000000000005</v>
      </c>
      <c r="H51">
        <v>0.32600000000000001</v>
      </c>
    </row>
    <row r="52" spans="1:8">
      <c r="A52">
        <v>16</v>
      </c>
      <c r="B52">
        <v>77.796000000000006</v>
      </c>
      <c r="C52">
        <v>78.111000000000004</v>
      </c>
      <c r="D52">
        <v>20.007000000000001</v>
      </c>
      <c r="E52">
        <v>109.40900000000001</v>
      </c>
      <c r="F52">
        <v>19.844999999999999</v>
      </c>
      <c r="G52">
        <v>8.8369999999999997</v>
      </c>
      <c r="H52">
        <v>0.34</v>
      </c>
    </row>
    <row r="53" spans="1:8">
      <c r="A53">
        <v>16.501000000000001</v>
      </c>
      <c r="B53">
        <v>78</v>
      </c>
      <c r="C53">
        <v>78.113</v>
      </c>
      <c r="D53">
        <v>20.004999999999999</v>
      </c>
      <c r="E53">
        <v>109.408</v>
      </c>
      <c r="F53">
        <v>19.846</v>
      </c>
      <c r="G53">
        <v>8.6809999999999992</v>
      </c>
      <c r="H53">
        <v>0.377</v>
      </c>
    </row>
    <row r="54" spans="1:8">
      <c r="A54">
        <v>17.001000000000001</v>
      </c>
      <c r="B54">
        <v>78.117999999999995</v>
      </c>
      <c r="C54">
        <v>78.11</v>
      </c>
      <c r="D54">
        <v>20.003</v>
      </c>
      <c r="E54">
        <v>109.404</v>
      </c>
      <c r="F54">
        <v>19.844999999999999</v>
      </c>
      <c r="G54">
        <v>8.7989999999999995</v>
      </c>
      <c r="H54">
        <v>0.32200000000000001</v>
      </c>
    </row>
    <row r="55" spans="1:8">
      <c r="A55">
        <v>17.5</v>
      </c>
      <c r="B55">
        <v>78.304000000000002</v>
      </c>
      <c r="C55">
        <v>78.105000000000004</v>
      </c>
      <c r="D55">
        <v>20.004999999999999</v>
      </c>
      <c r="E55">
        <v>109.40300000000001</v>
      </c>
      <c r="F55">
        <v>19.846</v>
      </c>
      <c r="G55">
        <v>8.6720000000000006</v>
      </c>
      <c r="H55">
        <v>0.30299999999999999</v>
      </c>
    </row>
    <row r="56" spans="1:8">
      <c r="A56">
        <v>18.001000000000001</v>
      </c>
      <c r="B56">
        <v>78.492999999999995</v>
      </c>
      <c r="C56">
        <v>78.114000000000004</v>
      </c>
      <c r="D56">
        <v>20.004999999999999</v>
      </c>
      <c r="E56">
        <v>109.399</v>
      </c>
      <c r="F56">
        <v>19.847000000000001</v>
      </c>
      <c r="G56">
        <v>8.58</v>
      </c>
      <c r="H56">
        <v>0.376</v>
      </c>
    </row>
    <row r="57" spans="1:8">
      <c r="A57">
        <v>18.501000000000001</v>
      </c>
      <c r="B57">
        <v>78.637</v>
      </c>
      <c r="C57">
        <v>78.106999999999999</v>
      </c>
      <c r="D57">
        <v>20.004999999999999</v>
      </c>
      <c r="E57">
        <v>109.4</v>
      </c>
      <c r="F57">
        <v>19.847000000000001</v>
      </c>
      <c r="G57">
        <v>8.6440000000000001</v>
      </c>
      <c r="H57">
        <v>0.33400000000000002</v>
      </c>
    </row>
    <row r="58" spans="1:8">
      <c r="A58">
        <v>19.001000000000001</v>
      </c>
      <c r="B58">
        <v>78.856999999999999</v>
      </c>
      <c r="C58">
        <v>78.105000000000004</v>
      </c>
      <c r="D58">
        <v>20.004999999999999</v>
      </c>
      <c r="E58">
        <v>109.395</v>
      </c>
      <c r="F58">
        <v>19.847000000000001</v>
      </c>
      <c r="G58">
        <v>8.6110000000000007</v>
      </c>
      <c r="H58">
        <v>0.36299999999999999</v>
      </c>
    </row>
    <row r="59" spans="1:8">
      <c r="A59">
        <v>19.501000000000001</v>
      </c>
      <c r="B59">
        <v>79.022999999999996</v>
      </c>
      <c r="C59">
        <v>78.105999999999995</v>
      </c>
      <c r="D59">
        <v>20.004999999999999</v>
      </c>
      <c r="E59">
        <v>109.392</v>
      </c>
      <c r="F59">
        <v>19.847000000000001</v>
      </c>
      <c r="G59">
        <v>8.6180000000000003</v>
      </c>
      <c r="H59">
        <v>0.38600000000000001</v>
      </c>
    </row>
    <row r="60" spans="1:8">
      <c r="A60">
        <v>20</v>
      </c>
      <c r="B60">
        <v>79.242000000000004</v>
      </c>
      <c r="C60">
        <v>78.105999999999995</v>
      </c>
      <c r="D60">
        <v>20.006</v>
      </c>
      <c r="E60">
        <v>109.39100000000001</v>
      </c>
      <c r="F60">
        <v>19.846</v>
      </c>
      <c r="G60">
        <v>8.657</v>
      </c>
      <c r="H60">
        <v>0.38500000000000001</v>
      </c>
    </row>
    <row r="61" spans="1:8">
      <c r="A61">
        <v>20.5</v>
      </c>
      <c r="B61">
        <v>79.423000000000002</v>
      </c>
      <c r="C61">
        <v>78.108000000000004</v>
      </c>
      <c r="D61">
        <v>20.004000000000001</v>
      </c>
      <c r="E61">
        <v>109.389</v>
      </c>
      <c r="F61">
        <v>19.847000000000001</v>
      </c>
      <c r="G61">
        <v>8.6229999999999993</v>
      </c>
      <c r="H61">
        <v>0.39900000000000002</v>
      </c>
    </row>
    <row r="62" spans="1:8">
      <c r="A62">
        <v>21.001000000000001</v>
      </c>
      <c r="B62">
        <v>79.625</v>
      </c>
      <c r="C62">
        <v>78.108000000000004</v>
      </c>
      <c r="D62">
        <v>20.004000000000001</v>
      </c>
      <c r="E62">
        <v>109.38500000000001</v>
      </c>
      <c r="F62">
        <v>19.850000000000001</v>
      </c>
      <c r="G62">
        <v>8.3239999999999998</v>
      </c>
      <c r="H62">
        <v>0.38300000000000001</v>
      </c>
    </row>
    <row r="63" spans="1:8">
      <c r="A63">
        <v>21.501000000000001</v>
      </c>
      <c r="B63">
        <v>79.823999999999998</v>
      </c>
      <c r="C63">
        <v>78.108999999999995</v>
      </c>
      <c r="D63">
        <v>20.006</v>
      </c>
      <c r="E63">
        <v>109.386</v>
      </c>
      <c r="F63">
        <v>19.850000000000001</v>
      </c>
      <c r="G63">
        <v>8.3149999999999995</v>
      </c>
      <c r="H63">
        <v>0.40200000000000002</v>
      </c>
    </row>
    <row r="64" spans="1:8">
      <c r="A64">
        <v>22</v>
      </c>
      <c r="B64">
        <v>80.010000000000005</v>
      </c>
      <c r="C64">
        <v>78.103999999999999</v>
      </c>
      <c r="D64">
        <v>20.004999999999999</v>
      </c>
      <c r="E64">
        <v>109.384</v>
      </c>
      <c r="F64">
        <v>19.849</v>
      </c>
      <c r="G64">
        <v>8.3710000000000004</v>
      </c>
      <c r="H64">
        <v>0.38600000000000001</v>
      </c>
    </row>
    <row r="65" spans="1:8">
      <c r="A65">
        <v>22.501000000000001</v>
      </c>
      <c r="B65">
        <v>80.251000000000005</v>
      </c>
      <c r="C65">
        <v>78.108000000000004</v>
      </c>
      <c r="D65">
        <v>20.006</v>
      </c>
      <c r="E65">
        <v>109.383</v>
      </c>
      <c r="F65">
        <v>19.850000000000001</v>
      </c>
      <c r="G65">
        <v>8.2859999999999996</v>
      </c>
      <c r="H65">
        <v>0.42699999999999999</v>
      </c>
    </row>
    <row r="66" spans="1:8">
      <c r="A66">
        <v>23.001000000000001</v>
      </c>
      <c r="B66">
        <v>80.457999999999998</v>
      </c>
      <c r="C66">
        <v>78.097999999999999</v>
      </c>
      <c r="D66">
        <v>20.007000000000001</v>
      </c>
      <c r="E66">
        <v>109.384</v>
      </c>
      <c r="F66">
        <v>19.850000000000001</v>
      </c>
      <c r="G66">
        <v>8.3000000000000007</v>
      </c>
      <c r="H66">
        <v>0.44800000000000001</v>
      </c>
    </row>
    <row r="67" spans="1:8">
      <c r="A67">
        <v>23.5</v>
      </c>
      <c r="B67">
        <v>80.688999999999993</v>
      </c>
      <c r="C67">
        <v>78.111000000000004</v>
      </c>
      <c r="D67">
        <v>20.006</v>
      </c>
      <c r="E67">
        <v>109.38500000000001</v>
      </c>
      <c r="F67">
        <v>19.850000000000001</v>
      </c>
      <c r="G67">
        <v>8.2959999999999994</v>
      </c>
      <c r="H67">
        <v>0.438</v>
      </c>
    </row>
    <row r="68" spans="1:8">
      <c r="A68">
        <v>24.001000000000001</v>
      </c>
      <c r="B68">
        <v>80.884</v>
      </c>
      <c r="C68">
        <v>78.100999999999999</v>
      </c>
      <c r="D68">
        <v>20.006</v>
      </c>
      <c r="E68">
        <v>109.389</v>
      </c>
      <c r="F68">
        <v>19.850999999999999</v>
      </c>
      <c r="G68">
        <v>8.2520000000000007</v>
      </c>
      <c r="H68">
        <v>0.42599999999999999</v>
      </c>
    </row>
    <row r="69" spans="1:8">
      <c r="A69">
        <v>24.501000000000001</v>
      </c>
      <c r="B69">
        <v>81.081000000000003</v>
      </c>
      <c r="C69">
        <v>78.100999999999999</v>
      </c>
      <c r="D69">
        <v>20.006</v>
      </c>
      <c r="E69">
        <v>109.387</v>
      </c>
      <c r="F69">
        <v>19.850000000000001</v>
      </c>
      <c r="G69">
        <v>8.36</v>
      </c>
      <c r="H69">
        <v>0.39200000000000002</v>
      </c>
    </row>
    <row r="70" spans="1:8">
      <c r="A70">
        <v>25</v>
      </c>
      <c r="B70">
        <v>81.326999999999998</v>
      </c>
      <c r="C70">
        <v>78.106999999999999</v>
      </c>
      <c r="D70">
        <v>20.007999999999999</v>
      </c>
      <c r="E70">
        <v>109.379</v>
      </c>
      <c r="F70">
        <v>19.849</v>
      </c>
      <c r="G70">
        <v>8.3810000000000002</v>
      </c>
      <c r="H70">
        <v>0.44400000000000001</v>
      </c>
    </row>
    <row r="71" spans="1:8">
      <c r="A71">
        <v>25.5</v>
      </c>
      <c r="B71">
        <v>81.545000000000002</v>
      </c>
      <c r="C71">
        <v>78.108000000000004</v>
      </c>
      <c r="D71">
        <v>20.004000000000001</v>
      </c>
      <c r="E71">
        <v>109.377</v>
      </c>
      <c r="F71">
        <v>19.852</v>
      </c>
      <c r="G71">
        <v>8.1649999999999991</v>
      </c>
      <c r="H71">
        <v>0.46300000000000002</v>
      </c>
    </row>
    <row r="72" spans="1:8">
      <c r="A72">
        <v>26.001000000000001</v>
      </c>
      <c r="B72">
        <v>81.765000000000001</v>
      </c>
      <c r="C72">
        <v>78.105999999999995</v>
      </c>
      <c r="D72">
        <v>20.007000000000001</v>
      </c>
      <c r="E72">
        <v>109.374</v>
      </c>
      <c r="F72">
        <v>19.852</v>
      </c>
      <c r="G72">
        <v>8.0850000000000009</v>
      </c>
      <c r="H72">
        <v>0.438</v>
      </c>
    </row>
    <row r="73" spans="1:8">
      <c r="A73">
        <v>26.501000000000001</v>
      </c>
      <c r="B73">
        <v>82.019000000000005</v>
      </c>
      <c r="C73">
        <v>78.103999999999999</v>
      </c>
      <c r="D73">
        <v>20.007000000000001</v>
      </c>
      <c r="E73">
        <v>109.366</v>
      </c>
      <c r="F73">
        <v>19.852</v>
      </c>
      <c r="G73">
        <v>8.0939999999999994</v>
      </c>
      <c r="H73">
        <v>0.47399999999999998</v>
      </c>
    </row>
    <row r="74" spans="1:8">
      <c r="A74">
        <v>27.001000000000001</v>
      </c>
      <c r="B74">
        <v>82.203000000000003</v>
      </c>
      <c r="C74">
        <v>78.108999999999995</v>
      </c>
      <c r="D74">
        <v>20.007000000000001</v>
      </c>
      <c r="E74">
        <v>109.366</v>
      </c>
      <c r="F74">
        <v>19.853999999999999</v>
      </c>
      <c r="G74">
        <v>7.944</v>
      </c>
      <c r="H74">
        <v>0.438</v>
      </c>
    </row>
    <row r="75" spans="1:8">
      <c r="A75">
        <v>27.5</v>
      </c>
      <c r="B75">
        <v>82.432000000000002</v>
      </c>
      <c r="C75">
        <v>78.105999999999995</v>
      </c>
      <c r="D75">
        <v>20.004999999999999</v>
      </c>
      <c r="E75">
        <v>109.37</v>
      </c>
      <c r="F75">
        <v>19.853999999999999</v>
      </c>
      <c r="G75">
        <v>7.9169999999999998</v>
      </c>
      <c r="H75">
        <v>0.41299999999999998</v>
      </c>
    </row>
    <row r="76" spans="1:8">
      <c r="A76">
        <v>28</v>
      </c>
      <c r="B76">
        <v>82.685000000000002</v>
      </c>
      <c r="C76">
        <v>78.106999999999999</v>
      </c>
      <c r="D76">
        <v>20.006</v>
      </c>
      <c r="E76">
        <v>109.36799999999999</v>
      </c>
      <c r="F76">
        <v>19.852</v>
      </c>
      <c r="G76">
        <v>8.1140000000000008</v>
      </c>
      <c r="H76">
        <v>0.48199999999999998</v>
      </c>
    </row>
    <row r="77" spans="1:8">
      <c r="A77">
        <v>28.501000000000001</v>
      </c>
      <c r="B77">
        <v>82.91</v>
      </c>
      <c r="C77">
        <v>78.102999999999994</v>
      </c>
      <c r="D77">
        <v>20.004999999999999</v>
      </c>
      <c r="E77">
        <v>109.364</v>
      </c>
      <c r="F77">
        <v>19.852</v>
      </c>
      <c r="G77">
        <v>8.0950000000000006</v>
      </c>
      <c r="H77">
        <v>0.47799999999999998</v>
      </c>
    </row>
    <row r="78" spans="1:8">
      <c r="A78">
        <v>29</v>
      </c>
      <c r="B78">
        <v>83.183000000000007</v>
      </c>
      <c r="C78">
        <v>78.100999999999999</v>
      </c>
      <c r="D78">
        <v>20.004999999999999</v>
      </c>
      <c r="E78">
        <v>109.35899999999999</v>
      </c>
      <c r="F78">
        <v>19.852</v>
      </c>
      <c r="G78">
        <v>8.1349999999999998</v>
      </c>
      <c r="H78">
        <v>0.498</v>
      </c>
    </row>
    <row r="79" spans="1:8">
      <c r="A79">
        <v>29.5</v>
      </c>
      <c r="B79">
        <v>83.418000000000006</v>
      </c>
      <c r="C79">
        <v>78.105999999999995</v>
      </c>
      <c r="D79">
        <v>20.004999999999999</v>
      </c>
      <c r="E79">
        <v>109.361</v>
      </c>
      <c r="F79">
        <v>19.850000000000001</v>
      </c>
      <c r="G79">
        <v>8.2780000000000005</v>
      </c>
      <c r="H79">
        <v>0.50800000000000001</v>
      </c>
    </row>
    <row r="80" spans="1:8">
      <c r="A80">
        <v>30</v>
      </c>
      <c r="B80">
        <v>83.631</v>
      </c>
      <c r="C80">
        <v>78.105000000000004</v>
      </c>
      <c r="D80">
        <v>20.004999999999999</v>
      </c>
      <c r="E80">
        <v>109.36</v>
      </c>
      <c r="F80">
        <v>19.853999999999999</v>
      </c>
      <c r="G80">
        <v>7.9790000000000001</v>
      </c>
      <c r="H80">
        <v>0.44800000000000001</v>
      </c>
    </row>
    <row r="81" spans="1:8">
      <c r="A81">
        <v>30.5</v>
      </c>
      <c r="B81">
        <v>83.909000000000006</v>
      </c>
      <c r="C81">
        <v>78.103999999999999</v>
      </c>
      <c r="D81">
        <v>20.004000000000001</v>
      </c>
      <c r="E81">
        <v>109.357</v>
      </c>
      <c r="F81">
        <v>19.853000000000002</v>
      </c>
      <c r="G81">
        <v>8.0730000000000004</v>
      </c>
      <c r="H81">
        <v>0.49099999999999999</v>
      </c>
    </row>
    <row r="82" spans="1:8">
      <c r="A82">
        <v>30.998999999999999</v>
      </c>
      <c r="B82">
        <v>84.14</v>
      </c>
      <c r="C82">
        <v>78.113</v>
      </c>
      <c r="D82">
        <v>20.003</v>
      </c>
      <c r="E82">
        <v>109.357</v>
      </c>
      <c r="F82">
        <v>19.853999999999999</v>
      </c>
      <c r="G82">
        <v>7.9539999999999997</v>
      </c>
      <c r="H82">
        <v>0.50900000000000001</v>
      </c>
    </row>
    <row r="83" spans="1:8">
      <c r="A83">
        <v>31.5</v>
      </c>
      <c r="B83">
        <v>84.364000000000004</v>
      </c>
      <c r="C83">
        <v>78.103999999999999</v>
      </c>
      <c r="D83">
        <v>20.003</v>
      </c>
      <c r="E83">
        <v>109.35899999999999</v>
      </c>
      <c r="F83">
        <v>19.853999999999999</v>
      </c>
      <c r="G83">
        <v>7.9790000000000001</v>
      </c>
      <c r="H83">
        <v>0.45400000000000001</v>
      </c>
    </row>
    <row r="84" spans="1:8">
      <c r="A84">
        <v>32.000999999999998</v>
      </c>
      <c r="B84">
        <v>84.641000000000005</v>
      </c>
      <c r="C84">
        <v>78.105999999999995</v>
      </c>
      <c r="D84">
        <v>20.004999999999999</v>
      </c>
      <c r="E84">
        <v>109.354</v>
      </c>
      <c r="F84">
        <v>19.855</v>
      </c>
      <c r="G84">
        <v>7.867</v>
      </c>
      <c r="H84">
        <v>0.501</v>
      </c>
    </row>
    <row r="85" spans="1:8">
      <c r="A85">
        <v>32.5</v>
      </c>
      <c r="B85">
        <v>84.953000000000003</v>
      </c>
      <c r="C85">
        <v>78.11</v>
      </c>
      <c r="D85">
        <v>20.004000000000001</v>
      </c>
      <c r="E85">
        <v>109.34699999999999</v>
      </c>
      <c r="F85">
        <v>19.855</v>
      </c>
      <c r="G85">
        <v>7.8940000000000001</v>
      </c>
      <c r="H85">
        <v>0.59</v>
      </c>
    </row>
    <row r="86" spans="1:8">
      <c r="A86">
        <v>33.000999999999998</v>
      </c>
      <c r="B86">
        <v>85.18</v>
      </c>
      <c r="C86">
        <v>78.105000000000004</v>
      </c>
      <c r="D86">
        <v>20.006</v>
      </c>
      <c r="E86">
        <v>109.349</v>
      </c>
      <c r="F86">
        <v>19.856000000000002</v>
      </c>
      <c r="G86">
        <v>7.7729999999999997</v>
      </c>
      <c r="H86">
        <v>0.53900000000000003</v>
      </c>
    </row>
    <row r="87" spans="1:8">
      <c r="A87">
        <v>33.500999999999998</v>
      </c>
      <c r="B87">
        <v>85.412999999999997</v>
      </c>
      <c r="C87">
        <v>78.103999999999999</v>
      </c>
      <c r="D87">
        <v>20.006</v>
      </c>
      <c r="E87">
        <v>109.348</v>
      </c>
      <c r="F87">
        <v>19.856000000000002</v>
      </c>
      <c r="G87">
        <v>7.726</v>
      </c>
      <c r="H87">
        <v>0.46</v>
      </c>
    </row>
    <row r="88" spans="1:8">
      <c r="A88">
        <v>34.000999999999998</v>
      </c>
      <c r="B88">
        <v>85.691000000000003</v>
      </c>
      <c r="C88">
        <v>78.106999999999999</v>
      </c>
      <c r="D88">
        <v>20.004999999999999</v>
      </c>
      <c r="E88">
        <v>109.345</v>
      </c>
      <c r="F88">
        <v>19.855</v>
      </c>
      <c r="G88">
        <v>7.83</v>
      </c>
      <c r="H88">
        <v>0.51100000000000001</v>
      </c>
    </row>
    <row r="89" spans="1:8">
      <c r="A89">
        <v>34.500999999999998</v>
      </c>
      <c r="B89">
        <v>85.957999999999998</v>
      </c>
      <c r="C89">
        <v>78.105000000000004</v>
      </c>
      <c r="D89">
        <v>20.004999999999999</v>
      </c>
      <c r="E89">
        <v>109.34399999999999</v>
      </c>
      <c r="F89">
        <v>19.855</v>
      </c>
      <c r="G89">
        <v>7.8470000000000004</v>
      </c>
      <c r="H89">
        <v>0.54500000000000004</v>
      </c>
    </row>
    <row r="90" spans="1:8">
      <c r="A90">
        <v>35.000999999999998</v>
      </c>
      <c r="B90">
        <v>86.234999999999999</v>
      </c>
      <c r="C90">
        <v>78.105999999999995</v>
      </c>
      <c r="D90">
        <v>20.006</v>
      </c>
      <c r="E90">
        <v>109.346</v>
      </c>
      <c r="F90">
        <v>19.856000000000002</v>
      </c>
      <c r="G90">
        <v>7.7089999999999996</v>
      </c>
      <c r="H90">
        <v>0.54400000000000004</v>
      </c>
    </row>
    <row r="91" spans="1:8">
      <c r="A91">
        <v>35.5</v>
      </c>
      <c r="B91">
        <v>86.492000000000004</v>
      </c>
      <c r="C91">
        <v>78.111000000000004</v>
      </c>
      <c r="D91">
        <v>20.004999999999999</v>
      </c>
      <c r="E91">
        <v>109.346</v>
      </c>
      <c r="F91">
        <v>19.856000000000002</v>
      </c>
      <c r="G91">
        <v>7.7690000000000001</v>
      </c>
      <c r="H91">
        <v>0.53300000000000003</v>
      </c>
    </row>
    <row r="92" spans="1:8">
      <c r="A92">
        <v>36.000999999999998</v>
      </c>
      <c r="B92">
        <v>86.742000000000004</v>
      </c>
      <c r="C92">
        <v>78.106999999999999</v>
      </c>
      <c r="D92">
        <v>20.006</v>
      </c>
      <c r="E92">
        <v>109.34399999999999</v>
      </c>
      <c r="F92">
        <v>19.855</v>
      </c>
      <c r="G92">
        <v>7.819</v>
      </c>
      <c r="H92">
        <v>0.50600000000000001</v>
      </c>
    </row>
    <row r="93" spans="1:8">
      <c r="A93">
        <v>36.500999999999998</v>
      </c>
      <c r="B93">
        <v>87.021000000000001</v>
      </c>
      <c r="C93">
        <v>78.105000000000004</v>
      </c>
      <c r="D93">
        <v>20.004999999999999</v>
      </c>
      <c r="E93">
        <v>109.343</v>
      </c>
      <c r="F93">
        <v>19.856999999999999</v>
      </c>
      <c r="G93">
        <v>7.6420000000000003</v>
      </c>
      <c r="H93">
        <v>0.52900000000000003</v>
      </c>
    </row>
    <row r="94" spans="1:8">
      <c r="A94">
        <v>37</v>
      </c>
      <c r="B94">
        <v>87.316999999999993</v>
      </c>
      <c r="C94">
        <v>78.11</v>
      </c>
      <c r="D94">
        <v>20.004000000000001</v>
      </c>
      <c r="E94">
        <v>109.34099999999999</v>
      </c>
      <c r="F94">
        <v>19.856000000000002</v>
      </c>
      <c r="G94">
        <v>7.74</v>
      </c>
      <c r="H94">
        <v>0.57599999999999996</v>
      </c>
    </row>
    <row r="95" spans="1:8">
      <c r="A95">
        <v>37.5</v>
      </c>
      <c r="B95">
        <v>87.608000000000004</v>
      </c>
      <c r="C95">
        <v>78.102000000000004</v>
      </c>
      <c r="D95">
        <v>20.006</v>
      </c>
      <c r="E95">
        <v>109.34</v>
      </c>
      <c r="F95">
        <v>19.856999999999999</v>
      </c>
      <c r="G95">
        <v>7.6260000000000003</v>
      </c>
      <c r="H95">
        <v>0.58599999999999997</v>
      </c>
    </row>
    <row r="96" spans="1:8">
      <c r="A96">
        <v>38.000999999999998</v>
      </c>
      <c r="B96">
        <v>87.893000000000001</v>
      </c>
      <c r="C96">
        <v>78.113</v>
      </c>
      <c r="D96">
        <v>20.007999999999999</v>
      </c>
      <c r="E96">
        <v>109.33799999999999</v>
      </c>
      <c r="F96">
        <v>19.858000000000001</v>
      </c>
      <c r="G96">
        <v>7.5179999999999998</v>
      </c>
      <c r="H96">
        <v>0.57599999999999996</v>
      </c>
    </row>
    <row r="97" spans="1:8">
      <c r="A97">
        <v>38.5</v>
      </c>
      <c r="B97">
        <v>88.171000000000006</v>
      </c>
      <c r="C97">
        <v>78.105000000000004</v>
      </c>
      <c r="D97">
        <v>20.007000000000001</v>
      </c>
      <c r="E97">
        <v>109.34099999999999</v>
      </c>
      <c r="F97">
        <v>19.858000000000001</v>
      </c>
      <c r="G97">
        <v>7.5350000000000001</v>
      </c>
      <c r="H97">
        <v>0.56299999999999994</v>
      </c>
    </row>
    <row r="98" spans="1:8">
      <c r="A98">
        <v>39</v>
      </c>
      <c r="B98">
        <v>88.460999999999999</v>
      </c>
      <c r="C98">
        <v>78.105000000000004</v>
      </c>
      <c r="D98">
        <v>20.007000000000001</v>
      </c>
      <c r="E98">
        <v>109.346</v>
      </c>
      <c r="F98">
        <v>19.858000000000001</v>
      </c>
      <c r="G98">
        <v>7.6029999999999998</v>
      </c>
      <c r="H98">
        <v>0.56699999999999995</v>
      </c>
    </row>
    <row r="99" spans="1:8">
      <c r="A99">
        <v>39.500999999999998</v>
      </c>
      <c r="B99">
        <v>88.72</v>
      </c>
      <c r="C99">
        <v>78.111999999999995</v>
      </c>
      <c r="D99">
        <v>20.007000000000001</v>
      </c>
      <c r="E99">
        <v>109.349</v>
      </c>
      <c r="F99">
        <v>19.858000000000001</v>
      </c>
      <c r="G99">
        <v>7.5739999999999998</v>
      </c>
      <c r="H99">
        <v>0.54900000000000004</v>
      </c>
    </row>
    <row r="100" spans="1:8">
      <c r="A100">
        <v>40</v>
      </c>
      <c r="B100">
        <v>89.009</v>
      </c>
      <c r="C100">
        <v>78.103999999999999</v>
      </c>
      <c r="D100">
        <v>20.007999999999999</v>
      </c>
      <c r="E100">
        <v>109.34699999999999</v>
      </c>
      <c r="F100">
        <v>19.861000000000001</v>
      </c>
      <c r="G100">
        <v>7.2930000000000001</v>
      </c>
      <c r="H100">
        <v>0.54900000000000004</v>
      </c>
    </row>
    <row r="101" spans="1:8">
      <c r="A101">
        <v>40.5</v>
      </c>
      <c r="B101">
        <v>89.313999999999993</v>
      </c>
      <c r="C101">
        <v>78.106999999999999</v>
      </c>
      <c r="D101">
        <v>20.007999999999999</v>
      </c>
      <c r="E101">
        <v>109.34399999999999</v>
      </c>
      <c r="F101">
        <v>19.859000000000002</v>
      </c>
      <c r="G101">
        <v>7.5119999999999996</v>
      </c>
      <c r="H101">
        <v>0.59399999999999997</v>
      </c>
    </row>
    <row r="102" spans="1:8">
      <c r="A102">
        <v>41.000999999999998</v>
      </c>
      <c r="B102">
        <v>89.558999999999997</v>
      </c>
      <c r="C102">
        <v>78.113</v>
      </c>
      <c r="D102">
        <v>20.007000000000001</v>
      </c>
      <c r="E102">
        <v>109.339</v>
      </c>
      <c r="F102">
        <v>19.856999999999999</v>
      </c>
      <c r="G102">
        <v>7.7009999999999996</v>
      </c>
      <c r="H102">
        <v>0.55000000000000004</v>
      </c>
    </row>
    <row r="103" spans="1:8">
      <c r="A103">
        <v>41.5</v>
      </c>
      <c r="B103">
        <v>89.89</v>
      </c>
      <c r="C103">
        <v>78.108999999999995</v>
      </c>
      <c r="D103">
        <v>20.007000000000001</v>
      </c>
      <c r="E103">
        <v>109.331</v>
      </c>
      <c r="F103">
        <v>19.856999999999999</v>
      </c>
      <c r="G103">
        <v>7.6680000000000001</v>
      </c>
      <c r="H103">
        <v>0.57699999999999996</v>
      </c>
    </row>
    <row r="104" spans="1:8">
      <c r="A104">
        <v>42.000999999999998</v>
      </c>
      <c r="B104">
        <v>90.177000000000007</v>
      </c>
      <c r="C104">
        <v>78.099000000000004</v>
      </c>
      <c r="D104">
        <v>20.007999999999999</v>
      </c>
      <c r="E104">
        <v>109.325</v>
      </c>
      <c r="F104">
        <v>19.858000000000001</v>
      </c>
      <c r="G104">
        <v>7.5839999999999996</v>
      </c>
      <c r="H104">
        <v>0.61699999999999999</v>
      </c>
    </row>
    <row r="105" spans="1:8">
      <c r="A105">
        <v>42.500999999999998</v>
      </c>
      <c r="B105">
        <v>90.453999999999994</v>
      </c>
      <c r="C105">
        <v>78.108999999999995</v>
      </c>
      <c r="D105">
        <v>20.007999999999999</v>
      </c>
      <c r="E105">
        <v>109.32299999999999</v>
      </c>
      <c r="F105">
        <v>19.858000000000001</v>
      </c>
      <c r="G105">
        <v>7.5990000000000002</v>
      </c>
      <c r="H105">
        <v>0.56399999999999995</v>
      </c>
    </row>
    <row r="106" spans="1:8">
      <c r="A106">
        <v>43</v>
      </c>
      <c r="B106">
        <v>90.768000000000001</v>
      </c>
      <c r="C106">
        <v>78.102000000000004</v>
      </c>
      <c r="D106">
        <v>20.007000000000001</v>
      </c>
      <c r="E106">
        <v>109.322</v>
      </c>
      <c r="F106">
        <v>19.858000000000001</v>
      </c>
      <c r="G106">
        <v>7.5590000000000002</v>
      </c>
      <c r="H106">
        <v>0.59099999999999997</v>
      </c>
    </row>
    <row r="107" spans="1:8">
      <c r="A107">
        <v>43.500999999999998</v>
      </c>
      <c r="B107">
        <v>91.075999999999993</v>
      </c>
      <c r="C107">
        <v>78.105999999999995</v>
      </c>
      <c r="D107">
        <v>20.007999999999999</v>
      </c>
      <c r="E107">
        <v>109.32</v>
      </c>
      <c r="F107">
        <v>19.86</v>
      </c>
      <c r="G107">
        <v>7.3449999999999998</v>
      </c>
      <c r="H107">
        <v>0.622</v>
      </c>
    </row>
    <row r="108" spans="1:8">
      <c r="A108">
        <v>44.002000000000002</v>
      </c>
      <c r="B108">
        <v>91.355000000000004</v>
      </c>
      <c r="C108">
        <v>78.11</v>
      </c>
      <c r="D108">
        <v>20.007999999999999</v>
      </c>
      <c r="E108">
        <v>109.32</v>
      </c>
      <c r="F108">
        <v>19.861000000000001</v>
      </c>
      <c r="G108">
        <v>7.2949999999999999</v>
      </c>
      <c r="H108">
        <v>0.58799999999999997</v>
      </c>
    </row>
    <row r="109" spans="1:8">
      <c r="A109">
        <v>44.500999999999998</v>
      </c>
      <c r="B109">
        <v>91.679000000000002</v>
      </c>
      <c r="C109">
        <v>78.11</v>
      </c>
      <c r="D109">
        <v>20.006</v>
      </c>
      <c r="E109">
        <v>109.316</v>
      </c>
      <c r="F109">
        <v>19.861000000000001</v>
      </c>
      <c r="G109">
        <v>7.29</v>
      </c>
      <c r="H109">
        <v>0.60399999999999998</v>
      </c>
    </row>
    <row r="110" spans="1:8">
      <c r="A110">
        <v>45</v>
      </c>
      <c r="B110">
        <v>91.918000000000006</v>
      </c>
      <c r="C110">
        <v>78.114999999999995</v>
      </c>
      <c r="D110">
        <v>20.004999999999999</v>
      </c>
      <c r="E110">
        <v>109.315</v>
      </c>
      <c r="F110">
        <v>19.86</v>
      </c>
      <c r="G110">
        <v>7.3719999999999999</v>
      </c>
      <c r="H110">
        <v>0.56299999999999994</v>
      </c>
    </row>
    <row r="111" spans="1:8">
      <c r="A111">
        <v>45.500999999999998</v>
      </c>
      <c r="B111">
        <v>92.305000000000007</v>
      </c>
      <c r="C111">
        <v>78.111000000000004</v>
      </c>
      <c r="D111">
        <v>20.006</v>
      </c>
      <c r="E111">
        <v>109.316</v>
      </c>
      <c r="F111">
        <v>19.863</v>
      </c>
      <c r="G111">
        <v>7.1219999999999999</v>
      </c>
      <c r="H111">
        <v>0.626</v>
      </c>
    </row>
    <row r="112" spans="1:8">
      <c r="A112">
        <v>46.000999999999998</v>
      </c>
      <c r="B112">
        <v>92.566999999999993</v>
      </c>
      <c r="C112">
        <v>78.114999999999995</v>
      </c>
      <c r="D112">
        <v>20.004999999999999</v>
      </c>
      <c r="E112">
        <v>109.31399999999999</v>
      </c>
      <c r="F112">
        <v>19.861999999999998</v>
      </c>
      <c r="G112">
        <v>7.1630000000000003</v>
      </c>
      <c r="H112">
        <v>0.64900000000000002</v>
      </c>
    </row>
    <row r="113" spans="1:8">
      <c r="A113">
        <v>46.500999999999998</v>
      </c>
      <c r="B113">
        <v>92.869</v>
      </c>
      <c r="C113">
        <v>78.105000000000004</v>
      </c>
      <c r="D113">
        <v>20.004000000000001</v>
      </c>
      <c r="E113">
        <v>109.318</v>
      </c>
      <c r="F113">
        <v>19.861999999999998</v>
      </c>
      <c r="G113">
        <v>7.1379999999999999</v>
      </c>
      <c r="H113">
        <v>0.56399999999999995</v>
      </c>
    </row>
    <row r="114" spans="1:8">
      <c r="A114">
        <v>47.000999999999998</v>
      </c>
      <c r="B114">
        <v>93.186000000000007</v>
      </c>
      <c r="C114">
        <v>78.111000000000004</v>
      </c>
      <c r="D114">
        <v>20.003</v>
      </c>
      <c r="E114">
        <v>109.32599999999999</v>
      </c>
      <c r="F114">
        <v>19.864000000000001</v>
      </c>
      <c r="G114">
        <v>6.9930000000000003</v>
      </c>
      <c r="H114">
        <v>0.62</v>
      </c>
    </row>
    <row r="115" spans="1:8">
      <c r="A115">
        <v>47.500999999999998</v>
      </c>
      <c r="B115">
        <v>93.501999999999995</v>
      </c>
      <c r="C115">
        <v>78.111000000000004</v>
      </c>
      <c r="D115">
        <v>20.004000000000001</v>
      </c>
      <c r="E115">
        <v>109.327</v>
      </c>
      <c r="F115">
        <v>19.861999999999998</v>
      </c>
      <c r="G115">
        <v>7.1440000000000001</v>
      </c>
      <c r="H115">
        <v>0.63300000000000001</v>
      </c>
    </row>
    <row r="116" spans="1:8">
      <c r="A116">
        <v>48.000999999999998</v>
      </c>
      <c r="B116">
        <v>93.831999999999994</v>
      </c>
      <c r="C116">
        <v>78.108999999999995</v>
      </c>
      <c r="D116">
        <v>20.004999999999999</v>
      </c>
      <c r="E116">
        <v>109.325</v>
      </c>
      <c r="F116">
        <v>19.863</v>
      </c>
      <c r="G116">
        <v>7.0549999999999997</v>
      </c>
      <c r="H116">
        <v>0.64500000000000002</v>
      </c>
    </row>
    <row r="117" spans="1:8">
      <c r="A117">
        <v>48.500999999999998</v>
      </c>
      <c r="B117">
        <v>94.150999999999996</v>
      </c>
      <c r="C117">
        <v>78.106999999999999</v>
      </c>
      <c r="D117">
        <v>20.007000000000001</v>
      </c>
      <c r="E117">
        <v>109.327</v>
      </c>
      <c r="F117">
        <v>19.863</v>
      </c>
      <c r="G117">
        <v>7.069</v>
      </c>
      <c r="H117">
        <v>0.65</v>
      </c>
    </row>
    <row r="118" spans="1:8">
      <c r="A118">
        <v>49</v>
      </c>
      <c r="B118">
        <v>94.44</v>
      </c>
      <c r="C118">
        <v>78.11</v>
      </c>
      <c r="D118">
        <v>20.006</v>
      </c>
      <c r="E118">
        <v>109.325</v>
      </c>
      <c r="F118">
        <v>19.864000000000001</v>
      </c>
      <c r="G118">
        <v>7.024</v>
      </c>
      <c r="H118">
        <v>0.60799999999999998</v>
      </c>
    </row>
    <row r="119" spans="1:8">
      <c r="A119">
        <v>49.500999999999998</v>
      </c>
      <c r="B119">
        <v>94.748000000000005</v>
      </c>
      <c r="C119">
        <v>78.114000000000004</v>
      </c>
      <c r="D119">
        <v>20.007000000000001</v>
      </c>
      <c r="E119">
        <v>109.322</v>
      </c>
      <c r="F119">
        <v>19.861999999999998</v>
      </c>
      <c r="G119">
        <v>7.1790000000000003</v>
      </c>
      <c r="H119">
        <v>0.59599999999999997</v>
      </c>
    </row>
    <row r="120" spans="1:8">
      <c r="A120">
        <v>50.002000000000002</v>
      </c>
      <c r="B120">
        <v>95.084000000000003</v>
      </c>
      <c r="C120">
        <v>78.111999999999995</v>
      </c>
      <c r="D120">
        <v>20.006</v>
      </c>
      <c r="E120">
        <v>109.324</v>
      </c>
      <c r="F120">
        <v>19.861000000000001</v>
      </c>
      <c r="G120">
        <v>7.266</v>
      </c>
      <c r="H120">
        <v>0.64400000000000002</v>
      </c>
    </row>
    <row r="121" spans="1:8">
      <c r="A121">
        <v>50.500999999999998</v>
      </c>
      <c r="B121">
        <v>95.417000000000002</v>
      </c>
      <c r="C121">
        <v>78.114999999999995</v>
      </c>
      <c r="D121">
        <v>20.004999999999999</v>
      </c>
      <c r="E121">
        <v>109.32</v>
      </c>
      <c r="F121">
        <v>19.861999999999998</v>
      </c>
      <c r="G121">
        <v>7.2169999999999996</v>
      </c>
      <c r="H121">
        <v>0.67</v>
      </c>
    </row>
    <row r="122" spans="1:8">
      <c r="A122">
        <v>51.000999999999998</v>
      </c>
      <c r="B122">
        <v>95.745999999999995</v>
      </c>
      <c r="C122">
        <v>78.11</v>
      </c>
      <c r="D122">
        <v>20.004999999999999</v>
      </c>
      <c r="E122">
        <v>109.315</v>
      </c>
      <c r="F122">
        <v>19.861999999999998</v>
      </c>
      <c r="G122">
        <v>7.1769999999999996</v>
      </c>
      <c r="H122">
        <v>0.66200000000000003</v>
      </c>
    </row>
    <row r="123" spans="1:8">
      <c r="A123">
        <v>51.500999999999998</v>
      </c>
      <c r="B123">
        <v>96.094999999999999</v>
      </c>
      <c r="C123">
        <v>78.100999999999999</v>
      </c>
      <c r="D123">
        <v>20.004999999999999</v>
      </c>
      <c r="E123">
        <v>109.313</v>
      </c>
      <c r="F123">
        <v>19.861999999999998</v>
      </c>
      <c r="G123">
        <v>7.181</v>
      </c>
      <c r="H123">
        <v>0.67800000000000005</v>
      </c>
    </row>
    <row r="124" spans="1:8">
      <c r="A124">
        <v>52.000999999999998</v>
      </c>
      <c r="B124">
        <v>96.384</v>
      </c>
      <c r="C124">
        <v>78.114000000000004</v>
      </c>
      <c r="D124">
        <v>20.004999999999999</v>
      </c>
      <c r="E124">
        <v>109.313</v>
      </c>
      <c r="F124">
        <v>19.863</v>
      </c>
      <c r="G124">
        <v>7.0869999999999997</v>
      </c>
      <c r="H124">
        <v>0.63800000000000001</v>
      </c>
    </row>
    <row r="125" spans="1:8">
      <c r="A125">
        <v>52.500999999999998</v>
      </c>
      <c r="B125">
        <v>96.728999999999999</v>
      </c>
      <c r="C125">
        <v>78.113</v>
      </c>
      <c r="D125">
        <v>20.006</v>
      </c>
      <c r="E125">
        <v>109.309</v>
      </c>
      <c r="F125">
        <v>19.861999999999998</v>
      </c>
      <c r="G125">
        <v>7.2290000000000001</v>
      </c>
      <c r="H125">
        <v>0.63300000000000001</v>
      </c>
    </row>
    <row r="126" spans="1:8">
      <c r="A126">
        <v>53.002000000000002</v>
      </c>
      <c r="B126">
        <v>97.058999999999997</v>
      </c>
      <c r="C126">
        <v>78.108999999999995</v>
      </c>
      <c r="D126">
        <v>20.006</v>
      </c>
      <c r="E126">
        <v>109.309</v>
      </c>
      <c r="F126">
        <v>19.863</v>
      </c>
      <c r="G126">
        <v>7.1289999999999996</v>
      </c>
      <c r="H126">
        <v>0.67500000000000004</v>
      </c>
    </row>
    <row r="127" spans="1:8">
      <c r="A127">
        <v>53.500999999999998</v>
      </c>
      <c r="B127">
        <v>97.346999999999994</v>
      </c>
      <c r="C127">
        <v>78.11</v>
      </c>
      <c r="D127">
        <v>20.004999999999999</v>
      </c>
      <c r="E127">
        <v>109.313</v>
      </c>
      <c r="F127">
        <v>19.863</v>
      </c>
      <c r="G127">
        <v>7.0709999999999997</v>
      </c>
      <c r="H127">
        <v>0.61899999999999999</v>
      </c>
    </row>
    <row r="128" spans="1:8">
      <c r="A128">
        <v>54.000999999999998</v>
      </c>
      <c r="B128">
        <v>97.715000000000003</v>
      </c>
      <c r="C128">
        <v>78.11</v>
      </c>
      <c r="D128">
        <v>20.004000000000001</v>
      </c>
      <c r="E128">
        <v>109.30800000000001</v>
      </c>
      <c r="F128">
        <v>19.863</v>
      </c>
      <c r="G128">
        <v>7.056</v>
      </c>
      <c r="H128">
        <v>0.65600000000000003</v>
      </c>
    </row>
    <row r="129" spans="1:8">
      <c r="A129">
        <v>54.500999999999998</v>
      </c>
      <c r="B129">
        <v>97.995999999999995</v>
      </c>
      <c r="C129">
        <v>78.102000000000004</v>
      </c>
      <c r="D129">
        <v>20.004999999999999</v>
      </c>
      <c r="E129">
        <v>109.3</v>
      </c>
      <c r="F129">
        <v>19.864999999999998</v>
      </c>
      <c r="G129">
        <v>6.8920000000000003</v>
      </c>
      <c r="H129">
        <v>0.64900000000000002</v>
      </c>
    </row>
    <row r="130" spans="1:8">
      <c r="A130">
        <v>55.000999999999998</v>
      </c>
      <c r="B130">
        <v>98.346000000000004</v>
      </c>
      <c r="C130">
        <v>78.108999999999995</v>
      </c>
      <c r="D130">
        <v>20.004999999999999</v>
      </c>
      <c r="E130">
        <v>109.30200000000001</v>
      </c>
      <c r="F130">
        <v>19.863</v>
      </c>
      <c r="G130">
        <v>7.1230000000000002</v>
      </c>
      <c r="H130">
        <v>0.63100000000000001</v>
      </c>
    </row>
    <row r="131" spans="1:8">
      <c r="A131">
        <v>55.500999999999998</v>
      </c>
      <c r="B131">
        <v>98.691999999999993</v>
      </c>
      <c r="C131">
        <v>78.11</v>
      </c>
      <c r="D131">
        <v>20.006</v>
      </c>
      <c r="E131">
        <v>109.303</v>
      </c>
      <c r="F131">
        <v>19.864000000000001</v>
      </c>
      <c r="G131">
        <v>6.99</v>
      </c>
      <c r="H131">
        <v>0.69599999999999995</v>
      </c>
    </row>
    <row r="132" spans="1:8">
      <c r="A132">
        <v>56.000999999999998</v>
      </c>
      <c r="B132">
        <v>99.001999999999995</v>
      </c>
      <c r="C132">
        <v>78.108000000000004</v>
      </c>
      <c r="D132">
        <v>20.003</v>
      </c>
      <c r="E132">
        <v>109.298</v>
      </c>
      <c r="F132">
        <v>19.864999999999998</v>
      </c>
      <c r="G132">
        <v>6.8979999999999997</v>
      </c>
      <c r="H132">
        <v>0.65600000000000003</v>
      </c>
    </row>
    <row r="133" spans="1:8">
      <c r="A133">
        <v>56.500999999999998</v>
      </c>
      <c r="B133">
        <v>99.366</v>
      </c>
      <c r="C133">
        <v>78.111999999999995</v>
      </c>
      <c r="D133">
        <v>20.004000000000001</v>
      </c>
      <c r="E133">
        <v>109.301</v>
      </c>
      <c r="F133">
        <v>19.861999999999998</v>
      </c>
      <c r="G133">
        <v>7.1890000000000001</v>
      </c>
      <c r="H133">
        <v>0.67400000000000004</v>
      </c>
    </row>
    <row r="134" spans="1:8">
      <c r="A134">
        <v>57.000999999999998</v>
      </c>
      <c r="B134">
        <v>99.673000000000002</v>
      </c>
      <c r="C134">
        <v>78.111000000000004</v>
      </c>
      <c r="D134">
        <v>20.003</v>
      </c>
      <c r="E134">
        <v>109.301</v>
      </c>
      <c r="F134">
        <v>19.863</v>
      </c>
      <c r="G134">
        <v>7.125</v>
      </c>
      <c r="H134">
        <v>0.67100000000000004</v>
      </c>
    </row>
    <row r="135" spans="1:8">
      <c r="A135">
        <v>57.500999999999998</v>
      </c>
      <c r="B135">
        <v>100.02</v>
      </c>
      <c r="C135">
        <v>78.111000000000004</v>
      </c>
      <c r="D135">
        <v>20.004999999999999</v>
      </c>
      <c r="E135">
        <v>109.297</v>
      </c>
      <c r="F135">
        <v>19.864000000000001</v>
      </c>
      <c r="G135">
        <v>6.9770000000000003</v>
      </c>
      <c r="H135">
        <v>0.65500000000000003</v>
      </c>
    </row>
    <row r="136" spans="1:8">
      <c r="A136">
        <v>58</v>
      </c>
      <c r="B136">
        <v>100.355</v>
      </c>
      <c r="C136">
        <v>78.108999999999995</v>
      </c>
      <c r="D136">
        <v>20.004999999999999</v>
      </c>
      <c r="E136">
        <v>109.292</v>
      </c>
      <c r="F136">
        <v>19.863</v>
      </c>
      <c r="G136">
        <v>7.1040000000000001</v>
      </c>
      <c r="H136">
        <v>0.68200000000000005</v>
      </c>
    </row>
    <row r="137" spans="1:8">
      <c r="A137">
        <v>58.500999999999998</v>
      </c>
      <c r="B137">
        <v>100.684</v>
      </c>
      <c r="C137">
        <v>78.108000000000004</v>
      </c>
      <c r="D137">
        <v>20.004000000000001</v>
      </c>
      <c r="E137">
        <v>109.291</v>
      </c>
      <c r="F137">
        <v>19.863</v>
      </c>
      <c r="G137">
        <v>7.0540000000000003</v>
      </c>
      <c r="H137">
        <v>0.66300000000000003</v>
      </c>
    </row>
    <row r="138" spans="1:8">
      <c r="A138">
        <v>59.000999999999998</v>
      </c>
      <c r="B138">
        <v>100.99299999999999</v>
      </c>
      <c r="C138">
        <v>78.114999999999995</v>
      </c>
      <c r="D138">
        <v>20.004000000000001</v>
      </c>
      <c r="E138">
        <v>109.29</v>
      </c>
      <c r="F138">
        <v>19.864000000000001</v>
      </c>
      <c r="G138">
        <v>6.9710000000000001</v>
      </c>
      <c r="H138">
        <v>0.63800000000000001</v>
      </c>
    </row>
    <row r="139" spans="1:8">
      <c r="A139">
        <v>59.5</v>
      </c>
      <c r="B139">
        <v>101.376</v>
      </c>
      <c r="C139">
        <v>78.117999999999995</v>
      </c>
      <c r="D139">
        <v>20.003</v>
      </c>
      <c r="E139">
        <v>109.29</v>
      </c>
      <c r="F139">
        <v>19.863</v>
      </c>
      <c r="G139">
        <v>7.117</v>
      </c>
      <c r="H139">
        <v>0.69199999999999995</v>
      </c>
    </row>
    <row r="140" spans="1:8">
      <c r="A140">
        <v>60.000999999999998</v>
      </c>
      <c r="B140">
        <v>101.7</v>
      </c>
      <c r="C140">
        <v>78.114000000000004</v>
      </c>
      <c r="D140">
        <v>20.004000000000001</v>
      </c>
      <c r="E140">
        <v>109.288</v>
      </c>
      <c r="F140">
        <v>19.863</v>
      </c>
      <c r="G140">
        <v>7.0519999999999996</v>
      </c>
      <c r="H140">
        <v>0.70699999999999996</v>
      </c>
    </row>
    <row r="141" spans="1:8">
      <c r="A141">
        <v>60.502000000000002</v>
      </c>
      <c r="B141">
        <v>102.054</v>
      </c>
      <c r="C141">
        <v>78.12</v>
      </c>
      <c r="D141">
        <v>20.004000000000001</v>
      </c>
      <c r="E141">
        <v>109.288</v>
      </c>
      <c r="F141">
        <v>19.864999999999998</v>
      </c>
      <c r="G141">
        <v>6.8609999999999998</v>
      </c>
      <c r="H141">
        <v>0.67700000000000005</v>
      </c>
    </row>
    <row r="142" spans="1:8">
      <c r="A142">
        <v>61.000999999999998</v>
      </c>
      <c r="B142">
        <v>102.38200000000001</v>
      </c>
      <c r="C142">
        <v>78.111999999999995</v>
      </c>
      <c r="D142">
        <v>20.004000000000001</v>
      </c>
      <c r="E142">
        <v>109.291</v>
      </c>
      <c r="F142">
        <v>19.864999999999998</v>
      </c>
      <c r="G142">
        <v>6.9189999999999996</v>
      </c>
      <c r="H142">
        <v>0.68200000000000005</v>
      </c>
    </row>
    <row r="143" spans="1:8">
      <c r="A143">
        <v>61.5</v>
      </c>
      <c r="B143">
        <v>102.727</v>
      </c>
      <c r="C143">
        <v>78.119</v>
      </c>
      <c r="D143">
        <v>20.004999999999999</v>
      </c>
      <c r="E143">
        <v>109.291</v>
      </c>
      <c r="F143">
        <v>19.864999999999998</v>
      </c>
      <c r="G143">
        <v>6.8550000000000004</v>
      </c>
      <c r="H143">
        <v>0.67400000000000004</v>
      </c>
    </row>
    <row r="144" spans="1:8">
      <c r="A144">
        <v>62.000999999999998</v>
      </c>
      <c r="B144">
        <v>103.06100000000001</v>
      </c>
      <c r="C144">
        <v>78.117999999999995</v>
      </c>
      <c r="D144">
        <v>20.004000000000001</v>
      </c>
      <c r="E144">
        <v>109.291</v>
      </c>
      <c r="F144">
        <v>19.867000000000001</v>
      </c>
      <c r="G144">
        <v>6.6989999999999998</v>
      </c>
      <c r="H144">
        <v>0.67900000000000005</v>
      </c>
    </row>
    <row r="145" spans="1:8">
      <c r="A145">
        <v>62.500999999999998</v>
      </c>
      <c r="B145">
        <v>103.384</v>
      </c>
      <c r="C145">
        <v>78.117999999999995</v>
      </c>
      <c r="D145">
        <v>20.006</v>
      </c>
      <c r="E145">
        <v>109.29</v>
      </c>
      <c r="F145">
        <v>19.866</v>
      </c>
      <c r="G145">
        <v>6.7960000000000003</v>
      </c>
      <c r="H145">
        <v>0.65600000000000003</v>
      </c>
    </row>
    <row r="146" spans="1:8">
      <c r="A146">
        <v>63.000999999999998</v>
      </c>
      <c r="B146">
        <v>103.752</v>
      </c>
      <c r="C146">
        <v>78.114000000000004</v>
      </c>
      <c r="D146">
        <v>20.003</v>
      </c>
      <c r="E146">
        <v>109.29</v>
      </c>
      <c r="F146">
        <v>19.866</v>
      </c>
      <c r="G146">
        <v>6.84</v>
      </c>
      <c r="H146">
        <v>0.69099999999999995</v>
      </c>
    </row>
    <row r="147" spans="1:8">
      <c r="A147">
        <v>63.500999999999998</v>
      </c>
      <c r="B147">
        <v>104.078</v>
      </c>
      <c r="C147">
        <v>78.114000000000004</v>
      </c>
      <c r="D147">
        <v>20.004000000000001</v>
      </c>
      <c r="E147">
        <v>109.289</v>
      </c>
      <c r="F147">
        <v>19.867999999999999</v>
      </c>
      <c r="G147">
        <v>6.6440000000000001</v>
      </c>
      <c r="H147">
        <v>0.69399999999999995</v>
      </c>
    </row>
    <row r="148" spans="1:8">
      <c r="A148">
        <v>64.001000000000005</v>
      </c>
      <c r="B148">
        <v>104.456</v>
      </c>
      <c r="C148">
        <v>78.11</v>
      </c>
      <c r="D148">
        <v>20.004000000000001</v>
      </c>
      <c r="E148">
        <v>109.28400000000001</v>
      </c>
      <c r="F148">
        <v>19.867000000000001</v>
      </c>
      <c r="G148">
        <v>6.7460000000000004</v>
      </c>
      <c r="H148">
        <v>0.70399999999999996</v>
      </c>
    </row>
    <row r="149" spans="1:8">
      <c r="A149">
        <v>64.501000000000005</v>
      </c>
      <c r="B149">
        <v>104.783</v>
      </c>
      <c r="C149">
        <v>78.11</v>
      </c>
      <c r="D149">
        <v>20.003</v>
      </c>
      <c r="E149">
        <v>109.28100000000001</v>
      </c>
      <c r="F149">
        <v>19.866</v>
      </c>
      <c r="G149">
        <v>6.7990000000000004</v>
      </c>
      <c r="H149">
        <v>0.70599999999999996</v>
      </c>
    </row>
    <row r="150" spans="1:8">
      <c r="A150">
        <v>65.001000000000005</v>
      </c>
      <c r="B150">
        <v>105.121</v>
      </c>
      <c r="C150">
        <v>78.119</v>
      </c>
      <c r="D150">
        <v>20.004000000000001</v>
      </c>
      <c r="E150">
        <v>109.282</v>
      </c>
      <c r="F150">
        <v>19.867000000000001</v>
      </c>
      <c r="G150">
        <v>6.7140000000000004</v>
      </c>
      <c r="H150">
        <v>0.66500000000000004</v>
      </c>
    </row>
    <row r="151" spans="1:8">
      <c r="A151">
        <v>65.501000000000005</v>
      </c>
      <c r="B151">
        <v>105.464</v>
      </c>
      <c r="C151">
        <v>78.117000000000004</v>
      </c>
      <c r="D151">
        <v>20.004999999999999</v>
      </c>
      <c r="E151">
        <v>109.283</v>
      </c>
      <c r="F151">
        <v>19.867000000000001</v>
      </c>
      <c r="G151">
        <v>6.7140000000000004</v>
      </c>
      <c r="H151">
        <v>0.68100000000000005</v>
      </c>
    </row>
    <row r="152" spans="1:8">
      <c r="A152">
        <v>66.001000000000005</v>
      </c>
      <c r="B152">
        <v>105.819</v>
      </c>
      <c r="C152">
        <v>78.111000000000004</v>
      </c>
      <c r="D152">
        <v>20.004999999999999</v>
      </c>
      <c r="E152">
        <v>109.288</v>
      </c>
      <c r="F152">
        <v>19.866</v>
      </c>
      <c r="G152">
        <v>6.7679999999999998</v>
      </c>
      <c r="H152">
        <v>0.69799999999999995</v>
      </c>
    </row>
    <row r="153" spans="1:8">
      <c r="A153">
        <v>66.501000000000005</v>
      </c>
      <c r="B153">
        <v>106.169</v>
      </c>
      <c r="C153">
        <v>78.117999999999995</v>
      </c>
      <c r="D153">
        <v>20.003</v>
      </c>
      <c r="E153">
        <v>109.289</v>
      </c>
      <c r="F153">
        <v>19.867999999999999</v>
      </c>
      <c r="G153">
        <v>6.6369999999999996</v>
      </c>
      <c r="H153">
        <v>0.70599999999999996</v>
      </c>
    </row>
    <row r="154" spans="1:8">
      <c r="A154">
        <v>67.001000000000005</v>
      </c>
      <c r="B154">
        <v>106.492</v>
      </c>
      <c r="C154">
        <v>78.123999999999995</v>
      </c>
      <c r="D154">
        <v>20.007000000000001</v>
      </c>
      <c r="E154">
        <v>109.291</v>
      </c>
      <c r="F154">
        <v>19.867999999999999</v>
      </c>
      <c r="G154">
        <v>6.6079999999999997</v>
      </c>
      <c r="H154">
        <v>0.67400000000000004</v>
      </c>
    </row>
    <row r="155" spans="1:8">
      <c r="A155">
        <v>67.5</v>
      </c>
      <c r="B155">
        <v>106.849</v>
      </c>
      <c r="C155">
        <v>78.11</v>
      </c>
      <c r="D155">
        <v>20.006</v>
      </c>
      <c r="E155">
        <v>109.29300000000001</v>
      </c>
      <c r="F155">
        <v>19.867999999999999</v>
      </c>
      <c r="G155">
        <v>6.5949999999999998</v>
      </c>
      <c r="H155">
        <v>0.68</v>
      </c>
    </row>
    <row r="156" spans="1:8">
      <c r="A156">
        <v>68.001000000000005</v>
      </c>
      <c r="B156">
        <v>107.19799999999999</v>
      </c>
      <c r="C156">
        <v>78.114000000000004</v>
      </c>
      <c r="D156">
        <v>20.004999999999999</v>
      </c>
      <c r="E156">
        <v>109.291</v>
      </c>
      <c r="F156">
        <v>19.87</v>
      </c>
      <c r="G156">
        <v>6.431</v>
      </c>
      <c r="H156">
        <v>0.70499999999999996</v>
      </c>
    </row>
    <row r="157" spans="1:8">
      <c r="A157">
        <v>68.501999999999995</v>
      </c>
      <c r="B157">
        <v>107.56399999999999</v>
      </c>
      <c r="C157">
        <v>78.114000000000004</v>
      </c>
      <c r="D157">
        <v>20.004999999999999</v>
      </c>
      <c r="E157">
        <v>109.28700000000001</v>
      </c>
      <c r="F157">
        <v>19.869</v>
      </c>
      <c r="G157">
        <v>6.5289999999999999</v>
      </c>
      <c r="H157">
        <v>0.71499999999999997</v>
      </c>
    </row>
    <row r="158" spans="1:8">
      <c r="A158">
        <v>69.001000000000005</v>
      </c>
      <c r="B158">
        <v>107.9</v>
      </c>
      <c r="C158">
        <v>78.108999999999995</v>
      </c>
      <c r="D158">
        <v>20.004999999999999</v>
      </c>
      <c r="E158">
        <v>109.29300000000001</v>
      </c>
      <c r="F158">
        <v>19.870999999999999</v>
      </c>
      <c r="G158">
        <v>6.3730000000000002</v>
      </c>
      <c r="H158">
        <v>0.70199999999999996</v>
      </c>
    </row>
    <row r="159" spans="1:8">
      <c r="A159">
        <v>69.501000000000005</v>
      </c>
      <c r="B159">
        <v>108.273</v>
      </c>
      <c r="C159">
        <v>78.117000000000004</v>
      </c>
      <c r="D159">
        <v>20.004999999999999</v>
      </c>
      <c r="E159">
        <v>109.291</v>
      </c>
      <c r="F159">
        <v>19.87</v>
      </c>
      <c r="G159">
        <v>6.4560000000000004</v>
      </c>
      <c r="H159">
        <v>0.70899999999999996</v>
      </c>
    </row>
    <row r="160" spans="1:8">
      <c r="A160">
        <v>70.001000000000005</v>
      </c>
      <c r="B160">
        <v>108.646</v>
      </c>
      <c r="C160">
        <v>78.106999999999999</v>
      </c>
      <c r="D160">
        <v>20.003</v>
      </c>
      <c r="E160">
        <v>109.29</v>
      </c>
      <c r="F160">
        <v>19.87</v>
      </c>
      <c r="G160">
        <v>6.4020000000000001</v>
      </c>
      <c r="H160">
        <v>0.747</v>
      </c>
    </row>
    <row r="161" spans="1:8">
      <c r="A161">
        <v>70.501000000000005</v>
      </c>
      <c r="B161">
        <v>108.958</v>
      </c>
      <c r="C161">
        <v>78.106999999999999</v>
      </c>
      <c r="D161">
        <v>20.003</v>
      </c>
      <c r="E161">
        <v>109.28700000000001</v>
      </c>
      <c r="F161">
        <v>19.87</v>
      </c>
      <c r="G161">
        <v>6.3979999999999997</v>
      </c>
      <c r="H161">
        <v>0.68500000000000005</v>
      </c>
    </row>
    <row r="162" spans="1:8">
      <c r="A162">
        <v>71.001000000000005</v>
      </c>
      <c r="B162">
        <v>109.345</v>
      </c>
      <c r="C162">
        <v>78.11</v>
      </c>
      <c r="D162">
        <v>20.003</v>
      </c>
      <c r="E162">
        <v>109.28400000000001</v>
      </c>
      <c r="F162">
        <v>19.87</v>
      </c>
      <c r="G162">
        <v>6.3949999999999996</v>
      </c>
      <c r="H162">
        <v>0.69899999999999995</v>
      </c>
    </row>
    <row r="163" spans="1:8">
      <c r="A163">
        <v>71.501000000000005</v>
      </c>
      <c r="B163">
        <v>109.684</v>
      </c>
      <c r="C163">
        <v>78.103999999999999</v>
      </c>
      <c r="D163">
        <v>20.003</v>
      </c>
      <c r="E163">
        <v>109.279</v>
      </c>
      <c r="F163">
        <v>19.872</v>
      </c>
      <c r="G163">
        <v>6.2789999999999999</v>
      </c>
      <c r="H163">
        <v>0.72599999999999998</v>
      </c>
    </row>
    <row r="164" spans="1:8">
      <c r="A164">
        <v>72</v>
      </c>
      <c r="B164">
        <v>110.01300000000001</v>
      </c>
      <c r="C164">
        <v>78.106999999999999</v>
      </c>
      <c r="D164">
        <v>20.003</v>
      </c>
      <c r="E164">
        <v>109.276</v>
      </c>
      <c r="F164">
        <v>19.872</v>
      </c>
      <c r="G164">
        <v>6.2770000000000001</v>
      </c>
      <c r="H164">
        <v>0.66800000000000004</v>
      </c>
    </row>
    <row r="165" spans="1:8">
      <c r="A165">
        <v>72.501000000000005</v>
      </c>
      <c r="B165">
        <v>110.402</v>
      </c>
      <c r="C165">
        <v>78.103999999999999</v>
      </c>
      <c r="D165">
        <v>20.004000000000001</v>
      </c>
      <c r="E165">
        <v>109.271</v>
      </c>
      <c r="F165">
        <v>19.870999999999999</v>
      </c>
      <c r="G165">
        <v>6.327</v>
      </c>
      <c r="H165">
        <v>0.71699999999999997</v>
      </c>
    </row>
    <row r="166" spans="1:8">
      <c r="A166">
        <v>73.001000000000005</v>
      </c>
      <c r="B166">
        <v>110.774</v>
      </c>
      <c r="C166">
        <v>78.099999999999994</v>
      </c>
      <c r="D166">
        <v>20.001999999999999</v>
      </c>
      <c r="E166">
        <v>109.271</v>
      </c>
      <c r="F166">
        <v>19.872</v>
      </c>
      <c r="G166">
        <v>6.2229999999999999</v>
      </c>
      <c r="H166">
        <v>0.76100000000000001</v>
      </c>
    </row>
    <row r="167" spans="1:8">
      <c r="A167">
        <v>73.5</v>
      </c>
      <c r="B167">
        <v>111.157</v>
      </c>
      <c r="C167">
        <v>78.105000000000004</v>
      </c>
      <c r="D167">
        <v>20.004000000000001</v>
      </c>
      <c r="E167">
        <v>109.271</v>
      </c>
      <c r="F167">
        <v>19.870999999999999</v>
      </c>
      <c r="G167">
        <v>6.306</v>
      </c>
      <c r="H167">
        <v>0.75600000000000001</v>
      </c>
    </row>
    <row r="168" spans="1:8">
      <c r="A168">
        <v>74.001000000000005</v>
      </c>
      <c r="B168">
        <v>111.511</v>
      </c>
      <c r="C168">
        <v>78.108000000000004</v>
      </c>
      <c r="D168">
        <v>20.003</v>
      </c>
      <c r="E168">
        <v>109.267</v>
      </c>
      <c r="F168">
        <v>19.869</v>
      </c>
      <c r="G168">
        <v>6.5259999999999998</v>
      </c>
      <c r="H168">
        <v>0.73599999999999999</v>
      </c>
    </row>
    <row r="169" spans="1:8">
      <c r="A169">
        <v>74.501999999999995</v>
      </c>
      <c r="B169">
        <v>111.87</v>
      </c>
      <c r="C169">
        <v>78.105999999999995</v>
      </c>
      <c r="D169">
        <v>20.004000000000001</v>
      </c>
      <c r="E169">
        <v>109.265</v>
      </c>
      <c r="F169">
        <v>19.870999999999999</v>
      </c>
      <c r="G169">
        <v>6.3789999999999996</v>
      </c>
      <c r="H169">
        <v>0.71299999999999997</v>
      </c>
    </row>
    <row r="170" spans="1:8">
      <c r="A170">
        <v>75.001000000000005</v>
      </c>
      <c r="B170">
        <v>112.206</v>
      </c>
      <c r="C170">
        <v>78.11</v>
      </c>
      <c r="D170">
        <v>20.004000000000001</v>
      </c>
      <c r="E170">
        <v>109.265</v>
      </c>
      <c r="F170">
        <v>19.87</v>
      </c>
      <c r="G170">
        <v>6.4539999999999997</v>
      </c>
      <c r="H170">
        <v>0.69499999999999995</v>
      </c>
    </row>
    <row r="171" spans="1:8">
      <c r="A171">
        <v>75.501000000000005</v>
      </c>
      <c r="B171">
        <v>112.571</v>
      </c>
      <c r="C171">
        <v>78.111000000000004</v>
      </c>
      <c r="D171">
        <v>20.003</v>
      </c>
      <c r="E171">
        <v>109.26300000000001</v>
      </c>
      <c r="F171">
        <v>19.87</v>
      </c>
      <c r="G171">
        <v>6.383</v>
      </c>
      <c r="H171">
        <v>0.70099999999999996</v>
      </c>
    </row>
    <row r="172" spans="1:8">
      <c r="A172">
        <v>76.001000000000005</v>
      </c>
      <c r="B172">
        <v>112.95</v>
      </c>
      <c r="C172">
        <v>78.108000000000004</v>
      </c>
      <c r="D172">
        <v>20.001999999999999</v>
      </c>
      <c r="E172">
        <v>109.261</v>
      </c>
      <c r="F172">
        <v>19.87</v>
      </c>
      <c r="G172">
        <v>6.4390000000000001</v>
      </c>
      <c r="H172">
        <v>0.745</v>
      </c>
    </row>
    <row r="173" spans="1:8">
      <c r="A173">
        <v>76.5</v>
      </c>
      <c r="B173">
        <v>113.291</v>
      </c>
      <c r="C173">
        <v>78.114000000000004</v>
      </c>
      <c r="D173">
        <v>20.003</v>
      </c>
      <c r="E173">
        <v>109.265</v>
      </c>
      <c r="F173">
        <v>19.87</v>
      </c>
      <c r="G173">
        <v>6.42</v>
      </c>
      <c r="H173">
        <v>0.72</v>
      </c>
    </row>
    <row r="174" spans="1:8">
      <c r="A174">
        <v>77.001000000000005</v>
      </c>
      <c r="B174">
        <v>113.658</v>
      </c>
      <c r="C174">
        <v>78.113</v>
      </c>
      <c r="D174">
        <v>20.004999999999999</v>
      </c>
      <c r="E174">
        <v>109.265</v>
      </c>
      <c r="F174">
        <v>19.869</v>
      </c>
      <c r="G174">
        <v>6.52</v>
      </c>
      <c r="H174">
        <v>0.70599999999999996</v>
      </c>
    </row>
    <row r="175" spans="1:8">
      <c r="A175">
        <v>77.501999999999995</v>
      </c>
      <c r="B175">
        <v>114.027</v>
      </c>
      <c r="C175">
        <v>78.105999999999995</v>
      </c>
      <c r="D175">
        <v>20.004999999999999</v>
      </c>
      <c r="E175">
        <v>109.26600000000001</v>
      </c>
      <c r="F175">
        <v>19.87</v>
      </c>
      <c r="G175">
        <v>6.46</v>
      </c>
      <c r="H175">
        <v>0.73599999999999999</v>
      </c>
    </row>
    <row r="176" spans="1:8">
      <c r="A176">
        <v>78.001000000000005</v>
      </c>
      <c r="B176">
        <v>114.395</v>
      </c>
      <c r="C176">
        <v>78.111000000000004</v>
      </c>
      <c r="D176">
        <v>20.006</v>
      </c>
      <c r="E176">
        <v>109.26600000000001</v>
      </c>
      <c r="F176">
        <v>19.87</v>
      </c>
      <c r="G176">
        <v>6.4390000000000001</v>
      </c>
      <c r="H176">
        <v>0.73799999999999999</v>
      </c>
    </row>
    <row r="177" spans="1:8">
      <c r="A177">
        <v>78.501000000000005</v>
      </c>
      <c r="B177">
        <v>114.779</v>
      </c>
      <c r="C177">
        <v>78.117999999999995</v>
      </c>
      <c r="D177">
        <v>20.006</v>
      </c>
      <c r="E177">
        <v>109.26600000000001</v>
      </c>
      <c r="F177">
        <v>19.87</v>
      </c>
      <c r="G177">
        <v>6.4370000000000003</v>
      </c>
      <c r="H177">
        <v>0.752</v>
      </c>
    </row>
    <row r="178" spans="1:8">
      <c r="A178">
        <v>79.001000000000005</v>
      </c>
      <c r="B178">
        <v>115.15</v>
      </c>
      <c r="C178">
        <v>78.114000000000004</v>
      </c>
      <c r="D178">
        <v>20.007000000000001</v>
      </c>
      <c r="E178">
        <v>109.26</v>
      </c>
      <c r="F178">
        <v>19.870999999999999</v>
      </c>
      <c r="G178">
        <v>6.343</v>
      </c>
      <c r="H178">
        <v>0.755</v>
      </c>
    </row>
    <row r="179" spans="1:8">
      <c r="A179">
        <v>79.501000000000005</v>
      </c>
      <c r="B179">
        <v>115.514</v>
      </c>
      <c r="C179">
        <v>78.12</v>
      </c>
      <c r="D179">
        <v>20.007999999999999</v>
      </c>
      <c r="E179">
        <v>109.26</v>
      </c>
      <c r="F179">
        <v>19.872</v>
      </c>
      <c r="G179">
        <v>6.2060000000000004</v>
      </c>
      <c r="H179">
        <v>0.73499999999999999</v>
      </c>
    </row>
    <row r="180" spans="1:8">
      <c r="A180">
        <v>80.001000000000005</v>
      </c>
      <c r="B180">
        <v>115.872</v>
      </c>
      <c r="C180">
        <v>78.111999999999995</v>
      </c>
      <c r="D180">
        <v>20.006</v>
      </c>
      <c r="E180">
        <v>109.258</v>
      </c>
      <c r="F180">
        <v>19.870999999999999</v>
      </c>
      <c r="G180">
        <v>6.2930000000000001</v>
      </c>
      <c r="H180">
        <v>0.72199999999999998</v>
      </c>
    </row>
    <row r="181" spans="1:8">
      <c r="A181">
        <v>80.501000000000005</v>
      </c>
      <c r="B181">
        <v>116.203</v>
      </c>
      <c r="C181">
        <v>78.113</v>
      </c>
      <c r="D181">
        <v>20.007999999999999</v>
      </c>
      <c r="E181">
        <v>109.258</v>
      </c>
      <c r="F181">
        <v>19.870999999999999</v>
      </c>
      <c r="G181">
        <v>6.3220000000000001</v>
      </c>
      <c r="H181">
        <v>0.68799999999999994</v>
      </c>
    </row>
    <row r="182" spans="1:8">
      <c r="A182">
        <v>81.001000000000005</v>
      </c>
      <c r="B182">
        <v>116.619</v>
      </c>
      <c r="C182">
        <v>78.11</v>
      </c>
      <c r="D182">
        <v>20.004999999999999</v>
      </c>
      <c r="E182">
        <v>109.25700000000001</v>
      </c>
      <c r="F182">
        <v>19.870999999999999</v>
      </c>
      <c r="G182">
        <v>6.2969999999999997</v>
      </c>
      <c r="H182">
        <v>0.747</v>
      </c>
    </row>
    <row r="183" spans="1:8">
      <c r="A183">
        <v>81.501000000000005</v>
      </c>
      <c r="B183">
        <v>116.976</v>
      </c>
      <c r="C183">
        <v>78.111000000000004</v>
      </c>
      <c r="D183">
        <v>20.004999999999999</v>
      </c>
      <c r="E183">
        <v>109.26</v>
      </c>
      <c r="F183">
        <v>19.870999999999999</v>
      </c>
      <c r="G183">
        <v>6.2889999999999997</v>
      </c>
      <c r="H183">
        <v>0.77400000000000002</v>
      </c>
    </row>
    <row r="184" spans="1:8">
      <c r="A184">
        <v>82.001000000000005</v>
      </c>
      <c r="B184">
        <v>117.358</v>
      </c>
      <c r="C184">
        <v>78.105999999999995</v>
      </c>
      <c r="D184">
        <v>20.004999999999999</v>
      </c>
      <c r="E184">
        <v>109.259</v>
      </c>
      <c r="F184">
        <v>19.870999999999999</v>
      </c>
      <c r="G184">
        <v>6.2930000000000001</v>
      </c>
      <c r="H184">
        <v>0.73899999999999999</v>
      </c>
    </row>
    <row r="185" spans="1:8">
      <c r="A185">
        <v>82.5</v>
      </c>
      <c r="B185">
        <v>117.77</v>
      </c>
      <c r="C185">
        <v>78.11</v>
      </c>
      <c r="D185">
        <v>20.006</v>
      </c>
      <c r="E185">
        <v>109.26</v>
      </c>
      <c r="F185">
        <v>19.872</v>
      </c>
      <c r="G185">
        <v>6.28</v>
      </c>
      <c r="H185">
        <v>0.79500000000000004</v>
      </c>
    </row>
    <row r="186" spans="1:8">
      <c r="A186">
        <v>83.001000000000005</v>
      </c>
      <c r="B186">
        <v>118.137</v>
      </c>
      <c r="C186">
        <v>78.106999999999999</v>
      </c>
      <c r="D186">
        <v>20.007000000000001</v>
      </c>
      <c r="E186">
        <v>109.25700000000001</v>
      </c>
      <c r="F186">
        <v>19.87</v>
      </c>
      <c r="G186">
        <v>6.3840000000000003</v>
      </c>
      <c r="H186">
        <v>0.77800000000000002</v>
      </c>
    </row>
    <row r="187" spans="1:8">
      <c r="A187">
        <v>83.501000000000005</v>
      </c>
      <c r="B187">
        <v>118.506</v>
      </c>
      <c r="C187">
        <v>78.111999999999995</v>
      </c>
      <c r="D187">
        <v>20.007000000000001</v>
      </c>
      <c r="E187">
        <v>109.25700000000001</v>
      </c>
      <c r="F187">
        <v>19.872</v>
      </c>
      <c r="G187">
        <v>6.2389999999999999</v>
      </c>
      <c r="H187">
        <v>0.73599999999999999</v>
      </c>
    </row>
    <row r="188" spans="1:8">
      <c r="A188">
        <v>84.001000000000005</v>
      </c>
      <c r="B188">
        <v>118.86799999999999</v>
      </c>
      <c r="C188">
        <v>78.108000000000004</v>
      </c>
      <c r="D188">
        <v>20.006</v>
      </c>
      <c r="E188">
        <v>109.26</v>
      </c>
      <c r="F188">
        <v>19.873000000000001</v>
      </c>
      <c r="G188">
        <v>6.1120000000000001</v>
      </c>
      <c r="H188">
        <v>0.73199999999999998</v>
      </c>
    </row>
    <row r="189" spans="1:8">
      <c r="A189">
        <v>84.501000000000005</v>
      </c>
      <c r="B189">
        <v>119.208</v>
      </c>
      <c r="C189">
        <v>78.106999999999999</v>
      </c>
      <c r="D189">
        <v>20.006</v>
      </c>
      <c r="E189">
        <v>109.262</v>
      </c>
      <c r="F189">
        <v>19.873000000000001</v>
      </c>
      <c r="G189">
        <v>6.1139999999999999</v>
      </c>
      <c r="H189">
        <v>0.70099999999999996</v>
      </c>
    </row>
    <row r="190" spans="1:8">
      <c r="A190">
        <v>85.001999999999995</v>
      </c>
      <c r="B190">
        <v>119.592</v>
      </c>
      <c r="C190">
        <v>78.108000000000004</v>
      </c>
      <c r="D190">
        <v>20.006</v>
      </c>
      <c r="E190">
        <v>109.261</v>
      </c>
      <c r="F190">
        <v>19.873000000000001</v>
      </c>
      <c r="G190">
        <v>6.17</v>
      </c>
      <c r="H190">
        <v>0.72399999999999998</v>
      </c>
    </row>
    <row r="191" spans="1:8">
      <c r="A191">
        <v>85.501000000000005</v>
      </c>
      <c r="B191">
        <v>119.97</v>
      </c>
      <c r="C191">
        <v>78.105999999999995</v>
      </c>
      <c r="D191">
        <v>20.006</v>
      </c>
      <c r="E191">
        <v>109.258</v>
      </c>
      <c r="F191">
        <v>19.873000000000001</v>
      </c>
      <c r="G191">
        <v>6.1849999999999996</v>
      </c>
      <c r="H191">
        <v>0.76300000000000001</v>
      </c>
    </row>
    <row r="192" spans="1:8">
      <c r="A192">
        <v>86.001000000000005</v>
      </c>
      <c r="B192">
        <v>120.32</v>
      </c>
      <c r="C192">
        <v>78.11</v>
      </c>
      <c r="D192">
        <v>20.004999999999999</v>
      </c>
      <c r="E192">
        <v>109.256</v>
      </c>
      <c r="F192">
        <v>19.873999999999999</v>
      </c>
      <c r="G192">
        <v>6.0869999999999997</v>
      </c>
      <c r="H192">
        <v>0.72899999999999998</v>
      </c>
    </row>
    <row r="193" spans="1:8">
      <c r="A193">
        <v>86.501000000000005</v>
      </c>
      <c r="B193">
        <v>120.705</v>
      </c>
      <c r="C193">
        <v>78.113</v>
      </c>
      <c r="D193">
        <v>20.004999999999999</v>
      </c>
      <c r="E193">
        <v>109.252</v>
      </c>
      <c r="F193">
        <v>19.873999999999999</v>
      </c>
      <c r="G193">
        <v>6.0659999999999998</v>
      </c>
      <c r="H193">
        <v>0.73599999999999999</v>
      </c>
    </row>
    <row r="194" spans="1:8">
      <c r="A194">
        <v>87</v>
      </c>
      <c r="B194">
        <v>121.086</v>
      </c>
      <c r="C194">
        <v>78.114000000000004</v>
      </c>
      <c r="D194">
        <v>20.004000000000001</v>
      </c>
      <c r="E194">
        <v>109.25</v>
      </c>
      <c r="F194">
        <v>19.873999999999999</v>
      </c>
      <c r="G194">
        <v>6.07</v>
      </c>
      <c r="H194">
        <v>0.76600000000000001</v>
      </c>
    </row>
    <row r="195" spans="1:8">
      <c r="A195">
        <v>87.5</v>
      </c>
      <c r="B195">
        <v>121.441</v>
      </c>
      <c r="C195">
        <v>78.114000000000004</v>
      </c>
      <c r="D195">
        <v>20.004999999999999</v>
      </c>
      <c r="E195">
        <v>109.251</v>
      </c>
      <c r="F195">
        <v>19.873999999999999</v>
      </c>
      <c r="G195">
        <v>6.05</v>
      </c>
      <c r="H195">
        <v>0.73499999999999999</v>
      </c>
    </row>
    <row r="196" spans="1:8">
      <c r="A196">
        <v>88.001000000000005</v>
      </c>
      <c r="B196">
        <v>121.82899999999999</v>
      </c>
      <c r="C196">
        <v>78.111000000000004</v>
      </c>
      <c r="D196">
        <v>20.004000000000001</v>
      </c>
      <c r="E196">
        <v>109.255</v>
      </c>
      <c r="F196">
        <v>19.873999999999999</v>
      </c>
      <c r="G196">
        <v>6.0750000000000002</v>
      </c>
      <c r="H196">
        <v>0.74199999999999999</v>
      </c>
    </row>
    <row r="197" spans="1:8">
      <c r="A197">
        <v>88.501000000000005</v>
      </c>
      <c r="B197">
        <v>122.184</v>
      </c>
      <c r="C197">
        <v>78.114000000000004</v>
      </c>
      <c r="D197">
        <v>20.004999999999999</v>
      </c>
      <c r="E197">
        <v>109.254</v>
      </c>
      <c r="F197">
        <v>19.873000000000001</v>
      </c>
      <c r="G197">
        <v>6.1059999999999999</v>
      </c>
      <c r="H197">
        <v>0.74399999999999999</v>
      </c>
    </row>
    <row r="198" spans="1:8">
      <c r="A198">
        <v>89.001000000000005</v>
      </c>
      <c r="B198">
        <v>122.58799999999999</v>
      </c>
      <c r="C198">
        <v>78.114999999999995</v>
      </c>
      <c r="D198">
        <v>20.004999999999999</v>
      </c>
      <c r="E198">
        <v>109.25</v>
      </c>
      <c r="F198">
        <v>19.873000000000001</v>
      </c>
      <c r="G198">
        <v>6.11</v>
      </c>
      <c r="H198">
        <v>0.75900000000000001</v>
      </c>
    </row>
    <row r="199" spans="1:8">
      <c r="A199">
        <v>89.501000000000005</v>
      </c>
      <c r="B199">
        <v>122.965</v>
      </c>
      <c r="C199">
        <v>78.117000000000004</v>
      </c>
      <c r="D199">
        <v>20.003</v>
      </c>
      <c r="E199">
        <v>109.25</v>
      </c>
      <c r="F199">
        <v>19.873000000000001</v>
      </c>
      <c r="G199">
        <v>6.101</v>
      </c>
      <c r="H199">
        <v>0.78100000000000003</v>
      </c>
    </row>
    <row r="200" spans="1:8">
      <c r="A200">
        <v>90.001000000000005</v>
      </c>
      <c r="B200">
        <v>123.304</v>
      </c>
      <c r="C200">
        <v>78.111000000000004</v>
      </c>
      <c r="D200">
        <v>20.004999999999999</v>
      </c>
      <c r="E200">
        <v>109.247</v>
      </c>
      <c r="F200">
        <v>19.873999999999999</v>
      </c>
      <c r="G200">
        <v>6.048</v>
      </c>
      <c r="H200">
        <v>0.71599999999999997</v>
      </c>
    </row>
    <row r="201" spans="1:8">
      <c r="A201">
        <v>90.501000000000005</v>
      </c>
      <c r="B201">
        <v>123.71899999999999</v>
      </c>
      <c r="C201">
        <v>78.116</v>
      </c>
      <c r="D201">
        <v>20.004000000000001</v>
      </c>
      <c r="E201">
        <v>109.244</v>
      </c>
      <c r="F201">
        <v>19.873999999999999</v>
      </c>
      <c r="G201">
        <v>6.0060000000000002</v>
      </c>
      <c r="H201">
        <v>0.754</v>
      </c>
    </row>
    <row r="202" spans="1:8">
      <c r="A202">
        <v>91.001000000000005</v>
      </c>
      <c r="B202">
        <v>124.077</v>
      </c>
      <c r="C202">
        <v>78.120999999999995</v>
      </c>
      <c r="D202">
        <v>20.004000000000001</v>
      </c>
      <c r="E202">
        <v>109.24299999999999</v>
      </c>
      <c r="F202">
        <v>19.872</v>
      </c>
      <c r="G202">
        <v>6.2160000000000002</v>
      </c>
      <c r="H202">
        <v>0.77300000000000002</v>
      </c>
    </row>
    <row r="203" spans="1:8">
      <c r="A203">
        <v>91.501000000000005</v>
      </c>
      <c r="B203">
        <v>124.46899999999999</v>
      </c>
      <c r="C203">
        <v>78.117000000000004</v>
      </c>
      <c r="D203">
        <v>20.006</v>
      </c>
      <c r="E203">
        <v>109.249</v>
      </c>
      <c r="F203">
        <v>19.873000000000001</v>
      </c>
      <c r="G203">
        <v>6.1369999999999996</v>
      </c>
      <c r="H203">
        <v>0.75</v>
      </c>
    </row>
    <row r="204" spans="1:8">
      <c r="A204">
        <v>92.001000000000005</v>
      </c>
      <c r="B204">
        <v>124.804</v>
      </c>
      <c r="C204">
        <v>78.11</v>
      </c>
      <c r="D204">
        <v>20.004999999999999</v>
      </c>
      <c r="E204">
        <v>109.245</v>
      </c>
      <c r="F204">
        <v>19.873999999999999</v>
      </c>
      <c r="G204">
        <v>6.0309999999999997</v>
      </c>
      <c r="H204">
        <v>0.72699999999999998</v>
      </c>
    </row>
    <row r="205" spans="1:8">
      <c r="A205">
        <v>92.501000000000005</v>
      </c>
      <c r="B205">
        <v>125.206</v>
      </c>
      <c r="C205">
        <v>78.111999999999995</v>
      </c>
      <c r="D205">
        <v>20.007000000000001</v>
      </c>
      <c r="E205">
        <v>109.247</v>
      </c>
      <c r="F205">
        <v>19.876000000000001</v>
      </c>
      <c r="G205">
        <v>5.859</v>
      </c>
      <c r="H205">
        <v>0.73699999999999999</v>
      </c>
    </row>
    <row r="206" spans="1:8">
      <c r="A206">
        <v>93.001000000000005</v>
      </c>
      <c r="B206">
        <v>125.54300000000001</v>
      </c>
      <c r="C206">
        <v>78.114999999999995</v>
      </c>
      <c r="D206">
        <v>20.007999999999999</v>
      </c>
      <c r="E206">
        <v>109.248</v>
      </c>
      <c r="F206">
        <v>19.873999999999999</v>
      </c>
      <c r="G206">
        <v>6.0910000000000002</v>
      </c>
      <c r="H206">
        <v>0.73799999999999999</v>
      </c>
    </row>
    <row r="207" spans="1:8">
      <c r="A207">
        <v>93.501000000000005</v>
      </c>
      <c r="B207">
        <v>125.95099999999999</v>
      </c>
      <c r="C207">
        <v>78.114999999999995</v>
      </c>
      <c r="D207">
        <v>20.009</v>
      </c>
      <c r="E207">
        <v>109.247</v>
      </c>
      <c r="F207">
        <v>19.873999999999999</v>
      </c>
      <c r="G207">
        <v>6.05</v>
      </c>
      <c r="H207">
        <v>0.745</v>
      </c>
    </row>
    <row r="208" spans="1:8">
      <c r="A208">
        <v>94.001000000000005</v>
      </c>
      <c r="B208">
        <v>126.286</v>
      </c>
      <c r="C208">
        <v>78.120999999999995</v>
      </c>
      <c r="D208">
        <v>20.007999999999999</v>
      </c>
      <c r="E208">
        <v>109.245</v>
      </c>
      <c r="F208">
        <v>19.873999999999999</v>
      </c>
      <c r="G208">
        <v>6.0209999999999999</v>
      </c>
      <c r="H208">
        <v>0.74299999999999999</v>
      </c>
    </row>
    <row r="209" spans="1:8">
      <c r="A209">
        <v>94.501000000000005</v>
      </c>
      <c r="B209">
        <v>126.675</v>
      </c>
      <c r="C209">
        <v>78.122</v>
      </c>
      <c r="D209">
        <v>20.007999999999999</v>
      </c>
      <c r="E209">
        <v>109.246</v>
      </c>
      <c r="F209">
        <v>19.876999999999999</v>
      </c>
      <c r="G209">
        <v>5.8</v>
      </c>
      <c r="H209">
        <v>0.72299999999999998</v>
      </c>
    </row>
    <row r="210" spans="1:8">
      <c r="A210">
        <v>95.001999999999995</v>
      </c>
      <c r="B210">
        <v>127.05200000000001</v>
      </c>
      <c r="C210">
        <v>78.119</v>
      </c>
      <c r="D210">
        <v>20.007999999999999</v>
      </c>
      <c r="E210">
        <v>109.245</v>
      </c>
      <c r="F210">
        <v>19.873999999999999</v>
      </c>
      <c r="G210">
        <v>6.0350000000000001</v>
      </c>
      <c r="H210">
        <v>0.76600000000000001</v>
      </c>
    </row>
    <row r="211" spans="1:8">
      <c r="A211">
        <v>95.501000000000005</v>
      </c>
      <c r="B211">
        <v>127.49</v>
      </c>
      <c r="C211">
        <v>78.126999999999995</v>
      </c>
      <c r="D211">
        <v>20.006</v>
      </c>
      <c r="E211">
        <v>109.245</v>
      </c>
      <c r="F211">
        <v>19.873999999999999</v>
      </c>
      <c r="G211">
        <v>6.0620000000000003</v>
      </c>
      <c r="H211">
        <v>0.81599999999999995</v>
      </c>
    </row>
    <row r="212" spans="1:8">
      <c r="A212">
        <v>96.001000000000005</v>
      </c>
      <c r="B212">
        <v>127.86199999999999</v>
      </c>
      <c r="C212">
        <v>78.12</v>
      </c>
      <c r="D212">
        <v>20.006</v>
      </c>
      <c r="E212">
        <v>109.244</v>
      </c>
      <c r="F212">
        <v>19.875</v>
      </c>
      <c r="G212">
        <v>6.0019999999999998</v>
      </c>
      <c r="H212">
        <v>0.81</v>
      </c>
    </row>
    <row r="213" spans="1:8">
      <c r="A213">
        <v>96.501999999999995</v>
      </c>
      <c r="B213">
        <v>128.23400000000001</v>
      </c>
      <c r="C213">
        <v>78.125</v>
      </c>
      <c r="D213">
        <v>20.007999999999999</v>
      </c>
      <c r="E213">
        <v>109.242</v>
      </c>
      <c r="F213">
        <v>19.872</v>
      </c>
      <c r="G213">
        <v>6.2610000000000001</v>
      </c>
      <c r="H213">
        <v>0.74399999999999999</v>
      </c>
    </row>
    <row r="214" spans="1:8">
      <c r="A214">
        <v>97.001000000000005</v>
      </c>
      <c r="B214">
        <v>128.58799999999999</v>
      </c>
      <c r="C214">
        <v>78.119</v>
      </c>
      <c r="D214">
        <v>20.007000000000001</v>
      </c>
      <c r="E214">
        <v>109.24299999999999</v>
      </c>
      <c r="F214">
        <v>19.876000000000001</v>
      </c>
      <c r="G214">
        <v>5.8879999999999999</v>
      </c>
      <c r="H214">
        <v>0.72699999999999998</v>
      </c>
    </row>
    <row r="215" spans="1:8">
      <c r="A215">
        <v>97.501000000000005</v>
      </c>
      <c r="B215">
        <v>128.97900000000001</v>
      </c>
      <c r="C215">
        <v>78.120999999999995</v>
      </c>
      <c r="D215">
        <v>20.007000000000001</v>
      </c>
      <c r="E215">
        <v>109.242</v>
      </c>
      <c r="F215">
        <v>19.873000000000001</v>
      </c>
      <c r="G215">
        <v>6.1390000000000002</v>
      </c>
      <c r="H215">
        <v>0.746</v>
      </c>
    </row>
    <row r="216" spans="1:8">
      <c r="A216">
        <v>98</v>
      </c>
      <c r="B216">
        <v>129.35</v>
      </c>
      <c r="C216">
        <v>78.117999999999995</v>
      </c>
      <c r="D216">
        <v>20.007000000000001</v>
      </c>
      <c r="E216">
        <v>109.242</v>
      </c>
      <c r="F216">
        <v>19.873999999999999</v>
      </c>
      <c r="G216">
        <v>6.0309999999999997</v>
      </c>
      <c r="H216">
        <v>0.76200000000000001</v>
      </c>
    </row>
    <row r="217" spans="1:8">
      <c r="A217">
        <v>98.501000000000005</v>
      </c>
      <c r="B217">
        <v>129.721</v>
      </c>
      <c r="C217">
        <v>78.12</v>
      </c>
      <c r="D217">
        <v>20.006</v>
      </c>
      <c r="E217">
        <v>109.247</v>
      </c>
      <c r="F217">
        <v>19.876000000000001</v>
      </c>
      <c r="G217">
        <v>5.8460000000000001</v>
      </c>
      <c r="H217">
        <v>0.74099999999999999</v>
      </c>
    </row>
    <row r="218" spans="1:8">
      <c r="A218">
        <v>99.001000000000005</v>
      </c>
      <c r="B218">
        <v>130.09800000000001</v>
      </c>
      <c r="C218">
        <v>78.113</v>
      </c>
      <c r="D218">
        <v>20.006</v>
      </c>
      <c r="E218">
        <v>109.247</v>
      </c>
      <c r="F218">
        <v>19.873999999999999</v>
      </c>
      <c r="G218">
        <v>6.01</v>
      </c>
      <c r="H218">
        <v>0.748</v>
      </c>
    </row>
    <row r="219" spans="1:8">
      <c r="A219">
        <v>99.501000000000005</v>
      </c>
      <c r="B219">
        <v>130.471</v>
      </c>
      <c r="C219">
        <v>78.12</v>
      </c>
      <c r="D219">
        <v>20.007000000000001</v>
      </c>
      <c r="E219">
        <v>109.242</v>
      </c>
      <c r="F219">
        <v>19.876000000000001</v>
      </c>
      <c r="G219">
        <v>5.9050000000000002</v>
      </c>
      <c r="H219">
        <v>0.751</v>
      </c>
    </row>
    <row r="220" spans="1:8">
      <c r="A220">
        <v>100.001</v>
      </c>
      <c r="B220">
        <v>130.87200000000001</v>
      </c>
      <c r="C220">
        <v>78.122</v>
      </c>
      <c r="D220">
        <v>20.007999999999999</v>
      </c>
      <c r="E220">
        <v>109.246</v>
      </c>
      <c r="F220">
        <v>19.875</v>
      </c>
      <c r="G220">
        <v>5.9710000000000001</v>
      </c>
      <c r="H220">
        <v>0.77300000000000002</v>
      </c>
    </row>
    <row r="221" spans="1:8">
      <c r="A221">
        <v>100.501</v>
      </c>
      <c r="B221">
        <v>131.261</v>
      </c>
      <c r="C221">
        <v>78.117999999999995</v>
      </c>
      <c r="D221">
        <v>20.007999999999999</v>
      </c>
      <c r="E221">
        <v>109.248</v>
      </c>
      <c r="F221">
        <v>19.875</v>
      </c>
      <c r="G221">
        <v>6.0030000000000001</v>
      </c>
      <c r="H221">
        <v>0.78900000000000003</v>
      </c>
    </row>
    <row r="222" spans="1:8">
      <c r="A222">
        <v>101.001</v>
      </c>
      <c r="B222">
        <v>131.63399999999999</v>
      </c>
      <c r="C222">
        <v>78.125</v>
      </c>
      <c r="D222">
        <v>20.006</v>
      </c>
      <c r="E222">
        <v>109.246</v>
      </c>
      <c r="F222">
        <v>19.876999999999999</v>
      </c>
      <c r="G222">
        <v>5.8070000000000004</v>
      </c>
      <c r="H222">
        <v>0.76300000000000001</v>
      </c>
    </row>
    <row r="223" spans="1:8">
      <c r="A223">
        <v>101.501</v>
      </c>
      <c r="B223">
        <v>131.999</v>
      </c>
      <c r="C223">
        <v>78.131</v>
      </c>
      <c r="D223">
        <v>20.006</v>
      </c>
      <c r="E223">
        <v>109.247</v>
      </c>
      <c r="F223">
        <v>19.876000000000001</v>
      </c>
      <c r="G223">
        <v>5.8760000000000003</v>
      </c>
      <c r="H223">
        <v>0.73899999999999999</v>
      </c>
    </row>
    <row r="224" spans="1:8">
      <c r="A224">
        <v>102.001</v>
      </c>
      <c r="B224">
        <v>132.37700000000001</v>
      </c>
      <c r="C224">
        <v>78.11</v>
      </c>
      <c r="D224">
        <v>20.007000000000001</v>
      </c>
      <c r="E224">
        <v>109.249</v>
      </c>
      <c r="F224">
        <v>19.875</v>
      </c>
      <c r="G224">
        <v>5.9720000000000004</v>
      </c>
      <c r="H224">
        <v>0.74399999999999999</v>
      </c>
    </row>
    <row r="225" spans="1:8">
      <c r="A225">
        <v>102.5</v>
      </c>
      <c r="B225">
        <v>132.73599999999999</v>
      </c>
      <c r="C225">
        <v>78.123000000000005</v>
      </c>
      <c r="D225">
        <v>20.007000000000001</v>
      </c>
      <c r="E225">
        <v>109.245</v>
      </c>
      <c r="F225">
        <v>19.876999999999999</v>
      </c>
      <c r="G225">
        <v>5.758</v>
      </c>
      <c r="H225">
        <v>0.73699999999999999</v>
      </c>
    </row>
    <row r="226" spans="1:8">
      <c r="A226">
        <v>103</v>
      </c>
      <c r="B226">
        <v>133.12</v>
      </c>
      <c r="C226">
        <v>78.120999999999995</v>
      </c>
      <c r="D226">
        <v>20.004999999999999</v>
      </c>
      <c r="E226">
        <v>109.245</v>
      </c>
      <c r="F226">
        <v>19.875</v>
      </c>
      <c r="G226">
        <v>5.9349999999999996</v>
      </c>
      <c r="H226">
        <v>0.74199999999999999</v>
      </c>
    </row>
    <row r="227" spans="1:8">
      <c r="A227">
        <v>103.501</v>
      </c>
      <c r="B227">
        <v>133.52600000000001</v>
      </c>
      <c r="C227">
        <v>78.111000000000004</v>
      </c>
      <c r="D227">
        <v>20.004999999999999</v>
      </c>
      <c r="E227">
        <v>109.244</v>
      </c>
      <c r="F227">
        <v>19.876999999999999</v>
      </c>
      <c r="G227">
        <v>5.7990000000000004</v>
      </c>
      <c r="H227">
        <v>0.79</v>
      </c>
    </row>
    <row r="228" spans="1:8">
      <c r="A228">
        <v>104.001</v>
      </c>
      <c r="B228">
        <v>133.928</v>
      </c>
      <c r="C228">
        <v>78.119</v>
      </c>
      <c r="D228">
        <v>20.004000000000001</v>
      </c>
      <c r="E228">
        <v>109.242</v>
      </c>
      <c r="F228">
        <v>19.876000000000001</v>
      </c>
      <c r="G228">
        <v>5.8719999999999999</v>
      </c>
      <c r="H228">
        <v>0.80700000000000005</v>
      </c>
    </row>
    <row r="229" spans="1:8">
      <c r="A229">
        <v>104.501</v>
      </c>
      <c r="B229">
        <v>134.34100000000001</v>
      </c>
      <c r="C229">
        <v>78.117000000000004</v>
      </c>
      <c r="D229">
        <v>20.007999999999999</v>
      </c>
      <c r="E229">
        <v>109.24299999999999</v>
      </c>
      <c r="F229">
        <v>19.875</v>
      </c>
      <c r="G229">
        <v>5.9180000000000001</v>
      </c>
      <c r="H229">
        <v>0.81399999999999995</v>
      </c>
    </row>
    <row r="230" spans="1:8">
      <c r="A230">
        <v>105.002</v>
      </c>
      <c r="B230">
        <v>134.68</v>
      </c>
      <c r="C230">
        <v>78.116</v>
      </c>
      <c r="D230">
        <v>20.006</v>
      </c>
      <c r="E230">
        <v>109.24299999999999</v>
      </c>
      <c r="F230">
        <v>19.873999999999999</v>
      </c>
      <c r="G230">
        <v>6.016</v>
      </c>
      <c r="H230">
        <v>0.752</v>
      </c>
    </row>
    <row r="231" spans="1:8">
      <c r="A231">
        <v>105.501</v>
      </c>
      <c r="B231">
        <v>135.03299999999999</v>
      </c>
      <c r="C231">
        <v>78.114999999999995</v>
      </c>
      <c r="D231">
        <v>20.004999999999999</v>
      </c>
      <c r="E231">
        <v>109.244</v>
      </c>
      <c r="F231">
        <v>19.873999999999999</v>
      </c>
      <c r="G231">
        <v>6.0620000000000003</v>
      </c>
      <c r="H231">
        <v>0.69299999999999995</v>
      </c>
    </row>
    <row r="232" spans="1:8">
      <c r="A232">
        <v>106.001</v>
      </c>
      <c r="B232">
        <v>135.47399999999999</v>
      </c>
      <c r="C232">
        <v>78.117999999999995</v>
      </c>
      <c r="D232">
        <v>20.004999999999999</v>
      </c>
      <c r="E232">
        <v>109.24299999999999</v>
      </c>
      <c r="F232">
        <v>19.876000000000001</v>
      </c>
      <c r="G232">
        <v>5.8849999999999998</v>
      </c>
      <c r="H232">
        <v>0.79400000000000004</v>
      </c>
    </row>
    <row r="233" spans="1:8">
      <c r="A233">
        <v>106.502</v>
      </c>
      <c r="B233">
        <v>135.821</v>
      </c>
      <c r="C233">
        <v>78.108999999999995</v>
      </c>
      <c r="D233">
        <v>20.004999999999999</v>
      </c>
      <c r="E233">
        <v>109.244</v>
      </c>
      <c r="F233">
        <v>19.873999999999999</v>
      </c>
      <c r="G233">
        <v>6.0549999999999997</v>
      </c>
      <c r="H233">
        <v>0.78800000000000003</v>
      </c>
    </row>
    <row r="234" spans="1:8">
      <c r="A234">
        <v>107.001</v>
      </c>
      <c r="B234">
        <v>136.22900000000001</v>
      </c>
      <c r="C234">
        <v>78.114000000000004</v>
      </c>
      <c r="D234">
        <v>20.001000000000001</v>
      </c>
      <c r="E234">
        <v>109.248</v>
      </c>
      <c r="F234">
        <v>19.875</v>
      </c>
      <c r="G234">
        <v>5.9269999999999996</v>
      </c>
      <c r="H234">
        <v>0.75600000000000001</v>
      </c>
    </row>
    <row r="235" spans="1:8">
      <c r="A235">
        <v>107.501</v>
      </c>
      <c r="B235">
        <v>136.613</v>
      </c>
      <c r="C235">
        <v>78.117000000000004</v>
      </c>
      <c r="D235">
        <v>20.003</v>
      </c>
      <c r="E235">
        <v>109.255</v>
      </c>
      <c r="F235">
        <v>19.875</v>
      </c>
      <c r="G235">
        <v>5.9329999999999998</v>
      </c>
      <c r="H235">
        <v>0.79200000000000004</v>
      </c>
    </row>
    <row r="236" spans="1:8">
      <c r="A236">
        <v>108.001</v>
      </c>
      <c r="B236">
        <v>137.00399999999999</v>
      </c>
      <c r="C236">
        <v>78.111000000000004</v>
      </c>
      <c r="D236">
        <v>20.001999999999999</v>
      </c>
      <c r="E236">
        <v>109.253</v>
      </c>
      <c r="F236">
        <v>19.873000000000001</v>
      </c>
      <c r="G236">
        <v>6.1379999999999999</v>
      </c>
      <c r="H236">
        <v>0.77500000000000002</v>
      </c>
    </row>
    <row r="237" spans="1:8">
      <c r="A237">
        <v>108.501</v>
      </c>
      <c r="B237">
        <v>137.36799999999999</v>
      </c>
      <c r="C237">
        <v>78.11</v>
      </c>
      <c r="D237">
        <v>20.004000000000001</v>
      </c>
      <c r="E237">
        <v>109.258</v>
      </c>
      <c r="F237">
        <v>19.873999999999999</v>
      </c>
      <c r="G237">
        <v>6.0330000000000004</v>
      </c>
      <c r="H237">
        <v>0.755</v>
      </c>
    </row>
    <row r="238" spans="1:8">
      <c r="A238">
        <v>109.001</v>
      </c>
      <c r="B238">
        <v>137.77099999999999</v>
      </c>
      <c r="C238">
        <v>78.111999999999995</v>
      </c>
      <c r="D238">
        <v>20.006</v>
      </c>
      <c r="E238">
        <v>109.26300000000001</v>
      </c>
      <c r="F238">
        <v>19.873000000000001</v>
      </c>
      <c r="G238">
        <v>6.1219999999999999</v>
      </c>
      <c r="H238">
        <v>0.76600000000000001</v>
      </c>
    </row>
    <row r="239" spans="1:8">
      <c r="A239">
        <v>109.502</v>
      </c>
      <c r="B239">
        <v>138.17500000000001</v>
      </c>
      <c r="C239">
        <v>78.113</v>
      </c>
      <c r="D239">
        <v>20.004000000000001</v>
      </c>
      <c r="E239">
        <v>109.262</v>
      </c>
      <c r="F239">
        <v>19.873000000000001</v>
      </c>
      <c r="G239">
        <v>6.1429999999999998</v>
      </c>
      <c r="H239">
        <v>0.80700000000000005</v>
      </c>
    </row>
    <row r="240" spans="1:8">
      <c r="A240">
        <v>110.001</v>
      </c>
      <c r="B240">
        <v>138.58099999999999</v>
      </c>
      <c r="C240">
        <v>78.12</v>
      </c>
      <c r="D240">
        <v>20.001999999999999</v>
      </c>
      <c r="E240">
        <v>109.262</v>
      </c>
      <c r="F240">
        <v>19.870999999999999</v>
      </c>
      <c r="G240">
        <v>6.2949999999999999</v>
      </c>
      <c r="H240">
        <v>0.81</v>
      </c>
    </row>
    <row r="241" spans="1:8">
      <c r="A241">
        <v>110.501</v>
      </c>
      <c r="B241">
        <v>139.005</v>
      </c>
      <c r="C241">
        <v>78.11</v>
      </c>
      <c r="D241">
        <v>20.003</v>
      </c>
      <c r="E241">
        <v>109.267</v>
      </c>
      <c r="F241">
        <v>19.873000000000001</v>
      </c>
      <c r="G241">
        <v>6.17</v>
      </c>
      <c r="H241">
        <v>0.83</v>
      </c>
    </row>
    <row r="242" spans="1:8">
      <c r="A242">
        <v>111.001</v>
      </c>
      <c r="B242">
        <v>139.38300000000001</v>
      </c>
      <c r="C242">
        <v>78.117000000000004</v>
      </c>
      <c r="D242">
        <v>20.004000000000001</v>
      </c>
      <c r="E242">
        <v>109.27</v>
      </c>
      <c r="F242">
        <v>19.872</v>
      </c>
      <c r="G242">
        <v>6.2530000000000001</v>
      </c>
      <c r="H242">
        <v>0.80300000000000005</v>
      </c>
    </row>
    <row r="243" spans="1:8">
      <c r="A243">
        <v>111.5</v>
      </c>
      <c r="B243">
        <v>139.803</v>
      </c>
      <c r="C243">
        <v>78.114000000000004</v>
      </c>
      <c r="D243">
        <v>20.003</v>
      </c>
      <c r="E243">
        <v>109.268</v>
      </c>
      <c r="F243">
        <v>19.872</v>
      </c>
      <c r="G243">
        <v>6.2469999999999999</v>
      </c>
      <c r="H243">
        <v>0.79800000000000004</v>
      </c>
    </row>
    <row r="244" spans="1:8">
      <c r="A244">
        <v>112.001</v>
      </c>
      <c r="B244">
        <v>140.18299999999999</v>
      </c>
      <c r="C244">
        <v>78.117000000000004</v>
      </c>
      <c r="D244">
        <v>20.003</v>
      </c>
      <c r="E244">
        <v>109.271</v>
      </c>
      <c r="F244">
        <v>19.869</v>
      </c>
      <c r="G244">
        <v>6.48</v>
      </c>
      <c r="H244">
        <v>0.79900000000000004</v>
      </c>
    </row>
    <row r="245" spans="1:8">
      <c r="A245">
        <v>112.502</v>
      </c>
      <c r="B245">
        <v>140.57900000000001</v>
      </c>
      <c r="C245">
        <v>78.114999999999995</v>
      </c>
      <c r="D245">
        <v>20.001999999999999</v>
      </c>
      <c r="E245">
        <v>109.274</v>
      </c>
      <c r="F245">
        <v>19.873999999999999</v>
      </c>
      <c r="G245">
        <v>6.0750000000000002</v>
      </c>
      <c r="H245">
        <v>0.77600000000000002</v>
      </c>
    </row>
    <row r="246" spans="1:8">
      <c r="A246">
        <v>113.001</v>
      </c>
      <c r="B246">
        <v>140.98400000000001</v>
      </c>
      <c r="C246">
        <v>78.117999999999995</v>
      </c>
      <c r="D246">
        <v>20.003</v>
      </c>
      <c r="E246">
        <v>109.273</v>
      </c>
      <c r="F246">
        <v>19.872</v>
      </c>
      <c r="G246">
        <v>6.2770000000000001</v>
      </c>
      <c r="H246">
        <v>0.80200000000000005</v>
      </c>
    </row>
    <row r="247" spans="1:8">
      <c r="A247">
        <v>113.501</v>
      </c>
      <c r="B247">
        <v>141.38300000000001</v>
      </c>
      <c r="C247">
        <v>78.105999999999995</v>
      </c>
      <c r="D247">
        <v>20.004000000000001</v>
      </c>
      <c r="E247">
        <v>109.276</v>
      </c>
      <c r="F247">
        <v>19.870999999999999</v>
      </c>
      <c r="G247">
        <v>6.3579999999999997</v>
      </c>
      <c r="H247">
        <v>0.80400000000000005</v>
      </c>
    </row>
    <row r="248" spans="1:8">
      <c r="A248">
        <v>114.001</v>
      </c>
      <c r="B248">
        <v>141.74199999999999</v>
      </c>
      <c r="C248">
        <v>78.114000000000004</v>
      </c>
      <c r="D248">
        <v>20.004999999999999</v>
      </c>
      <c r="E248">
        <v>109.27500000000001</v>
      </c>
      <c r="F248">
        <v>19.872</v>
      </c>
      <c r="G248">
        <v>6.2060000000000004</v>
      </c>
      <c r="H248">
        <v>0.75800000000000001</v>
      </c>
    </row>
    <row r="249" spans="1:8">
      <c r="A249">
        <v>114.5</v>
      </c>
      <c r="B249">
        <v>142.18</v>
      </c>
      <c r="C249">
        <v>78.11</v>
      </c>
      <c r="D249">
        <v>20.007000000000001</v>
      </c>
      <c r="E249">
        <v>109.273</v>
      </c>
      <c r="F249">
        <v>19.870999999999999</v>
      </c>
      <c r="G249">
        <v>6.31</v>
      </c>
      <c r="H249">
        <v>0.79700000000000004</v>
      </c>
    </row>
    <row r="250" spans="1:8">
      <c r="A250">
        <v>115</v>
      </c>
      <c r="B250">
        <v>142.547</v>
      </c>
      <c r="C250">
        <v>78.11</v>
      </c>
      <c r="D250">
        <v>20.004999999999999</v>
      </c>
      <c r="E250">
        <v>109.273</v>
      </c>
      <c r="F250">
        <v>19.870999999999999</v>
      </c>
      <c r="G250">
        <v>6.37</v>
      </c>
      <c r="H250">
        <v>0.80500000000000005</v>
      </c>
    </row>
    <row r="251" spans="1:8">
      <c r="A251">
        <v>115.501</v>
      </c>
      <c r="B251">
        <v>142.96100000000001</v>
      </c>
      <c r="C251">
        <v>78.111999999999995</v>
      </c>
      <c r="D251">
        <v>20.006</v>
      </c>
      <c r="E251">
        <v>109.276</v>
      </c>
      <c r="F251">
        <v>19.87</v>
      </c>
      <c r="G251">
        <v>6.4329999999999998</v>
      </c>
      <c r="H251">
        <v>0.78</v>
      </c>
    </row>
    <row r="252" spans="1:8">
      <c r="A252">
        <v>116.001</v>
      </c>
      <c r="B252">
        <v>143.34200000000001</v>
      </c>
      <c r="C252">
        <v>78.111999999999995</v>
      </c>
      <c r="D252">
        <v>20.007000000000001</v>
      </c>
      <c r="E252">
        <v>109.271</v>
      </c>
      <c r="F252">
        <v>19.869</v>
      </c>
      <c r="G252">
        <v>6.5330000000000004</v>
      </c>
      <c r="H252">
        <v>0.79500000000000004</v>
      </c>
    </row>
    <row r="253" spans="1:8">
      <c r="A253">
        <v>116.501</v>
      </c>
      <c r="B253">
        <v>143.756</v>
      </c>
      <c r="C253">
        <v>78.111999999999995</v>
      </c>
      <c r="D253">
        <v>20.004000000000001</v>
      </c>
      <c r="E253">
        <v>109.274</v>
      </c>
      <c r="F253">
        <v>19.867999999999999</v>
      </c>
      <c r="G253">
        <v>6.5940000000000003</v>
      </c>
      <c r="H253">
        <v>0.79500000000000004</v>
      </c>
    </row>
    <row r="254" spans="1:8">
      <c r="A254">
        <v>117.001</v>
      </c>
      <c r="B254">
        <v>144.18899999999999</v>
      </c>
      <c r="C254">
        <v>78.119</v>
      </c>
      <c r="D254">
        <v>20.003</v>
      </c>
      <c r="E254">
        <v>109.277</v>
      </c>
      <c r="F254">
        <v>19.87</v>
      </c>
      <c r="G254">
        <v>6.4459999999999997</v>
      </c>
      <c r="H254">
        <v>0.84799999999999998</v>
      </c>
    </row>
    <row r="255" spans="1:8">
      <c r="A255">
        <v>117.501</v>
      </c>
      <c r="B255">
        <v>144.58699999999999</v>
      </c>
      <c r="C255">
        <v>78.114000000000004</v>
      </c>
      <c r="D255">
        <v>20.003</v>
      </c>
      <c r="E255">
        <v>109.28</v>
      </c>
      <c r="F255">
        <v>19.869</v>
      </c>
      <c r="G255">
        <v>6.5670000000000002</v>
      </c>
      <c r="H255">
        <v>0.83199999999999996</v>
      </c>
    </row>
    <row r="256" spans="1:8">
      <c r="A256">
        <v>118.001</v>
      </c>
      <c r="B256">
        <v>145.00200000000001</v>
      </c>
      <c r="C256">
        <v>78.105000000000004</v>
      </c>
      <c r="D256">
        <v>20.004000000000001</v>
      </c>
      <c r="E256">
        <v>109.28100000000001</v>
      </c>
      <c r="F256">
        <v>19.87</v>
      </c>
      <c r="G256">
        <v>6.4710000000000001</v>
      </c>
      <c r="H256">
        <v>0.81200000000000006</v>
      </c>
    </row>
    <row r="257" spans="1:8">
      <c r="A257">
        <v>118.501</v>
      </c>
      <c r="B257">
        <v>145.39699999999999</v>
      </c>
      <c r="C257">
        <v>78.108999999999995</v>
      </c>
      <c r="D257">
        <v>20.003</v>
      </c>
      <c r="E257">
        <v>109.283</v>
      </c>
      <c r="F257">
        <v>19.867999999999999</v>
      </c>
      <c r="G257">
        <v>6.5940000000000003</v>
      </c>
      <c r="H257">
        <v>0.80900000000000005</v>
      </c>
    </row>
    <row r="258" spans="1:8">
      <c r="A258">
        <v>119.001</v>
      </c>
      <c r="B258">
        <v>145.816</v>
      </c>
      <c r="C258">
        <v>78.11</v>
      </c>
      <c r="D258">
        <v>20.003</v>
      </c>
      <c r="E258">
        <v>109.286</v>
      </c>
      <c r="F258">
        <v>19.869</v>
      </c>
      <c r="G258">
        <v>6.4989999999999997</v>
      </c>
      <c r="H258">
        <v>0.81499999999999995</v>
      </c>
    </row>
    <row r="259" spans="1:8">
      <c r="A259">
        <v>119.501</v>
      </c>
      <c r="B259">
        <v>146.23400000000001</v>
      </c>
      <c r="C259">
        <v>78.116</v>
      </c>
      <c r="D259">
        <v>20.003</v>
      </c>
      <c r="E259">
        <v>109.28400000000001</v>
      </c>
      <c r="F259">
        <v>19.87</v>
      </c>
      <c r="G259">
        <v>6.4749999999999996</v>
      </c>
      <c r="H259">
        <v>0.83699999999999997</v>
      </c>
    </row>
    <row r="260" spans="1:8">
      <c r="A260">
        <v>120.001</v>
      </c>
      <c r="B260">
        <v>146.64400000000001</v>
      </c>
      <c r="C260">
        <v>78.12</v>
      </c>
      <c r="D260">
        <v>20.004000000000001</v>
      </c>
      <c r="E260">
        <v>109.286</v>
      </c>
      <c r="F260">
        <v>19.869</v>
      </c>
      <c r="G260">
        <v>6.5229999999999997</v>
      </c>
      <c r="H260">
        <v>0.82699999999999996</v>
      </c>
    </row>
    <row r="261" spans="1:8">
      <c r="A261">
        <v>120.502</v>
      </c>
      <c r="B261">
        <v>147.05600000000001</v>
      </c>
      <c r="C261">
        <v>78.113</v>
      </c>
      <c r="D261">
        <v>20.003</v>
      </c>
      <c r="E261">
        <v>109.289</v>
      </c>
      <c r="F261">
        <v>19.867000000000001</v>
      </c>
      <c r="G261">
        <v>6.69</v>
      </c>
      <c r="H261">
        <v>0.82199999999999995</v>
      </c>
    </row>
    <row r="262" spans="1:8">
      <c r="A262">
        <v>121.002</v>
      </c>
      <c r="B262">
        <v>147.49</v>
      </c>
      <c r="C262">
        <v>78.116</v>
      </c>
      <c r="D262">
        <v>20.001999999999999</v>
      </c>
      <c r="E262">
        <v>109.288</v>
      </c>
      <c r="F262">
        <v>19.867999999999999</v>
      </c>
      <c r="G262">
        <v>6.5819999999999999</v>
      </c>
      <c r="H262">
        <v>0.84699999999999998</v>
      </c>
    </row>
    <row r="263" spans="1:8">
      <c r="A263">
        <v>121.501</v>
      </c>
      <c r="B263">
        <v>147.916</v>
      </c>
      <c r="C263">
        <v>78.113</v>
      </c>
      <c r="D263">
        <v>20.004000000000001</v>
      </c>
      <c r="E263">
        <v>109.29</v>
      </c>
      <c r="F263">
        <v>19.869</v>
      </c>
      <c r="G263">
        <v>6.569</v>
      </c>
      <c r="H263">
        <v>0.86</v>
      </c>
    </row>
    <row r="264" spans="1:8">
      <c r="A264">
        <v>122.001</v>
      </c>
      <c r="B264">
        <v>148.30799999999999</v>
      </c>
      <c r="C264">
        <v>78.111999999999995</v>
      </c>
      <c r="D264">
        <v>20.004999999999999</v>
      </c>
      <c r="E264">
        <v>109.29300000000001</v>
      </c>
      <c r="F264">
        <v>19.869</v>
      </c>
      <c r="G264">
        <v>6.5190000000000001</v>
      </c>
      <c r="H264">
        <v>0.81799999999999995</v>
      </c>
    </row>
    <row r="265" spans="1:8">
      <c r="A265">
        <v>122.501</v>
      </c>
      <c r="B265">
        <v>148.751</v>
      </c>
      <c r="C265">
        <v>78.114000000000004</v>
      </c>
      <c r="D265">
        <v>20.004000000000001</v>
      </c>
      <c r="E265">
        <v>109.295</v>
      </c>
      <c r="F265">
        <v>19.867000000000001</v>
      </c>
      <c r="G265">
        <v>6.7060000000000004</v>
      </c>
      <c r="H265">
        <v>0.83499999999999996</v>
      </c>
    </row>
    <row r="266" spans="1:8">
      <c r="A266">
        <v>123.001</v>
      </c>
      <c r="B266">
        <v>149.14699999999999</v>
      </c>
      <c r="C266">
        <v>78.12</v>
      </c>
      <c r="D266">
        <v>20.006</v>
      </c>
      <c r="E266">
        <v>109.29</v>
      </c>
      <c r="F266">
        <v>19.867999999999999</v>
      </c>
      <c r="G266">
        <v>6.6189999999999998</v>
      </c>
      <c r="H266">
        <v>0.83799999999999997</v>
      </c>
    </row>
    <row r="267" spans="1:8">
      <c r="A267">
        <v>123.502</v>
      </c>
      <c r="B267">
        <v>149.559</v>
      </c>
      <c r="C267">
        <v>78.116</v>
      </c>
      <c r="D267">
        <v>20.004000000000001</v>
      </c>
      <c r="E267">
        <v>109.297</v>
      </c>
      <c r="F267">
        <v>19.869</v>
      </c>
      <c r="G267">
        <v>6.5460000000000003</v>
      </c>
      <c r="H267">
        <v>0.80800000000000005</v>
      </c>
    </row>
    <row r="268" spans="1:8">
      <c r="A268">
        <v>124.002</v>
      </c>
      <c r="B268">
        <v>149.99700000000001</v>
      </c>
      <c r="C268">
        <v>78.111000000000004</v>
      </c>
      <c r="D268">
        <v>20.006</v>
      </c>
      <c r="E268">
        <v>109.297</v>
      </c>
      <c r="F268">
        <v>19.867999999999999</v>
      </c>
      <c r="G268">
        <v>6.6440000000000001</v>
      </c>
      <c r="H268">
        <v>0.84899999999999998</v>
      </c>
    </row>
    <row r="269" spans="1:8">
      <c r="A269">
        <v>124.502</v>
      </c>
      <c r="B269">
        <v>150.4</v>
      </c>
      <c r="C269">
        <v>78.119</v>
      </c>
      <c r="D269">
        <v>20.003</v>
      </c>
      <c r="E269">
        <v>109.3</v>
      </c>
      <c r="F269">
        <v>19.866</v>
      </c>
      <c r="G269">
        <v>6.81</v>
      </c>
      <c r="H269">
        <v>0.84099999999999997</v>
      </c>
    </row>
    <row r="270" spans="1:8">
      <c r="A270">
        <v>125.001</v>
      </c>
      <c r="B270">
        <v>150.84200000000001</v>
      </c>
      <c r="C270">
        <v>78.114000000000004</v>
      </c>
      <c r="D270">
        <v>20.004999999999999</v>
      </c>
      <c r="E270">
        <v>109.304</v>
      </c>
      <c r="F270">
        <v>19.866</v>
      </c>
      <c r="G270">
        <v>6.8470000000000004</v>
      </c>
      <c r="H270">
        <v>0.84599999999999997</v>
      </c>
    </row>
    <row r="271" spans="1:8">
      <c r="A271">
        <v>125.501</v>
      </c>
      <c r="B271">
        <v>151.262</v>
      </c>
      <c r="C271">
        <v>78.117000000000004</v>
      </c>
      <c r="D271">
        <v>20.003</v>
      </c>
      <c r="E271">
        <v>109.31</v>
      </c>
      <c r="F271">
        <v>19.866</v>
      </c>
      <c r="G271">
        <v>6.7990000000000004</v>
      </c>
      <c r="H271">
        <v>0.86199999999999999</v>
      </c>
    </row>
    <row r="272" spans="1:8">
      <c r="A272">
        <v>126.001</v>
      </c>
      <c r="B272">
        <v>151.702</v>
      </c>
      <c r="C272">
        <v>78.111000000000004</v>
      </c>
      <c r="D272">
        <v>20.003</v>
      </c>
      <c r="E272">
        <v>109.307</v>
      </c>
      <c r="F272">
        <v>19.864000000000001</v>
      </c>
      <c r="G272">
        <v>7.0410000000000004</v>
      </c>
      <c r="H272">
        <v>0.86</v>
      </c>
    </row>
    <row r="273" spans="1:8">
      <c r="A273">
        <v>126.501</v>
      </c>
      <c r="B273">
        <v>152.15</v>
      </c>
      <c r="C273">
        <v>78.119</v>
      </c>
      <c r="D273">
        <v>20.006</v>
      </c>
      <c r="E273">
        <v>109.312</v>
      </c>
      <c r="F273">
        <v>19.866</v>
      </c>
      <c r="G273">
        <v>6.81</v>
      </c>
      <c r="H273">
        <v>0.88700000000000001</v>
      </c>
    </row>
    <row r="274" spans="1:8">
      <c r="A274">
        <v>127.002</v>
      </c>
      <c r="B274">
        <v>152.56100000000001</v>
      </c>
      <c r="C274">
        <v>78.12</v>
      </c>
      <c r="D274">
        <v>20.004000000000001</v>
      </c>
      <c r="E274">
        <v>109.313</v>
      </c>
      <c r="F274">
        <v>19.864999999999998</v>
      </c>
      <c r="G274">
        <v>6.9139999999999997</v>
      </c>
      <c r="H274">
        <v>0.85899999999999999</v>
      </c>
    </row>
    <row r="275" spans="1:8">
      <c r="A275">
        <v>127.502</v>
      </c>
      <c r="B275">
        <v>152.99299999999999</v>
      </c>
      <c r="C275">
        <v>78.119</v>
      </c>
      <c r="D275">
        <v>20.006</v>
      </c>
      <c r="E275">
        <v>109.313</v>
      </c>
      <c r="F275">
        <v>19.864999999999998</v>
      </c>
      <c r="G275">
        <v>6.9059999999999997</v>
      </c>
      <c r="H275">
        <v>0.84299999999999997</v>
      </c>
    </row>
    <row r="276" spans="1:8">
      <c r="A276">
        <v>128.001</v>
      </c>
      <c r="B276">
        <v>153.446</v>
      </c>
      <c r="C276">
        <v>78.117000000000004</v>
      </c>
      <c r="D276">
        <v>20.006</v>
      </c>
      <c r="E276">
        <v>109.312</v>
      </c>
      <c r="F276">
        <v>19.866</v>
      </c>
      <c r="G276">
        <v>6.8419999999999996</v>
      </c>
      <c r="H276">
        <v>0.88500000000000001</v>
      </c>
    </row>
    <row r="277" spans="1:8">
      <c r="A277">
        <v>128.501</v>
      </c>
      <c r="B277">
        <v>153.88900000000001</v>
      </c>
      <c r="C277">
        <v>78.12</v>
      </c>
      <c r="D277">
        <v>20.004999999999999</v>
      </c>
      <c r="E277">
        <v>109.315</v>
      </c>
      <c r="F277">
        <v>19.866</v>
      </c>
      <c r="G277">
        <v>6.8529999999999998</v>
      </c>
      <c r="H277">
        <v>0.89600000000000002</v>
      </c>
    </row>
    <row r="278" spans="1:8">
      <c r="A278">
        <v>129.001</v>
      </c>
      <c r="B278">
        <v>154.33000000000001</v>
      </c>
      <c r="C278">
        <v>78.12</v>
      </c>
      <c r="D278">
        <v>20.004999999999999</v>
      </c>
      <c r="E278">
        <v>109.316</v>
      </c>
      <c r="F278">
        <v>19.867000000000001</v>
      </c>
      <c r="G278">
        <v>6.6779999999999999</v>
      </c>
      <c r="H278">
        <v>0.88400000000000001</v>
      </c>
    </row>
    <row r="279" spans="1:8">
      <c r="A279">
        <v>129.501</v>
      </c>
      <c r="B279">
        <v>154.74799999999999</v>
      </c>
      <c r="C279">
        <v>78.117999999999995</v>
      </c>
      <c r="D279">
        <v>20.006</v>
      </c>
      <c r="E279">
        <v>109.31699999999999</v>
      </c>
      <c r="F279">
        <v>19.867999999999999</v>
      </c>
      <c r="G279">
        <v>6.657</v>
      </c>
      <c r="H279">
        <v>0.85899999999999999</v>
      </c>
    </row>
    <row r="280" spans="1:8">
      <c r="A280">
        <v>130.001</v>
      </c>
      <c r="B280">
        <v>155.19999999999999</v>
      </c>
      <c r="C280">
        <v>78.114000000000004</v>
      </c>
      <c r="D280">
        <v>20.006</v>
      </c>
      <c r="E280">
        <v>109.31399999999999</v>
      </c>
      <c r="F280">
        <v>19.864999999999998</v>
      </c>
      <c r="G280">
        <v>6.899</v>
      </c>
      <c r="H280">
        <v>0.87</v>
      </c>
    </row>
    <row r="281" spans="1:8">
      <c r="A281">
        <v>130.501</v>
      </c>
      <c r="B281">
        <v>155.63399999999999</v>
      </c>
      <c r="C281">
        <v>78.111000000000004</v>
      </c>
      <c r="D281">
        <v>20.004000000000001</v>
      </c>
      <c r="E281">
        <v>109.315</v>
      </c>
      <c r="F281">
        <v>19.864999999999998</v>
      </c>
      <c r="G281">
        <v>6.915</v>
      </c>
      <c r="H281">
        <v>0.88500000000000001</v>
      </c>
    </row>
    <row r="282" spans="1:8">
      <c r="A282">
        <v>131.00200000000001</v>
      </c>
      <c r="B282">
        <v>156.11000000000001</v>
      </c>
      <c r="C282">
        <v>78.116</v>
      </c>
      <c r="D282">
        <v>20.004999999999999</v>
      </c>
      <c r="E282">
        <v>109.313</v>
      </c>
      <c r="F282">
        <v>19.866</v>
      </c>
      <c r="G282">
        <v>6.8170000000000002</v>
      </c>
      <c r="H282">
        <v>0.90900000000000003</v>
      </c>
    </row>
    <row r="283" spans="1:8">
      <c r="A283">
        <v>131.50200000000001</v>
      </c>
      <c r="B283">
        <v>156.55000000000001</v>
      </c>
      <c r="C283">
        <v>78.113</v>
      </c>
      <c r="D283">
        <v>20.006</v>
      </c>
      <c r="E283">
        <v>109.309</v>
      </c>
      <c r="F283">
        <v>19.864000000000001</v>
      </c>
      <c r="G283">
        <v>6.9569999999999999</v>
      </c>
      <c r="H283">
        <v>0.91600000000000004</v>
      </c>
    </row>
    <row r="284" spans="1:8">
      <c r="A284">
        <v>132.001</v>
      </c>
      <c r="B284">
        <v>156.99199999999999</v>
      </c>
      <c r="C284">
        <v>78.111999999999995</v>
      </c>
      <c r="D284">
        <v>20.004000000000001</v>
      </c>
      <c r="E284">
        <v>109.306</v>
      </c>
      <c r="F284">
        <v>19.864999999999998</v>
      </c>
      <c r="G284">
        <v>6.907</v>
      </c>
      <c r="H284">
        <v>0.88300000000000001</v>
      </c>
    </row>
    <row r="285" spans="1:8">
      <c r="A285">
        <v>132.501</v>
      </c>
      <c r="B285">
        <v>157.447</v>
      </c>
      <c r="C285">
        <v>78.123000000000005</v>
      </c>
      <c r="D285">
        <v>20.003</v>
      </c>
      <c r="E285">
        <v>109.307</v>
      </c>
      <c r="F285">
        <v>19.864000000000001</v>
      </c>
      <c r="G285">
        <v>7.0250000000000004</v>
      </c>
      <c r="H285">
        <v>0.89800000000000002</v>
      </c>
    </row>
    <row r="286" spans="1:8">
      <c r="A286">
        <v>133.001</v>
      </c>
      <c r="B286">
        <v>157.88300000000001</v>
      </c>
      <c r="C286">
        <v>78.120999999999995</v>
      </c>
      <c r="D286">
        <v>20.007000000000001</v>
      </c>
      <c r="E286">
        <v>109.307</v>
      </c>
      <c r="F286">
        <v>19.864000000000001</v>
      </c>
      <c r="G286">
        <v>6.9939999999999998</v>
      </c>
      <c r="H286">
        <v>0.89</v>
      </c>
    </row>
    <row r="287" spans="1:8">
      <c r="A287">
        <v>133.50200000000001</v>
      </c>
      <c r="B287">
        <v>158.351</v>
      </c>
      <c r="C287">
        <v>78.126999999999995</v>
      </c>
      <c r="D287">
        <v>20.007000000000001</v>
      </c>
      <c r="E287">
        <v>109.30800000000001</v>
      </c>
      <c r="F287">
        <v>19.864000000000001</v>
      </c>
      <c r="G287">
        <v>6.9809999999999999</v>
      </c>
      <c r="H287">
        <v>0.90300000000000002</v>
      </c>
    </row>
    <row r="288" spans="1:8">
      <c r="A288">
        <v>134.00200000000001</v>
      </c>
      <c r="B288">
        <v>158.786</v>
      </c>
      <c r="C288">
        <v>78.129000000000005</v>
      </c>
      <c r="D288">
        <v>20.004000000000001</v>
      </c>
      <c r="E288">
        <v>109.306</v>
      </c>
      <c r="F288">
        <v>19.863</v>
      </c>
      <c r="G288">
        <v>7.1189999999999998</v>
      </c>
      <c r="H288">
        <v>0.90300000000000002</v>
      </c>
    </row>
    <row r="289" spans="1:8">
      <c r="A289">
        <v>134.501</v>
      </c>
      <c r="B289">
        <v>159.251</v>
      </c>
      <c r="C289">
        <v>78.117000000000004</v>
      </c>
      <c r="D289">
        <v>20.004999999999999</v>
      </c>
      <c r="E289">
        <v>109.31</v>
      </c>
      <c r="F289">
        <v>19.863</v>
      </c>
      <c r="G289">
        <v>7.0460000000000003</v>
      </c>
      <c r="H289">
        <v>0.90100000000000002</v>
      </c>
    </row>
    <row r="290" spans="1:8">
      <c r="A290">
        <v>135.001</v>
      </c>
      <c r="B290">
        <v>159.703</v>
      </c>
      <c r="C290">
        <v>78.126000000000005</v>
      </c>
      <c r="D290">
        <v>20.006</v>
      </c>
      <c r="E290">
        <v>109.312</v>
      </c>
      <c r="F290">
        <v>19.863</v>
      </c>
      <c r="G290">
        <v>7.0970000000000004</v>
      </c>
      <c r="H290">
        <v>0.91700000000000004</v>
      </c>
    </row>
    <row r="291" spans="1:8">
      <c r="A291">
        <v>135.501</v>
      </c>
      <c r="B291">
        <v>160.18700000000001</v>
      </c>
      <c r="C291">
        <v>78.12</v>
      </c>
      <c r="D291">
        <v>20.004999999999999</v>
      </c>
      <c r="E291">
        <v>109.312</v>
      </c>
      <c r="F291">
        <v>19.863</v>
      </c>
      <c r="G291">
        <v>7.0990000000000002</v>
      </c>
      <c r="H291">
        <v>0.93600000000000005</v>
      </c>
    </row>
    <row r="292" spans="1:8">
      <c r="A292">
        <v>136.001</v>
      </c>
      <c r="B292">
        <v>160.637</v>
      </c>
      <c r="C292">
        <v>78.120999999999995</v>
      </c>
      <c r="D292">
        <v>20.004999999999999</v>
      </c>
      <c r="E292">
        <v>109.318</v>
      </c>
      <c r="F292">
        <v>19.864000000000001</v>
      </c>
      <c r="G292">
        <v>7.0289999999999999</v>
      </c>
      <c r="H292">
        <v>0.93500000000000005</v>
      </c>
    </row>
    <row r="293" spans="1:8">
      <c r="A293">
        <v>136.501</v>
      </c>
      <c r="B293">
        <v>161.13900000000001</v>
      </c>
      <c r="C293">
        <v>78.123000000000005</v>
      </c>
      <c r="D293">
        <v>20.003</v>
      </c>
      <c r="E293">
        <v>109.322</v>
      </c>
      <c r="F293">
        <v>19.864000000000001</v>
      </c>
      <c r="G293">
        <v>7.0220000000000002</v>
      </c>
      <c r="H293">
        <v>0.95099999999999996</v>
      </c>
    </row>
    <row r="294" spans="1:8">
      <c r="A294">
        <v>137.001</v>
      </c>
      <c r="B294">
        <v>161.566</v>
      </c>
      <c r="C294">
        <v>78.119</v>
      </c>
      <c r="D294">
        <v>20.006</v>
      </c>
      <c r="E294">
        <v>109.32599999999999</v>
      </c>
      <c r="F294">
        <v>19.861999999999998</v>
      </c>
      <c r="G294">
        <v>7.1580000000000004</v>
      </c>
      <c r="H294">
        <v>0.92800000000000005</v>
      </c>
    </row>
    <row r="295" spans="1:8">
      <c r="A295">
        <v>137.501</v>
      </c>
      <c r="B295">
        <v>162.03399999999999</v>
      </c>
      <c r="C295">
        <v>78.122</v>
      </c>
      <c r="D295">
        <v>20.007999999999999</v>
      </c>
      <c r="E295">
        <v>109.327</v>
      </c>
      <c r="F295">
        <v>19.864000000000001</v>
      </c>
      <c r="G295">
        <v>7.0209999999999999</v>
      </c>
      <c r="H295">
        <v>0.89500000000000002</v>
      </c>
    </row>
    <row r="296" spans="1:8">
      <c r="A296">
        <v>138.001</v>
      </c>
      <c r="B296">
        <v>162.52000000000001</v>
      </c>
      <c r="C296">
        <v>78.123000000000005</v>
      </c>
      <c r="D296">
        <v>20.007999999999999</v>
      </c>
      <c r="E296">
        <v>109.33</v>
      </c>
      <c r="F296">
        <v>19.863</v>
      </c>
      <c r="G296">
        <v>7.069</v>
      </c>
      <c r="H296">
        <v>0.95399999999999996</v>
      </c>
    </row>
    <row r="297" spans="1:8">
      <c r="A297">
        <v>138.501</v>
      </c>
      <c r="B297">
        <v>162.99100000000001</v>
      </c>
      <c r="C297">
        <v>78.114999999999995</v>
      </c>
      <c r="D297">
        <v>20.007000000000001</v>
      </c>
      <c r="E297">
        <v>109.32899999999999</v>
      </c>
      <c r="F297">
        <v>19.864000000000001</v>
      </c>
      <c r="G297">
        <v>7.0140000000000002</v>
      </c>
      <c r="H297">
        <v>0.95699999999999996</v>
      </c>
    </row>
    <row r="298" spans="1:8">
      <c r="A298">
        <v>139.001</v>
      </c>
      <c r="B298">
        <v>163.45699999999999</v>
      </c>
      <c r="C298">
        <v>78.116</v>
      </c>
      <c r="D298">
        <v>20.007999999999999</v>
      </c>
      <c r="E298">
        <v>109.33199999999999</v>
      </c>
      <c r="F298">
        <v>19.864000000000001</v>
      </c>
      <c r="G298">
        <v>7.0190000000000001</v>
      </c>
      <c r="H298">
        <v>0.93700000000000006</v>
      </c>
    </row>
    <row r="299" spans="1:8">
      <c r="A299">
        <v>139.501</v>
      </c>
      <c r="B299">
        <v>163.953</v>
      </c>
      <c r="C299">
        <v>78.12</v>
      </c>
      <c r="D299">
        <v>20.004000000000001</v>
      </c>
      <c r="E299">
        <v>109.32599999999999</v>
      </c>
      <c r="F299">
        <v>19.864000000000001</v>
      </c>
      <c r="G299">
        <v>7.0129999999999999</v>
      </c>
      <c r="H299">
        <v>0.96099999999999997</v>
      </c>
    </row>
    <row r="300" spans="1:8">
      <c r="A300">
        <v>140.00200000000001</v>
      </c>
      <c r="B300">
        <v>164.392</v>
      </c>
      <c r="C300">
        <v>78.126999999999995</v>
      </c>
      <c r="D300">
        <v>20.004999999999999</v>
      </c>
      <c r="E300">
        <v>109.325</v>
      </c>
      <c r="F300">
        <v>19.863</v>
      </c>
      <c r="G300">
        <v>7.0869999999999997</v>
      </c>
      <c r="H300">
        <v>0.93500000000000005</v>
      </c>
    </row>
    <row r="301" spans="1:8">
      <c r="A301">
        <v>140.501</v>
      </c>
      <c r="B301">
        <v>164.88900000000001</v>
      </c>
      <c r="C301">
        <v>78.120999999999995</v>
      </c>
      <c r="D301">
        <v>20.006</v>
      </c>
      <c r="E301">
        <v>109.325</v>
      </c>
      <c r="F301">
        <v>19.864000000000001</v>
      </c>
      <c r="G301">
        <v>6.9539999999999997</v>
      </c>
      <c r="H301">
        <v>0.93700000000000006</v>
      </c>
    </row>
    <row r="302" spans="1:8">
      <c r="A302">
        <v>141.001</v>
      </c>
      <c r="B302">
        <v>165.375</v>
      </c>
      <c r="C302">
        <v>78.126000000000005</v>
      </c>
      <c r="D302">
        <v>20.007000000000001</v>
      </c>
      <c r="E302">
        <v>109.322</v>
      </c>
      <c r="F302">
        <v>19.864999999999998</v>
      </c>
      <c r="G302">
        <v>6.9420000000000002</v>
      </c>
      <c r="H302">
        <v>0.98399999999999999</v>
      </c>
    </row>
    <row r="303" spans="1:8">
      <c r="A303">
        <v>141.501</v>
      </c>
      <c r="B303">
        <v>165.84100000000001</v>
      </c>
      <c r="C303">
        <v>78.126999999999995</v>
      </c>
      <c r="D303">
        <v>20.006</v>
      </c>
      <c r="E303">
        <v>109.321</v>
      </c>
      <c r="F303">
        <v>19.863</v>
      </c>
      <c r="G303">
        <v>7.0869999999999997</v>
      </c>
      <c r="H303">
        <v>0.95299999999999996</v>
      </c>
    </row>
    <row r="304" spans="1:8">
      <c r="A304">
        <v>142.001</v>
      </c>
      <c r="B304">
        <v>166.357</v>
      </c>
      <c r="C304">
        <v>78.123999999999995</v>
      </c>
      <c r="D304">
        <v>20.007999999999999</v>
      </c>
      <c r="E304">
        <v>109.324</v>
      </c>
      <c r="F304">
        <v>19.864000000000001</v>
      </c>
      <c r="G304">
        <v>6.9749999999999996</v>
      </c>
      <c r="H304">
        <v>0.98199999999999998</v>
      </c>
    </row>
    <row r="305" spans="1:8">
      <c r="A305">
        <v>142.501</v>
      </c>
      <c r="B305">
        <v>166.81200000000001</v>
      </c>
      <c r="C305">
        <v>78.125</v>
      </c>
      <c r="D305">
        <v>20.007000000000001</v>
      </c>
      <c r="E305">
        <v>109.32299999999999</v>
      </c>
      <c r="F305">
        <v>19.863</v>
      </c>
      <c r="G305">
        <v>7.0449999999999999</v>
      </c>
      <c r="H305">
        <v>0.97</v>
      </c>
    </row>
    <row r="306" spans="1:8">
      <c r="A306">
        <v>143.001</v>
      </c>
      <c r="B306">
        <v>167.3</v>
      </c>
      <c r="C306">
        <v>78.126000000000005</v>
      </c>
      <c r="D306">
        <v>20.006</v>
      </c>
      <c r="E306">
        <v>109.31699999999999</v>
      </c>
      <c r="F306">
        <v>19.864999999999998</v>
      </c>
      <c r="G306">
        <v>6.91</v>
      </c>
      <c r="H306">
        <v>0.94199999999999995</v>
      </c>
    </row>
    <row r="307" spans="1:8">
      <c r="A307">
        <v>143.501</v>
      </c>
      <c r="B307">
        <v>167.77699999999999</v>
      </c>
      <c r="C307">
        <v>78.123000000000005</v>
      </c>
      <c r="D307">
        <v>20.007000000000001</v>
      </c>
      <c r="E307">
        <v>109.312</v>
      </c>
      <c r="F307">
        <v>19.863</v>
      </c>
      <c r="G307">
        <v>7.07</v>
      </c>
      <c r="H307">
        <v>0.96499999999999997</v>
      </c>
    </row>
    <row r="308" spans="1:8">
      <c r="A308">
        <v>144.001</v>
      </c>
      <c r="B308">
        <v>168.274</v>
      </c>
      <c r="C308">
        <v>78.123999999999995</v>
      </c>
      <c r="D308">
        <v>20.004999999999999</v>
      </c>
      <c r="E308">
        <v>109.31</v>
      </c>
      <c r="F308">
        <v>19.864000000000001</v>
      </c>
      <c r="G308">
        <v>6.9850000000000003</v>
      </c>
      <c r="H308">
        <v>0.97399999999999998</v>
      </c>
    </row>
    <row r="309" spans="1:8">
      <c r="A309">
        <v>144.501</v>
      </c>
      <c r="B309">
        <v>168.72300000000001</v>
      </c>
      <c r="C309">
        <v>78.125</v>
      </c>
      <c r="D309">
        <v>20.003</v>
      </c>
      <c r="E309">
        <v>109.31</v>
      </c>
      <c r="F309">
        <v>19.864000000000001</v>
      </c>
      <c r="G309">
        <v>6.952</v>
      </c>
      <c r="H309">
        <v>0.94499999999999995</v>
      </c>
    </row>
    <row r="310" spans="1:8">
      <c r="A310">
        <v>145.001</v>
      </c>
      <c r="B310">
        <v>169.233</v>
      </c>
      <c r="C310">
        <v>78.125</v>
      </c>
      <c r="D310">
        <v>20.004000000000001</v>
      </c>
      <c r="E310">
        <v>109.309</v>
      </c>
      <c r="F310">
        <v>19.863</v>
      </c>
      <c r="G310">
        <v>7.0949999999999998</v>
      </c>
      <c r="H310">
        <v>0.96</v>
      </c>
    </row>
    <row r="311" spans="1:8">
      <c r="A311">
        <v>145.501</v>
      </c>
      <c r="B311">
        <v>169.72399999999999</v>
      </c>
      <c r="C311">
        <v>78.123000000000005</v>
      </c>
      <c r="D311">
        <v>20.004000000000001</v>
      </c>
      <c r="E311">
        <v>109.315</v>
      </c>
      <c r="F311">
        <v>19.863</v>
      </c>
      <c r="G311">
        <v>7.0679999999999996</v>
      </c>
      <c r="H311">
        <v>1.0009999999999999</v>
      </c>
    </row>
    <row r="312" spans="1:8">
      <c r="A312">
        <v>146.001</v>
      </c>
      <c r="B312">
        <v>170.18600000000001</v>
      </c>
      <c r="C312">
        <v>78.117000000000004</v>
      </c>
      <c r="D312">
        <v>20.004999999999999</v>
      </c>
      <c r="E312">
        <v>109.32</v>
      </c>
      <c r="F312">
        <v>19.863</v>
      </c>
      <c r="G312">
        <v>7.0640000000000001</v>
      </c>
      <c r="H312">
        <v>0.95299999999999996</v>
      </c>
    </row>
    <row r="313" spans="1:8">
      <c r="A313">
        <v>146.501</v>
      </c>
      <c r="B313">
        <v>170.72399999999999</v>
      </c>
      <c r="C313">
        <v>78.122</v>
      </c>
      <c r="D313">
        <v>20.004999999999999</v>
      </c>
      <c r="E313">
        <v>109.319</v>
      </c>
      <c r="F313">
        <v>19.864000000000001</v>
      </c>
      <c r="G313">
        <v>6.9660000000000002</v>
      </c>
      <c r="H313">
        <v>1.0009999999999999</v>
      </c>
    </row>
    <row r="314" spans="1:8">
      <c r="A314">
        <v>147</v>
      </c>
      <c r="B314">
        <v>171.21</v>
      </c>
      <c r="C314">
        <v>78.122</v>
      </c>
      <c r="D314">
        <v>20.007000000000001</v>
      </c>
      <c r="E314">
        <v>109.318</v>
      </c>
      <c r="F314">
        <v>19.866</v>
      </c>
      <c r="G314">
        <v>6.819</v>
      </c>
      <c r="H314">
        <v>1.024</v>
      </c>
    </row>
    <row r="315" spans="1:8">
      <c r="A315">
        <v>147.501</v>
      </c>
      <c r="B315">
        <v>171.726</v>
      </c>
      <c r="C315">
        <v>78.119</v>
      </c>
      <c r="D315">
        <v>20.006</v>
      </c>
      <c r="E315">
        <v>109.32</v>
      </c>
      <c r="F315">
        <v>19.867000000000001</v>
      </c>
      <c r="G315">
        <v>6.7560000000000002</v>
      </c>
      <c r="H315">
        <v>1.0009999999999999</v>
      </c>
    </row>
    <row r="316" spans="1:8">
      <c r="A316">
        <v>148.00200000000001</v>
      </c>
      <c r="B316">
        <v>172.208</v>
      </c>
      <c r="C316">
        <v>78.126000000000005</v>
      </c>
      <c r="D316">
        <v>20.004999999999999</v>
      </c>
      <c r="E316">
        <v>109.32</v>
      </c>
      <c r="F316">
        <v>19.867000000000001</v>
      </c>
      <c r="G316">
        <v>6.6959999999999997</v>
      </c>
      <c r="H316">
        <v>0.998</v>
      </c>
    </row>
    <row r="317" spans="1:8">
      <c r="A317">
        <v>148.50200000000001</v>
      </c>
      <c r="B317">
        <v>172.71700000000001</v>
      </c>
      <c r="C317">
        <v>78.125</v>
      </c>
      <c r="D317">
        <v>20.007000000000001</v>
      </c>
      <c r="E317">
        <v>109.32</v>
      </c>
      <c r="F317">
        <v>19.867000000000001</v>
      </c>
      <c r="G317">
        <v>6.6920000000000002</v>
      </c>
      <c r="H317">
        <v>0.99099999999999999</v>
      </c>
    </row>
    <row r="318" spans="1:8">
      <c r="A318">
        <v>149.001</v>
      </c>
      <c r="B318">
        <v>173.17</v>
      </c>
      <c r="C318">
        <v>78.125</v>
      </c>
      <c r="D318">
        <v>20.006</v>
      </c>
      <c r="E318">
        <v>109.32299999999999</v>
      </c>
      <c r="F318">
        <v>19.867000000000001</v>
      </c>
      <c r="G318">
        <v>6.7149999999999999</v>
      </c>
      <c r="H318">
        <v>0.96199999999999997</v>
      </c>
    </row>
    <row r="319" spans="1:8">
      <c r="A319">
        <v>149.501</v>
      </c>
      <c r="B319">
        <v>173.68700000000001</v>
      </c>
      <c r="C319">
        <v>78.12</v>
      </c>
      <c r="D319">
        <v>20.009</v>
      </c>
      <c r="E319">
        <v>109.322</v>
      </c>
      <c r="F319">
        <v>19.867000000000001</v>
      </c>
      <c r="G319">
        <v>6.694</v>
      </c>
      <c r="H319">
        <v>0.97</v>
      </c>
    </row>
    <row r="320" spans="1:8">
      <c r="A320">
        <v>150.001</v>
      </c>
      <c r="B320">
        <v>174.21799999999999</v>
      </c>
      <c r="C320">
        <v>78.126999999999995</v>
      </c>
      <c r="D320">
        <v>20.007000000000001</v>
      </c>
      <c r="E320">
        <v>109.321</v>
      </c>
      <c r="F320">
        <v>19.864999999999998</v>
      </c>
      <c r="G320">
        <v>6.9119999999999999</v>
      </c>
      <c r="H320">
        <v>1.048</v>
      </c>
    </row>
    <row r="321" spans="1:8">
      <c r="A321">
        <v>150.501</v>
      </c>
      <c r="B321">
        <v>174.703</v>
      </c>
      <c r="C321">
        <v>78.123999999999995</v>
      </c>
      <c r="D321">
        <v>20.006</v>
      </c>
      <c r="E321">
        <v>109.315</v>
      </c>
      <c r="F321">
        <v>19.867000000000001</v>
      </c>
      <c r="G321">
        <v>6.7359999999999998</v>
      </c>
      <c r="H321">
        <v>1.016</v>
      </c>
    </row>
    <row r="322" spans="1:8">
      <c r="A322">
        <v>151.001</v>
      </c>
      <c r="B322">
        <v>175.20699999999999</v>
      </c>
      <c r="C322">
        <v>78.132999999999996</v>
      </c>
      <c r="D322">
        <v>20.007000000000001</v>
      </c>
      <c r="E322">
        <v>109.312</v>
      </c>
      <c r="F322">
        <v>19.867000000000001</v>
      </c>
      <c r="G322">
        <v>6.694</v>
      </c>
      <c r="H322">
        <v>0.99</v>
      </c>
    </row>
    <row r="323" spans="1:8">
      <c r="A323">
        <v>151.501</v>
      </c>
      <c r="B323">
        <v>175.70099999999999</v>
      </c>
      <c r="C323">
        <v>78.123999999999995</v>
      </c>
      <c r="D323">
        <v>20.007000000000001</v>
      </c>
      <c r="E323">
        <v>109.31100000000001</v>
      </c>
      <c r="F323">
        <v>19.867999999999999</v>
      </c>
      <c r="G323">
        <v>6.59</v>
      </c>
      <c r="H323">
        <v>0.998</v>
      </c>
    </row>
    <row r="324" spans="1:8">
      <c r="A324">
        <v>152.001</v>
      </c>
      <c r="B324">
        <v>176.21799999999999</v>
      </c>
      <c r="C324">
        <v>78.135000000000005</v>
      </c>
      <c r="D324">
        <v>20.006</v>
      </c>
      <c r="E324">
        <v>109.31100000000001</v>
      </c>
      <c r="F324">
        <v>19.867000000000001</v>
      </c>
      <c r="G324">
        <v>6.7080000000000002</v>
      </c>
      <c r="H324">
        <v>1.01</v>
      </c>
    </row>
    <row r="325" spans="1:8">
      <c r="A325">
        <v>152.501</v>
      </c>
      <c r="B325">
        <v>176.73599999999999</v>
      </c>
      <c r="C325">
        <v>78.116</v>
      </c>
      <c r="D325">
        <v>20.009</v>
      </c>
      <c r="E325">
        <v>109.31</v>
      </c>
      <c r="F325">
        <v>19.869</v>
      </c>
      <c r="G325">
        <v>6.5289999999999999</v>
      </c>
      <c r="H325">
        <v>1.0349999999999999</v>
      </c>
    </row>
    <row r="326" spans="1:8">
      <c r="A326">
        <v>153.001</v>
      </c>
      <c r="B326">
        <v>177.22900000000001</v>
      </c>
      <c r="C326">
        <v>78.126999999999995</v>
      </c>
      <c r="D326">
        <v>20.007999999999999</v>
      </c>
      <c r="E326">
        <v>109.315</v>
      </c>
      <c r="F326">
        <v>19.869</v>
      </c>
      <c r="G326">
        <v>6.5039999999999996</v>
      </c>
      <c r="H326">
        <v>1.0109999999999999</v>
      </c>
    </row>
    <row r="327" spans="1:8">
      <c r="A327">
        <v>153.501</v>
      </c>
      <c r="B327">
        <v>177.72900000000001</v>
      </c>
      <c r="C327">
        <v>78.126000000000005</v>
      </c>
      <c r="D327">
        <v>20.009</v>
      </c>
      <c r="E327">
        <v>109.31399999999999</v>
      </c>
      <c r="F327">
        <v>19.867999999999999</v>
      </c>
      <c r="G327">
        <v>6.6040000000000001</v>
      </c>
      <c r="H327">
        <v>0.99299999999999999</v>
      </c>
    </row>
    <row r="328" spans="1:8">
      <c r="A328">
        <v>154.001</v>
      </c>
      <c r="B328">
        <v>178.28200000000001</v>
      </c>
      <c r="C328">
        <v>78.120999999999995</v>
      </c>
      <c r="D328">
        <v>20.007000000000001</v>
      </c>
      <c r="E328">
        <v>109.315</v>
      </c>
      <c r="F328">
        <v>19.869</v>
      </c>
      <c r="G328">
        <v>6.5129999999999999</v>
      </c>
      <c r="H328">
        <v>1.0529999999999999</v>
      </c>
    </row>
    <row r="329" spans="1:8">
      <c r="A329">
        <v>154.501</v>
      </c>
      <c r="B329">
        <v>178.77500000000001</v>
      </c>
      <c r="C329">
        <v>78.117000000000004</v>
      </c>
      <c r="D329">
        <v>20.006</v>
      </c>
      <c r="E329">
        <v>109.316</v>
      </c>
      <c r="F329">
        <v>19.869</v>
      </c>
      <c r="G329">
        <v>6.5270000000000001</v>
      </c>
      <c r="H329">
        <v>1.046</v>
      </c>
    </row>
    <row r="330" spans="1:8">
      <c r="A330">
        <v>155.00200000000001</v>
      </c>
      <c r="B330">
        <v>179.36600000000001</v>
      </c>
      <c r="C330">
        <v>78.129000000000005</v>
      </c>
      <c r="D330">
        <v>20.006</v>
      </c>
      <c r="E330">
        <v>109.315</v>
      </c>
      <c r="F330">
        <v>19.870999999999999</v>
      </c>
      <c r="G330">
        <v>6.375</v>
      </c>
      <c r="H330">
        <v>1.0840000000000001</v>
      </c>
    </row>
    <row r="331" spans="1:8">
      <c r="A331">
        <v>155.501</v>
      </c>
      <c r="B331">
        <v>179.815</v>
      </c>
      <c r="C331">
        <v>78.122</v>
      </c>
      <c r="D331">
        <v>20.007000000000001</v>
      </c>
      <c r="E331">
        <v>109.31399999999999</v>
      </c>
      <c r="F331">
        <v>19.873000000000001</v>
      </c>
      <c r="G331">
        <v>6.1509999999999998</v>
      </c>
      <c r="H331">
        <v>1.0409999999999999</v>
      </c>
    </row>
    <row r="332" spans="1:8">
      <c r="A332">
        <v>156.001</v>
      </c>
      <c r="B332">
        <v>180.34399999999999</v>
      </c>
      <c r="C332">
        <v>78.125</v>
      </c>
      <c r="D332">
        <v>20.007000000000001</v>
      </c>
      <c r="E332">
        <v>109.31699999999999</v>
      </c>
      <c r="F332">
        <v>19.870999999999999</v>
      </c>
      <c r="G332">
        <v>6.3380000000000001</v>
      </c>
      <c r="H332">
        <v>0.97799999999999998</v>
      </c>
    </row>
    <row r="333" spans="1:8">
      <c r="A333">
        <v>156.501</v>
      </c>
      <c r="B333">
        <v>180.84200000000001</v>
      </c>
      <c r="C333">
        <v>78.126000000000005</v>
      </c>
      <c r="D333">
        <v>20.004999999999999</v>
      </c>
      <c r="E333">
        <v>109.312</v>
      </c>
      <c r="F333">
        <v>19.870999999999999</v>
      </c>
      <c r="G333">
        <v>6.3019999999999996</v>
      </c>
      <c r="H333">
        <v>1.026</v>
      </c>
    </row>
    <row r="334" spans="1:8">
      <c r="A334">
        <v>157.00200000000001</v>
      </c>
      <c r="B334">
        <v>181.37200000000001</v>
      </c>
      <c r="C334">
        <v>78.116</v>
      </c>
      <c r="D334">
        <v>20.004999999999999</v>
      </c>
      <c r="E334">
        <v>109.31</v>
      </c>
      <c r="F334">
        <v>19.870999999999999</v>
      </c>
      <c r="G334">
        <v>6.3730000000000002</v>
      </c>
      <c r="H334">
        <v>1.028</v>
      </c>
    </row>
    <row r="335" spans="1:8">
      <c r="A335">
        <v>157.501</v>
      </c>
      <c r="B335">
        <v>181.86500000000001</v>
      </c>
      <c r="C335">
        <v>78.111999999999995</v>
      </c>
      <c r="D335">
        <v>20.006</v>
      </c>
      <c r="E335">
        <v>109.31100000000001</v>
      </c>
      <c r="F335">
        <v>19.87</v>
      </c>
      <c r="G335">
        <v>6.3879999999999999</v>
      </c>
      <c r="H335">
        <v>1.0249999999999999</v>
      </c>
    </row>
    <row r="336" spans="1:8">
      <c r="A336">
        <v>158.001</v>
      </c>
      <c r="B336">
        <v>182.428</v>
      </c>
      <c r="C336">
        <v>78.119</v>
      </c>
      <c r="D336">
        <v>20.007000000000001</v>
      </c>
      <c r="E336">
        <v>109.31</v>
      </c>
      <c r="F336">
        <v>19.870999999999999</v>
      </c>
      <c r="G336">
        <v>6.3029999999999999</v>
      </c>
      <c r="H336">
        <v>1.056</v>
      </c>
    </row>
    <row r="337" spans="1:8">
      <c r="A337">
        <v>158.501</v>
      </c>
      <c r="B337">
        <v>182.97800000000001</v>
      </c>
      <c r="C337">
        <v>78.119</v>
      </c>
      <c r="D337">
        <v>20.007000000000001</v>
      </c>
      <c r="E337">
        <v>109.303</v>
      </c>
      <c r="F337">
        <v>19.870999999999999</v>
      </c>
      <c r="G337">
        <v>6.3380000000000001</v>
      </c>
      <c r="H337">
        <v>1.1120000000000001</v>
      </c>
    </row>
    <row r="338" spans="1:8">
      <c r="A338">
        <v>159.001</v>
      </c>
      <c r="B338">
        <v>183.49100000000001</v>
      </c>
      <c r="C338">
        <v>78.114000000000004</v>
      </c>
      <c r="D338">
        <v>20.006</v>
      </c>
      <c r="E338">
        <v>109.29300000000001</v>
      </c>
      <c r="F338">
        <v>19.875</v>
      </c>
      <c r="G338">
        <v>6.0030000000000001</v>
      </c>
      <c r="H338">
        <v>1.0629999999999999</v>
      </c>
    </row>
    <row r="339" spans="1:8">
      <c r="A339">
        <v>159.501</v>
      </c>
      <c r="B339">
        <v>184.03399999999999</v>
      </c>
      <c r="C339">
        <v>78.108999999999995</v>
      </c>
      <c r="D339">
        <v>20.004999999999999</v>
      </c>
      <c r="E339">
        <v>109.28700000000001</v>
      </c>
      <c r="F339">
        <v>19.875</v>
      </c>
      <c r="G339">
        <v>5.9119999999999999</v>
      </c>
      <c r="H339">
        <v>1.056</v>
      </c>
    </row>
    <row r="340" spans="1:8">
      <c r="A340">
        <v>160.001</v>
      </c>
      <c r="B340">
        <v>184.56100000000001</v>
      </c>
      <c r="C340">
        <v>78.116</v>
      </c>
      <c r="D340">
        <v>20.004000000000001</v>
      </c>
      <c r="E340">
        <v>109.282</v>
      </c>
      <c r="F340">
        <v>19.876000000000001</v>
      </c>
      <c r="G340">
        <v>5.8719999999999999</v>
      </c>
      <c r="H340">
        <v>1.07</v>
      </c>
    </row>
    <row r="341" spans="1:8">
      <c r="A341">
        <v>160.501</v>
      </c>
      <c r="B341">
        <v>185.077</v>
      </c>
      <c r="C341">
        <v>78.106999999999999</v>
      </c>
      <c r="D341">
        <v>20.003</v>
      </c>
      <c r="E341">
        <v>109.27200000000001</v>
      </c>
      <c r="F341">
        <v>19.876999999999999</v>
      </c>
      <c r="G341">
        <v>5.8029999999999999</v>
      </c>
      <c r="H341">
        <v>1.042</v>
      </c>
    </row>
    <row r="342" spans="1:8">
      <c r="A342">
        <v>161.00200000000001</v>
      </c>
      <c r="B342">
        <v>185.59700000000001</v>
      </c>
      <c r="C342">
        <v>78.11</v>
      </c>
      <c r="D342">
        <v>20.004999999999999</v>
      </c>
      <c r="E342">
        <v>109.27200000000001</v>
      </c>
      <c r="F342">
        <v>19.876999999999999</v>
      </c>
      <c r="G342">
        <v>5.7759999999999998</v>
      </c>
      <c r="H342">
        <v>1.0349999999999999</v>
      </c>
    </row>
    <row r="343" spans="1:8">
      <c r="A343">
        <v>161.501</v>
      </c>
      <c r="B343">
        <v>186.16</v>
      </c>
      <c r="C343">
        <v>78.113</v>
      </c>
      <c r="D343">
        <v>20.004000000000001</v>
      </c>
      <c r="E343">
        <v>109.274</v>
      </c>
      <c r="F343">
        <v>19.876999999999999</v>
      </c>
      <c r="G343">
        <v>5.7530000000000001</v>
      </c>
      <c r="H343">
        <v>1.085</v>
      </c>
    </row>
    <row r="344" spans="1:8">
      <c r="A344">
        <v>162.001</v>
      </c>
      <c r="B344">
        <v>186.66499999999999</v>
      </c>
      <c r="C344">
        <v>78.105999999999995</v>
      </c>
      <c r="D344">
        <v>20.004999999999999</v>
      </c>
      <c r="E344">
        <v>109.274</v>
      </c>
      <c r="F344">
        <v>19.876000000000001</v>
      </c>
      <c r="G344">
        <v>5.819</v>
      </c>
      <c r="H344">
        <v>1.0680000000000001</v>
      </c>
    </row>
    <row r="345" spans="1:8">
      <c r="A345">
        <v>162.501</v>
      </c>
      <c r="B345">
        <v>187.196</v>
      </c>
      <c r="C345">
        <v>78.111000000000004</v>
      </c>
      <c r="D345">
        <v>20.004999999999999</v>
      </c>
      <c r="E345">
        <v>109.267</v>
      </c>
      <c r="F345">
        <v>19.878</v>
      </c>
      <c r="G345">
        <v>5.641</v>
      </c>
      <c r="H345">
        <v>1.0349999999999999</v>
      </c>
    </row>
    <row r="346" spans="1:8">
      <c r="A346">
        <v>163.00200000000001</v>
      </c>
      <c r="B346">
        <v>187.74600000000001</v>
      </c>
      <c r="C346">
        <v>78.106999999999999</v>
      </c>
      <c r="D346">
        <v>20.004999999999999</v>
      </c>
      <c r="E346">
        <v>109.267</v>
      </c>
      <c r="F346">
        <v>19.876999999999999</v>
      </c>
      <c r="G346">
        <v>5.79</v>
      </c>
      <c r="H346">
        <v>1.081</v>
      </c>
    </row>
    <row r="347" spans="1:8">
      <c r="A347">
        <v>163.50200000000001</v>
      </c>
      <c r="B347">
        <v>188.26499999999999</v>
      </c>
      <c r="C347">
        <v>78.11</v>
      </c>
      <c r="D347">
        <v>20.004999999999999</v>
      </c>
      <c r="E347">
        <v>109.26600000000001</v>
      </c>
      <c r="F347">
        <v>19.876000000000001</v>
      </c>
      <c r="G347">
        <v>5.8550000000000004</v>
      </c>
      <c r="H347">
        <v>1.069</v>
      </c>
    </row>
    <row r="348" spans="1:8">
      <c r="A348">
        <v>164.001</v>
      </c>
      <c r="B348">
        <v>188.78100000000001</v>
      </c>
      <c r="C348">
        <v>78.11</v>
      </c>
      <c r="D348">
        <v>20.006</v>
      </c>
      <c r="E348">
        <v>109.267</v>
      </c>
      <c r="F348">
        <v>19.878</v>
      </c>
      <c r="G348">
        <v>5.6950000000000003</v>
      </c>
      <c r="H348">
        <v>1.0349999999999999</v>
      </c>
    </row>
    <row r="349" spans="1:8">
      <c r="A349">
        <v>164.501</v>
      </c>
      <c r="B349">
        <v>189.321</v>
      </c>
      <c r="C349">
        <v>78.113</v>
      </c>
      <c r="D349">
        <v>20.003</v>
      </c>
      <c r="E349">
        <v>109.268</v>
      </c>
      <c r="F349">
        <v>19.876999999999999</v>
      </c>
      <c r="G349">
        <v>5.7320000000000002</v>
      </c>
      <c r="H349">
        <v>1.0549999999999999</v>
      </c>
    </row>
    <row r="350" spans="1:8">
      <c r="A350">
        <v>165.00200000000001</v>
      </c>
      <c r="B350">
        <v>189.86799999999999</v>
      </c>
      <c r="C350">
        <v>78.108999999999995</v>
      </c>
      <c r="D350">
        <v>20.004999999999999</v>
      </c>
      <c r="E350">
        <v>109.26900000000001</v>
      </c>
      <c r="F350">
        <v>19.878</v>
      </c>
      <c r="G350">
        <v>5.6740000000000004</v>
      </c>
      <c r="H350">
        <v>1.087</v>
      </c>
    </row>
    <row r="351" spans="1:8">
      <c r="A351">
        <v>165.501</v>
      </c>
      <c r="B351">
        <v>190.435</v>
      </c>
      <c r="C351">
        <v>78.108999999999995</v>
      </c>
      <c r="D351">
        <v>20.004000000000001</v>
      </c>
      <c r="E351">
        <v>109.27500000000001</v>
      </c>
      <c r="F351">
        <v>19.878</v>
      </c>
      <c r="G351">
        <v>5.6859999999999999</v>
      </c>
      <c r="H351">
        <v>1.115</v>
      </c>
    </row>
    <row r="352" spans="1:8">
      <c r="A352">
        <v>166.001</v>
      </c>
      <c r="B352">
        <v>190.965</v>
      </c>
      <c r="C352">
        <v>78.116</v>
      </c>
      <c r="D352">
        <v>20.003</v>
      </c>
      <c r="E352">
        <v>109.274</v>
      </c>
      <c r="F352">
        <v>19.876999999999999</v>
      </c>
      <c r="G352">
        <v>5.734</v>
      </c>
      <c r="H352">
        <v>1.0960000000000001</v>
      </c>
    </row>
    <row r="353" spans="1:8">
      <c r="A353">
        <v>166.50200000000001</v>
      </c>
      <c r="B353">
        <v>191.47499999999999</v>
      </c>
      <c r="C353">
        <v>78.108999999999995</v>
      </c>
      <c r="D353">
        <v>20.004000000000001</v>
      </c>
      <c r="E353">
        <v>109.274</v>
      </c>
      <c r="F353">
        <v>19.878</v>
      </c>
      <c r="G353">
        <v>5.6950000000000003</v>
      </c>
      <c r="H353">
        <v>1.0389999999999999</v>
      </c>
    </row>
    <row r="354" spans="1:8">
      <c r="A354">
        <v>167.00200000000001</v>
      </c>
      <c r="B354">
        <v>192.02799999999999</v>
      </c>
      <c r="C354">
        <v>78.12</v>
      </c>
      <c r="D354">
        <v>20.003</v>
      </c>
      <c r="E354">
        <v>109.27200000000001</v>
      </c>
      <c r="F354">
        <v>19.876000000000001</v>
      </c>
      <c r="G354">
        <v>5.8879999999999999</v>
      </c>
      <c r="H354">
        <v>1.0629999999999999</v>
      </c>
    </row>
    <row r="355" spans="1:8">
      <c r="A355">
        <v>167.50200000000001</v>
      </c>
      <c r="B355">
        <v>192.52699999999999</v>
      </c>
      <c r="C355">
        <v>78.113</v>
      </c>
      <c r="D355">
        <v>20.004000000000001</v>
      </c>
      <c r="E355">
        <v>109.271</v>
      </c>
      <c r="F355">
        <v>19.876999999999999</v>
      </c>
      <c r="G355">
        <v>5.7859999999999996</v>
      </c>
      <c r="H355">
        <v>1.052</v>
      </c>
    </row>
    <row r="356" spans="1:8">
      <c r="A356">
        <v>168.00200000000001</v>
      </c>
      <c r="B356">
        <v>193.07599999999999</v>
      </c>
      <c r="C356">
        <v>78.114999999999995</v>
      </c>
      <c r="D356">
        <v>20.004000000000001</v>
      </c>
      <c r="E356">
        <v>109.264</v>
      </c>
      <c r="F356">
        <v>19.879000000000001</v>
      </c>
      <c r="G356">
        <v>5.5759999999999996</v>
      </c>
      <c r="H356">
        <v>1.048</v>
      </c>
    </row>
    <row r="357" spans="1:8">
      <c r="A357">
        <v>168.50200000000001</v>
      </c>
      <c r="B357">
        <v>193.60400000000001</v>
      </c>
      <c r="C357">
        <v>78.114000000000004</v>
      </c>
      <c r="D357">
        <v>20.004999999999999</v>
      </c>
      <c r="E357">
        <v>109.26</v>
      </c>
      <c r="F357">
        <v>19.876999999999999</v>
      </c>
      <c r="G357">
        <v>5.8120000000000003</v>
      </c>
      <c r="H357">
        <v>1.0780000000000001</v>
      </c>
    </row>
    <row r="358" spans="1:8">
      <c r="A358">
        <v>169.001</v>
      </c>
      <c r="B358">
        <v>194.179</v>
      </c>
      <c r="C358">
        <v>78.119</v>
      </c>
      <c r="D358">
        <v>20.004000000000001</v>
      </c>
      <c r="E358">
        <v>109.252</v>
      </c>
      <c r="F358">
        <v>19.876000000000001</v>
      </c>
      <c r="G358">
        <v>5.8620000000000001</v>
      </c>
      <c r="H358">
        <v>1.1040000000000001</v>
      </c>
    </row>
    <row r="359" spans="1:8">
      <c r="A359">
        <v>169.5</v>
      </c>
      <c r="B359">
        <v>194.68600000000001</v>
      </c>
      <c r="C359">
        <v>78.114000000000004</v>
      </c>
      <c r="D359">
        <v>20.006</v>
      </c>
      <c r="E359">
        <v>109.251</v>
      </c>
      <c r="F359">
        <v>19.876999999999999</v>
      </c>
      <c r="G359">
        <v>5.7370000000000001</v>
      </c>
      <c r="H359">
        <v>1.0820000000000001</v>
      </c>
    </row>
    <row r="360" spans="1:8">
      <c r="A360">
        <v>170.001</v>
      </c>
      <c r="B360">
        <v>195.25800000000001</v>
      </c>
      <c r="C360">
        <v>78.116</v>
      </c>
      <c r="D360">
        <v>20.006</v>
      </c>
      <c r="E360">
        <v>109.253</v>
      </c>
      <c r="F360">
        <v>19.876999999999999</v>
      </c>
      <c r="G360">
        <v>5.7370000000000001</v>
      </c>
      <c r="H360">
        <v>1.0780000000000001</v>
      </c>
    </row>
    <row r="361" spans="1:8">
      <c r="A361">
        <v>170.501</v>
      </c>
      <c r="B361">
        <v>195.77699999999999</v>
      </c>
      <c r="C361">
        <v>78.116</v>
      </c>
      <c r="D361">
        <v>20.004000000000001</v>
      </c>
      <c r="E361">
        <v>109.252</v>
      </c>
      <c r="F361">
        <v>19.88</v>
      </c>
      <c r="G361">
        <v>5.5229999999999997</v>
      </c>
      <c r="H361">
        <v>1.0920000000000001</v>
      </c>
    </row>
    <row r="362" spans="1:8">
      <c r="A362">
        <v>171.001</v>
      </c>
      <c r="B362">
        <v>196.32300000000001</v>
      </c>
      <c r="C362">
        <v>78.11</v>
      </c>
      <c r="D362">
        <v>20.004999999999999</v>
      </c>
      <c r="E362">
        <v>109.253</v>
      </c>
      <c r="F362">
        <v>19.878</v>
      </c>
      <c r="G362">
        <v>5.7210000000000001</v>
      </c>
      <c r="H362">
        <v>1.0649999999999999</v>
      </c>
    </row>
    <row r="363" spans="1:8">
      <c r="A363">
        <v>171.501</v>
      </c>
      <c r="B363">
        <v>196.84299999999999</v>
      </c>
      <c r="C363">
        <v>78.111000000000004</v>
      </c>
      <c r="D363">
        <v>20.006</v>
      </c>
      <c r="E363">
        <v>109.258</v>
      </c>
      <c r="F363">
        <v>19.879000000000001</v>
      </c>
      <c r="G363">
        <v>5.5629999999999997</v>
      </c>
      <c r="H363">
        <v>1.0649999999999999</v>
      </c>
    </row>
    <row r="364" spans="1:8">
      <c r="A364">
        <v>172.001</v>
      </c>
      <c r="B364">
        <v>197.40700000000001</v>
      </c>
      <c r="C364">
        <v>78.116</v>
      </c>
      <c r="D364">
        <v>20.004999999999999</v>
      </c>
      <c r="E364">
        <v>109.255</v>
      </c>
      <c r="F364">
        <v>19.881</v>
      </c>
      <c r="G364">
        <v>5.4379999999999997</v>
      </c>
      <c r="H364">
        <v>1.085</v>
      </c>
    </row>
    <row r="365" spans="1:8">
      <c r="A365">
        <v>172.501</v>
      </c>
      <c r="B365">
        <v>197.93</v>
      </c>
      <c r="C365">
        <v>78.114000000000004</v>
      </c>
      <c r="D365">
        <v>20.004000000000001</v>
      </c>
      <c r="E365">
        <v>109.25</v>
      </c>
      <c r="F365">
        <v>19.882000000000001</v>
      </c>
      <c r="G365">
        <v>5.282</v>
      </c>
      <c r="H365">
        <v>1.0880000000000001</v>
      </c>
    </row>
    <row r="366" spans="1:8">
      <c r="A366">
        <v>173.001</v>
      </c>
      <c r="B366">
        <v>198.453</v>
      </c>
      <c r="C366">
        <v>78.114999999999995</v>
      </c>
      <c r="D366">
        <v>20.006</v>
      </c>
      <c r="E366">
        <v>109.251</v>
      </c>
      <c r="F366">
        <v>19.884</v>
      </c>
      <c r="G366">
        <v>5.1429999999999998</v>
      </c>
      <c r="H366">
        <v>1.046</v>
      </c>
    </row>
    <row r="367" spans="1:8">
      <c r="A367">
        <v>173.501</v>
      </c>
      <c r="B367">
        <v>199.00899999999999</v>
      </c>
      <c r="C367">
        <v>78.105999999999995</v>
      </c>
      <c r="D367">
        <v>20.006</v>
      </c>
      <c r="E367">
        <v>109.251</v>
      </c>
      <c r="F367">
        <v>19.885000000000002</v>
      </c>
      <c r="G367">
        <v>5.0410000000000004</v>
      </c>
      <c r="H367">
        <v>1.079</v>
      </c>
    </row>
    <row r="368" spans="1:8">
      <c r="A368">
        <v>174.001</v>
      </c>
      <c r="B368">
        <v>199.52600000000001</v>
      </c>
      <c r="C368">
        <v>78.114000000000004</v>
      </c>
      <c r="D368">
        <v>20.004999999999999</v>
      </c>
      <c r="E368">
        <v>109.253</v>
      </c>
      <c r="F368">
        <v>19.884</v>
      </c>
      <c r="G368">
        <v>5.0780000000000003</v>
      </c>
      <c r="H368">
        <v>1.073</v>
      </c>
    </row>
    <row r="369" spans="1:8">
      <c r="A369">
        <v>174.501</v>
      </c>
      <c r="B369">
        <v>200.06100000000001</v>
      </c>
      <c r="C369">
        <v>78.113</v>
      </c>
      <c r="D369">
        <v>20.004999999999999</v>
      </c>
      <c r="E369">
        <v>109.253</v>
      </c>
      <c r="F369">
        <v>19.882000000000001</v>
      </c>
      <c r="G369">
        <v>5.2919999999999998</v>
      </c>
      <c r="H369">
        <v>1.052</v>
      </c>
    </row>
    <row r="370" spans="1:8">
      <c r="A370">
        <v>175.001</v>
      </c>
      <c r="B370">
        <v>200.631</v>
      </c>
      <c r="C370">
        <v>78.117000000000004</v>
      </c>
      <c r="D370">
        <v>20.004999999999999</v>
      </c>
      <c r="E370">
        <v>109.252</v>
      </c>
      <c r="F370">
        <v>19.882999999999999</v>
      </c>
      <c r="G370">
        <v>5.1609999999999996</v>
      </c>
      <c r="H370">
        <v>1.1060000000000001</v>
      </c>
    </row>
    <row r="371" spans="1:8">
      <c r="A371">
        <v>175.5</v>
      </c>
      <c r="B371">
        <v>201.167</v>
      </c>
      <c r="C371">
        <v>78.108000000000004</v>
      </c>
      <c r="D371">
        <v>20.004999999999999</v>
      </c>
      <c r="E371">
        <v>109.251</v>
      </c>
      <c r="F371">
        <v>19.884</v>
      </c>
      <c r="G371">
        <v>5.0960000000000001</v>
      </c>
      <c r="H371">
        <v>1.107</v>
      </c>
    </row>
    <row r="372" spans="1:8">
      <c r="A372">
        <v>176.001</v>
      </c>
      <c r="B372">
        <v>201.70099999999999</v>
      </c>
      <c r="C372">
        <v>78.119</v>
      </c>
      <c r="D372">
        <v>20.004000000000001</v>
      </c>
      <c r="E372">
        <v>109.248</v>
      </c>
      <c r="F372">
        <v>19.882999999999999</v>
      </c>
      <c r="G372">
        <v>5.1959999999999997</v>
      </c>
      <c r="H372">
        <v>1.069</v>
      </c>
    </row>
    <row r="373" spans="1:8">
      <c r="A373">
        <v>176.501</v>
      </c>
      <c r="B373">
        <v>202.24700000000001</v>
      </c>
      <c r="C373">
        <v>78.108000000000004</v>
      </c>
      <c r="D373">
        <v>20.006</v>
      </c>
      <c r="E373">
        <v>109.242</v>
      </c>
      <c r="F373">
        <v>19.882999999999999</v>
      </c>
      <c r="G373">
        <v>5.1879999999999997</v>
      </c>
      <c r="H373">
        <v>1.08</v>
      </c>
    </row>
    <row r="374" spans="1:8">
      <c r="A374">
        <v>177</v>
      </c>
      <c r="B374">
        <v>202.77500000000001</v>
      </c>
      <c r="C374">
        <v>78.123000000000005</v>
      </c>
      <c r="D374">
        <v>20.006</v>
      </c>
      <c r="E374">
        <v>109.23699999999999</v>
      </c>
      <c r="F374">
        <v>19.884</v>
      </c>
      <c r="G374">
        <v>5.1130000000000004</v>
      </c>
      <c r="H374">
        <v>1.0740000000000001</v>
      </c>
    </row>
    <row r="375" spans="1:8">
      <c r="A375">
        <v>177.5</v>
      </c>
      <c r="B375">
        <v>203.339</v>
      </c>
      <c r="C375">
        <v>78.108000000000004</v>
      </c>
      <c r="D375">
        <v>20.003</v>
      </c>
      <c r="E375">
        <v>109.236</v>
      </c>
      <c r="F375">
        <v>19.884</v>
      </c>
      <c r="G375">
        <v>5.109</v>
      </c>
      <c r="H375">
        <v>1.091</v>
      </c>
    </row>
    <row r="376" spans="1:8">
      <c r="A376">
        <v>178.001</v>
      </c>
      <c r="B376">
        <v>203.88</v>
      </c>
      <c r="C376">
        <v>78.117999999999995</v>
      </c>
      <c r="D376">
        <v>20.004000000000001</v>
      </c>
      <c r="E376">
        <v>109.23399999999999</v>
      </c>
      <c r="F376">
        <v>19.884</v>
      </c>
      <c r="G376">
        <v>5.1189999999999998</v>
      </c>
      <c r="H376">
        <v>1.1040000000000001</v>
      </c>
    </row>
    <row r="377" spans="1:8">
      <c r="A377">
        <v>178.501</v>
      </c>
      <c r="B377">
        <v>204.441</v>
      </c>
      <c r="C377">
        <v>78.116</v>
      </c>
      <c r="D377">
        <v>20.004000000000001</v>
      </c>
      <c r="E377">
        <v>109.23399999999999</v>
      </c>
      <c r="F377">
        <v>19.884</v>
      </c>
      <c r="G377">
        <v>5.1379999999999999</v>
      </c>
      <c r="H377">
        <v>1.101</v>
      </c>
    </row>
    <row r="378" spans="1:8">
      <c r="A378">
        <v>179.001</v>
      </c>
      <c r="B378">
        <v>204.94800000000001</v>
      </c>
      <c r="C378">
        <v>78.126000000000005</v>
      </c>
      <c r="D378">
        <v>20.004000000000001</v>
      </c>
      <c r="E378">
        <v>109.233</v>
      </c>
      <c r="F378">
        <v>19.885000000000002</v>
      </c>
      <c r="G378">
        <v>5.0209999999999999</v>
      </c>
      <c r="H378">
        <v>1.0669999999999999</v>
      </c>
    </row>
    <row r="379" spans="1:8">
      <c r="A379">
        <v>179.501</v>
      </c>
      <c r="B379">
        <v>205.47800000000001</v>
      </c>
      <c r="C379">
        <v>78.120999999999995</v>
      </c>
      <c r="D379">
        <v>20.004000000000001</v>
      </c>
      <c r="E379">
        <v>109.23099999999999</v>
      </c>
      <c r="F379">
        <v>19.885000000000002</v>
      </c>
      <c r="G379">
        <v>5.0380000000000003</v>
      </c>
      <c r="H379">
        <v>1.0369999999999999</v>
      </c>
    </row>
    <row r="380" spans="1:8">
      <c r="A380">
        <v>180.001</v>
      </c>
      <c r="B380">
        <v>206.06899999999999</v>
      </c>
      <c r="C380">
        <v>78.125</v>
      </c>
      <c r="D380">
        <v>20.001999999999999</v>
      </c>
      <c r="E380">
        <v>109.23</v>
      </c>
      <c r="F380">
        <v>19.885000000000002</v>
      </c>
      <c r="G380">
        <v>5</v>
      </c>
      <c r="H380">
        <v>1.1220000000000001</v>
      </c>
    </row>
    <row r="381" spans="1:8">
      <c r="A381">
        <v>180.501</v>
      </c>
      <c r="B381">
        <v>206.56800000000001</v>
      </c>
      <c r="C381">
        <v>78.114999999999995</v>
      </c>
      <c r="D381">
        <v>20.004000000000001</v>
      </c>
      <c r="E381">
        <v>109.229</v>
      </c>
      <c r="F381">
        <v>19.885999999999999</v>
      </c>
      <c r="G381">
        <v>4.9459999999999997</v>
      </c>
      <c r="H381">
        <v>1.0900000000000001</v>
      </c>
    </row>
    <row r="382" spans="1:8">
      <c r="A382">
        <v>181.001</v>
      </c>
      <c r="B382">
        <v>207.15799999999999</v>
      </c>
      <c r="C382">
        <v>78.117000000000004</v>
      </c>
      <c r="D382">
        <v>20.006</v>
      </c>
      <c r="E382">
        <v>109.22799999999999</v>
      </c>
      <c r="F382">
        <v>19.885000000000002</v>
      </c>
      <c r="G382">
        <v>5.0069999999999997</v>
      </c>
      <c r="H382">
        <v>1.089</v>
      </c>
    </row>
    <row r="383" spans="1:8">
      <c r="A383">
        <v>181.501</v>
      </c>
      <c r="B383">
        <v>207.67500000000001</v>
      </c>
      <c r="C383">
        <v>78.114999999999995</v>
      </c>
      <c r="D383">
        <v>20.004000000000001</v>
      </c>
      <c r="E383">
        <v>109.226</v>
      </c>
      <c r="F383">
        <v>19.887</v>
      </c>
      <c r="G383">
        <v>4.7930000000000001</v>
      </c>
      <c r="H383">
        <v>1.1080000000000001</v>
      </c>
    </row>
    <row r="384" spans="1:8">
      <c r="A384">
        <v>182</v>
      </c>
      <c r="B384">
        <v>208.23400000000001</v>
      </c>
      <c r="C384">
        <v>78.122</v>
      </c>
      <c r="D384">
        <v>20.001999999999999</v>
      </c>
      <c r="E384">
        <v>109.226</v>
      </c>
      <c r="F384">
        <v>19.885000000000002</v>
      </c>
      <c r="G384">
        <v>4.9690000000000003</v>
      </c>
      <c r="H384">
        <v>1.077</v>
      </c>
    </row>
    <row r="385" spans="1:8">
      <c r="A385">
        <v>182.5</v>
      </c>
      <c r="B385">
        <v>208.83199999999999</v>
      </c>
      <c r="C385">
        <v>78.120999999999995</v>
      </c>
      <c r="D385">
        <v>20.004999999999999</v>
      </c>
      <c r="E385">
        <v>109.223</v>
      </c>
      <c r="F385">
        <v>19.884</v>
      </c>
      <c r="G385">
        <v>5.1189999999999998</v>
      </c>
      <c r="H385">
        <v>1.157</v>
      </c>
    </row>
    <row r="386" spans="1:8">
      <c r="A386">
        <v>183</v>
      </c>
      <c r="B386">
        <v>209.35400000000001</v>
      </c>
      <c r="C386">
        <v>78.120999999999995</v>
      </c>
      <c r="D386">
        <v>20.003</v>
      </c>
      <c r="E386">
        <v>109.217</v>
      </c>
      <c r="F386">
        <v>19.885000000000002</v>
      </c>
      <c r="G386">
        <v>5.0250000000000004</v>
      </c>
      <c r="H386">
        <v>1.1200000000000001</v>
      </c>
    </row>
    <row r="387" spans="1:8">
      <c r="A387">
        <v>183.5</v>
      </c>
      <c r="B387">
        <v>209.911</v>
      </c>
      <c r="C387">
        <v>78.123999999999995</v>
      </c>
      <c r="D387">
        <v>20.001999999999999</v>
      </c>
      <c r="E387">
        <v>109.214</v>
      </c>
      <c r="F387">
        <v>19.887</v>
      </c>
      <c r="G387">
        <v>4.851</v>
      </c>
      <c r="H387">
        <v>1.079</v>
      </c>
    </row>
    <row r="388" spans="1:8">
      <c r="A388">
        <v>184.001</v>
      </c>
      <c r="B388">
        <v>210.47499999999999</v>
      </c>
      <c r="C388">
        <v>78.122</v>
      </c>
      <c r="D388">
        <v>20.003</v>
      </c>
      <c r="E388">
        <v>109.215</v>
      </c>
      <c r="F388">
        <v>19.885999999999999</v>
      </c>
      <c r="G388">
        <v>4.8879999999999999</v>
      </c>
      <c r="H388">
        <v>1.119</v>
      </c>
    </row>
    <row r="389" spans="1:8">
      <c r="A389">
        <v>184.501</v>
      </c>
      <c r="B389">
        <v>211.02099999999999</v>
      </c>
      <c r="C389">
        <v>78.117999999999995</v>
      </c>
      <c r="D389">
        <v>20.004000000000001</v>
      </c>
      <c r="E389">
        <v>109.21299999999999</v>
      </c>
      <c r="F389">
        <v>19.885999999999999</v>
      </c>
      <c r="G389">
        <v>4.8780000000000001</v>
      </c>
      <c r="H389">
        <v>1.1100000000000001</v>
      </c>
    </row>
    <row r="390" spans="1:8">
      <c r="A390">
        <v>185.001</v>
      </c>
      <c r="B390">
        <v>211.578</v>
      </c>
      <c r="C390">
        <v>78.12</v>
      </c>
      <c r="D390">
        <v>20.001000000000001</v>
      </c>
      <c r="E390">
        <v>109.21299999999999</v>
      </c>
      <c r="F390">
        <v>19.888000000000002</v>
      </c>
      <c r="G390">
        <v>4.7720000000000002</v>
      </c>
      <c r="H390">
        <v>1.103</v>
      </c>
    </row>
    <row r="391" spans="1:8">
      <c r="A391">
        <v>185.501</v>
      </c>
      <c r="B391">
        <v>212.13900000000001</v>
      </c>
      <c r="C391">
        <v>78.11</v>
      </c>
      <c r="D391">
        <v>20.003</v>
      </c>
      <c r="E391">
        <v>109.215</v>
      </c>
      <c r="F391">
        <v>19.885999999999999</v>
      </c>
      <c r="G391">
        <v>4.8860000000000001</v>
      </c>
      <c r="H391">
        <v>1.1180000000000001</v>
      </c>
    </row>
    <row r="392" spans="1:8">
      <c r="A392">
        <v>186.001</v>
      </c>
      <c r="B392">
        <v>212.667</v>
      </c>
      <c r="C392">
        <v>78.12</v>
      </c>
      <c r="D392">
        <v>20.004999999999999</v>
      </c>
      <c r="E392">
        <v>109.211</v>
      </c>
      <c r="F392">
        <v>19.888000000000002</v>
      </c>
      <c r="G392">
        <v>4.74</v>
      </c>
      <c r="H392">
        <v>1.0900000000000001</v>
      </c>
    </row>
    <row r="393" spans="1:8">
      <c r="A393">
        <v>186.5</v>
      </c>
      <c r="B393">
        <v>213.215</v>
      </c>
      <c r="C393">
        <v>78.119</v>
      </c>
      <c r="D393">
        <v>20.007000000000001</v>
      </c>
      <c r="E393">
        <v>109.20699999999999</v>
      </c>
      <c r="F393">
        <v>19.885999999999999</v>
      </c>
      <c r="G393">
        <v>4.9059999999999997</v>
      </c>
      <c r="H393">
        <v>1.0760000000000001</v>
      </c>
    </row>
    <row r="394" spans="1:8">
      <c r="A394">
        <v>187.001</v>
      </c>
      <c r="B394">
        <v>213.74799999999999</v>
      </c>
      <c r="C394">
        <v>78.117000000000004</v>
      </c>
      <c r="D394">
        <v>20.003</v>
      </c>
      <c r="E394">
        <v>109.20699999999999</v>
      </c>
      <c r="F394">
        <v>19.888000000000002</v>
      </c>
      <c r="G394">
        <v>4.7690000000000001</v>
      </c>
      <c r="H394">
        <v>1.08</v>
      </c>
    </row>
    <row r="395" spans="1:8">
      <c r="A395">
        <v>187.501</v>
      </c>
      <c r="B395">
        <v>214.28399999999999</v>
      </c>
      <c r="C395">
        <v>78.117999999999995</v>
      </c>
      <c r="D395">
        <v>20.003</v>
      </c>
      <c r="E395">
        <v>109.20699999999999</v>
      </c>
      <c r="F395">
        <v>19.888000000000002</v>
      </c>
      <c r="G395">
        <v>4.7359999999999998</v>
      </c>
      <c r="H395">
        <v>1.0680000000000001</v>
      </c>
    </row>
    <row r="396" spans="1:8">
      <c r="A396">
        <v>188.001</v>
      </c>
      <c r="B396">
        <v>214.85900000000001</v>
      </c>
      <c r="C396">
        <v>78.120999999999995</v>
      </c>
      <c r="D396">
        <v>20.004999999999999</v>
      </c>
      <c r="E396">
        <v>109.208</v>
      </c>
      <c r="F396">
        <v>19.888000000000002</v>
      </c>
      <c r="G396">
        <v>4.6900000000000004</v>
      </c>
      <c r="H396">
        <v>1.1120000000000001</v>
      </c>
    </row>
    <row r="397" spans="1:8">
      <c r="A397">
        <v>188.501</v>
      </c>
      <c r="B397">
        <v>215.37299999999999</v>
      </c>
      <c r="C397">
        <v>78.114999999999995</v>
      </c>
      <c r="D397">
        <v>20.004999999999999</v>
      </c>
      <c r="E397">
        <v>109.205</v>
      </c>
      <c r="F397">
        <v>19.885999999999999</v>
      </c>
      <c r="G397">
        <v>4.8869999999999996</v>
      </c>
      <c r="H397">
        <v>1.091</v>
      </c>
    </row>
    <row r="398" spans="1:8">
      <c r="A398">
        <v>189</v>
      </c>
      <c r="B398">
        <v>215.91200000000001</v>
      </c>
      <c r="C398">
        <v>78.119</v>
      </c>
      <c r="D398">
        <v>20.003</v>
      </c>
      <c r="E398">
        <v>109.206</v>
      </c>
      <c r="F398">
        <v>19.888999999999999</v>
      </c>
      <c r="G398">
        <v>4.6589999999999998</v>
      </c>
      <c r="H398">
        <v>1.0529999999999999</v>
      </c>
    </row>
    <row r="399" spans="1:8">
      <c r="A399">
        <v>189.5</v>
      </c>
      <c r="B399">
        <v>216.452</v>
      </c>
      <c r="C399">
        <v>78.114999999999995</v>
      </c>
      <c r="D399">
        <v>20.004000000000001</v>
      </c>
      <c r="E399">
        <v>109.20399999999999</v>
      </c>
      <c r="F399">
        <v>19.888000000000002</v>
      </c>
      <c r="G399">
        <v>4.75</v>
      </c>
      <c r="H399">
        <v>1.079</v>
      </c>
    </row>
    <row r="400" spans="1:8">
      <c r="A400">
        <v>190</v>
      </c>
      <c r="B400">
        <v>216.94900000000001</v>
      </c>
      <c r="C400">
        <v>78.116</v>
      </c>
      <c r="D400">
        <v>20.004999999999999</v>
      </c>
      <c r="E400">
        <v>109.203</v>
      </c>
      <c r="F400">
        <v>19.888000000000002</v>
      </c>
      <c r="G400">
        <v>4.75</v>
      </c>
      <c r="H400">
        <v>1.0369999999999999</v>
      </c>
    </row>
    <row r="401" spans="1:8">
      <c r="A401">
        <v>190.501</v>
      </c>
      <c r="B401">
        <v>217.53200000000001</v>
      </c>
      <c r="C401">
        <v>78.117000000000004</v>
      </c>
      <c r="D401">
        <v>20.006</v>
      </c>
      <c r="E401">
        <v>109.2</v>
      </c>
      <c r="F401">
        <v>19.887</v>
      </c>
      <c r="G401">
        <v>4.7939999999999996</v>
      </c>
      <c r="H401">
        <v>1.079</v>
      </c>
    </row>
    <row r="402" spans="1:8">
      <c r="A402">
        <v>191.001</v>
      </c>
      <c r="B402">
        <v>218.065</v>
      </c>
      <c r="C402">
        <v>78.123999999999995</v>
      </c>
      <c r="D402">
        <v>20.004999999999999</v>
      </c>
      <c r="E402">
        <v>109.202</v>
      </c>
      <c r="F402">
        <v>19.888999999999999</v>
      </c>
      <c r="G402">
        <v>4.6070000000000002</v>
      </c>
      <c r="H402">
        <v>1.115</v>
      </c>
    </row>
    <row r="403" spans="1:8">
      <c r="A403">
        <v>191.501</v>
      </c>
      <c r="B403">
        <v>218.60300000000001</v>
      </c>
      <c r="C403">
        <v>78.123999999999995</v>
      </c>
      <c r="D403">
        <v>20.006</v>
      </c>
      <c r="E403">
        <v>109.203</v>
      </c>
      <c r="F403">
        <v>19.888999999999999</v>
      </c>
      <c r="G403">
        <v>4.6589999999999998</v>
      </c>
      <c r="H403">
        <v>1.071</v>
      </c>
    </row>
    <row r="404" spans="1:8">
      <c r="A404">
        <v>192.001</v>
      </c>
      <c r="B404">
        <v>219.13399999999999</v>
      </c>
      <c r="C404">
        <v>78.125</v>
      </c>
      <c r="D404">
        <v>20.004999999999999</v>
      </c>
      <c r="E404">
        <v>109.203</v>
      </c>
      <c r="F404">
        <v>19.89</v>
      </c>
      <c r="G404">
        <v>4.5049999999999999</v>
      </c>
      <c r="H404">
        <v>1.069</v>
      </c>
    </row>
    <row r="405" spans="1:8">
      <c r="A405">
        <v>192.501</v>
      </c>
      <c r="B405">
        <v>219.637</v>
      </c>
      <c r="C405">
        <v>78.119</v>
      </c>
      <c r="D405">
        <v>20.007000000000001</v>
      </c>
      <c r="E405">
        <v>109.199</v>
      </c>
      <c r="F405">
        <v>19.89</v>
      </c>
      <c r="G405">
        <v>4.5650000000000004</v>
      </c>
      <c r="H405">
        <v>1.0349999999999999</v>
      </c>
    </row>
    <row r="406" spans="1:8">
      <c r="A406">
        <v>193.001</v>
      </c>
      <c r="B406">
        <v>220.22</v>
      </c>
      <c r="C406">
        <v>78.116</v>
      </c>
      <c r="D406">
        <v>20.006</v>
      </c>
      <c r="E406">
        <v>109.19799999999999</v>
      </c>
      <c r="F406">
        <v>19.888999999999999</v>
      </c>
      <c r="G406">
        <v>4.6280000000000001</v>
      </c>
      <c r="H406">
        <v>1.0860000000000001</v>
      </c>
    </row>
    <row r="407" spans="1:8">
      <c r="A407">
        <v>193.501</v>
      </c>
      <c r="B407">
        <v>220.751</v>
      </c>
      <c r="C407">
        <v>78.126000000000005</v>
      </c>
      <c r="D407">
        <v>20.006</v>
      </c>
      <c r="E407">
        <v>109.202</v>
      </c>
      <c r="F407">
        <v>19.888999999999999</v>
      </c>
      <c r="G407">
        <v>4.6310000000000002</v>
      </c>
      <c r="H407">
        <v>1.113</v>
      </c>
    </row>
    <row r="408" spans="1:8">
      <c r="A408">
        <v>194.001</v>
      </c>
      <c r="B408">
        <v>221.27099999999999</v>
      </c>
      <c r="C408">
        <v>78.117000000000004</v>
      </c>
      <c r="D408">
        <v>20.006</v>
      </c>
      <c r="E408">
        <v>109.20099999999999</v>
      </c>
      <c r="F408">
        <v>19.890999999999998</v>
      </c>
      <c r="G408">
        <v>4.4029999999999996</v>
      </c>
      <c r="H408">
        <v>1.052</v>
      </c>
    </row>
    <row r="409" spans="1:8">
      <c r="A409">
        <v>194.501</v>
      </c>
      <c r="B409">
        <v>221.80500000000001</v>
      </c>
      <c r="C409">
        <v>78.126000000000005</v>
      </c>
      <c r="D409">
        <v>20.004999999999999</v>
      </c>
      <c r="E409">
        <v>109.196</v>
      </c>
      <c r="F409">
        <v>19.891999999999999</v>
      </c>
      <c r="G409">
        <v>4.3659999999999997</v>
      </c>
      <c r="H409">
        <v>1.0549999999999999</v>
      </c>
    </row>
    <row r="410" spans="1:8">
      <c r="A410">
        <v>195.001</v>
      </c>
      <c r="B410">
        <v>222.322</v>
      </c>
      <c r="C410">
        <v>78.119</v>
      </c>
      <c r="D410">
        <v>20.007000000000001</v>
      </c>
      <c r="E410">
        <v>109.197</v>
      </c>
      <c r="F410">
        <v>19.893000000000001</v>
      </c>
      <c r="G410">
        <v>4.3010000000000002</v>
      </c>
      <c r="H410">
        <v>1.0509999999999999</v>
      </c>
    </row>
    <row r="411" spans="1:8">
      <c r="A411">
        <v>195.5</v>
      </c>
      <c r="B411">
        <v>222.90199999999999</v>
      </c>
      <c r="C411">
        <v>78.117000000000004</v>
      </c>
      <c r="D411">
        <v>20.007000000000001</v>
      </c>
      <c r="E411">
        <v>109.199</v>
      </c>
      <c r="F411">
        <v>19.893000000000001</v>
      </c>
      <c r="G411">
        <v>4.2830000000000004</v>
      </c>
      <c r="H411">
        <v>1.097</v>
      </c>
    </row>
    <row r="412" spans="1:8">
      <c r="A412">
        <v>196</v>
      </c>
      <c r="B412">
        <v>223.41800000000001</v>
      </c>
      <c r="C412">
        <v>78.114999999999995</v>
      </c>
      <c r="D412">
        <v>20.006</v>
      </c>
      <c r="E412">
        <v>109.196</v>
      </c>
      <c r="F412">
        <v>19.891999999999999</v>
      </c>
      <c r="G412">
        <v>4.3079999999999998</v>
      </c>
      <c r="H412">
        <v>1.0960000000000001</v>
      </c>
    </row>
    <row r="413" spans="1:8">
      <c r="A413">
        <v>196.5</v>
      </c>
      <c r="B413">
        <v>223.94300000000001</v>
      </c>
      <c r="C413">
        <v>78.122</v>
      </c>
      <c r="D413">
        <v>20.004999999999999</v>
      </c>
      <c r="E413">
        <v>109.19</v>
      </c>
      <c r="F413">
        <v>19.893000000000001</v>
      </c>
      <c r="G413">
        <v>4.2850000000000001</v>
      </c>
      <c r="H413">
        <v>1.0409999999999999</v>
      </c>
    </row>
    <row r="414" spans="1:8">
      <c r="A414">
        <v>197</v>
      </c>
      <c r="B414">
        <v>224.44900000000001</v>
      </c>
      <c r="C414">
        <v>78.117999999999995</v>
      </c>
      <c r="D414">
        <v>20.003</v>
      </c>
      <c r="E414">
        <v>109.19</v>
      </c>
      <c r="F414">
        <v>19.893999999999998</v>
      </c>
      <c r="G414">
        <v>4.1470000000000002</v>
      </c>
      <c r="H414">
        <v>1.0309999999999999</v>
      </c>
    </row>
    <row r="415" spans="1:8">
      <c r="A415">
        <v>197.5</v>
      </c>
      <c r="B415">
        <v>225.011</v>
      </c>
      <c r="C415">
        <v>78.126000000000005</v>
      </c>
      <c r="D415">
        <v>20.001999999999999</v>
      </c>
      <c r="E415">
        <v>109.18899999999999</v>
      </c>
      <c r="F415">
        <v>19.895</v>
      </c>
      <c r="G415">
        <v>4.0599999999999996</v>
      </c>
      <c r="H415">
        <v>1.0680000000000001</v>
      </c>
    </row>
    <row r="416" spans="1:8">
      <c r="A416">
        <v>198</v>
      </c>
      <c r="B416">
        <v>225.59899999999999</v>
      </c>
      <c r="C416">
        <v>78.117000000000004</v>
      </c>
      <c r="D416">
        <v>20.001000000000001</v>
      </c>
      <c r="E416">
        <v>109.185</v>
      </c>
      <c r="F416">
        <v>19.893999999999998</v>
      </c>
      <c r="G416">
        <v>4.1559999999999997</v>
      </c>
      <c r="H416">
        <v>1.149</v>
      </c>
    </row>
    <row r="417" spans="1:8">
      <c r="A417">
        <v>198.501</v>
      </c>
      <c r="B417">
        <v>226.11</v>
      </c>
      <c r="C417">
        <v>78.116</v>
      </c>
      <c r="D417">
        <v>20.001999999999999</v>
      </c>
      <c r="E417">
        <v>109.184</v>
      </c>
      <c r="F417">
        <v>19.893999999999998</v>
      </c>
      <c r="G417">
        <v>4.1950000000000003</v>
      </c>
      <c r="H417">
        <v>1.0980000000000001</v>
      </c>
    </row>
    <row r="418" spans="1:8">
      <c r="A418">
        <v>199.001</v>
      </c>
      <c r="B418">
        <v>226.65799999999999</v>
      </c>
      <c r="C418">
        <v>78.126000000000005</v>
      </c>
      <c r="D418">
        <v>20.003</v>
      </c>
      <c r="E418">
        <v>109.18899999999999</v>
      </c>
      <c r="F418">
        <v>19.893999999999998</v>
      </c>
      <c r="G418">
        <v>4.1989999999999998</v>
      </c>
      <c r="H418">
        <v>1.06</v>
      </c>
    </row>
    <row r="419" spans="1:8">
      <c r="A419">
        <v>199.501</v>
      </c>
      <c r="B419">
        <v>227.18600000000001</v>
      </c>
      <c r="C419">
        <v>78.116</v>
      </c>
      <c r="D419">
        <v>20.003</v>
      </c>
      <c r="E419">
        <v>109.191</v>
      </c>
      <c r="F419">
        <v>19.893999999999998</v>
      </c>
      <c r="G419">
        <v>4.133</v>
      </c>
      <c r="H419">
        <v>1.077</v>
      </c>
    </row>
    <row r="420" spans="1:8">
      <c r="A420">
        <v>200</v>
      </c>
      <c r="B420">
        <v>227.714</v>
      </c>
      <c r="C420">
        <v>78.122</v>
      </c>
      <c r="D420">
        <v>20.004999999999999</v>
      </c>
      <c r="E420">
        <v>109.194</v>
      </c>
      <c r="F420">
        <v>19.893999999999998</v>
      </c>
      <c r="G420">
        <v>4.1950000000000003</v>
      </c>
      <c r="H420">
        <v>1.056</v>
      </c>
    </row>
    <row r="421" spans="1:8">
      <c r="A421">
        <v>200.501</v>
      </c>
      <c r="B421">
        <v>228.26</v>
      </c>
      <c r="C421">
        <v>78.126999999999995</v>
      </c>
      <c r="D421">
        <v>20.001999999999999</v>
      </c>
      <c r="E421">
        <v>109.193</v>
      </c>
      <c r="F421">
        <v>19.898</v>
      </c>
      <c r="G421">
        <v>3.8010000000000002</v>
      </c>
      <c r="H421">
        <v>1.073</v>
      </c>
    </row>
    <row r="422" spans="1:8">
      <c r="A422">
        <v>201.001</v>
      </c>
      <c r="B422">
        <v>228.767</v>
      </c>
      <c r="C422">
        <v>78.116</v>
      </c>
      <c r="D422">
        <v>20.003</v>
      </c>
      <c r="E422">
        <v>109.18600000000001</v>
      </c>
      <c r="F422">
        <v>19.896000000000001</v>
      </c>
      <c r="G422">
        <v>4.0179999999999998</v>
      </c>
      <c r="H422">
        <v>1.0529999999999999</v>
      </c>
    </row>
    <row r="423" spans="1:8">
      <c r="A423">
        <v>201.501</v>
      </c>
      <c r="B423">
        <v>229.27699999999999</v>
      </c>
      <c r="C423">
        <v>78.123999999999995</v>
      </c>
      <c r="D423">
        <v>20.003</v>
      </c>
      <c r="E423">
        <v>109.179</v>
      </c>
      <c r="F423">
        <v>19.896000000000001</v>
      </c>
      <c r="G423">
        <v>4.0179999999999998</v>
      </c>
      <c r="H423">
        <v>1.018</v>
      </c>
    </row>
    <row r="424" spans="1:8">
      <c r="A424">
        <v>202.001</v>
      </c>
      <c r="B424">
        <v>229.82499999999999</v>
      </c>
      <c r="C424">
        <v>78.126999999999995</v>
      </c>
      <c r="D424">
        <v>20.004000000000001</v>
      </c>
      <c r="E424">
        <v>109.17400000000001</v>
      </c>
      <c r="F424">
        <v>19.896000000000001</v>
      </c>
      <c r="G424">
        <v>3.9980000000000002</v>
      </c>
      <c r="H424">
        <v>1.0569999999999999</v>
      </c>
    </row>
    <row r="425" spans="1:8">
      <c r="A425">
        <v>202.501</v>
      </c>
      <c r="B425">
        <v>230.36099999999999</v>
      </c>
      <c r="C425">
        <v>78.128</v>
      </c>
      <c r="D425">
        <v>20.006</v>
      </c>
      <c r="E425">
        <v>109.173</v>
      </c>
      <c r="F425">
        <v>19.896999999999998</v>
      </c>
      <c r="G425">
        <v>3.8730000000000002</v>
      </c>
      <c r="H425">
        <v>1.083</v>
      </c>
    </row>
    <row r="426" spans="1:8">
      <c r="A426">
        <v>203.001</v>
      </c>
      <c r="B426">
        <v>230.886</v>
      </c>
      <c r="C426">
        <v>78.129000000000005</v>
      </c>
      <c r="D426">
        <v>20.004999999999999</v>
      </c>
      <c r="E426">
        <v>109.17400000000001</v>
      </c>
      <c r="F426">
        <v>19.896000000000001</v>
      </c>
      <c r="G426">
        <v>3.9409999999999998</v>
      </c>
      <c r="H426">
        <v>1.0620000000000001</v>
      </c>
    </row>
    <row r="427" spans="1:8">
      <c r="A427">
        <v>203.501</v>
      </c>
      <c r="B427">
        <v>231.39</v>
      </c>
      <c r="C427">
        <v>78.125</v>
      </c>
      <c r="D427">
        <v>20.006</v>
      </c>
      <c r="E427">
        <v>109.17700000000001</v>
      </c>
      <c r="F427">
        <v>19.896999999999998</v>
      </c>
      <c r="G427">
        <v>3.867</v>
      </c>
      <c r="H427">
        <v>1.03</v>
      </c>
    </row>
    <row r="428" spans="1:8">
      <c r="A428">
        <v>204</v>
      </c>
      <c r="B428">
        <v>231.935</v>
      </c>
      <c r="C428">
        <v>78.126999999999995</v>
      </c>
      <c r="D428">
        <v>20.004999999999999</v>
      </c>
      <c r="E428">
        <v>109.178</v>
      </c>
      <c r="F428">
        <v>19.896999999999998</v>
      </c>
      <c r="G428">
        <v>3.883</v>
      </c>
      <c r="H428">
        <v>1.0489999999999999</v>
      </c>
    </row>
    <row r="429" spans="1:8">
      <c r="A429">
        <v>204.501</v>
      </c>
      <c r="B429">
        <v>232.446</v>
      </c>
      <c r="C429">
        <v>78.126999999999995</v>
      </c>
      <c r="D429">
        <v>20.006</v>
      </c>
      <c r="E429">
        <v>109.179</v>
      </c>
      <c r="F429">
        <v>19.896999999999998</v>
      </c>
      <c r="G429">
        <v>3.8519999999999999</v>
      </c>
      <c r="H429">
        <v>1.0549999999999999</v>
      </c>
    </row>
    <row r="430" spans="1:8">
      <c r="A430">
        <v>205.001</v>
      </c>
      <c r="B430">
        <v>232.989</v>
      </c>
      <c r="C430">
        <v>78.131</v>
      </c>
      <c r="D430">
        <v>20.006</v>
      </c>
      <c r="E430">
        <v>109.176</v>
      </c>
      <c r="F430">
        <v>19.896999999999998</v>
      </c>
      <c r="G430">
        <v>3.9159999999999999</v>
      </c>
      <c r="H430">
        <v>1.0549999999999999</v>
      </c>
    </row>
    <row r="431" spans="1:8">
      <c r="A431">
        <v>205.5</v>
      </c>
      <c r="B431">
        <v>233.512</v>
      </c>
      <c r="C431">
        <v>78.123999999999995</v>
      </c>
      <c r="D431">
        <v>20.006</v>
      </c>
      <c r="E431">
        <v>109.173</v>
      </c>
      <c r="F431">
        <v>19.896999999999998</v>
      </c>
      <c r="G431">
        <v>3.87</v>
      </c>
      <c r="H431">
        <v>1.0660000000000001</v>
      </c>
    </row>
    <row r="432" spans="1:8">
      <c r="A432">
        <v>206.001</v>
      </c>
      <c r="B432">
        <v>234.02600000000001</v>
      </c>
      <c r="C432">
        <v>78.120999999999995</v>
      </c>
      <c r="D432">
        <v>20.004999999999999</v>
      </c>
      <c r="E432">
        <v>109.17100000000001</v>
      </c>
      <c r="F432">
        <v>19.896000000000001</v>
      </c>
      <c r="G432">
        <v>4.0110000000000001</v>
      </c>
      <c r="H432">
        <v>1.0349999999999999</v>
      </c>
    </row>
    <row r="433" spans="1:8">
      <c r="A433">
        <v>206.50200000000001</v>
      </c>
      <c r="B433">
        <v>234.57400000000001</v>
      </c>
      <c r="C433">
        <v>78.123000000000005</v>
      </c>
      <c r="D433">
        <v>20.004999999999999</v>
      </c>
      <c r="E433">
        <v>109.17400000000001</v>
      </c>
      <c r="F433">
        <v>19.896000000000001</v>
      </c>
      <c r="G433">
        <v>3.984</v>
      </c>
      <c r="H433">
        <v>1.0629999999999999</v>
      </c>
    </row>
    <row r="434" spans="1:8">
      <c r="A434">
        <v>207.001</v>
      </c>
      <c r="B434">
        <v>235.071</v>
      </c>
      <c r="C434">
        <v>78.116</v>
      </c>
      <c r="D434">
        <v>20.006</v>
      </c>
      <c r="E434">
        <v>109.17400000000001</v>
      </c>
      <c r="F434">
        <v>19.898</v>
      </c>
      <c r="G434">
        <v>3.8140000000000001</v>
      </c>
      <c r="H434">
        <v>1.0469999999999999</v>
      </c>
    </row>
    <row r="435" spans="1:8">
      <c r="A435">
        <v>207.5</v>
      </c>
      <c r="B435">
        <v>235.58</v>
      </c>
      <c r="C435">
        <v>78.12</v>
      </c>
      <c r="D435">
        <v>20.006</v>
      </c>
      <c r="E435">
        <v>109.173</v>
      </c>
      <c r="F435">
        <v>19.899000000000001</v>
      </c>
      <c r="G435">
        <v>3.714</v>
      </c>
      <c r="H435">
        <v>1.0069999999999999</v>
      </c>
    </row>
    <row r="436" spans="1:8">
      <c r="A436">
        <v>208</v>
      </c>
      <c r="B436">
        <v>236.095</v>
      </c>
      <c r="C436">
        <v>78.119</v>
      </c>
      <c r="D436">
        <v>20.004000000000001</v>
      </c>
      <c r="E436">
        <v>109.17</v>
      </c>
      <c r="F436">
        <v>19.896999999999998</v>
      </c>
      <c r="G436">
        <v>3.8889999999999998</v>
      </c>
      <c r="H436">
        <v>1.024</v>
      </c>
    </row>
    <row r="437" spans="1:8">
      <c r="A437">
        <v>208.501</v>
      </c>
      <c r="B437">
        <v>236.602</v>
      </c>
      <c r="C437">
        <v>78.123999999999995</v>
      </c>
      <c r="D437">
        <v>20.006</v>
      </c>
      <c r="E437">
        <v>109.17100000000001</v>
      </c>
      <c r="F437">
        <v>19.896999999999998</v>
      </c>
      <c r="G437">
        <v>3.839</v>
      </c>
      <c r="H437">
        <v>1.0209999999999999</v>
      </c>
    </row>
    <row r="438" spans="1:8">
      <c r="A438">
        <v>209.001</v>
      </c>
      <c r="B438">
        <v>237.14599999999999</v>
      </c>
      <c r="C438">
        <v>78.123999999999995</v>
      </c>
      <c r="D438">
        <v>20.004999999999999</v>
      </c>
      <c r="E438">
        <v>109.16800000000001</v>
      </c>
      <c r="F438">
        <v>19.898</v>
      </c>
      <c r="G438">
        <v>3.7850000000000001</v>
      </c>
      <c r="H438">
        <v>1.0509999999999999</v>
      </c>
    </row>
    <row r="439" spans="1:8">
      <c r="A439">
        <v>209.5</v>
      </c>
      <c r="B439">
        <v>237.65100000000001</v>
      </c>
      <c r="C439">
        <v>78.122</v>
      </c>
      <c r="D439">
        <v>20.004999999999999</v>
      </c>
      <c r="E439">
        <v>109.167</v>
      </c>
      <c r="F439">
        <v>19.896999999999998</v>
      </c>
      <c r="G439">
        <v>3.9119999999999999</v>
      </c>
      <c r="H439">
        <v>1.05</v>
      </c>
    </row>
    <row r="440" spans="1:8">
      <c r="A440">
        <v>210.001</v>
      </c>
      <c r="B440">
        <v>238.16399999999999</v>
      </c>
      <c r="C440">
        <v>78.123000000000005</v>
      </c>
      <c r="D440">
        <v>20.006</v>
      </c>
      <c r="E440">
        <v>109.166</v>
      </c>
      <c r="F440">
        <v>19.899000000000001</v>
      </c>
      <c r="G440">
        <v>3.7160000000000002</v>
      </c>
      <c r="H440">
        <v>1.018</v>
      </c>
    </row>
    <row r="441" spans="1:8">
      <c r="A441">
        <v>210.501</v>
      </c>
      <c r="B441">
        <v>238.685</v>
      </c>
      <c r="C441">
        <v>78.117999999999995</v>
      </c>
      <c r="D441">
        <v>20.006</v>
      </c>
      <c r="E441">
        <v>109.16800000000001</v>
      </c>
      <c r="F441">
        <v>19.899000000000001</v>
      </c>
      <c r="G441">
        <v>3.7290000000000001</v>
      </c>
      <c r="H441">
        <v>1.0349999999999999</v>
      </c>
    </row>
    <row r="442" spans="1:8">
      <c r="A442">
        <v>211</v>
      </c>
      <c r="B442">
        <v>239.197</v>
      </c>
      <c r="C442">
        <v>78.12</v>
      </c>
      <c r="D442">
        <v>20.004999999999999</v>
      </c>
      <c r="E442">
        <v>109.163</v>
      </c>
      <c r="F442">
        <v>19.899999999999999</v>
      </c>
      <c r="G442">
        <v>3.573</v>
      </c>
      <c r="H442">
        <v>1.0329999999999999</v>
      </c>
    </row>
    <row r="443" spans="1:8">
      <c r="A443">
        <v>211.501</v>
      </c>
      <c r="B443">
        <v>239.75299999999999</v>
      </c>
      <c r="C443">
        <v>78.122</v>
      </c>
      <c r="D443">
        <v>20.006</v>
      </c>
      <c r="E443">
        <v>109.16</v>
      </c>
      <c r="F443">
        <v>19.898</v>
      </c>
      <c r="G443">
        <v>3.762</v>
      </c>
      <c r="H443">
        <v>1.0669999999999999</v>
      </c>
    </row>
    <row r="444" spans="1:8">
      <c r="A444">
        <v>212.001</v>
      </c>
      <c r="B444">
        <v>240.23099999999999</v>
      </c>
      <c r="C444">
        <v>78.120999999999995</v>
      </c>
      <c r="D444">
        <v>20.006</v>
      </c>
      <c r="E444">
        <v>109.15600000000001</v>
      </c>
      <c r="F444">
        <v>19.899999999999999</v>
      </c>
      <c r="G444">
        <v>3.6349999999999998</v>
      </c>
      <c r="H444">
        <v>1.0349999999999999</v>
      </c>
    </row>
    <row r="445" spans="1:8">
      <c r="A445">
        <v>212.5</v>
      </c>
      <c r="B445">
        <v>240.74100000000001</v>
      </c>
      <c r="C445">
        <v>78.122</v>
      </c>
      <c r="D445">
        <v>20.009</v>
      </c>
      <c r="E445">
        <v>109.15600000000001</v>
      </c>
      <c r="F445">
        <v>19.896000000000001</v>
      </c>
      <c r="G445">
        <v>3.9409999999999998</v>
      </c>
      <c r="H445">
        <v>0.98799999999999999</v>
      </c>
    </row>
    <row r="446" spans="1:8">
      <c r="A446">
        <v>213.001</v>
      </c>
      <c r="B446">
        <v>241.24799999999999</v>
      </c>
      <c r="C446">
        <v>78.120999999999995</v>
      </c>
      <c r="D446">
        <v>20.009</v>
      </c>
      <c r="E446">
        <v>109.15600000000001</v>
      </c>
      <c r="F446">
        <v>19.898</v>
      </c>
      <c r="G446">
        <v>3.75</v>
      </c>
      <c r="H446">
        <v>1.016</v>
      </c>
    </row>
    <row r="447" spans="1:8">
      <c r="A447">
        <v>213.501</v>
      </c>
      <c r="B447">
        <v>241.75899999999999</v>
      </c>
      <c r="C447">
        <v>78.117999999999995</v>
      </c>
      <c r="D447">
        <v>20.007000000000001</v>
      </c>
      <c r="E447">
        <v>109.15600000000001</v>
      </c>
      <c r="F447">
        <v>19.896999999999998</v>
      </c>
      <c r="G447">
        <v>3.839</v>
      </c>
      <c r="H447">
        <v>1.0189999999999999</v>
      </c>
    </row>
    <row r="448" spans="1:8">
      <c r="A448">
        <v>214</v>
      </c>
      <c r="B448">
        <v>242.27500000000001</v>
      </c>
      <c r="C448">
        <v>78.120999999999995</v>
      </c>
      <c r="D448">
        <v>20.007999999999999</v>
      </c>
      <c r="E448">
        <v>109.15</v>
      </c>
      <c r="F448">
        <v>19.901</v>
      </c>
      <c r="G448">
        <v>3.54</v>
      </c>
      <c r="H448">
        <v>1.0269999999999999</v>
      </c>
    </row>
    <row r="449" spans="1:8">
      <c r="A449">
        <v>214.501</v>
      </c>
      <c r="B449">
        <v>242.77099999999999</v>
      </c>
      <c r="C449">
        <v>78.114999999999995</v>
      </c>
      <c r="D449">
        <v>20.007999999999999</v>
      </c>
      <c r="E449">
        <v>109.14700000000001</v>
      </c>
      <c r="F449">
        <v>19.899999999999999</v>
      </c>
      <c r="G449">
        <v>3.5979999999999999</v>
      </c>
      <c r="H449">
        <v>1.012</v>
      </c>
    </row>
    <row r="450" spans="1:8">
      <c r="A450">
        <v>215.001</v>
      </c>
      <c r="B450">
        <v>243.29</v>
      </c>
      <c r="C450">
        <v>78.122</v>
      </c>
      <c r="D450">
        <v>20.007000000000001</v>
      </c>
      <c r="E450">
        <v>109.14400000000001</v>
      </c>
      <c r="F450">
        <v>19.899999999999999</v>
      </c>
      <c r="G450">
        <v>3.6080000000000001</v>
      </c>
      <c r="H450">
        <v>1.016</v>
      </c>
    </row>
    <row r="451" spans="1:8">
      <c r="A451">
        <v>215.5</v>
      </c>
      <c r="B451">
        <v>243.822</v>
      </c>
      <c r="C451">
        <v>78.117000000000004</v>
      </c>
      <c r="D451">
        <v>20.006</v>
      </c>
      <c r="E451">
        <v>109.137</v>
      </c>
      <c r="F451">
        <v>19.899999999999999</v>
      </c>
      <c r="G451">
        <v>3.645</v>
      </c>
      <c r="H451">
        <v>1.05</v>
      </c>
    </row>
    <row r="452" spans="1:8">
      <c r="A452">
        <v>216.001</v>
      </c>
      <c r="B452">
        <v>244.327</v>
      </c>
      <c r="C452">
        <v>78.117999999999995</v>
      </c>
      <c r="D452">
        <v>20.004999999999999</v>
      </c>
      <c r="E452">
        <v>109.136</v>
      </c>
      <c r="F452">
        <v>19.901</v>
      </c>
      <c r="G452">
        <v>3.488</v>
      </c>
      <c r="H452">
        <v>1.0369999999999999</v>
      </c>
    </row>
    <row r="453" spans="1:8">
      <c r="A453">
        <v>216.501</v>
      </c>
      <c r="B453">
        <v>244.81</v>
      </c>
      <c r="C453">
        <v>78.12</v>
      </c>
      <c r="D453">
        <v>20.006</v>
      </c>
      <c r="E453">
        <v>109.14</v>
      </c>
      <c r="F453">
        <v>19.899999999999999</v>
      </c>
      <c r="G453">
        <v>3.593</v>
      </c>
      <c r="H453">
        <v>0.98799999999999999</v>
      </c>
    </row>
    <row r="454" spans="1:8">
      <c r="A454">
        <v>217</v>
      </c>
      <c r="B454">
        <v>245.33600000000001</v>
      </c>
      <c r="C454">
        <v>78.116</v>
      </c>
      <c r="D454">
        <v>20.004999999999999</v>
      </c>
      <c r="E454">
        <v>109.142</v>
      </c>
      <c r="F454">
        <v>19.899999999999999</v>
      </c>
      <c r="G454">
        <v>3.6389999999999998</v>
      </c>
      <c r="H454">
        <v>1.0089999999999999</v>
      </c>
    </row>
    <row r="455" spans="1:8">
      <c r="A455">
        <v>217.501</v>
      </c>
      <c r="B455">
        <v>245.803</v>
      </c>
      <c r="C455">
        <v>78.114999999999995</v>
      </c>
      <c r="D455">
        <v>20.006</v>
      </c>
      <c r="E455">
        <v>109.139</v>
      </c>
      <c r="F455">
        <v>19.902000000000001</v>
      </c>
      <c r="G455">
        <v>3.4420000000000002</v>
      </c>
      <c r="H455">
        <v>0.99299999999999999</v>
      </c>
    </row>
    <row r="456" spans="1:8">
      <c r="A456">
        <v>218.001</v>
      </c>
      <c r="B456">
        <v>246.334</v>
      </c>
      <c r="C456">
        <v>78.123000000000005</v>
      </c>
      <c r="D456">
        <v>20.006</v>
      </c>
      <c r="E456">
        <v>109.14</v>
      </c>
      <c r="F456">
        <v>19.901</v>
      </c>
      <c r="G456">
        <v>3.5019999999999998</v>
      </c>
      <c r="H456">
        <v>0.998</v>
      </c>
    </row>
    <row r="457" spans="1:8">
      <c r="A457">
        <v>218.5</v>
      </c>
      <c r="B457">
        <v>246.84100000000001</v>
      </c>
      <c r="C457">
        <v>78.120999999999995</v>
      </c>
      <c r="D457">
        <v>20.004999999999999</v>
      </c>
      <c r="E457">
        <v>109.14</v>
      </c>
      <c r="F457">
        <v>19.899999999999999</v>
      </c>
      <c r="G457">
        <v>3.6160000000000001</v>
      </c>
      <c r="H457">
        <v>1.038</v>
      </c>
    </row>
    <row r="458" spans="1:8">
      <c r="A458">
        <v>219.001</v>
      </c>
      <c r="B458">
        <v>247.328</v>
      </c>
      <c r="C458">
        <v>78.12</v>
      </c>
      <c r="D458">
        <v>20.004999999999999</v>
      </c>
      <c r="E458">
        <v>109.143</v>
      </c>
      <c r="F458">
        <v>19.899000000000001</v>
      </c>
      <c r="G458">
        <v>3.6539999999999999</v>
      </c>
      <c r="H458">
        <v>0.99399999999999999</v>
      </c>
    </row>
    <row r="459" spans="1:8">
      <c r="A459">
        <v>219.501</v>
      </c>
      <c r="B459">
        <v>247.84700000000001</v>
      </c>
      <c r="C459">
        <v>78.114000000000004</v>
      </c>
      <c r="D459">
        <v>20.004999999999999</v>
      </c>
      <c r="E459">
        <v>109.139</v>
      </c>
      <c r="F459">
        <v>19.899000000000001</v>
      </c>
      <c r="G459">
        <v>3.6760000000000002</v>
      </c>
      <c r="H459">
        <v>1.006</v>
      </c>
    </row>
    <row r="460" spans="1:8">
      <c r="A460">
        <v>220.001</v>
      </c>
      <c r="B460">
        <v>248.37100000000001</v>
      </c>
      <c r="C460">
        <v>78.123999999999995</v>
      </c>
      <c r="D460">
        <v>20.006</v>
      </c>
      <c r="E460">
        <v>109.14</v>
      </c>
      <c r="F460">
        <v>19.899999999999999</v>
      </c>
      <c r="G460">
        <v>3.6349999999999998</v>
      </c>
      <c r="H460">
        <v>1.042</v>
      </c>
    </row>
    <row r="461" spans="1:8">
      <c r="A461">
        <v>220.501</v>
      </c>
      <c r="B461">
        <v>248.869</v>
      </c>
      <c r="C461">
        <v>78.12</v>
      </c>
      <c r="D461">
        <v>20.004999999999999</v>
      </c>
      <c r="E461">
        <v>109.142</v>
      </c>
      <c r="F461">
        <v>19.901</v>
      </c>
      <c r="G461">
        <v>3.496</v>
      </c>
      <c r="H461">
        <v>1.022</v>
      </c>
    </row>
    <row r="462" spans="1:8">
      <c r="A462">
        <v>221.001</v>
      </c>
      <c r="B462">
        <v>249.36099999999999</v>
      </c>
      <c r="C462">
        <v>78.123999999999995</v>
      </c>
      <c r="D462">
        <v>20.006</v>
      </c>
      <c r="E462">
        <v>109.139</v>
      </c>
      <c r="F462">
        <v>19.899999999999999</v>
      </c>
      <c r="G462">
        <v>3.577</v>
      </c>
      <c r="H462">
        <v>0.99099999999999999</v>
      </c>
    </row>
    <row r="463" spans="1:8">
      <c r="A463">
        <v>221.5</v>
      </c>
      <c r="B463">
        <v>249.874</v>
      </c>
      <c r="C463">
        <v>78.120999999999995</v>
      </c>
      <c r="D463">
        <v>20.003</v>
      </c>
      <c r="E463">
        <v>109.133</v>
      </c>
      <c r="F463">
        <v>19.899999999999999</v>
      </c>
      <c r="G463">
        <v>3.633</v>
      </c>
      <c r="H463">
        <v>1.006</v>
      </c>
    </row>
    <row r="464" spans="1:8">
      <c r="A464">
        <v>222</v>
      </c>
      <c r="B464">
        <v>250.328</v>
      </c>
      <c r="C464">
        <v>78.114999999999995</v>
      </c>
      <c r="D464">
        <v>20.003</v>
      </c>
      <c r="E464">
        <v>109.13800000000001</v>
      </c>
      <c r="F464">
        <v>19.901</v>
      </c>
      <c r="G464">
        <v>3.5409999999999999</v>
      </c>
      <c r="H464">
        <v>0.96699999999999997</v>
      </c>
    </row>
    <row r="465" spans="1:8">
      <c r="A465">
        <v>222.501</v>
      </c>
      <c r="B465">
        <v>250.84100000000001</v>
      </c>
      <c r="C465">
        <v>78.117000000000004</v>
      </c>
      <c r="D465">
        <v>20.003</v>
      </c>
      <c r="E465">
        <v>109.14100000000001</v>
      </c>
      <c r="F465">
        <v>19.902000000000001</v>
      </c>
      <c r="G465">
        <v>3.4079999999999999</v>
      </c>
      <c r="H465">
        <v>0.96699999999999997</v>
      </c>
    </row>
    <row r="466" spans="1:8">
      <c r="A466">
        <v>223.001</v>
      </c>
      <c r="B466">
        <v>251.36099999999999</v>
      </c>
      <c r="C466">
        <v>78.106999999999999</v>
      </c>
      <c r="D466">
        <v>20.004999999999999</v>
      </c>
      <c r="E466">
        <v>109.136</v>
      </c>
      <c r="F466">
        <v>19.902000000000001</v>
      </c>
      <c r="G466">
        <v>3.4329999999999998</v>
      </c>
      <c r="H466">
        <v>1.0329999999999999</v>
      </c>
    </row>
    <row r="467" spans="1:8">
      <c r="A467">
        <v>223.5</v>
      </c>
      <c r="B467">
        <v>251.85300000000001</v>
      </c>
      <c r="C467">
        <v>78.114999999999995</v>
      </c>
      <c r="D467">
        <v>20.004000000000001</v>
      </c>
      <c r="E467">
        <v>109.134</v>
      </c>
      <c r="F467">
        <v>19.899999999999999</v>
      </c>
      <c r="G467">
        <v>3.6080000000000001</v>
      </c>
      <c r="H467">
        <v>1.012</v>
      </c>
    </row>
    <row r="468" spans="1:8">
      <c r="A468">
        <v>224.001</v>
      </c>
      <c r="B468">
        <v>252.36600000000001</v>
      </c>
      <c r="C468">
        <v>78.114000000000004</v>
      </c>
      <c r="D468">
        <v>20.004999999999999</v>
      </c>
      <c r="E468">
        <v>109.129</v>
      </c>
      <c r="F468">
        <v>19.899999999999999</v>
      </c>
      <c r="G468">
        <v>3.5640000000000001</v>
      </c>
      <c r="H468">
        <v>1.004</v>
      </c>
    </row>
    <row r="469" spans="1:8">
      <c r="A469">
        <v>224.501</v>
      </c>
      <c r="B469">
        <v>252.83199999999999</v>
      </c>
      <c r="C469">
        <v>78.116</v>
      </c>
      <c r="D469">
        <v>20.007000000000001</v>
      </c>
      <c r="E469">
        <v>109.12</v>
      </c>
      <c r="F469">
        <v>19.901</v>
      </c>
      <c r="G469">
        <v>3.552</v>
      </c>
      <c r="H469">
        <v>0.98</v>
      </c>
    </row>
    <row r="470" spans="1:8">
      <c r="A470">
        <v>225.001</v>
      </c>
      <c r="B470">
        <v>253.351</v>
      </c>
      <c r="C470">
        <v>78.113</v>
      </c>
      <c r="D470">
        <v>20.004000000000001</v>
      </c>
      <c r="E470">
        <v>109.11499999999999</v>
      </c>
      <c r="F470">
        <v>19.899999999999999</v>
      </c>
      <c r="G470">
        <v>3.5979999999999999</v>
      </c>
      <c r="H470">
        <v>0.98599999999999999</v>
      </c>
    </row>
    <row r="471" spans="1:8">
      <c r="A471">
        <v>225.501</v>
      </c>
      <c r="B471">
        <v>253.80099999999999</v>
      </c>
      <c r="C471">
        <v>78.12</v>
      </c>
      <c r="D471">
        <v>20.004999999999999</v>
      </c>
      <c r="E471">
        <v>109.11799999999999</v>
      </c>
      <c r="F471">
        <v>19.899000000000001</v>
      </c>
      <c r="G471">
        <v>3.67</v>
      </c>
      <c r="H471">
        <v>0.96899999999999997</v>
      </c>
    </row>
    <row r="472" spans="1:8">
      <c r="A472">
        <v>226.001</v>
      </c>
      <c r="B472">
        <v>254.34200000000001</v>
      </c>
      <c r="C472">
        <v>78.117999999999995</v>
      </c>
      <c r="D472">
        <v>20.006</v>
      </c>
      <c r="E472">
        <v>109.117</v>
      </c>
      <c r="F472">
        <v>19.902999999999999</v>
      </c>
      <c r="G472">
        <v>3.3239999999999998</v>
      </c>
      <c r="H472">
        <v>0.99</v>
      </c>
    </row>
    <row r="473" spans="1:8">
      <c r="A473">
        <v>226.501</v>
      </c>
      <c r="B473">
        <v>254.828</v>
      </c>
      <c r="C473">
        <v>78.119</v>
      </c>
      <c r="D473">
        <v>20.006</v>
      </c>
      <c r="E473">
        <v>109.123</v>
      </c>
      <c r="F473">
        <v>19.899999999999999</v>
      </c>
      <c r="G473">
        <v>3.5640000000000001</v>
      </c>
      <c r="H473">
        <v>1.0269999999999999</v>
      </c>
    </row>
    <row r="474" spans="1:8">
      <c r="A474">
        <v>227.001</v>
      </c>
      <c r="B474">
        <v>255.31299999999999</v>
      </c>
      <c r="C474">
        <v>78.111000000000004</v>
      </c>
      <c r="D474">
        <v>20.006</v>
      </c>
      <c r="E474">
        <v>109.128</v>
      </c>
      <c r="F474">
        <v>19.902000000000001</v>
      </c>
      <c r="G474">
        <v>3.415</v>
      </c>
      <c r="H474">
        <v>0.97199999999999998</v>
      </c>
    </row>
    <row r="475" spans="1:8">
      <c r="A475">
        <v>227.5</v>
      </c>
      <c r="B475">
        <v>255.83</v>
      </c>
      <c r="C475">
        <v>78.114000000000004</v>
      </c>
      <c r="D475">
        <v>20.004999999999999</v>
      </c>
      <c r="E475">
        <v>109.127</v>
      </c>
      <c r="F475">
        <v>19.901</v>
      </c>
      <c r="G475">
        <v>3.4729999999999999</v>
      </c>
      <c r="H475">
        <v>1.002</v>
      </c>
    </row>
    <row r="476" spans="1:8">
      <c r="A476">
        <v>228.001</v>
      </c>
      <c r="B476">
        <v>256.3</v>
      </c>
      <c r="C476">
        <v>78.111999999999995</v>
      </c>
      <c r="D476">
        <v>20.004999999999999</v>
      </c>
      <c r="E476">
        <v>109.125</v>
      </c>
      <c r="F476">
        <v>19.899999999999999</v>
      </c>
      <c r="G476">
        <v>3.62</v>
      </c>
      <c r="H476">
        <v>0.98699999999999999</v>
      </c>
    </row>
    <row r="477" spans="1:8">
      <c r="A477">
        <v>228.501</v>
      </c>
      <c r="B477">
        <v>256.78800000000001</v>
      </c>
      <c r="C477">
        <v>78.11</v>
      </c>
      <c r="D477">
        <v>20.004000000000001</v>
      </c>
      <c r="E477">
        <v>109.128</v>
      </c>
      <c r="F477">
        <v>19.898</v>
      </c>
      <c r="G477">
        <v>3.7679999999999998</v>
      </c>
      <c r="H477">
        <v>0.95799999999999996</v>
      </c>
    </row>
    <row r="478" spans="1:8">
      <c r="A478">
        <v>229</v>
      </c>
      <c r="B478">
        <v>257.31700000000001</v>
      </c>
      <c r="C478">
        <v>78.113</v>
      </c>
      <c r="D478">
        <v>20.004999999999999</v>
      </c>
      <c r="E478">
        <v>109.124</v>
      </c>
      <c r="F478">
        <v>19.901</v>
      </c>
      <c r="G478">
        <v>3.55</v>
      </c>
      <c r="H478">
        <v>1.0169999999999999</v>
      </c>
    </row>
    <row r="479" spans="1:8">
      <c r="A479">
        <v>229.501</v>
      </c>
      <c r="B479">
        <v>257.79899999999998</v>
      </c>
      <c r="C479">
        <v>78.113</v>
      </c>
      <c r="D479">
        <v>20.004999999999999</v>
      </c>
      <c r="E479">
        <v>109.119</v>
      </c>
      <c r="F479">
        <v>19.901</v>
      </c>
      <c r="G479">
        <v>3.5150000000000001</v>
      </c>
      <c r="H479">
        <v>1.0109999999999999</v>
      </c>
    </row>
    <row r="480" spans="1:8">
      <c r="A480">
        <v>230.001</v>
      </c>
      <c r="B480">
        <v>258.26499999999999</v>
      </c>
      <c r="C480">
        <v>78.116</v>
      </c>
      <c r="D480">
        <v>20.004999999999999</v>
      </c>
      <c r="E480">
        <v>109.119</v>
      </c>
      <c r="F480">
        <v>19.899000000000001</v>
      </c>
      <c r="G480">
        <v>3.6680000000000001</v>
      </c>
      <c r="H480">
        <v>0.94699999999999995</v>
      </c>
    </row>
    <row r="481" spans="1:8">
      <c r="A481">
        <v>230.501</v>
      </c>
      <c r="B481">
        <v>258.75799999999998</v>
      </c>
      <c r="C481">
        <v>78.114999999999995</v>
      </c>
      <c r="D481">
        <v>20.003</v>
      </c>
      <c r="E481">
        <v>109.117</v>
      </c>
      <c r="F481">
        <v>19.899999999999999</v>
      </c>
      <c r="G481">
        <v>3.6269999999999998</v>
      </c>
      <c r="H481">
        <v>0.95899999999999996</v>
      </c>
    </row>
    <row r="482" spans="1:8">
      <c r="A482">
        <v>231.001</v>
      </c>
      <c r="B482">
        <v>259.21899999999999</v>
      </c>
      <c r="C482">
        <v>78.114000000000004</v>
      </c>
      <c r="D482">
        <v>20.004999999999999</v>
      </c>
      <c r="E482">
        <v>109.113</v>
      </c>
      <c r="F482">
        <v>19.899999999999999</v>
      </c>
      <c r="G482">
        <v>3.6309999999999998</v>
      </c>
      <c r="H482">
        <v>0.95399999999999996</v>
      </c>
    </row>
    <row r="483" spans="1:8">
      <c r="A483">
        <v>231.501</v>
      </c>
      <c r="B483">
        <v>259.72199999999998</v>
      </c>
      <c r="C483">
        <v>78.126999999999995</v>
      </c>
      <c r="D483">
        <v>20.004000000000001</v>
      </c>
      <c r="E483">
        <v>109.119</v>
      </c>
      <c r="F483">
        <v>19.902000000000001</v>
      </c>
      <c r="G483">
        <v>3.415</v>
      </c>
      <c r="H483">
        <v>0.96499999999999997</v>
      </c>
    </row>
    <row r="484" spans="1:8">
      <c r="A484">
        <v>232.001</v>
      </c>
      <c r="B484">
        <v>260.233</v>
      </c>
      <c r="C484">
        <v>78.114999999999995</v>
      </c>
      <c r="D484">
        <v>20.004999999999999</v>
      </c>
      <c r="E484">
        <v>109.124</v>
      </c>
      <c r="F484">
        <v>19.899999999999999</v>
      </c>
      <c r="G484">
        <v>3.6019999999999999</v>
      </c>
      <c r="H484">
        <v>1.014</v>
      </c>
    </row>
    <row r="485" spans="1:8">
      <c r="A485">
        <v>232.501</v>
      </c>
      <c r="B485">
        <v>260.71300000000002</v>
      </c>
      <c r="C485">
        <v>78.11</v>
      </c>
      <c r="D485">
        <v>20.007000000000001</v>
      </c>
      <c r="E485">
        <v>109.128</v>
      </c>
      <c r="F485">
        <v>19.899999999999999</v>
      </c>
      <c r="G485">
        <v>3.645</v>
      </c>
      <c r="H485">
        <v>0.99099999999999999</v>
      </c>
    </row>
    <row r="486" spans="1:8">
      <c r="A486">
        <v>233.001</v>
      </c>
      <c r="B486">
        <v>261.21899999999999</v>
      </c>
      <c r="C486">
        <v>78.119</v>
      </c>
      <c r="D486">
        <v>20.006</v>
      </c>
      <c r="E486">
        <v>109.129</v>
      </c>
      <c r="F486">
        <v>19.901</v>
      </c>
      <c r="G486">
        <v>3.5249999999999999</v>
      </c>
      <c r="H486">
        <v>0.98499999999999999</v>
      </c>
    </row>
    <row r="487" spans="1:8">
      <c r="A487">
        <v>233.501</v>
      </c>
      <c r="B487">
        <v>261.69400000000002</v>
      </c>
      <c r="C487">
        <v>78.120999999999995</v>
      </c>
      <c r="D487">
        <v>20.004999999999999</v>
      </c>
      <c r="E487">
        <v>109.131</v>
      </c>
      <c r="F487">
        <v>19.899000000000001</v>
      </c>
      <c r="G487">
        <v>3.6640000000000001</v>
      </c>
      <c r="H487">
        <v>0.98</v>
      </c>
    </row>
    <row r="488" spans="1:8">
      <c r="A488">
        <v>234.00200000000001</v>
      </c>
      <c r="B488">
        <v>262.185</v>
      </c>
      <c r="C488">
        <v>78.111999999999995</v>
      </c>
      <c r="D488">
        <v>20.004999999999999</v>
      </c>
      <c r="E488">
        <v>109.129</v>
      </c>
      <c r="F488">
        <v>19.899999999999999</v>
      </c>
      <c r="G488">
        <v>3.5830000000000002</v>
      </c>
      <c r="H488">
        <v>0.96699999999999997</v>
      </c>
    </row>
    <row r="489" spans="1:8">
      <c r="A489">
        <v>234.501</v>
      </c>
      <c r="B489">
        <v>262.66800000000001</v>
      </c>
      <c r="C489">
        <v>78.126000000000005</v>
      </c>
      <c r="D489">
        <v>20.003</v>
      </c>
      <c r="E489">
        <v>109.127</v>
      </c>
      <c r="F489">
        <v>19.901</v>
      </c>
      <c r="G489">
        <v>3.49</v>
      </c>
      <c r="H489">
        <v>0.97499999999999998</v>
      </c>
    </row>
    <row r="490" spans="1:8">
      <c r="A490">
        <v>235.001</v>
      </c>
      <c r="B490">
        <v>263.13400000000001</v>
      </c>
      <c r="C490">
        <v>78.119</v>
      </c>
      <c r="D490">
        <v>20.006</v>
      </c>
      <c r="E490">
        <v>109.123</v>
      </c>
      <c r="F490">
        <v>19.902999999999999</v>
      </c>
      <c r="G490">
        <v>3.2989999999999999</v>
      </c>
      <c r="H490">
        <v>0.94799999999999995</v>
      </c>
    </row>
    <row r="491" spans="1:8">
      <c r="A491">
        <v>235.501</v>
      </c>
      <c r="B491">
        <v>263.61799999999999</v>
      </c>
      <c r="C491">
        <v>78.117000000000004</v>
      </c>
      <c r="D491">
        <v>20.004999999999999</v>
      </c>
      <c r="E491">
        <v>109.123</v>
      </c>
      <c r="F491">
        <v>19.902000000000001</v>
      </c>
      <c r="G491">
        <v>3.4340000000000002</v>
      </c>
      <c r="H491">
        <v>0.94899999999999995</v>
      </c>
    </row>
    <row r="492" spans="1:8">
      <c r="A492">
        <v>236.001</v>
      </c>
      <c r="B492">
        <v>264.11200000000002</v>
      </c>
      <c r="C492">
        <v>78.126000000000005</v>
      </c>
      <c r="D492">
        <v>20.004999999999999</v>
      </c>
      <c r="E492">
        <v>109.123</v>
      </c>
      <c r="F492">
        <v>19.899999999999999</v>
      </c>
      <c r="G492">
        <v>3.5830000000000002</v>
      </c>
      <c r="H492">
        <v>0.97799999999999998</v>
      </c>
    </row>
    <row r="493" spans="1:8">
      <c r="A493">
        <v>236.501</v>
      </c>
      <c r="B493">
        <v>264.596</v>
      </c>
      <c r="C493">
        <v>78.106999999999999</v>
      </c>
      <c r="D493">
        <v>20.004000000000001</v>
      </c>
      <c r="E493">
        <v>109.121</v>
      </c>
      <c r="F493">
        <v>19.902000000000001</v>
      </c>
      <c r="G493">
        <v>3.4319999999999999</v>
      </c>
      <c r="H493">
        <v>0.97699999999999998</v>
      </c>
    </row>
    <row r="494" spans="1:8">
      <c r="A494">
        <v>237.00200000000001</v>
      </c>
      <c r="B494">
        <v>265.089</v>
      </c>
      <c r="C494">
        <v>78.120999999999995</v>
      </c>
      <c r="D494">
        <v>20.004999999999999</v>
      </c>
      <c r="E494">
        <v>109.123</v>
      </c>
      <c r="F494">
        <v>19.899999999999999</v>
      </c>
      <c r="G494">
        <v>3.6190000000000002</v>
      </c>
      <c r="H494">
        <v>0.97699999999999998</v>
      </c>
    </row>
    <row r="495" spans="1:8">
      <c r="A495">
        <v>237.501</v>
      </c>
      <c r="B495">
        <v>265.60300000000001</v>
      </c>
      <c r="C495">
        <v>78.114000000000004</v>
      </c>
      <c r="D495">
        <v>20.004999999999999</v>
      </c>
      <c r="E495">
        <v>109.123</v>
      </c>
      <c r="F495">
        <v>19.902000000000001</v>
      </c>
      <c r="G495">
        <v>3.3679999999999999</v>
      </c>
      <c r="H495">
        <v>1.0069999999999999</v>
      </c>
    </row>
    <row r="496" spans="1:8">
      <c r="A496">
        <v>238.001</v>
      </c>
      <c r="B496">
        <v>266.04599999999999</v>
      </c>
      <c r="C496">
        <v>78.125</v>
      </c>
      <c r="D496">
        <v>20.003</v>
      </c>
      <c r="E496">
        <v>109.129</v>
      </c>
      <c r="F496">
        <v>19.902000000000001</v>
      </c>
      <c r="G496">
        <v>3.4129999999999998</v>
      </c>
      <c r="H496">
        <v>0.95699999999999996</v>
      </c>
    </row>
    <row r="497" spans="1:8">
      <c r="A497">
        <v>238.50200000000001</v>
      </c>
      <c r="B497">
        <v>266.51</v>
      </c>
      <c r="C497">
        <v>78.111999999999995</v>
      </c>
      <c r="D497">
        <v>20.004000000000001</v>
      </c>
      <c r="E497">
        <v>109.128</v>
      </c>
      <c r="F497">
        <v>19.902000000000001</v>
      </c>
      <c r="G497">
        <v>3.4319999999999999</v>
      </c>
      <c r="H497">
        <v>0.90800000000000003</v>
      </c>
    </row>
    <row r="498" spans="1:8">
      <c r="A498">
        <v>239.001</v>
      </c>
      <c r="B498">
        <v>267.02600000000001</v>
      </c>
      <c r="C498">
        <v>78.117000000000004</v>
      </c>
      <c r="D498">
        <v>20.004000000000001</v>
      </c>
      <c r="E498">
        <v>109.127</v>
      </c>
      <c r="F498">
        <v>19.901</v>
      </c>
      <c r="G498">
        <v>3.5230000000000001</v>
      </c>
      <c r="H498">
        <v>0.98</v>
      </c>
    </row>
    <row r="499" spans="1:8">
      <c r="A499">
        <v>239.501</v>
      </c>
      <c r="B499">
        <v>267.52100000000002</v>
      </c>
      <c r="C499">
        <v>78.12</v>
      </c>
      <c r="D499">
        <v>20.004999999999999</v>
      </c>
      <c r="E499">
        <v>109.123</v>
      </c>
      <c r="F499">
        <v>19.901</v>
      </c>
      <c r="G499">
        <v>3.4649999999999999</v>
      </c>
      <c r="H499">
        <v>1.01</v>
      </c>
    </row>
    <row r="500" spans="1:8">
      <c r="A500">
        <v>240.00200000000001</v>
      </c>
      <c r="B500">
        <v>268.041</v>
      </c>
      <c r="C500">
        <v>78.120999999999995</v>
      </c>
      <c r="D500">
        <v>20.004999999999999</v>
      </c>
      <c r="E500">
        <v>109.126</v>
      </c>
      <c r="F500">
        <v>19.901</v>
      </c>
      <c r="G500">
        <v>3.4710000000000001</v>
      </c>
      <c r="H500">
        <v>1.016</v>
      </c>
    </row>
    <row r="501" spans="1:8">
      <c r="A501">
        <v>240.501</v>
      </c>
      <c r="B501">
        <v>268.52800000000002</v>
      </c>
      <c r="C501">
        <v>78.123000000000005</v>
      </c>
      <c r="D501">
        <v>20.006</v>
      </c>
      <c r="E501">
        <v>109.124</v>
      </c>
      <c r="F501">
        <v>19.902999999999999</v>
      </c>
      <c r="G501">
        <v>3.3420000000000001</v>
      </c>
      <c r="H501">
        <v>1.008</v>
      </c>
    </row>
    <row r="502" spans="1:8">
      <c r="A502">
        <v>241.001</v>
      </c>
      <c r="B502">
        <v>269.01</v>
      </c>
      <c r="C502">
        <v>78.120999999999995</v>
      </c>
      <c r="D502">
        <v>20.007000000000001</v>
      </c>
      <c r="E502">
        <v>109.124</v>
      </c>
      <c r="F502">
        <v>19.902000000000001</v>
      </c>
      <c r="G502">
        <v>3.4260000000000002</v>
      </c>
      <c r="H502">
        <v>0.96699999999999997</v>
      </c>
    </row>
    <row r="503" spans="1:8">
      <c r="A503">
        <v>241.50200000000001</v>
      </c>
      <c r="B503">
        <v>269.52499999999998</v>
      </c>
      <c r="C503">
        <v>78.126000000000005</v>
      </c>
      <c r="D503">
        <v>20.004999999999999</v>
      </c>
      <c r="E503">
        <v>109.128</v>
      </c>
      <c r="F503">
        <v>19.902000000000001</v>
      </c>
      <c r="G503">
        <v>3.4049999999999998</v>
      </c>
      <c r="H503">
        <v>0.997</v>
      </c>
    </row>
    <row r="504" spans="1:8">
      <c r="A504">
        <v>242.001</v>
      </c>
      <c r="B504">
        <v>269.99400000000003</v>
      </c>
      <c r="C504">
        <v>78.114999999999995</v>
      </c>
      <c r="D504">
        <v>20.006</v>
      </c>
      <c r="E504">
        <v>109.134</v>
      </c>
      <c r="F504">
        <v>19.901</v>
      </c>
      <c r="G504">
        <v>3.4670000000000001</v>
      </c>
      <c r="H504">
        <v>0.98499999999999999</v>
      </c>
    </row>
    <row r="505" spans="1:8">
      <c r="A505">
        <v>242.501</v>
      </c>
      <c r="B505">
        <v>270.483</v>
      </c>
      <c r="C505">
        <v>78.119</v>
      </c>
      <c r="D505">
        <v>20.004999999999999</v>
      </c>
      <c r="E505">
        <v>109.133</v>
      </c>
      <c r="F505">
        <v>19.901</v>
      </c>
      <c r="G505">
        <v>3.5</v>
      </c>
      <c r="H505">
        <v>0.95799999999999996</v>
      </c>
    </row>
    <row r="506" spans="1:8">
      <c r="A506">
        <v>243.001</v>
      </c>
      <c r="B506">
        <v>270.93099999999998</v>
      </c>
      <c r="C506">
        <v>78.132000000000005</v>
      </c>
      <c r="D506">
        <v>20.007000000000001</v>
      </c>
      <c r="E506">
        <v>109.13200000000001</v>
      </c>
      <c r="F506">
        <v>19.899000000000001</v>
      </c>
      <c r="G506">
        <v>3.702</v>
      </c>
      <c r="H506">
        <v>0.93700000000000006</v>
      </c>
    </row>
    <row r="507" spans="1:8">
      <c r="A507">
        <v>243.501</v>
      </c>
      <c r="B507">
        <v>271.46600000000001</v>
      </c>
      <c r="C507">
        <v>78.123999999999995</v>
      </c>
      <c r="D507">
        <v>20.006</v>
      </c>
      <c r="E507">
        <v>109.13500000000001</v>
      </c>
      <c r="F507">
        <v>19.901</v>
      </c>
      <c r="G507">
        <v>3.488</v>
      </c>
      <c r="H507">
        <v>0.98399999999999999</v>
      </c>
    </row>
    <row r="508" spans="1:8">
      <c r="A508">
        <v>244</v>
      </c>
      <c r="B508">
        <v>271.95999999999998</v>
      </c>
      <c r="C508">
        <v>78.117999999999995</v>
      </c>
      <c r="D508">
        <v>20.006</v>
      </c>
      <c r="E508">
        <v>109.13800000000001</v>
      </c>
      <c r="F508">
        <v>19.901</v>
      </c>
      <c r="G508">
        <v>3.5289999999999999</v>
      </c>
      <c r="H508">
        <v>1.03</v>
      </c>
    </row>
    <row r="509" spans="1:8">
      <c r="A509">
        <v>244.5</v>
      </c>
      <c r="B509">
        <v>272.43900000000002</v>
      </c>
      <c r="C509">
        <v>78.129000000000005</v>
      </c>
      <c r="D509">
        <v>20.004000000000001</v>
      </c>
      <c r="E509">
        <v>109.139</v>
      </c>
      <c r="F509">
        <v>19.902000000000001</v>
      </c>
      <c r="G509">
        <v>3.4359999999999999</v>
      </c>
      <c r="H509">
        <v>0.97299999999999998</v>
      </c>
    </row>
    <row r="510" spans="1:8">
      <c r="A510">
        <v>245.001</v>
      </c>
      <c r="B510">
        <v>272.93400000000003</v>
      </c>
      <c r="C510">
        <v>78.128</v>
      </c>
      <c r="D510">
        <v>20.004999999999999</v>
      </c>
      <c r="E510">
        <v>109.139</v>
      </c>
      <c r="F510">
        <v>19.902000000000001</v>
      </c>
      <c r="G510">
        <v>3.3780000000000001</v>
      </c>
      <c r="H510">
        <v>0.97299999999999998</v>
      </c>
    </row>
    <row r="511" spans="1:8">
      <c r="A511">
        <v>245.501</v>
      </c>
      <c r="B511">
        <v>273.37799999999999</v>
      </c>
      <c r="C511">
        <v>78.122</v>
      </c>
      <c r="D511">
        <v>20.004999999999999</v>
      </c>
      <c r="E511">
        <v>109.143</v>
      </c>
      <c r="F511">
        <v>19.901</v>
      </c>
      <c r="G511">
        <v>3.4710000000000001</v>
      </c>
      <c r="H511">
        <v>0.93899999999999995</v>
      </c>
    </row>
    <row r="512" spans="1:8">
      <c r="A512">
        <v>246.001</v>
      </c>
      <c r="B512">
        <v>273.91000000000003</v>
      </c>
      <c r="C512">
        <v>78.120999999999995</v>
      </c>
      <c r="D512">
        <v>20.006</v>
      </c>
      <c r="E512">
        <v>109.14700000000001</v>
      </c>
      <c r="F512">
        <v>19.902000000000001</v>
      </c>
      <c r="G512">
        <v>3.403</v>
      </c>
      <c r="H512">
        <v>0.97599999999999998</v>
      </c>
    </row>
    <row r="513" spans="1:8">
      <c r="A513">
        <v>246.501</v>
      </c>
      <c r="B513">
        <v>274.399</v>
      </c>
      <c r="C513">
        <v>78.126999999999995</v>
      </c>
      <c r="D513">
        <v>20.004999999999999</v>
      </c>
      <c r="E513">
        <v>109.143</v>
      </c>
      <c r="F513">
        <v>19.902000000000001</v>
      </c>
      <c r="G513">
        <v>3.3879999999999999</v>
      </c>
      <c r="H513">
        <v>1.0209999999999999</v>
      </c>
    </row>
    <row r="514" spans="1:8">
      <c r="A514">
        <v>247.001</v>
      </c>
      <c r="B514">
        <v>274.88499999999999</v>
      </c>
      <c r="C514">
        <v>78.122</v>
      </c>
      <c r="D514">
        <v>20.004999999999999</v>
      </c>
      <c r="E514">
        <v>109.14100000000001</v>
      </c>
      <c r="F514">
        <v>19.902000000000001</v>
      </c>
      <c r="G514">
        <v>3.448</v>
      </c>
      <c r="H514">
        <v>0.97499999999999998</v>
      </c>
    </row>
    <row r="515" spans="1:8">
      <c r="A515">
        <v>247.501</v>
      </c>
      <c r="B515">
        <v>275.34699999999998</v>
      </c>
      <c r="C515">
        <v>78.13</v>
      </c>
      <c r="D515">
        <v>20.004999999999999</v>
      </c>
      <c r="E515">
        <v>109.14</v>
      </c>
      <c r="F515">
        <v>19.905000000000001</v>
      </c>
      <c r="G515">
        <v>3.1760000000000002</v>
      </c>
      <c r="H515">
        <v>0.94799999999999995</v>
      </c>
    </row>
    <row r="516" spans="1:8">
      <c r="A516">
        <v>248.001</v>
      </c>
      <c r="B516">
        <v>275.82799999999997</v>
      </c>
      <c r="C516">
        <v>78.117999999999995</v>
      </c>
      <c r="D516">
        <v>20.003</v>
      </c>
      <c r="E516">
        <v>109.13800000000001</v>
      </c>
      <c r="F516">
        <v>19.902000000000001</v>
      </c>
      <c r="G516">
        <v>3.4289999999999998</v>
      </c>
      <c r="H516">
        <v>0.94299999999999995</v>
      </c>
    </row>
    <row r="517" spans="1:8">
      <c r="A517">
        <v>248.501</v>
      </c>
      <c r="B517">
        <v>276.32100000000003</v>
      </c>
      <c r="C517">
        <v>78.125</v>
      </c>
      <c r="D517">
        <v>20.003</v>
      </c>
      <c r="E517">
        <v>109.133</v>
      </c>
      <c r="F517">
        <v>19.899000000000001</v>
      </c>
      <c r="G517">
        <v>3.71</v>
      </c>
      <c r="H517">
        <v>0.97399999999999998</v>
      </c>
    </row>
    <row r="518" spans="1:8">
      <c r="A518">
        <v>249</v>
      </c>
      <c r="B518">
        <v>276.84800000000001</v>
      </c>
      <c r="C518">
        <v>78.123999999999995</v>
      </c>
      <c r="D518">
        <v>20.006</v>
      </c>
      <c r="E518">
        <v>109.134</v>
      </c>
      <c r="F518">
        <v>19.899999999999999</v>
      </c>
      <c r="G518">
        <v>3.5579999999999998</v>
      </c>
      <c r="H518">
        <v>1.02</v>
      </c>
    </row>
    <row r="519" spans="1:8">
      <c r="A519">
        <v>249.5</v>
      </c>
      <c r="B519">
        <v>277.30900000000003</v>
      </c>
      <c r="C519">
        <v>78.126000000000005</v>
      </c>
      <c r="D519">
        <v>20.006</v>
      </c>
      <c r="E519">
        <v>109.134</v>
      </c>
      <c r="F519">
        <v>19.902000000000001</v>
      </c>
      <c r="G519">
        <v>3.4289999999999998</v>
      </c>
      <c r="H519">
        <v>0.98899999999999999</v>
      </c>
    </row>
    <row r="520" spans="1:8">
      <c r="A520">
        <v>250</v>
      </c>
      <c r="B520">
        <v>277.762</v>
      </c>
      <c r="C520">
        <v>78.126000000000005</v>
      </c>
      <c r="D520">
        <v>20.007000000000001</v>
      </c>
      <c r="E520">
        <v>109.134</v>
      </c>
      <c r="F520">
        <v>19.901</v>
      </c>
      <c r="G520">
        <v>3.4790000000000001</v>
      </c>
      <c r="H520">
        <v>0.91400000000000003</v>
      </c>
    </row>
    <row r="521" spans="1:8">
      <c r="A521">
        <v>250.501</v>
      </c>
      <c r="B521">
        <v>278.262</v>
      </c>
      <c r="C521">
        <v>78.126999999999995</v>
      </c>
      <c r="D521">
        <v>20.007000000000001</v>
      </c>
      <c r="E521">
        <v>109.133</v>
      </c>
      <c r="F521">
        <v>19.901</v>
      </c>
      <c r="G521">
        <v>3.4830000000000001</v>
      </c>
      <c r="H521">
        <v>0.95199999999999996</v>
      </c>
    </row>
    <row r="522" spans="1:8">
      <c r="A522">
        <v>251.001</v>
      </c>
      <c r="B522">
        <v>278.75</v>
      </c>
      <c r="C522">
        <v>78.126000000000005</v>
      </c>
      <c r="D522">
        <v>20.006</v>
      </c>
      <c r="E522">
        <v>109.137</v>
      </c>
      <c r="F522">
        <v>19.902000000000001</v>
      </c>
      <c r="G522">
        <v>3.448</v>
      </c>
      <c r="H522">
        <v>0.98799999999999999</v>
      </c>
    </row>
    <row r="523" spans="1:8">
      <c r="A523">
        <v>251.501</v>
      </c>
      <c r="B523">
        <v>279.262</v>
      </c>
      <c r="C523">
        <v>78.129000000000005</v>
      </c>
      <c r="D523">
        <v>20.004000000000001</v>
      </c>
      <c r="E523">
        <v>109.137</v>
      </c>
      <c r="F523">
        <v>19.901</v>
      </c>
      <c r="G523">
        <v>3.5369999999999999</v>
      </c>
      <c r="H523">
        <v>0.999</v>
      </c>
    </row>
    <row r="524" spans="1:8">
      <c r="A524">
        <v>252.001</v>
      </c>
      <c r="B524">
        <v>279.75799999999998</v>
      </c>
      <c r="C524">
        <v>78.123000000000005</v>
      </c>
      <c r="D524">
        <v>20.006</v>
      </c>
      <c r="E524">
        <v>109.137</v>
      </c>
      <c r="F524">
        <v>19.899999999999999</v>
      </c>
      <c r="G524">
        <v>3.5830000000000002</v>
      </c>
      <c r="H524">
        <v>1.0069999999999999</v>
      </c>
    </row>
    <row r="525" spans="1:8">
      <c r="A525">
        <v>252.501</v>
      </c>
      <c r="B525">
        <v>280.21800000000002</v>
      </c>
      <c r="C525">
        <v>78.13</v>
      </c>
      <c r="D525">
        <v>20.006</v>
      </c>
      <c r="E525">
        <v>109.137</v>
      </c>
      <c r="F525">
        <v>19.899000000000001</v>
      </c>
      <c r="G525">
        <v>3.7330000000000001</v>
      </c>
      <c r="H525">
        <v>0.95699999999999996</v>
      </c>
    </row>
    <row r="526" spans="1:8">
      <c r="A526">
        <v>253.001</v>
      </c>
      <c r="B526">
        <v>280.72399999999999</v>
      </c>
      <c r="C526">
        <v>78.123999999999995</v>
      </c>
      <c r="D526">
        <v>20.006</v>
      </c>
      <c r="E526">
        <v>109.13500000000001</v>
      </c>
      <c r="F526">
        <v>19.899000000000001</v>
      </c>
      <c r="G526">
        <v>3.7240000000000002</v>
      </c>
      <c r="H526">
        <v>0.96699999999999997</v>
      </c>
    </row>
    <row r="527" spans="1:8">
      <c r="A527">
        <v>253.501</v>
      </c>
      <c r="B527">
        <v>281.17399999999998</v>
      </c>
      <c r="C527">
        <v>78.126000000000005</v>
      </c>
      <c r="D527">
        <v>20.006</v>
      </c>
      <c r="E527">
        <v>109.131</v>
      </c>
      <c r="F527">
        <v>19.899000000000001</v>
      </c>
      <c r="G527">
        <v>3.71</v>
      </c>
      <c r="H527">
        <v>0.95599999999999996</v>
      </c>
    </row>
    <row r="528" spans="1:8">
      <c r="A528">
        <v>254.001</v>
      </c>
      <c r="B528">
        <v>281.66699999999997</v>
      </c>
      <c r="C528">
        <v>78.129000000000005</v>
      </c>
      <c r="D528">
        <v>20.006</v>
      </c>
      <c r="E528">
        <v>109.131</v>
      </c>
      <c r="F528">
        <v>19.898</v>
      </c>
      <c r="G528">
        <v>3.8010000000000002</v>
      </c>
      <c r="H528">
        <v>0.94199999999999995</v>
      </c>
    </row>
    <row r="529" spans="1:8">
      <c r="A529">
        <v>254.501</v>
      </c>
      <c r="B529">
        <v>282.15699999999998</v>
      </c>
      <c r="C529">
        <v>78.13</v>
      </c>
      <c r="D529">
        <v>20.004999999999999</v>
      </c>
      <c r="E529">
        <v>109.126</v>
      </c>
      <c r="F529">
        <v>19.899999999999999</v>
      </c>
      <c r="G529">
        <v>3.5960000000000001</v>
      </c>
      <c r="H529">
        <v>0.98299999999999998</v>
      </c>
    </row>
    <row r="530" spans="1:8">
      <c r="A530">
        <v>255.001</v>
      </c>
      <c r="B530">
        <v>282.62900000000002</v>
      </c>
      <c r="C530">
        <v>78.123999999999995</v>
      </c>
      <c r="D530">
        <v>20.007000000000001</v>
      </c>
      <c r="E530">
        <v>109.126</v>
      </c>
      <c r="F530">
        <v>19.896999999999998</v>
      </c>
      <c r="G530">
        <v>3.907</v>
      </c>
      <c r="H530">
        <v>0.96199999999999997</v>
      </c>
    </row>
    <row r="531" spans="1:8">
      <c r="A531">
        <v>255.501</v>
      </c>
      <c r="B531">
        <v>283.137</v>
      </c>
      <c r="C531">
        <v>78.125</v>
      </c>
      <c r="D531">
        <v>20.007000000000001</v>
      </c>
      <c r="E531">
        <v>109.127</v>
      </c>
      <c r="F531">
        <v>19.896999999999998</v>
      </c>
      <c r="G531">
        <v>3.855</v>
      </c>
      <c r="H531">
        <v>0.98099999999999998</v>
      </c>
    </row>
    <row r="532" spans="1:8">
      <c r="A532">
        <v>256</v>
      </c>
      <c r="B532">
        <v>283.613</v>
      </c>
      <c r="C532">
        <v>78.123999999999995</v>
      </c>
      <c r="D532">
        <v>20.007000000000001</v>
      </c>
      <c r="E532">
        <v>109.124</v>
      </c>
      <c r="F532">
        <v>19.898</v>
      </c>
      <c r="G532">
        <v>3.7879999999999998</v>
      </c>
      <c r="H532">
        <v>0.98399999999999999</v>
      </c>
    </row>
    <row r="533" spans="1:8">
      <c r="A533">
        <v>256.50099999999998</v>
      </c>
      <c r="B533">
        <v>284.12200000000001</v>
      </c>
      <c r="C533">
        <v>78.126000000000005</v>
      </c>
      <c r="D533">
        <v>20.004999999999999</v>
      </c>
      <c r="E533">
        <v>109.123</v>
      </c>
      <c r="F533">
        <v>19.898</v>
      </c>
      <c r="G533">
        <v>3.778</v>
      </c>
      <c r="H533">
        <v>0.98399999999999999</v>
      </c>
    </row>
    <row r="534" spans="1:8">
      <c r="A534">
        <v>257.00099999999998</v>
      </c>
      <c r="B534">
        <v>284.59300000000002</v>
      </c>
      <c r="C534">
        <v>78.123000000000005</v>
      </c>
      <c r="D534">
        <v>20.004999999999999</v>
      </c>
      <c r="E534">
        <v>109.125</v>
      </c>
      <c r="F534">
        <v>19.896999999999998</v>
      </c>
      <c r="G534">
        <v>3.8780000000000001</v>
      </c>
      <c r="H534">
        <v>0.97899999999999998</v>
      </c>
    </row>
    <row r="535" spans="1:8">
      <c r="A535">
        <v>257.50099999999998</v>
      </c>
      <c r="B535">
        <v>285.12299999999999</v>
      </c>
      <c r="C535">
        <v>78.131</v>
      </c>
      <c r="D535">
        <v>20.006</v>
      </c>
      <c r="E535">
        <v>109.124</v>
      </c>
      <c r="F535">
        <v>19.896999999999998</v>
      </c>
      <c r="G535">
        <v>3.9</v>
      </c>
      <c r="H535">
        <v>1.0009999999999999</v>
      </c>
    </row>
    <row r="536" spans="1:8">
      <c r="A536">
        <v>258.00099999999998</v>
      </c>
      <c r="B536">
        <v>285.58499999999998</v>
      </c>
      <c r="C536">
        <v>78.126999999999995</v>
      </c>
      <c r="D536">
        <v>20.004000000000001</v>
      </c>
      <c r="E536">
        <v>109.124</v>
      </c>
      <c r="F536">
        <v>19.896999999999998</v>
      </c>
      <c r="G536">
        <v>3.8610000000000002</v>
      </c>
      <c r="H536">
        <v>0.99199999999999999</v>
      </c>
    </row>
    <row r="537" spans="1:8">
      <c r="A537">
        <v>258.50099999999998</v>
      </c>
      <c r="B537">
        <v>286.048</v>
      </c>
      <c r="C537">
        <v>78.125</v>
      </c>
      <c r="D537">
        <v>20.003</v>
      </c>
      <c r="E537">
        <v>109.122</v>
      </c>
      <c r="F537">
        <v>19.896999999999998</v>
      </c>
      <c r="G537">
        <v>3.8530000000000002</v>
      </c>
      <c r="H537">
        <v>0.92500000000000004</v>
      </c>
    </row>
    <row r="538" spans="1:8">
      <c r="A538">
        <v>259.00099999999998</v>
      </c>
      <c r="B538">
        <v>286.56599999999997</v>
      </c>
      <c r="C538">
        <v>78.129000000000005</v>
      </c>
      <c r="D538">
        <v>20.004999999999999</v>
      </c>
      <c r="E538">
        <v>109.121</v>
      </c>
      <c r="F538">
        <v>19.899999999999999</v>
      </c>
      <c r="G538">
        <v>3.6059999999999999</v>
      </c>
      <c r="H538">
        <v>0.98099999999999998</v>
      </c>
    </row>
    <row r="539" spans="1:8">
      <c r="A539">
        <v>259.50099999999998</v>
      </c>
      <c r="B539">
        <v>287.05900000000003</v>
      </c>
      <c r="C539">
        <v>78.128</v>
      </c>
      <c r="D539">
        <v>20.004999999999999</v>
      </c>
      <c r="E539">
        <v>109.125</v>
      </c>
      <c r="F539">
        <v>19.898</v>
      </c>
      <c r="G539">
        <v>3.8260000000000001</v>
      </c>
      <c r="H539">
        <v>1.0109999999999999</v>
      </c>
    </row>
    <row r="540" spans="1:8">
      <c r="A540">
        <v>260.00099999999998</v>
      </c>
      <c r="B540">
        <v>287.53300000000002</v>
      </c>
      <c r="C540">
        <v>78.125</v>
      </c>
      <c r="D540">
        <v>20.007000000000001</v>
      </c>
      <c r="E540">
        <v>109.126</v>
      </c>
      <c r="F540">
        <v>19.896999999999998</v>
      </c>
      <c r="G540">
        <v>3.8519999999999999</v>
      </c>
      <c r="H540">
        <v>0.96699999999999997</v>
      </c>
    </row>
    <row r="541" spans="1:8">
      <c r="A541">
        <v>260.50099999999998</v>
      </c>
      <c r="B541">
        <v>288.04199999999997</v>
      </c>
      <c r="C541">
        <v>78.132000000000005</v>
      </c>
      <c r="D541">
        <v>20.007000000000001</v>
      </c>
      <c r="E541">
        <v>109.13</v>
      </c>
      <c r="F541">
        <v>19.896999999999998</v>
      </c>
      <c r="G541">
        <v>3.8460000000000001</v>
      </c>
      <c r="H541">
        <v>0.98299999999999998</v>
      </c>
    </row>
    <row r="542" spans="1:8">
      <c r="A542">
        <v>261.00099999999998</v>
      </c>
      <c r="B542">
        <v>288.49200000000002</v>
      </c>
      <c r="C542">
        <v>78.129000000000005</v>
      </c>
      <c r="D542">
        <v>20.007000000000001</v>
      </c>
      <c r="E542">
        <v>109.134</v>
      </c>
      <c r="F542">
        <v>19.899000000000001</v>
      </c>
      <c r="G542">
        <v>3.7029999999999998</v>
      </c>
      <c r="H542">
        <v>0.95899999999999996</v>
      </c>
    </row>
    <row r="543" spans="1:8">
      <c r="A543">
        <v>261.50099999999998</v>
      </c>
      <c r="B543">
        <v>289.03800000000001</v>
      </c>
      <c r="C543">
        <v>78.12</v>
      </c>
      <c r="D543">
        <v>20.006</v>
      </c>
      <c r="E543">
        <v>109.13500000000001</v>
      </c>
      <c r="F543">
        <v>19.896999999999998</v>
      </c>
      <c r="G543">
        <v>3.8380000000000001</v>
      </c>
      <c r="H543">
        <v>0.996</v>
      </c>
    </row>
    <row r="544" spans="1:8">
      <c r="A544">
        <v>262.00099999999998</v>
      </c>
      <c r="B544">
        <v>289.48599999999999</v>
      </c>
      <c r="C544">
        <v>78.122</v>
      </c>
      <c r="D544">
        <v>20.004000000000001</v>
      </c>
      <c r="E544">
        <v>109.13</v>
      </c>
      <c r="F544">
        <v>19.899000000000001</v>
      </c>
      <c r="G544">
        <v>3.7010000000000001</v>
      </c>
      <c r="H544">
        <v>0.99399999999999999</v>
      </c>
    </row>
    <row r="545" spans="1:8">
      <c r="A545">
        <v>262.50099999999998</v>
      </c>
      <c r="B545">
        <v>289.983</v>
      </c>
      <c r="C545">
        <v>78.117000000000004</v>
      </c>
      <c r="D545">
        <v>20.004000000000001</v>
      </c>
      <c r="E545">
        <v>109.133</v>
      </c>
      <c r="F545">
        <v>19.898</v>
      </c>
      <c r="G545">
        <v>3.78</v>
      </c>
      <c r="H545">
        <v>0.94599999999999995</v>
      </c>
    </row>
    <row r="546" spans="1:8">
      <c r="A546">
        <v>263</v>
      </c>
      <c r="B546">
        <v>290.483</v>
      </c>
      <c r="C546">
        <v>78.114000000000004</v>
      </c>
      <c r="D546">
        <v>20.004000000000001</v>
      </c>
      <c r="E546">
        <v>109.129</v>
      </c>
      <c r="F546">
        <v>19.899000000000001</v>
      </c>
      <c r="G546">
        <v>3.7120000000000002</v>
      </c>
      <c r="H546">
        <v>0.997</v>
      </c>
    </row>
    <row r="547" spans="1:8">
      <c r="A547">
        <v>263.50099999999998</v>
      </c>
      <c r="B547">
        <v>290.971</v>
      </c>
      <c r="C547">
        <v>78.11</v>
      </c>
      <c r="D547">
        <v>20.006</v>
      </c>
      <c r="E547">
        <v>109.125</v>
      </c>
      <c r="F547">
        <v>19.899000000000001</v>
      </c>
      <c r="G547">
        <v>3.71</v>
      </c>
      <c r="H547">
        <v>0.98699999999999999</v>
      </c>
    </row>
    <row r="548" spans="1:8">
      <c r="A548">
        <v>264.00099999999998</v>
      </c>
      <c r="B548">
        <v>291.44200000000001</v>
      </c>
      <c r="C548">
        <v>78.12</v>
      </c>
      <c r="D548">
        <v>20.006</v>
      </c>
      <c r="E548">
        <v>109.12</v>
      </c>
      <c r="F548">
        <v>19.898</v>
      </c>
      <c r="G548">
        <v>3.766</v>
      </c>
      <c r="H548">
        <v>0.95799999999999996</v>
      </c>
    </row>
    <row r="549" spans="1:8">
      <c r="A549">
        <v>264.50099999999998</v>
      </c>
      <c r="B549">
        <v>291.94200000000001</v>
      </c>
      <c r="C549">
        <v>78.117999999999995</v>
      </c>
      <c r="D549">
        <v>20.007000000000001</v>
      </c>
      <c r="E549">
        <v>109.11799999999999</v>
      </c>
      <c r="F549">
        <v>19.899000000000001</v>
      </c>
      <c r="G549">
        <v>3.722</v>
      </c>
      <c r="H549">
        <v>0.97199999999999998</v>
      </c>
    </row>
    <row r="550" spans="1:8">
      <c r="A550">
        <v>265.00099999999998</v>
      </c>
      <c r="B550">
        <v>292.46899999999999</v>
      </c>
      <c r="C550">
        <v>78.114999999999995</v>
      </c>
      <c r="D550">
        <v>20.004999999999999</v>
      </c>
      <c r="E550">
        <v>109.11499999999999</v>
      </c>
      <c r="F550">
        <v>19.896999999999998</v>
      </c>
      <c r="G550">
        <v>3.8460000000000001</v>
      </c>
      <c r="H550">
        <v>1.028</v>
      </c>
    </row>
    <row r="551" spans="1:8">
      <c r="A551">
        <v>265.50099999999998</v>
      </c>
      <c r="B551">
        <v>292.93900000000002</v>
      </c>
      <c r="C551">
        <v>78.117000000000004</v>
      </c>
      <c r="D551">
        <v>20.004000000000001</v>
      </c>
      <c r="E551">
        <v>109.116</v>
      </c>
      <c r="F551">
        <v>19.899000000000001</v>
      </c>
      <c r="G551">
        <v>3.6680000000000001</v>
      </c>
      <c r="H551">
        <v>0.997</v>
      </c>
    </row>
    <row r="552" spans="1:8">
      <c r="A552">
        <v>266.00099999999998</v>
      </c>
      <c r="B552">
        <v>293.42200000000003</v>
      </c>
      <c r="C552">
        <v>78.111999999999995</v>
      </c>
      <c r="D552">
        <v>20.004999999999999</v>
      </c>
      <c r="E552">
        <v>109.11799999999999</v>
      </c>
      <c r="F552">
        <v>19.899000000000001</v>
      </c>
      <c r="G552">
        <v>3.74</v>
      </c>
      <c r="H552">
        <v>0.95199999999999996</v>
      </c>
    </row>
    <row r="553" spans="1:8">
      <c r="A553">
        <v>266.50099999999998</v>
      </c>
      <c r="B553">
        <v>293.88099999999997</v>
      </c>
      <c r="C553">
        <v>78.114000000000004</v>
      </c>
      <c r="D553">
        <v>20.006</v>
      </c>
      <c r="E553">
        <v>109.121</v>
      </c>
      <c r="F553">
        <v>19.896999999999998</v>
      </c>
      <c r="G553">
        <v>3.9020000000000001</v>
      </c>
      <c r="H553">
        <v>0.94199999999999995</v>
      </c>
    </row>
    <row r="554" spans="1:8">
      <c r="A554">
        <v>267.00099999999998</v>
      </c>
      <c r="B554">
        <v>294.39600000000002</v>
      </c>
      <c r="C554">
        <v>78.120999999999995</v>
      </c>
      <c r="D554">
        <v>20.004999999999999</v>
      </c>
      <c r="E554">
        <v>109.124</v>
      </c>
      <c r="F554">
        <v>19.896000000000001</v>
      </c>
      <c r="G554">
        <v>4.0019999999999998</v>
      </c>
      <c r="H554">
        <v>0.97399999999999998</v>
      </c>
    </row>
    <row r="555" spans="1:8">
      <c r="A555">
        <v>267.50099999999998</v>
      </c>
      <c r="B555">
        <v>294.88</v>
      </c>
      <c r="C555">
        <v>78.123999999999995</v>
      </c>
      <c r="D555">
        <v>20.006</v>
      </c>
      <c r="E555">
        <v>109.119</v>
      </c>
      <c r="F555">
        <v>19.896999999999998</v>
      </c>
      <c r="G555">
        <v>3.9169999999999998</v>
      </c>
      <c r="H555">
        <v>0.999</v>
      </c>
    </row>
    <row r="556" spans="1:8">
      <c r="A556">
        <v>268.00099999999998</v>
      </c>
      <c r="B556">
        <v>295.387</v>
      </c>
      <c r="C556">
        <v>78.113</v>
      </c>
      <c r="D556">
        <v>20.006</v>
      </c>
      <c r="E556">
        <v>109.114</v>
      </c>
      <c r="F556">
        <v>19.896000000000001</v>
      </c>
      <c r="G556">
        <v>3.944</v>
      </c>
      <c r="H556">
        <v>0.99199999999999999</v>
      </c>
    </row>
    <row r="557" spans="1:8">
      <c r="A557">
        <v>268.50099999999998</v>
      </c>
      <c r="B557">
        <v>295.85899999999998</v>
      </c>
      <c r="C557">
        <v>78.114999999999995</v>
      </c>
      <c r="D557">
        <v>20.006</v>
      </c>
      <c r="E557">
        <v>109.10899999999999</v>
      </c>
      <c r="F557">
        <v>19.898</v>
      </c>
      <c r="G557">
        <v>3.8260000000000001</v>
      </c>
      <c r="H557">
        <v>0.97899999999999998</v>
      </c>
    </row>
    <row r="558" spans="1:8">
      <c r="A558">
        <v>269.00099999999998</v>
      </c>
      <c r="B558">
        <v>296.35500000000002</v>
      </c>
      <c r="C558">
        <v>78.114999999999995</v>
      </c>
      <c r="D558">
        <v>20.007000000000001</v>
      </c>
      <c r="E558">
        <v>109.108</v>
      </c>
      <c r="F558">
        <v>19.898</v>
      </c>
      <c r="G558">
        <v>3.79</v>
      </c>
      <c r="H558">
        <v>0.96899999999999997</v>
      </c>
    </row>
    <row r="559" spans="1:8">
      <c r="A559">
        <v>269.5</v>
      </c>
      <c r="B559">
        <v>296.85599999999999</v>
      </c>
      <c r="C559">
        <v>78.120999999999995</v>
      </c>
      <c r="D559">
        <v>20.004999999999999</v>
      </c>
      <c r="E559">
        <v>109.107</v>
      </c>
      <c r="F559">
        <v>19.899999999999999</v>
      </c>
      <c r="G559">
        <v>3.577</v>
      </c>
      <c r="H559">
        <v>0.997</v>
      </c>
    </row>
    <row r="560" spans="1:8">
      <c r="A560">
        <v>270.00099999999998</v>
      </c>
      <c r="B560">
        <v>297.34500000000003</v>
      </c>
      <c r="C560">
        <v>78.12</v>
      </c>
      <c r="D560">
        <v>20.006</v>
      </c>
      <c r="E560">
        <v>109.111</v>
      </c>
      <c r="F560">
        <v>19.899000000000001</v>
      </c>
      <c r="G560">
        <v>3.7029999999999998</v>
      </c>
      <c r="H560">
        <v>0.98799999999999999</v>
      </c>
    </row>
    <row r="561" spans="1:8">
      <c r="A561">
        <v>270.50200000000001</v>
      </c>
      <c r="B561">
        <v>297.82600000000002</v>
      </c>
      <c r="C561">
        <v>78.117000000000004</v>
      </c>
      <c r="D561">
        <v>20.004999999999999</v>
      </c>
      <c r="E561">
        <v>109.11199999999999</v>
      </c>
      <c r="F561">
        <v>19.896999999999998</v>
      </c>
      <c r="G561">
        <v>3.8919999999999999</v>
      </c>
      <c r="H561">
        <v>0.97</v>
      </c>
    </row>
    <row r="562" spans="1:8">
      <c r="A562">
        <v>271.00099999999998</v>
      </c>
      <c r="B562">
        <v>298.32299999999998</v>
      </c>
      <c r="C562">
        <v>78.117000000000004</v>
      </c>
      <c r="D562">
        <v>20.006</v>
      </c>
      <c r="E562">
        <v>109.121</v>
      </c>
      <c r="F562">
        <v>19.896000000000001</v>
      </c>
      <c r="G562">
        <v>3.9830000000000001</v>
      </c>
      <c r="H562">
        <v>0.97899999999999998</v>
      </c>
    </row>
    <row r="563" spans="1:8">
      <c r="A563">
        <v>271.50099999999998</v>
      </c>
      <c r="B563">
        <v>298.82</v>
      </c>
      <c r="C563">
        <v>78.117000000000004</v>
      </c>
      <c r="D563">
        <v>20.004999999999999</v>
      </c>
      <c r="E563">
        <v>109.126</v>
      </c>
      <c r="F563">
        <v>19.898</v>
      </c>
      <c r="G563">
        <v>3.8109999999999999</v>
      </c>
      <c r="H563">
        <v>0.99399999999999999</v>
      </c>
    </row>
    <row r="564" spans="1:8">
      <c r="A564">
        <v>272.00099999999998</v>
      </c>
      <c r="B564">
        <v>299.34500000000003</v>
      </c>
      <c r="C564">
        <v>78.120999999999995</v>
      </c>
      <c r="D564">
        <v>20.004999999999999</v>
      </c>
      <c r="E564">
        <v>109.123</v>
      </c>
      <c r="F564">
        <v>19.896999999999998</v>
      </c>
      <c r="G564">
        <v>3.8959999999999999</v>
      </c>
      <c r="H564">
        <v>1.0209999999999999</v>
      </c>
    </row>
    <row r="565" spans="1:8">
      <c r="A565">
        <v>272.50099999999998</v>
      </c>
      <c r="B565">
        <v>299.79399999999998</v>
      </c>
      <c r="C565">
        <v>78.119</v>
      </c>
      <c r="D565">
        <v>20.007000000000001</v>
      </c>
      <c r="E565">
        <v>109.117</v>
      </c>
      <c r="F565">
        <v>19.896000000000001</v>
      </c>
      <c r="G565">
        <v>3.9729999999999999</v>
      </c>
      <c r="H565">
        <v>0.97399999999999998</v>
      </c>
    </row>
    <row r="566" spans="1:8">
      <c r="A566">
        <v>273.00099999999998</v>
      </c>
      <c r="B566">
        <v>300.31299999999999</v>
      </c>
      <c r="C566">
        <v>78.119</v>
      </c>
      <c r="D566">
        <v>20.006</v>
      </c>
      <c r="E566">
        <v>109.116</v>
      </c>
      <c r="F566">
        <v>19.898</v>
      </c>
      <c r="G566">
        <v>3.786</v>
      </c>
      <c r="H566">
        <v>0.96699999999999997</v>
      </c>
    </row>
    <row r="567" spans="1:8">
      <c r="A567">
        <v>273.50099999999998</v>
      </c>
      <c r="B567">
        <v>300.79199999999997</v>
      </c>
      <c r="C567">
        <v>78.117000000000004</v>
      </c>
      <c r="D567">
        <v>20.007000000000001</v>
      </c>
      <c r="E567">
        <v>109.113</v>
      </c>
      <c r="F567">
        <v>19.896999999999998</v>
      </c>
      <c r="G567">
        <v>3.9260000000000002</v>
      </c>
      <c r="H567">
        <v>0.998</v>
      </c>
    </row>
    <row r="568" spans="1:8">
      <c r="A568">
        <v>274.00099999999998</v>
      </c>
      <c r="B568">
        <v>301.31</v>
      </c>
      <c r="C568">
        <v>78.12</v>
      </c>
      <c r="D568">
        <v>20.006</v>
      </c>
      <c r="E568">
        <v>109.114</v>
      </c>
      <c r="F568">
        <v>19.896999999999998</v>
      </c>
      <c r="G568">
        <v>3.879</v>
      </c>
      <c r="H568">
        <v>0.998</v>
      </c>
    </row>
    <row r="569" spans="1:8">
      <c r="A569">
        <v>274.50099999999998</v>
      </c>
      <c r="B569">
        <v>301.78399999999999</v>
      </c>
      <c r="C569">
        <v>78.126999999999995</v>
      </c>
      <c r="D569">
        <v>20.007000000000001</v>
      </c>
      <c r="E569">
        <v>109.117</v>
      </c>
      <c r="F569">
        <v>19.896999999999998</v>
      </c>
      <c r="G569">
        <v>3.8540000000000001</v>
      </c>
      <c r="H569">
        <v>0.99099999999999999</v>
      </c>
    </row>
    <row r="570" spans="1:8">
      <c r="A570">
        <v>275.00200000000001</v>
      </c>
      <c r="B570">
        <v>302.26600000000002</v>
      </c>
      <c r="C570">
        <v>78.119</v>
      </c>
      <c r="D570">
        <v>20.006</v>
      </c>
      <c r="E570">
        <v>109.11799999999999</v>
      </c>
      <c r="F570">
        <v>19.896000000000001</v>
      </c>
      <c r="G570">
        <v>3.9510000000000001</v>
      </c>
      <c r="H570">
        <v>0.95599999999999996</v>
      </c>
    </row>
    <row r="571" spans="1:8">
      <c r="A571">
        <v>275.50099999999998</v>
      </c>
      <c r="B571">
        <v>302.76400000000001</v>
      </c>
      <c r="C571">
        <v>78.125</v>
      </c>
      <c r="D571">
        <v>20.006</v>
      </c>
      <c r="E571">
        <v>109.122</v>
      </c>
      <c r="F571">
        <v>19.899000000000001</v>
      </c>
      <c r="G571">
        <v>3.7250000000000001</v>
      </c>
      <c r="H571">
        <v>0.98099999999999998</v>
      </c>
    </row>
    <row r="572" spans="1:8">
      <c r="A572">
        <v>276.00099999999998</v>
      </c>
      <c r="B572">
        <v>303.26900000000001</v>
      </c>
      <c r="C572">
        <v>78.122</v>
      </c>
      <c r="D572">
        <v>20.007000000000001</v>
      </c>
      <c r="E572">
        <v>109.121</v>
      </c>
      <c r="F572">
        <v>19.898</v>
      </c>
      <c r="G572">
        <v>3.806</v>
      </c>
      <c r="H572">
        <v>1.002</v>
      </c>
    </row>
    <row r="573" spans="1:8">
      <c r="A573">
        <v>276.50099999999998</v>
      </c>
      <c r="B573">
        <v>303.78500000000003</v>
      </c>
      <c r="C573">
        <v>78.131</v>
      </c>
      <c r="D573">
        <v>20.007000000000001</v>
      </c>
      <c r="E573">
        <v>109.11799999999999</v>
      </c>
      <c r="F573">
        <v>19.896000000000001</v>
      </c>
      <c r="G573">
        <v>3.94</v>
      </c>
      <c r="H573">
        <v>1.022</v>
      </c>
    </row>
    <row r="574" spans="1:8">
      <c r="A574">
        <v>277</v>
      </c>
      <c r="B574">
        <v>304.27100000000002</v>
      </c>
      <c r="C574">
        <v>78.128</v>
      </c>
      <c r="D574">
        <v>20.007000000000001</v>
      </c>
      <c r="E574">
        <v>109.11799999999999</v>
      </c>
      <c r="F574">
        <v>19.896999999999998</v>
      </c>
      <c r="G574">
        <v>3.8969999999999998</v>
      </c>
      <c r="H574">
        <v>1.002</v>
      </c>
    </row>
    <row r="575" spans="1:8">
      <c r="A575">
        <v>277.50099999999998</v>
      </c>
      <c r="B575">
        <v>304.762</v>
      </c>
      <c r="C575">
        <v>78.128</v>
      </c>
      <c r="D575">
        <v>20.006</v>
      </c>
      <c r="E575">
        <v>109.12</v>
      </c>
      <c r="F575">
        <v>19.896000000000001</v>
      </c>
      <c r="G575">
        <v>4.016</v>
      </c>
      <c r="H575">
        <v>0.97599999999999998</v>
      </c>
    </row>
    <row r="576" spans="1:8">
      <c r="A576">
        <v>278.00099999999998</v>
      </c>
      <c r="B576">
        <v>305.255</v>
      </c>
      <c r="C576">
        <v>78.119</v>
      </c>
      <c r="D576">
        <v>20.004999999999999</v>
      </c>
      <c r="E576">
        <v>109.12</v>
      </c>
      <c r="F576">
        <v>19.893999999999998</v>
      </c>
      <c r="G576">
        <v>4.1609999999999996</v>
      </c>
      <c r="H576">
        <v>0.98399999999999999</v>
      </c>
    </row>
    <row r="577" spans="1:8">
      <c r="A577">
        <v>278.50099999999998</v>
      </c>
      <c r="B577">
        <v>305.76499999999999</v>
      </c>
      <c r="C577">
        <v>78.129000000000005</v>
      </c>
      <c r="D577">
        <v>20.004999999999999</v>
      </c>
      <c r="E577">
        <v>109.11799999999999</v>
      </c>
      <c r="F577">
        <v>19.895</v>
      </c>
      <c r="G577">
        <v>4.0830000000000002</v>
      </c>
      <c r="H577">
        <v>1.004</v>
      </c>
    </row>
    <row r="578" spans="1:8">
      <c r="A578">
        <v>279</v>
      </c>
      <c r="B578">
        <v>306.29700000000003</v>
      </c>
      <c r="C578">
        <v>78.131</v>
      </c>
      <c r="D578">
        <v>20.006</v>
      </c>
      <c r="E578">
        <v>109.11799999999999</v>
      </c>
      <c r="F578">
        <v>19.893000000000001</v>
      </c>
      <c r="G578">
        <v>4.218</v>
      </c>
      <c r="H578">
        <v>1.0429999999999999</v>
      </c>
    </row>
    <row r="579" spans="1:8">
      <c r="A579">
        <v>279.50099999999998</v>
      </c>
      <c r="B579">
        <v>306.76499999999999</v>
      </c>
      <c r="C579">
        <v>78.131</v>
      </c>
      <c r="D579">
        <v>20.003</v>
      </c>
      <c r="E579">
        <v>109.11799999999999</v>
      </c>
      <c r="F579">
        <v>19.893999999999998</v>
      </c>
      <c r="G579">
        <v>4.1349999999999998</v>
      </c>
      <c r="H579">
        <v>0.999</v>
      </c>
    </row>
    <row r="580" spans="1:8">
      <c r="A580">
        <v>280.00099999999998</v>
      </c>
      <c r="B580">
        <v>307.27999999999997</v>
      </c>
      <c r="C580">
        <v>78.122</v>
      </c>
      <c r="D580">
        <v>20.003</v>
      </c>
      <c r="E580">
        <v>109.11499999999999</v>
      </c>
      <c r="F580">
        <v>19.893999999999998</v>
      </c>
      <c r="G580">
        <v>4.1689999999999996</v>
      </c>
      <c r="H580">
        <v>0.98299999999999998</v>
      </c>
    </row>
    <row r="581" spans="1:8">
      <c r="A581">
        <v>280.50099999999998</v>
      </c>
      <c r="B581">
        <v>307.76799999999997</v>
      </c>
      <c r="C581">
        <v>78.122</v>
      </c>
      <c r="D581">
        <v>20.004000000000001</v>
      </c>
      <c r="E581">
        <v>109.11499999999999</v>
      </c>
      <c r="F581">
        <v>19.895</v>
      </c>
      <c r="G581">
        <v>4.0960000000000001</v>
      </c>
      <c r="H581">
        <v>1.004</v>
      </c>
    </row>
    <row r="582" spans="1:8">
      <c r="A582">
        <v>281</v>
      </c>
      <c r="B582">
        <v>308.26299999999998</v>
      </c>
      <c r="C582">
        <v>78.123999999999995</v>
      </c>
      <c r="D582">
        <v>20.004000000000001</v>
      </c>
      <c r="E582">
        <v>109.11499999999999</v>
      </c>
      <c r="F582">
        <v>19.896999999999998</v>
      </c>
      <c r="G582">
        <v>3.8780000000000001</v>
      </c>
      <c r="H582">
        <v>0.98299999999999998</v>
      </c>
    </row>
    <row r="583" spans="1:8">
      <c r="A583">
        <v>281.5</v>
      </c>
      <c r="B583">
        <v>308.79500000000002</v>
      </c>
      <c r="C583">
        <v>78.122</v>
      </c>
      <c r="D583">
        <v>20.004999999999999</v>
      </c>
      <c r="E583">
        <v>109.123</v>
      </c>
      <c r="F583">
        <v>19.895</v>
      </c>
      <c r="G583">
        <v>4.0750000000000002</v>
      </c>
      <c r="H583">
        <v>1.026</v>
      </c>
    </row>
    <row r="584" spans="1:8">
      <c r="A584">
        <v>282.00099999999998</v>
      </c>
      <c r="B584">
        <v>309.286</v>
      </c>
      <c r="C584">
        <v>78.13</v>
      </c>
      <c r="D584">
        <v>20.006</v>
      </c>
      <c r="E584">
        <v>109.128</v>
      </c>
      <c r="F584">
        <v>19.895</v>
      </c>
      <c r="G584">
        <v>4.03</v>
      </c>
      <c r="H584">
        <v>1.022</v>
      </c>
    </row>
    <row r="585" spans="1:8">
      <c r="A585">
        <v>282.50099999999998</v>
      </c>
      <c r="B585">
        <v>309.77199999999999</v>
      </c>
      <c r="C585">
        <v>78.119</v>
      </c>
      <c r="D585">
        <v>20.004000000000001</v>
      </c>
      <c r="E585">
        <v>109.11</v>
      </c>
      <c r="F585">
        <v>19.896000000000001</v>
      </c>
      <c r="G585">
        <v>4.0190000000000001</v>
      </c>
      <c r="H585">
        <v>0.97599999999999998</v>
      </c>
    </row>
    <row r="586" spans="1:8">
      <c r="A586">
        <v>283.00099999999998</v>
      </c>
      <c r="B586">
        <v>310.262</v>
      </c>
      <c r="C586">
        <v>78.123999999999995</v>
      </c>
      <c r="D586">
        <v>20.004999999999999</v>
      </c>
      <c r="E586">
        <v>109.096</v>
      </c>
      <c r="F586">
        <v>19.893999999999998</v>
      </c>
      <c r="G586">
        <v>4.1429999999999998</v>
      </c>
      <c r="H586">
        <v>0.97699999999999998</v>
      </c>
    </row>
    <row r="587" spans="1:8">
      <c r="A587">
        <v>283.50099999999998</v>
      </c>
      <c r="B587">
        <v>310.77699999999999</v>
      </c>
      <c r="C587">
        <v>78.120999999999995</v>
      </c>
      <c r="D587">
        <v>20.004000000000001</v>
      </c>
      <c r="E587">
        <v>109.09</v>
      </c>
      <c r="F587">
        <v>19.893999999999998</v>
      </c>
      <c r="G587">
        <v>4.1989999999999998</v>
      </c>
      <c r="H587">
        <v>1.0049999999999999</v>
      </c>
    </row>
    <row r="588" spans="1:8">
      <c r="A588">
        <v>284.00099999999998</v>
      </c>
      <c r="B588">
        <v>311.28899999999999</v>
      </c>
      <c r="C588">
        <v>78.123000000000005</v>
      </c>
      <c r="D588">
        <v>20.004999999999999</v>
      </c>
      <c r="E588">
        <v>109.077</v>
      </c>
      <c r="F588">
        <v>19.891999999999999</v>
      </c>
      <c r="G588">
        <v>4.3209999999999997</v>
      </c>
      <c r="H588">
        <v>1.026</v>
      </c>
    </row>
    <row r="589" spans="1:8">
      <c r="A589">
        <v>284.50099999999998</v>
      </c>
      <c r="B589">
        <v>311.80799999999999</v>
      </c>
      <c r="C589">
        <v>78.117999999999995</v>
      </c>
      <c r="D589">
        <v>20.004999999999999</v>
      </c>
      <c r="E589">
        <v>109.066</v>
      </c>
      <c r="F589">
        <v>19.893000000000001</v>
      </c>
      <c r="G589">
        <v>4.2130000000000001</v>
      </c>
      <c r="H589">
        <v>1.032</v>
      </c>
    </row>
    <row r="590" spans="1:8">
      <c r="A590">
        <v>285.00099999999998</v>
      </c>
      <c r="B590">
        <v>312.33600000000001</v>
      </c>
      <c r="C590">
        <v>78.12</v>
      </c>
      <c r="D590">
        <v>20.006</v>
      </c>
      <c r="E590">
        <v>109.083</v>
      </c>
      <c r="F590">
        <v>19.895</v>
      </c>
      <c r="G590">
        <v>4.0389999999999997</v>
      </c>
      <c r="H590">
        <v>1.048</v>
      </c>
    </row>
    <row r="591" spans="1:8">
      <c r="A591">
        <v>285.5</v>
      </c>
      <c r="B591">
        <v>312.82900000000001</v>
      </c>
      <c r="C591">
        <v>78.120999999999995</v>
      </c>
      <c r="D591">
        <v>20.004999999999999</v>
      </c>
      <c r="E591">
        <v>109.099</v>
      </c>
      <c r="F591">
        <v>19.896000000000001</v>
      </c>
      <c r="G591">
        <v>4.0190000000000001</v>
      </c>
      <c r="H591">
        <v>1.022</v>
      </c>
    </row>
    <row r="592" spans="1:8">
      <c r="A592">
        <v>286</v>
      </c>
      <c r="B592">
        <v>313.30200000000002</v>
      </c>
      <c r="C592">
        <v>78.126000000000005</v>
      </c>
      <c r="D592">
        <v>20.004999999999999</v>
      </c>
      <c r="E592">
        <v>109.10299999999999</v>
      </c>
      <c r="F592">
        <v>19.895</v>
      </c>
      <c r="G592">
        <v>4.0540000000000003</v>
      </c>
      <c r="H592">
        <v>0.96499999999999997</v>
      </c>
    </row>
    <row r="593" spans="1:8">
      <c r="A593">
        <v>286.50099999999998</v>
      </c>
      <c r="B593">
        <v>313.83699999999999</v>
      </c>
      <c r="C593">
        <v>78.116</v>
      </c>
      <c r="D593">
        <v>20.003</v>
      </c>
      <c r="E593">
        <v>109.104</v>
      </c>
      <c r="F593">
        <v>19.896000000000001</v>
      </c>
      <c r="G593">
        <v>4.0119999999999996</v>
      </c>
      <c r="H593">
        <v>1.0069999999999999</v>
      </c>
    </row>
    <row r="594" spans="1:8">
      <c r="A594">
        <v>287.00099999999998</v>
      </c>
      <c r="B594">
        <v>314.37</v>
      </c>
      <c r="C594">
        <v>78.116</v>
      </c>
      <c r="D594">
        <v>20.003</v>
      </c>
      <c r="E594">
        <v>109.11</v>
      </c>
      <c r="F594">
        <v>19.895</v>
      </c>
      <c r="G594">
        <v>4.0289999999999999</v>
      </c>
      <c r="H594">
        <v>1.069</v>
      </c>
    </row>
    <row r="595" spans="1:8">
      <c r="A595">
        <v>287.50099999999998</v>
      </c>
      <c r="B595">
        <v>314.84399999999999</v>
      </c>
      <c r="C595">
        <v>78.106999999999999</v>
      </c>
      <c r="D595">
        <v>20.004000000000001</v>
      </c>
      <c r="E595">
        <v>109.11499999999999</v>
      </c>
      <c r="F595">
        <v>19.895</v>
      </c>
      <c r="G595">
        <v>4.07</v>
      </c>
      <c r="H595">
        <v>1.0069999999999999</v>
      </c>
    </row>
    <row r="596" spans="1:8">
      <c r="A596">
        <v>288.00099999999998</v>
      </c>
      <c r="B596">
        <v>315.34899999999999</v>
      </c>
      <c r="C596">
        <v>78.11</v>
      </c>
      <c r="D596">
        <v>20.004999999999999</v>
      </c>
      <c r="E596">
        <v>109.134</v>
      </c>
      <c r="F596">
        <v>19.896000000000001</v>
      </c>
      <c r="G596">
        <v>3.9990000000000001</v>
      </c>
      <c r="H596">
        <v>0.97799999999999998</v>
      </c>
    </row>
    <row r="597" spans="1:8">
      <c r="A597">
        <v>288.50099999999998</v>
      </c>
      <c r="B597">
        <v>315.851</v>
      </c>
      <c r="C597">
        <v>78.114000000000004</v>
      </c>
      <c r="D597">
        <v>20.004000000000001</v>
      </c>
      <c r="E597">
        <v>109.146</v>
      </c>
      <c r="F597">
        <v>19.896000000000001</v>
      </c>
      <c r="G597">
        <v>3.9409999999999998</v>
      </c>
      <c r="H597">
        <v>1.0069999999999999</v>
      </c>
    </row>
    <row r="598" spans="1:8">
      <c r="A598">
        <v>289.00099999999998</v>
      </c>
      <c r="B598">
        <v>316.36200000000002</v>
      </c>
      <c r="C598">
        <v>78.113</v>
      </c>
      <c r="D598">
        <v>20.003</v>
      </c>
      <c r="E598">
        <v>109.15</v>
      </c>
      <c r="F598">
        <v>19.893000000000001</v>
      </c>
      <c r="G598">
        <v>4.2270000000000003</v>
      </c>
      <c r="H598">
        <v>1.014</v>
      </c>
    </row>
    <row r="599" spans="1:8">
      <c r="A599">
        <v>289.5</v>
      </c>
      <c r="B599">
        <v>316.89</v>
      </c>
      <c r="C599">
        <v>78.114000000000004</v>
      </c>
      <c r="D599">
        <v>20.001999999999999</v>
      </c>
      <c r="E599">
        <v>109.14400000000001</v>
      </c>
      <c r="F599">
        <v>19.893999999999998</v>
      </c>
      <c r="G599">
        <v>4.2069999999999999</v>
      </c>
      <c r="H599">
        <v>1.0389999999999999</v>
      </c>
    </row>
    <row r="600" spans="1:8">
      <c r="A600">
        <v>290</v>
      </c>
      <c r="B600">
        <v>317.34800000000001</v>
      </c>
      <c r="C600">
        <v>78.114000000000004</v>
      </c>
      <c r="D600">
        <v>20.003</v>
      </c>
      <c r="E600">
        <v>109.14</v>
      </c>
      <c r="F600">
        <v>19.893999999999998</v>
      </c>
      <c r="G600">
        <v>4.1340000000000003</v>
      </c>
      <c r="H600">
        <v>0.98499999999999999</v>
      </c>
    </row>
    <row r="601" spans="1:8">
      <c r="A601">
        <v>290.50099999999998</v>
      </c>
      <c r="B601">
        <v>317.88</v>
      </c>
      <c r="C601">
        <v>78.111000000000004</v>
      </c>
      <c r="D601">
        <v>20.004999999999999</v>
      </c>
      <c r="E601">
        <v>109.116</v>
      </c>
      <c r="F601">
        <v>19.890999999999998</v>
      </c>
      <c r="G601">
        <v>4.4080000000000004</v>
      </c>
      <c r="H601">
        <v>0.99</v>
      </c>
    </row>
    <row r="602" spans="1:8">
      <c r="A602">
        <v>291.00099999999998</v>
      </c>
      <c r="B602">
        <v>318.38400000000001</v>
      </c>
      <c r="C602">
        <v>78.119</v>
      </c>
      <c r="D602">
        <v>20.004000000000001</v>
      </c>
      <c r="E602">
        <v>109.104</v>
      </c>
      <c r="F602">
        <v>19.890999999999998</v>
      </c>
      <c r="G602">
        <v>4.4160000000000004</v>
      </c>
      <c r="H602">
        <v>1.0349999999999999</v>
      </c>
    </row>
    <row r="603" spans="1:8">
      <c r="A603">
        <v>291.50099999999998</v>
      </c>
      <c r="B603">
        <v>318.87</v>
      </c>
      <c r="C603">
        <v>78.12</v>
      </c>
      <c r="D603">
        <v>20.004999999999999</v>
      </c>
      <c r="E603">
        <v>109.101</v>
      </c>
      <c r="F603">
        <v>19.893000000000001</v>
      </c>
      <c r="G603">
        <v>4.2960000000000003</v>
      </c>
      <c r="H603">
        <v>0.98899999999999999</v>
      </c>
    </row>
    <row r="604" spans="1:8">
      <c r="A604">
        <v>292.00200000000001</v>
      </c>
      <c r="B604">
        <v>319.40699999999998</v>
      </c>
      <c r="C604">
        <v>78.123000000000005</v>
      </c>
      <c r="D604">
        <v>20.004999999999999</v>
      </c>
      <c r="E604">
        <v>109.10299999999999</v>
      </c>
      <c r="F604">
        <v>19.890999999999998</v>
      </c>
      <c r="G604">
        <v>4.4790000000000001</v>
      </c>
      <c r="H604">
        <v>1.024</v>
      </c>
    </row>
    <row r="605" spans="1:8">
      <c r="A605">
        <v>292.50099999999998</v>
      </c>
      <c r="B605">
        <v>319.86</v>
      </c>
      <c r="C605">
        <v>78.123000000000005</v>
      </c>
      <c r="D605">
        <v>20.004000000000001</v>
      </c>
      <c r="E605">
        <v>109.107</v>
      </c>
      <c r="F605">
        <v>19.891999999999999</v>
      </c>
      <c r="G605">
        <v>4.383</v>
      </c>
      <c r="H605">
        <v>0.99099999999999999</v>
      </c>
    </row>
    <row r="606" spans="1:8">
      <c r="A606">
        <v>293.00099999999998</v>
      </c>
      <c r="B606">
        <v>320.39600000000002</v>
      </c>
      <c r="C606">
        <v>78.117000000000004</v>
      </c>
      <c r="D606">
        <v>20.004000000000001</v>
      </c>
      <c r="E606">
        <v>109.111</v>
      </c>
      <c r="F606">
        <v>19.89</v>
      </c>
      <c r="G606">
        <v>4.508</v>
      </c>
      <c r="H606">
        <v>0.98799999999999999</v>
      </c>
    </row>
    <row r="607" spans="1:8">
      <c r="A607">
        <v>293.50200000000001</v>
      </c>
      <c r="B607">
        <v>320.90300000000002</v>
      </c>
      <c r="C607">
        <v>78.132999999999996</v>
      </c>
      <c r="D607">
        <v>20.004000000000001</v>
      </c>
      <c r="E607">
        <v>109.116</v>
      </c>
      <c r="F607">
        <v>19.888999999999999</v>
      </c>
      <c r="G607">
        <v>4.6239999999999997</v>
      </c>
      <c r="H607">
        <v>1.044</v>
      </c>
    </row>
    <row r="608" spans="1:8">
      <c r="A608">
        <v>294.00099999999998</v>
      </c>
      <c r="B608">
        <v>321.36900000000003</v>
      </c>
      <c r="C608">
        <v>78.13</v>
      </c>
      <c r="D608">
        <v>20.006</v>
      </c>
      <c r="E608">
        <v>109.119</v>
      </c>
      <c r="F608">
        <v>19.888999999999999</v>
      </c>
      <c r="G608">
        <v>4.5990000000000002</v>
      </c>
      <c r="H608">
        <v>0.97399999999999998</v>
      </c>
    </row>
    <row r="609" spans="1:8">
      <c r="A609">
        <v>294.50099999999998</v>
      </c>
      <c r="B609">
        <v>321.90800000000002</v>
      </c>
      <c r="C609">
        <v>78.120999999999995</v>
      </c>
      <c r="D609">
        <v>20.006</v>
      </c>
      <c r="E609">
        <v>109.121</v>
      </c>
      <c r="F609">
        <v>19.89</v>
      </c>
      <c r="G609">
        <v>4.5720000000000001</v>
      </c>
      <c r="H609">
        <v>1.004</v>
      </c>
    </row>
    <row r="610" spans="1:8">
      <c r="A610">
        <v>295.00099999999998</v>
      </c>
      <c r="B610">
        <v>322.40600000000001</v>
      </c>
      <c r="C610">
        <v>78.123999999999995</v>
      </c>
      <c r="D610">
        <v>20.006</v>
      </c>
      <c r="E610">
        <v>109.117</v>
      </c>
      <c r="F610">
        <v>19.888000000000002</v>
      </c>
      <c r="G610">
        <v>4.7510000000000003</v>
      </c>
      <c r="H610">
        <v>1.0369999999999999</v>
      </c>
    </row>
    <row r="611" spans="1:8">
      <c r="A611">
        <v>295.50099999999998</v>
      </c>
      <c r="B611">
        <v>322.88</v>
      </c>
      <c r="C611">
        <v>78.117000000000004</v>
      </c>
      <c r="D611">
        <v>20.004999999999999</v>
      </c>
      <c r="E611">
        <v>109.111</v>
      </c>
      <c r="F611">
        <v>19.887</v>
      </c>
      <c r="G611">
        <v>4.8380000000000001</v>
      </c>
      <c r="H611">
        <v>0.97199999999999998</v>
      </c>
    </row>
    <row r="612" spans="1:8">
      <c r="A612">
        <v>296.00099999999998</v>
      </c>
      <c r="B612">
        <v>323.43900000000002</v>
      </c>
      <c r="C612">
        <v>78.126999999999995</v>
      </c>
      <c r="D612">
        <v>20.004999999999999</v>
      </c>
      <c r="E612">
        <v>109.10599999999999</v>
      </c>
      <c r="F612">
        <v>19.888999999999999</v>
      </c>
      <c r="G612">
        <v>4.5970000000000004</v>
      </c>
      <c r="H612">
        <v>1.0329999999999999</v>
      </c>
    </row>
    <row r="613" spans="1:8">
      <c r="A613">
        <v>296.50099999999998</v>
      </c>
      <c r="B613">
        <v>323.947</v>
      </c>
      <c r="C613">
        <v>78.125</v>
      </c>
      <c r="D613">
        <v>20.004999999999999</v>
      </c>
      <c r="E613">
        <v>109.101</v>
      </c>
      <c r="F613">
        <v>19.887</v>
      </c>
      <c r="G613">
        <v>4.8570000000000002</v>
      </c>
      <c r="H613">
        <v>1.0680000000000001</v>
      </c>
    </row>
    <row r="614" spans="1:8">
      <c r="A614">
        <v>297.00099999999998</v>
      </c>
      <c r="B614">
        <v>324.41199999999998</v>
      </c>
      <c r="C614">
        <v>78.123000000000005</v>
      </c>
      <c r="D614">
        <v>20.004999999999999</v>
      </c>
      <c r="E614">
        <v>109.095</v>
      </c>
      <c r="F614">
        <v>19.888000000000002</v>
      </c>
      <c r="G614">
        <v>4.7530000000000001</v>
      </c>
      <c r="H614">
        <v>0.97199999999999998</v>
      </c>
    </row>
    <row r="615" spans="1:8">
      <c r="A615">
        <v>297.50099999999998</v>
      </c>
      <c r="B615">
        <v>324.96499999999997</v>
      </c>
      <c r="C615">
        <v>78.125</v>
      </c>
      <c r="D615">
        <v>20.004000000000001</v>
      </c>
      <c r="E615">
        <v>109.09399999999999</v>
      </c>
      <c r="F615">
        <v>19.887</v>
      </c>
      <c r="G615">
        <v>4.8609999999999998</v>
      </c>
      <c r="H615">
        <v>1.018</v>
      </c>
    </row>
    <row r="616" spans="1:8">
      <c r="A616">
        <v>298.00099999999998</v>
      </c>
      <c r="B616">
        <v>325.46100000000001</v>
      </c>
      <c r="C616">
        <v>78.120999999999995</v>
      </c>
      <c r="D616">
        <v>20.004000000000001</v>
      </c>
      <c r="E616">
        <v>109.096</v>
      </c>
      <c r="F616">
        <v>19.888000000000002</v>
      </c>
      <c r="G616">
        <v>4.7510000000000003</v>
      </c>
      <c r="H616">
        <v>1.0509999999999999</v>
      </c>
    </row>
    <row r="617" spans="1:8">
      <c r="A617">
        <v>298.5</v>
      </c>
      <c r="B617">
        <v>325.97699999999998</v>
      </c>
      <c r="C617">
        <v>78.117000000000004</v>
      </c>
      <c r="D617">
        <v>20.006</v>
      </c>
      <c r="E617">
        <v>109.09399999999999</v>
      </c>
      <c r="F617">
        <v>19.888000000000002</v>
      </c>
      <c r="G617">
        <v>4.71</v>
      </c>
      <c r="H617">
        <v>1.0109999999999999</v>
      </c>
    </row>
    <row r="618" spans="1:8">
      <c r="A618">
        <v>299.00099999999998</v>
      </c>
      <c r="B618">
        <v>326.452</v>
      </c>
      <c r="C618">
        <v>78.120999999999995</v>
      </c>
      <c r="D618">
        <v>20.004000000000001</v>
      </c>
      <c r="E618">
        <v>109.093</v>
      </c>
      <c r="F618">
        <v>19.887</v>
      </c>
      <c r="G618">
        <v>4.7969999999999997</v>
      </c>
      <c r="H618">
        <v>0.98899999999999999</v>
      </c>
    </row>
    <row r="619" spans="1:8">
      <c r="A619">
        <v>299.50200000000001</v>
      </c>
      <c r="B619">
        <v>326.98599999999999</v>
      </c>
      <c r="C619">
        <v>78.123000000000005</v>
      </c>
      <c r="D619">
        <v>20.003</v>
      </c>
      <c r="E619">
        <v>109.098</v>
      </c>
      <c r="F619">
        <v>19.888000000000002</v>
      </c>
      <c r="G619">
        <v>4.7510000000000003</v>
      </c>
      <c r="H619">
        <v>1.0089999999999999</v>
      </c>
    </row>
    <row r="620" spans="1:8">
      <c r="A620">
        <v>300.00099999999998</v>
      </c>
      <c r="B620">
        <v>327.46699999999998</v>
      </c>
      <c r="C620">
        <v>78.123000000000005</v>
      </c>
      <c r="D620">
        <v>20.004000000000001</v>
      </c>
      <c r="E620">
        <v>109.098</v>
      </c>
      <c r="F620">
        <v>19.885999999999999</v>
      </c>
      <c r="G620">
        <v>4.907</v>
      </c>
      <c r="H620">
        <v>1.0149999999999999</v>
      </c>
    </row>
    <row r="621" spans="1:8">
      <c r="A621">
        <v>300.50099999999998</v>
      </c>
      <c r="B621">
        <v>327.98200000000003</v>
      </c>
      <c r="C621">
        <v>78.129000000000005</v>
      </c>
      <c r="D621">
        <v>20.004999999999999</v>
      </c>
      <c r="E621">
        <v>109.09699999999999</v>
      </c>
      <c r="F621">
        <v>19.885999999999999</v>
      </c>
      <c r="G621">
        <v>4.9000000000000004</v>
      </c>
      <c r="H621">
        <v>0.996</v>
      </c>
    </row>
    <row r="622" spans="1:8">
      <c r="A622">
        <v>301.00099999999998</v>
      </c>
      <c r="B622">
        <v>328.483</v>
      </c>
      <c r="C622">
        <v>78.123000000000005</v>
      </c>
      <c r="D622">
        <v>20.004000000000001</v>
      </c>
      <c r="E622">
        <v>109.096</v>
      </c>
      <c r="F622">
        <v>19.884</v>
      </c>
      <c r="G622">
        <v>5.0579999999999998</v>
      </c>
      <c r="H622">
        <v>1.0169999999999999</v>
      </c>
    </row>
    <row r="623" spans="1:8">
      <c r="A623">
        <v>301.50099999999998</v>
      </c>
      <c r="B623">
        <v>328.98200000000003</v>
      </c>
      <c r="C623">
        <v>78.123000000000005</v>
      </c>
      <c r="D623">
        <v>20.004999999999999</v>
      </c>
      <c r="E623">
        <v>109.09699999999999</v>
      </c>
      <c r="F623">
        <v>19.885000000000002</v>
      </c>
      <c r="G623">
        <v>5.016</v>
      </c>
      <c r="H623">
        <v>1</v>
      </c>
    </row>
    <row r="624" spans="1:8">
      <c r="A624">
        <v>302.00099999999998</v>
      </c>
      <c r="B624">
        <v>329.47500000000002</v>
      </c>
      <c r="C624">
        <v>78.13</v>
      </c>
      <c r="D624">
        <v>20.004999999999999</v>
      </c>
      <c r="E624">
        <v>109.09699999999999</v>
      </c>
      <c r="F624">
        <v>19.884</v>
      </c>
      <c r="G624">
        <v>5.0620000000000003</v>
      </c>
      <c r="H624">
        <v>0.99099999999999999</v>
      </c>
    </row>
    <row r="625" spans="1:8">
      <c r="A625">
        <v>302.50099999999998</v>
      </c>
      <c r="B625">
        <v>330.00599999999997</v>
      </c>
      <c r="C625">
        <v>78.13</v>
      </c>
      <c r="D625">
        <v>20.004000000000001</v>
      </c>
      <c r="E625">
        <v>109.096</v>
      </c>
      <c r="F625">
        <v>19.882999999999999</v>
      </c>
      <c r="G625">
        <v>5.1740000000000004</v>
      </c>
      <c r="H625">
        <v>1.024</v>
      </c>
    </row>
    <row r="626" spans="1:8">
      <c r="A626">
        <v>303.00099999999998</v>
      </c>
      <c r="B626">
        <v>330.51</v>
      </c>
      <c r="C626">
        <v>78.126000000000005</v>
      </c>
      <c r="D626">
        <v>20.004999999999999</v>
      </c>
      <c r="E626">
        <v>109.09699999999999</v>
      </c>
      <c r="F626">
        <v>19.882999999999999</v>
      </c>
      <c r="G626">
        <v>5.157</v>
      </c>
      <c r="H626">
        <v>1.036</v>
      </c>
    </row>
    <row r="627" spans="1:8">
      <c r="A627">
        <v>303.50099999999998</v>
      </c>
      <c r="B627">
        <v>331.02800000000002</v>
      </c>
      <c r="C627">
        <v>78.123999999999995</v>
      </c>
      <c r="D627">
        <v>20.003</v>
      </c>
      <c r="E627">
        <v>109.098</v>
      </c>
      <c r="F627">
        <v>19.885000000000002</v>
      </c>
      <c r="G627">
        <v>5.0309999999999997</v>
      </c>
      <c r="H627">
        <v>1.0209999999999999</v>
      </c>
    </row>
    <row r="628" spans="1:8">
      <c r="A628">
        <v>304.00099999999998</v>
      </c>
      <c r="B628">
        <v>331.49700000000001</v>
      </c>
      <c r="C628">
        <v>78.131</v>
      </c>
      <c r="D628">
        <v>20.004999999999999</v>
      </c>
      <c r="E628">
        <v>109.099</v>
      </c>
      <c r="F628">
        <v>19.882999999999999</v>
      </c>
      <c r="G628">
        <v>5.2089999999999996</v>
      </c>
      <c r="H628">
        <v>0.98699999999999999</v>
      </c>
    </row>
    <row r="629" spans="1:8">
      <c r="A629">
        <v>304.50099999999998</v>
      </c>
      <c r="B629">
        <v>332.01100000000002</v>
      </c>
      <c r="C629">
        <v>78.126000000000005</v>
      </c>
      <c r="D629">
        <v>20.004999999999999</v>
      </c>
      <c r="E629">
        <v>109.098</v>
      </c>
      <c r="F629">
        <v>19.882000000000001</v>
      </c>
      <c r="G629">
        <v>5.2859999999999996</v>
      </c>
      <c r="H629">
        <v>0.98299999999999998</v>
      </c>
    </row>
    <row r="630" spans="1:8">
      <c r="A630">
        <v>305.00099999999998</v>
      </c>
      <c r="B630">
        <v>332.56200000000001</v>
      </c>
      <c r="C630">
        <v>78.131</v>
      </c>
      <c r="D630">
        <v>20.006</v>
      </c>
      <c r="E630">
        <v>109.101</v>
      </c>
      <c r="F630">
        <v>19.882999999999999</v>
      </c>
      <c r="G630">
        <v>5.2089999999999996</v>
      </c>
      <c r="H630">
        <v>1.0660000000000001</v>
      </c>
    </row>
    <row r="631" spans="1:8">
      <c r="A631">
        <v>305.50099999999998</v>
      </c>
      <c r="B631">
        <v>333.089</v>
      </c>
      <c r="C631">
        <v>78.129000000000005</v>
      </c>
      <c r="D631">
        <v>20.006</v>
      </c>
      <c r="E631">
        <v>109.10299999999999</v>
      </c>
      <c r="F631">
        <v>19.882000000000001</v>
      </c>
      <c r="G631">
        <v>5.25</v>
      </c>
      <c r="H631">
        <v>1.0780000000000001</v>
      </c>
    </row>
    <row r="632" spans="1:8">
      <c r="A632">
        <v>306</v>
      </c>
      <c r="B632">
        <v>333.59199999999998</v>
      </c>
      <c r="C632">
        <v>78.129000000000005</v>
      </c>
      <c r="D632">
        <v>20.004999999999999</v>
      </c>
      <c r="E632">
        <v>109.105</v>
      </c>
      <c r="F632">
        <v>19.882000000000001</v>
      </c>
      <c r="G632">
        <v>5.2839999999999998</v>
      </c>
      <c r="H632">
        <v>1.0289999999999999</v>
      </c>
    </row>
    <row r="633" spans="1:8">
      <c r="A633">
        <v>306.50099999999998</v>
      </c>
      <c r="B633">
        <v>334.10700000000003</v>
      </c>
      <c r="C633">
        <v>78.135000000000005</v>
      </c>
      <c r="D633">
        <v>20.006</v>
      </c>
      <c r="E633">
        <v>109.11199999999999</v>
      </c>
      <c r="F633">
        <v>19.882000000000001</v>
      </c>
      <c r="G633">
        <v>5.3109999999999999</v>
      </c>
      <c r="H633">
        <v>1.018</v>
      </c>
    </row>
    <row r="634" spans="1:8">
      <c r="A634">
        <v>307.00099999999998</v>
      </c>
      <c r="B634">
        <v>334.61700000000002</v>
      </c>
      <c r="C634">
        <v>78.13</v>
      </c>
      <c r="D634">
        <v>20.004999999999999</v>
      </c>
      <c r="E634">
        <v>109.11199999999999</v>
      </c>
      <c r="F634">
        <v>19.882000000000001</v>
      </c>
      <c r="G634">
        <v>5.282</v>
      </c>
      <c r="H634">
        <v>1.026</v>
      </c>
    </row>
    <row r="635" spans="1:8">
      <c r="A635">
        <v>307.5</v>
      </c>
      <c r="B635">
        <v>335.13</v>
      </c>
      <c r="C635">
        <v>78.13</v>
      </c>
      <c r="D635">
        <v>20.004999999999999</v>
      </c>
      <c r="E635">
        <v>109.111</v>
      </c>
      <c r="F635">
        <v>19.881</v>
      </c>
      <c r="G635">
        <v>5.415</v>
      </c>
      <c r="H635">
        <v>1.0229999999999999</v>
      </c>
    </row>
    <row r="636" spans="1:8">
      <c r="A636">
        <v>308.00099999999998</v>
      </c>
      <c r="B636">
        <v>335.64299999999997</v>
      </c>
      <c r="C636">
        <v>78.134</v>
      </c>
      <c r="D636">
        <v>20.004999999999999</v>
      </c>
      <c r="E636">
        <v>109.10899999999999</v>
      </c>
      <c r="F636">
        <v>19.879000000000001</v>
      </c>
      <c r="G636">
        <v>5.5369999999999999</v>
      </c>
      <c r="H636">
        <v>1.024</v>
      </c>
    </row>
    <row r="637" spans="1:8">
      <c r="A637">
        <v>308.50200000000001</v>
      </c>
      <c r="B637">
        <v>336.16500000000002</v>
      </c>
      <c r="C637">
        <v>78.131</v>
      </c>
      <c r="D637">
        <v>20.006</v>
      </c>
      <c r="E637">
        <v>109.105</v>
      </c>
      <c r="F637">
        <v>19.88</v>
      </c>
      <c r="G637">
        <v>5.4429999999999996</v>
      </c>
      <c r="H637">
        <v>1.036</v>
      </c>
    </row>
    <row r="638" spans="1:8">
      <c r="A638">
        <v>309.00099999999998</v>
      </c>
      <c r="B638">
        <v>336.68200000000002</v>
      </c>
      <c r="C638">
        <v>78.135000000000005</v>
      </c>
      <c r="D638">
        <v>20.007000000000001</v>
      </c>
      <c r="E638">
        <v>109.09399999999999</v>
      </c>
      <c r="F638">
        <v>19.879000000000001</v>
      </c>
      <c r="G638">
        <v>5.5430000000000001</v>
      </c>
      <c r="H638">
        <v>1.04</v>
      </c>
    </row>
    <row r="639" spans="1:8">
      <c r="A639">
        <v>309.50099999999998</v>
      </c>
      <c r="B639">
        <v>337.18599999999998</v>
      </c>
      <c r="C639">
        <v>78.131</v>
      </c>
      <c r="D639">
        <v>20.007000000000001</v>
      </c>
      <c r="E639">
        <v>109.098</v>
      </c>
      <c r="F639">
        <v>19.879000000000001</v>
      </c>
      <c r="G639">
        <v>5.5389999999999997</v>
      </c>
      <c r="H639">
        <v>1.02</v>
      </c>
    </row>
    <row r="640" spans="1:8">
      <c r="A640">
        <v>310.00099999999998</v>
      </c>
      <c r="B640">
        <v>337.67200000000003</v>
      </c>
      <c r="C640">
        <v>78.122</v>
      </c>
      <c r="D640">
        <v>20.004999999999999</v>
      </c>
      <c r="E640">
        <v>109.095</v>
      </c>
      <c r="F640">
        <v>19.881</v>
      </c>
      <c r="G640">
        <v>5.3559999999999999</v>
      </c>
      <c r="H640">
        <v>0.99099999999999999</v>
      </c>
    </row>
    <row r="641" spans="1:8">
      <c r="A641">
        <v>310.50099999999998</v>
      </c>
      <c r="B641">
        <v>338.18400000000003</v>
      </c>
      <c r="C641">
        <v>78.120999999999995</v>
      </c>
      <c r="D641">
        <v>20.007000000000001</v>
      </c>
      <c r="E641">
        <v>109.095</v>
      </c>
      <c r="F641">
        <v>19.878</v>
      </c>
      <c r="G641">
        <v>5.68</v>
      </c>
      <c r="H641">
        <v>0.998</v>
      </c>
    </row>
    <row r="642" spans="1:8">
      <c r="A642">
        <v>311.00099999999998</v>
      </c>
      <c r="B642">
        <v>338.709</v>
      </c>
      <c r="C642">
        <v>78.120999999999995</v>
      </c>
      <c r="D642">
        <v>20.009</v>
      </c>
      <c r="E642">
        <v>109.095</v>
      </c>
      <c r="F642">
        <v>19.876999999999999</v>
      </c>
      <c r="G642">
        <v>5.7750000000000004</v>
      </c>
      <c r="H642">
        <v>1.0369999999999999</v>
      </c>
    </row>
    <row r="643" spans="1:8">
      <c r="A643">
        <v>311.50099999999998</v>
      </c>
      <c r="B643">
        <v>339.202</v>
      </c>
      <c r="C643">
        <v>78.123999999999995</v>
      </c>
      <c r="D643">
        <v>20.007000000000001</v>
      </c>
      <c r="E643">
        <v>109.099</v>
      </c>
      <c r="F643">
        <v>19.876999999999999</v>
      </c>
      <c r="G643">
        <v>5.7670000000000003</v>
      </c>
      <c r="H643">
        <v>1.0189999999999999</v>
      </c>
    </row>
    <row r="644" spans="1:8">
      <c r="A644">
        <v>312.00099999999998</v>
      </c>
      <c r="B644">
        <v>339.70299999999997</v>
      </c>
      <c r="C644">
        <v>78.126000000000005</v>
      </c>
      <c r="D644">
        <v>20.006</v>
      </c>
      <c r="E644">
        <v>109.095</v>
      </c>
      <c r="F644">
        <v>19.876999999999999</v>
      </c>
      <c r="G644">
        <v>5.7939999999999996</v>
      </c>
      <c r="H644">
        <v>0.99299999999999999</v>
      </c>
    </row>
    <row r="645" spans="1:8">
      <c r="A645">
        <v>312.50099999999998</v>
      </c>
      <c r="B645">
        <v>340.2</v>
      </c>
      <c r="C645">
        <v>78.129000000000005</v>
      </c>
      <c r="D645">
        <v>20.006</v>
      </c>
      <c r="E645">
        <v>109.089</v>
      </c>
      <c r="F645">
        <v>19.875</v>
      </c>
      <c r="G645">
        <v>5.931</v>
      </c>
      <c r="H645">
        <v>0.997</v>
      </c>
    </row>
    <row r="646" spans="1:8">
      <c r="A646">
        <v>313.00099999999998</v>
      </c>
      <c r="B646">
        <v>340.71300000000002</v>
      </c>
      <c r="C646">
        <v>78.120999999999995</v>
      </c>
      <c r="D646">
        <v>20.006</v>
      </c>
      <c r="E646">
        <v>109.08799999999999</v>
      </c>
      <c r="F646">
        <v>19.873999999999999</v>
      </c>
      <c r="G646">
        <v>6.0389999999999997</v>
      </c>
      <c r="H646">
        <v>1.0109999999999999</v>
      </c>
    </row>
    <row r="647" spans="1:8">
      <c r="A647">
        <v>313.50099999999998</v>
      </c>
      <c r="B647">
        <v>341.226</v>
      </c>
      <c r="C647">
        <v>78.126999999999995</v>
      </c>
      <c r="D647">
        <v>20.006</v>
      </c>
      <c r="E647">
        <v>109.092</v>
      </c>
      <c r="F647">
        <v>19.873999999999999</v>
      </c>
      <c r="G647">
        <v>6.08</v>
      </c>
      <c r="H647">
        <v>1.026</v>
      </c>
    </row>
    <row r="648" spans="1:8">
      <c r="A648">
        <v>314.00099999999998</v>
      </c>
      <c r="B648">
        <v>341.702</v>
      </c>
      <c r="C648">
        <v>78.132000000000005</v>
      </c>
      <c r="D648">
        <v>20.007000000000001</v>
      </c>
      <c r="E648">
        <v>109.09099999999999</v>
      </c>
      <c r="F648">
        <v>19.873999999999999</v>
      </c>
      <c r="G648">
        <v>6.0110000000000001</v>
      </c>
      <c r="H648">
        <v>0.98799999999999999</v>
      </c>
    </row>
    <row r="649" spans="1:8">
      <c r="A649">
        <v>314.50099999999998</v>
      </c>
      <c r="B649">
        <v>342.255</v>
      </c>
      <c r="C649">
        <v>78.134</v>
      </c>
      <c r="D649">
        <v>20.006</v>
      </c>
      <c r="E649">
        <v>109.092</v>
      </c>
      <c r="F649">
        <v>19.873000000000001</v>
      </c>
      <c r="G649">
        <v>6.165</v>
      </c>
      <c r="H649">
        <v>1.03</v>
      </c>
    </row>
    <row r="650" spans="1:8">
      <c r="A650">
        <v>315.00099999999998</v>
      </c>
      <c r="B650">
        <v>342.74099999999999</v>
      </c>
      <c r="C650">
        <v>78.131</v>
      </c>
      <c r="D650">
        <v>20.007000000000001</v>
      </c>
      <c r="E650">
        <v>109.096</v>
      </c>
      <c r="F650">
        <v>19.873000000000001</v>
      </c>
      <c r="G650">
        <v>6.09</v>
      </c>
      <c r="H650">
        <v>1.04</v>
      </c>
    </row>
    <row r="651" spans="1:8">
      <c r="A651">
        <v>315.50099999999998</v>
      </c>
      <c r="B651">
        <v>343.279</v>
      </c>
      <c r="C651">
        <v>78.126999999999995</v>
      </c>
      <c r="D651">
        <v>20.007999999999999</v>
      </c>
      <c r="E651">
        <v>109.09699999999999</v>
      </c>
      <c r="F651">
        <v>19.873000000000001</v>
      </c>
      <c r="G651">
        <v>6.133</v>
      </c>
      <c r="H651">
        <v>1.024</v>
      </c>
    </row>
    <row r="652" spans="1:8">
      <c r="A652">
        <v>316</v>
      </c>
      <c r="B652">
        <v>343.77</v>
      </c>
      <c r="C652">
        <v>78.13</v>
      </c>
      <c r="D652">
        <v>20.007999999999999</v>
      </c>
      <c r="E652">
        <v>109.092</v>
      </c>
      <c r="F652">
        <v>19.872</v>
      </c>
      <c r="G652">
        <v>6.2759999999999998</v>
      </c>
      <c r="H652">
        <v>1.0289999999999999</v>
      </c>
    </row>
    <row r="653" spans="1:8">
      <c r="A653">
        <v>316.5</v>
      </c>
      <c r="B653">
        <v>344.29199999999997</v>
      </c>
      <c r="C653">
        <v>78.13</v>
      </c>
      <c r="D653">
        <v>20.007000000000001</v>
      </c>
      <c r="E653">
        <v>109.092</v>
      </c>
      <c r="F653">
        <v>19.870999999999999</v>
      </c>
      <c r="G653">
        <v>6.3179999999999996</v>
      </c>
      <c r="H653">
        <v>1.014</v>
      </c>
    </row>
    <row r="654" spans="1:8">
      <c r="A654">
        <v>317</v>
      </c>
      <c r="B654">
        <v>344.8</v>
      </c>
      <c r="C654">
        <v>78.126000000000005</v>
      </c>
      <c r="D654">
        <v>20.007999999999999</v>
      </c>
      <c r="E654">
        <v>109.089</v>
      </c>
      <c r="F654">
        <v>19.869</v>
      </c>
      <c r="G654">
        <v>6.5</v>
      </c>
      <c r="H654">
        <v>1.0289999999999999</v>
      </c>
    </row>
    <row r="655" spans="1:8">
      <c r="A655">
        <v>317.50099999999998</v>
      </c>
      <c r="B655">
        <v>345.27699999999999</v>
      </c>
      <c r="C655">
        <v>78.123000000000005</v>
      </c>
      <c r="D655">
        <v>20.007000000000001</v>
      </c>
      <c r="E655">
        <v>109.089</v>
      </c>
      <c r="F655">
        <v>19.87</v>
      </c>
      <c r="G655">
        <v>6.4550000000000001</v>
      </c>
      <c r="H655">
        <v>0.98399999999999999</v>
      </c>
    </row>
    <row r="656" spans="1:8">
      <c r="A656">
        <v>318.00099999999998</v>
      </c>
      <c r="B656">
        <v>345.83699999999999</v>
      </c>
      <c r="C656">
        <v>78.122</v>
      </c>
      <c r="D656">
        <v>20.004999999999999</v>
      </c>
      <c r="E656">
        <v>109.086</v>
      </c>
      <c r="F656">
        <v>19.867999999999999</v>
      </c>
      <c r="G656">
        <v>6.5650000000000004</v>
      </c>
      <c r="H656">
        <v>1.0369999999999999</v>
      </c>
    </row>
    <row r="657" spans="1:8">
      <c r="A657">
        <v>318.5</v>
      </c>
      <c r="B657">
        <v>346.30500000000001</v>
      </c>
      <c r="C657">
        <v>78.128</v>
      </c>
      <c r="D657">
        <v>20.004000000000001</v>
      </c>
      <c r="E657">
        <v>109.087</v>
      </c>
      <c r="F657">
        <v>19.867999999999999</v>
      </c>
      <c r="G657">
        <v>6.609</v>
      </c>
      <c r="H657">
        <v>1.028</v>
      </c>
    </row>
    <row r="658" spans="1:8">
      <c r="A658">
        <v>319.00099999999998</v>
      </c>
      <c r="B658">
        <v>346.84300000000002</v>
      </c>
      <c r="C658">
        <v>78.125</v>
      </c>
      <c r="D658">
        <v>20.004000000000001</v>
      </c>
      <c r="E658">
        <v>109.087</v>
      </c>
      <c r="F658">
        <v>19.867999999999999</v>
      </c>
      <c r="G658">
        <v>6.5919999999999996</v>
      </c>
      <c r="H658">
        <v>1.006</v>
      </c>
    </row>
    <row r="659" spans="1:8">
      <c r="A659">
        <v>319.50099999999998</v>
      </c>
      <c r="B659">
        <v>347.303</v>
      </c>
      <c r="C659">
        <v>78.126000000000005</v>
      </c>
      <c r="D659">
        <v>20.006</v>
      </c>
      <c r="E659">
        <v>109.08499999999999</v>
      </c>
      <c r="F659">
        <v>19.866</v>
      </c>
      <c r="G659">
        <v>6.7869999999999999</v>
      </c>
      <c r="H659">
        <v>0.998</v>
      </c>
    </row>
    <row r="660" spans="1:8">
      <c r="A660">
        <v>320.00099999999998</v>
      </c>
      <c r="B660">
        <v>347.85399999999998</v>
      </c>
      <c r="C660">
        <v>78.132000000000005</v>
      </c>
      <c r="D660">
        <v>20.007000000000001</v>
      </c>
      <c r="E660">
        <v>109.08499999999999</v>
      </c>
      <c r="F660">
        <v>19.864000000000001</v>
      </c>
      <c r="G660">
        <v>6.9530000000000003</v>
      </c>
      <c r="H660">
        <v>1.0109999999999999</v>
      </c>
    </row>
    <row r="661" spans="1:8">
      <c r="A661">
        <v>320.50099999999998</v>
      </c>
      <c r="B661">
        <v>348.34199999999998</v>
      </c>
      <c r="C661">
        <v>78.131</v>
      </c>
      <c r="D661">
        <v>20.004999999999999</v>
      </c>
      <c r="E661">
        <v>109.083</v>
      </c>
      <c r="F661">
        <v>19.864999999999998</v>
      </c>
      <c r="G661">
        <v>6.9039999999999999</v>
      </c>
      <c r="H661">
        <v>1.0389999999999999</v>
      </c>
    </row>
    <row r="662" spans="1:8">
      <c r="A662">
        <v>321.00099999999998</v>
      </c>
      <c r="B662">
        <v>348.86099999999999</v>
      </c>
      <c r="C662">
        <v>78.129000000000005</v>
      </c>
      <c r="D662">
        <v>20.007000000000001</v>
      </c>
      <c r="E662">
        <v>109.07899999999999</v>
      </c>
      <c r="F662">
        <v>19.864999999999998</v>
      </c>
      <c r="G662">
        <v>6.883</v>
      </c>
      <c r="H662">
        <v>1.0069999999999999</v>
      </c>
    </row>
    <row r="663" spans="1:8">
      <c r="A663">
        <v>321.50099999999998</v>
      </c>
      <c r="B663">
        <v>349.34699999999998</v>
      </c>
      <c r="C663">
        <v>78.122</v>
      </c>
      <c r="D663">
        <v>20.007999999999999</v>
      </c>
      <c r="E663">
        <v>109.08199999999999</v>
      </c>
      <c r="F663">
        <v>19.863</v>
      </c>
      <c r="G663">
        <v>7.0780000000000003</v>
      </c>
      <c r="H663">
        <v>1.006</v>
      </c>
    </row>
    <row r="664" spans="1:8">
      <c r="A664">
        <v>322.00099999999998</v>
      </c>
      <c r="B664">
        <v>349.84800000000001</v>
      </c>
      <c r="C664">
        <v>78.122</v>
      </c>
      <c r="D664">
        <v>20.007000000000001</v>
      </c>
      <c r="E664">
        <v>109.08199999999999</v>
      </c>
      <c r="F664">
        <v>19.861999999999998</v>
      </c>
      <c r="G664">
        <v>7.2050000000000001</v>
      </c>
      <c r="H664">
        <v>0.98699999999999999</v>
      </c>
    </row>
    <row r="665" spans="1:8">
      <c r="A665">
        <v>322.50099999999998</v>
      </c>
      <c r="B665">
        <v>350.40800000000002</v>
      </c>
      <c r="C665">
        <v>78.119</v>
      </c>
      <c r="D665">
        <v>20.007999999999999</v>
      </c>
      <c r="E665">
        <v>109.07899999999999</v>
      </c>
      <c r="F665">
        <v>19.861000000000001</v>
      </c>
      <c r="G665">
        <v>7.2919999999999998</v>
      </c>
      <c r="H665">
        <v>1.06</v>
      </c>
    </row>
    <row r="666" spans="1:8">
      <c r="A666">
        <v>323.00099999999998</v>
      </c>
      <c r="B666">
        <v>350.87400000000002</v>
      </c>
      <c r="C666">
        <v>78.117999999999995</v>
      </c>
      <c r="D666">
        <v>20.006</v>
      </c>
      <c r="E666">
        <v>109.07899999999999</v>
      </c>
      <c r="F666">
        <v>19.858000000000001</v>
      </c>
      <c r="G666">
        <v>7.5640000000000001</v>
      </c>
      <c r="H666">
        <v>1.0249999999999999</v>
      </c>
    </row>
    <row r="667" spans="1:8">
      <c r="A667">
        <v>323.50099999999998</v>
      </c>
      <c r="B667">
        <v>351.43200000000002</v>
      </c>
      <c r="C667">
        <v>78.123000000000005</v>
      </c>
      <c r="D667">
        <v>20.010000000000002</v>
      </c>
      <c r="E667">
        <v>109.074</v>
      </c>
      <c r="F667">
        <v>19.859000000000002</v>
      </c>
      <c r="G667">
        <v>7.444</v>
      </c>
      <c r="H667">
        <v>1.024</v>
      </c>
    </row>
    <row r="668" spans="1:8">
      <c r="A668">
        <v>324.00099999999998</v>
      </c>
      <c r="B668">
        <v>351.90499999999997</v>
      </c>
      <c r="C668">
        <v>78.123000000000005</v>
      </c>
      <c r="D668">
        <v>20.007999999999999</v>
      </c>
      <c r="E668">
        <v>109.06699999999999</v>
      </c>
      <c r="F668">
        <v>19.859000000000002</v>
      </c>
      <c r="G668">
        <v>7.423</v>
      </c>
      <c r="H668">
        <v>1.032</v>
      </c>
    </row>
    <row r="669" spans="1:8">
      <c r="A669">
        <v>324.50099999999998</v>
      </c>
      <c r="B669">
        <v>352.43799999999999</v>
      </c>
      <c r="C669">
        <v>78.12</v>
      </c>
      <c r="D669">
        <v>20.007999999999999</v>
      </c>
      <c r="E669">
        <v>109.065</v>
      </c>
      <c r="F669">
        <v>19.858000000000001</v>
      </c>
      <c r="G669">
        <v>7.508</v>
      </c>
      <c r="H669">
        <v>1.006</v>
      </c>
    </row>
    <row r="670" spans="1:8">
      <c r="A670">
        <v>325.00099999999998</v>
      </c>
      <c r="B670">
        <v>352.93</v>
      </c>
      <c r="C670">
        <v>78.123000000000005</v>
      </c>
      <c r="D670">
        <v>20.007999999999999</v>
      </c>
      <c r="E670">
        <v>109.06699999999999</v>
      </c>
      <c r="F670">
        <v>19.856000000000002</v>
      </c>
      <c r="G670">
        <v>7.726</v>
      </c>
      <c r="H670">
        <v>1.0249999999999999</v>
      </c>
    </row>
    <row r="671" spans="1:8">
      <c r="A671">
        <v>325.50099999999998</v>
      </c>
      <c r="B671">
        <v>353.46600000000001</v>
      </c>
      <c r="C671">
        <v>78.13</v>
      </c>
      <c r="D671">
        <v>20.007000000000001</v>
      </c>
      <c r="E671">
        <v>109.069</v>
      </c>
      <c r="F671">
        <v>19.853000000000002</v>
      </c>
      <c r="G671">
        <v>7.9870000000000001</v>
      </c>
      <c r="H671">
        <v>1.0289999999999999</v>
      </c>
    </row>
    <row r="672" spans="1:8">
      <c r="A672">
        <v>326</v>
      </c>
      <c r="B672">
        <v>354</v>
      </c>
      <c r="C672">
        <v>78.123000000000005</v>
      </c>
      <c r="D672">
        <v>20.007000000000001</v>
      </c>
      <c r="E672">
        <v>109.078</v>
      </c>
      <c r="F672">
        <v>19.853999999999999</v>
      </c>
      <c r="G672">
        <v>7.9139999999999997</v>
      </c>
      <c r="H672">
        <v>1.07</v>
      </c>
    </row>
    <row r="673" spans="1:8">
      <c r="A673">
        <v>326.50099999999998</v>
      </c>
      <c r="B673">
        <v>354.49799999999999</v>
      </c>
      <c r="C673">
        <v>78.126999999999995</v>
      </c>
      <c r="D673">
        <v>20.006</v>
      </c>
      <c r="E673">
        <v>109.07899999999999</v>
      </c>
      <c r="F673">
        <v>19.853000000000002</v>
      </c>
      <c r="G673">
        <v>8.0359999999999996</v>
      </c>
      <c r="H673">
        <v>1.0309999999999999</v>
      </c>
    </row>
    <row r="674" spans="1:8">
      <c r="A674">
        <v>327.00099999999998</v>
      </c>
      <c r="B674">
        <v>355.01499999999999</v>
      </c>
      <c r="C674">
        <v>78.120999999999995</v>
      </c>
      <c r="D674">
        <v>20.007000000000001</v>
      </c>
      <c r="E674">
        <v>109.081</v>
      </c>
      <c r="F674">
        <v>19.853000000000002</v>
      </c>
      <c r="G674">
        <v>7.9779999999999998</v>
      </c>
      <c r="H674">
        <v>1.0149999999999999</v>
      </c>
    </row>
    <row r="675" spans="1:8">
      <c r="A675">
        <v>327.50099999999998</v>
      </c>
      <c r="B675">
        <v>355.50299999999999</v>
      </c>
      <c r="C675">
        <v>78.125</v>
      </c>
      <c r="D675">
        <v>20.006</v>
      </c>
      <c r="E675">
        <v>109.078</v>
      </c>
      <c r="F675">
        <v>19.850000000000001</v>
      </c>
      <c r="G675">
        <v>8.2880000000000003</v>
      </c>
      <c r="H675">
        <v>1.004</v>
      </c>
    </row>
    <row r="676" spans="1:8">
      <c r="A676">
        <v>328.00099999999998</v>
      </c>
      <c r="B676">
        <v>356.00700000000001</v>
      </c>
      <c r="C676">
        <v>78.12</v>
      </c>
      <c r="D676">
        <v>20.007000000000001</v>
      </c>
      <c r="E676">
        <v>109.078</v>
      </c>
      <c r="F676">
        <v>19.849</v>
      </c>
      <c r="G676">
        <v>8.4139999999999997</v>
      </c>
      <c r="H676">
        <v>0.99199999999999999</v>
      </c>
    </row>
    <row r="677" spans="1:8">
      <c r="A677">
        <v>328.50099999999998</v>
      </c>
      <c r="B677">
        <v>356.52800000000002</v>
      </c>
      <c r="C677">
        <v>78.125</v>
      </c>
      <c r="D677">
        <v>20.007000000000001</v>
      </c>
      <c r="E677">
        <v>109.07599999999999</v>
      </c>
      <c r="F677">
        <v>19.847000000000001</v>
      </c>
      <c r="G677">
        <v>8.5839999999999996</v>
      </c>
      <c r="H677">
        <v>1.0269999999999999</v>
      </c>
    </row>
    <row r="678" spans="1:8">
      <c r="A678">
        <v>329</v>
      </c>
      <c r="B678">
        <v>357.04300000000001</v>
      </c>
      <c r="C678">
        <v>78.126999999999995</v>
      </c>
      <c r="D678">
        <v>20.007000000000001</v>
      </c>
      <c r="E678">
        <v>109.083</v>
      </c>
      <c r="F678">
        <v>19.844000000000001</v>
      </c>
      <c r="G678">
        <v>8.8539999999999992</v>
      </c>
      <c r="H678">
        <v>1.036</v>
      </c>
    </row>
    <row r="679" spans="1:8">
      <c r="A679">
        <v>329.50099999999998</v>
      </c>
      <c r="B679">
        <v>357.55599999999998</v>
      </c>
      <c r="C679">
        <v>78.126000000000005</v>
      </c>
      <c r="D679">
        <v>20.007000000000001</v>
      </c>
      <c r="E679">
        <v>109.083</v>
      </c>
      <c r="F679">
        <v>19.843</v>
      </c>
      <c r="G679">
        <v>8.9949999999999992</v>
      </c>
      <c r="H679">
        <v>1.0269999999999999</v>
      </c>
    </row>
    <row r="680" spans="1:8">
      <c r="A680">
        <v>330.00200000000001</v>
      </c>
      <c r="B680">
        <v>358.06700000000001</v>
      </c>
      <c r="C680">
        <v>78.126000000000005</v>
      </c>
      <c r="D680">
        <v>20.007000000000001</v>
      </c>
      <c r="E680">
        <v>109.08499999999999</v>
      </c>
      <c r="F680">
        <v>19.841000000000001</v>
      </c>
      <c r="G680">
        <v>9.15</v>
      </c>
      <c r="H680">
        <v>1.024</v>
      </c>
    </row>
    <row r="681" spans="1:8">
      <c r="A681">
        <v>330.50099999999998</v>
      </c>
      <c r="B681">
        <v>358.56400000000002</v>
      </c>
      <c r="C681">
        <v>78.122</v>
      </c>
      <c r="D681">
        <v>20.006</v>
      </c>
      <c r="E681">
        <v>109.086</v>
      </c>
      <c r="F681">
        <v>19.835999999999999</v>
      </c>
      <c r="G681">
        <v>9.5879999999999992</v>
      </c>
      <c r="H681">
        <v>1.008</v>
      </c>
    </row>
    <row r="682" spans="1:8">
      <c r="A682">
        <v>331.00099999999998</v>
      </c>
      <c r="B682">
        <v>359.09300000000002</v>
      </c>
      <c r="C682">
        <v>78.119</v>
      </c>
      <c r="D682">
        <v>20.007999999999999</v>
      </c>
      <c r="E682">
        <v>109.08799999999999</v>
      </c>
      <c r="F682">
        <v>19.834</v>
      </c>
      <c r="G682">
        <v>9.8279999999999994</v>
      </c>
      <c r="H682">
        <v>1.026</v>
      </c>
    </row>
    <row r="683" spans="1:8">
      <c r="A683">
        <v>331.50099999999998</v>
      </c>
      <c r="B683">
        <v>359.62200000000001</v>
      </c>
      <c r="C683">
        <v>78.122</v>
      </c>
      <c r="D683">
        <v>20.007000000000001</v>
      </c>
      <c r="E683">
        <v>109.081</v>
      </c>
      <c r="F683">
        <v>19.829000000000001</v>
      </c>
      <c r="G683">
        <v>10.228999999999999</v>
      </c>
      <c r="H683">
        <v>1.0580000000000001</v>
      </c>
    </row>
    <row r="684" spans="1:8">
      <c r="A684">
        <v>332.00099999999998</v>
      </c>
      <c r="B684">
        <v>360.11</v>
      </c>
      <c r="C684">
        <v>78.126000000000005</v>
      </c>
      <c r="D684">
        <v>20.006</v>
      </c>
      <c r="E684">
        <v>109.087</v>
      </c>
      <c r="F684">
        <v>19.827000000000002</v>
      </c>
      <c r="G684">
        <v>10.488</v>
      </c>
      <c r="H684">
        <v>1.018</v>
      </c>
    </row>
    <row r="685" spans="1:8">
      <c r="A685">
        <v>332.50099999999998</v>
      </c>
      <c r="B685">
        <v>360.61900000000003</v>
      </c>
      <c r="C685">
        <v>78.126000000000005</v>
      </c>
      <c r="D685">
        <v>20.006</v>
      </c>
      <c r="E685">
        <v>109.084</v>
      </c>
      <c r="F685">
        <v>19.821000000000002</v>
      </c>
      <c r="G685">
        <v>11.04</v>
      </c>
      <c r="H685">
        <v>0.997</v>
      </c>
    </row>
    <row r="686" spans="1:8">
      <c r="A686">
        <v>333.00099999999998</v>
      </c>
      <c r="B686">
        <v>361.11099999999999</v>
      </c>
      <c r="C686">
        <v>78.120999999999995</v>
      </c>
      <c r="D686">
        <v>20.006</v>
      </c>
      <c r="E686">
        <v>109.08199999999999</v>
      </c>
      <c r="F686">
        <v>19.821000000000002</v>
      </c>
      <c r="G686">
        <v>11.06</v>
      </c>
      <c r="H686">
        <v>1.0009999999999999</v>
      </c>
    </row>
    <row r="687" spans="1:8">
      <c r="A687">
        <v>333.50099999999998</v>
      </c>
      <c r="B687">
        <v>361.63299999999998</v>
      </c>
      <c r="C687">
        <v>78.125</v>
      </c>
      <c r="D687">
        <v>20.006</v>
      </c>
      <c r="E687">
        <v>109.07899999999999</v>
      </c>
      <c r="F687">
        <v>19.814</v>
      </c>
      <c r="G687">
        <v>11.632999999999999</v>
      </c>
      <c r="H687">
        <v>1.0129999999999999</v>
      </c>
    </row>
    <row r="688" spans="1:8">
      <c r="A688">
        <v>334.00099999999998</v>
      </c>
      <c r="B688">
        <v>362.12200000000001</v>
      </c>
      <c r="C688">
        <v>78.123000000000005</v>
      </c>
      <c r="D688">
        <v>20.006</v>
      </c>
      <c r="E688">
        <v>109.08</v>
      </c>
      <c r="F688">
        <v>19.812000000000001</v>
      </c>
      <c r="G688">
        <v>11.861000000000001</v>
      </c>
      <c r="H688">
        <v>1.0109999999999999</v>
      </c>
    </row>
    <row r="689" spans="1:8">
      <c r="A689">
        <v>334.50099999999998</v>
      </c>
      <c r="B689">
        <v>362.60599999999999</v>
      </c>
      <c r="C689">
        <v>78.123999999999995</v>
      </c>
      <c r="D689">
        <v>20.004999999999999</v>
      </c>
      <c r="E689">
        <v>109.07899999999999</v>
      </c>
      <c r="F689">
        <v>19.806000000000001</v>
      </c>
      <c r="G689">
        <v>12.456</v>
      </c>
      <c r="H689">
        <v>0.97399999999999998</v>
      </c>
    </row>
    <row r="690" spans="1:8">
      <c r="A690">
        <v>335.00099999999998</v>
      </c>
      <c r="B690">
        <v>363.15699999999998</v>
      </c>
      <c r="C690">
        <v>78.123999999999995</v>
      </c>
      <c r="D690">
        <v>20.004000000000001</v>
      </c>
      <c r="E690">
        <v>109.07899999999999</v>
      </c>
      <c r="F690">
        <v>19.8</v>
      </c>
      <c r="G690">
        <v>12.951000000000001</v>
      </c>
      <c r="H690">
        <v>1.0349999999999999</v>
      </c>
    </row>
    <row r="691" spans="1:8">
      <c r="A691">
        <v>335.50099999999998</v>
      </c>
      <c r="B691">
        <v>363.685</v>
      </c>
      <c r="C691">
        <v>78.126000000000005</v>
      </c>
      <c r="D691">
        <v>20.004999999999999</v>
      </c>
      <c r="E691">
        <v>109.07899999999999</v>
      </c>
      <c r="F691">
        <v>19.794</v>
      </c>
      <c r="G691">
        <v>13.513999999999999</v>
      </c>
      <c r="H691">
        <v>1.0780000000000001</v>
      </c>
    </row>
    <row r="692" spans="1:8">
      <c r="A692">
        <v>336.00200000000001</v>
      </c>
      <c r="B692">
        <v>364.18900000000002</v>
      </c>
      <c r="C692">
        <v>78.123000000000005</v>
      </c>
      <c r="D692">
        <v>20.006</v>
      </c>
      <c r="E692">
        <v>109.07899999999999</v>
      </c>
      <c r="F692">
        <v>19.789000000000001</v>
      </c>
      <c r="G692">
        <v>14.000999999999999</v>
      </c>
      <c r="H692">
        <v>1.0329999999999999</v>
      </c>
    </row>
    <row r="693" spans="1:8">
      <c r="A693">
        <v>336.50099999999998</v>
      </c>
      <c r="B693">
        <v>364.68</v>
      </c>
      <c r="C693">
        <v>78.119</v>
      </c>
      <c r="D693">
        <v>20.006</v>
      </c>
      <c r="E693">
        <v>109.07599999999999</v>
      </c>
      <c r="F693">
        <v>19.782</v>
      </c>
      <c r="G693">
        <v>14.669</v>
      </c>
      <c r="H693">
        <v>0.995</v>
      </c>
    </row>
    <row r="694" spans="1:8">
      <c r="A694">
        <v>337.00099999999998</v>
      </c>
      <c r="B694">
        <v>365.19200000000001</v>
      </c>
      <c r="C694">
        <v>78.123000000000005</v>
      </c>
      <c r="D694">
        <v>20.004000000000001</v>
      </c>
      <c r="E694">
        <v>109.074</v>
      </c>
      <c r="F694">
        <v>19.78</v>
      </c>
      <c r="G694">
        <v>14.882999999999999</v>
      </c>
      <c r="H694">
        <v>1.0009999999999999</v>
      </c>
    </row>
    <row r="695" spans="1:8">
      <c r="A695">
        <v>337.50200000000001</v>
      </c>
      <c r="B695">
        <v>365.709</v>
      </c>
      <c r="C695">
        <v>78.125</v>
      </c>
      <c r="D695">
        <v>20.004999999999999</v>
      </c>
      <c r="E695">
        <v>109.075</v>
      </c>
      <c r="F695">
        <v>19.773</v>
      </c>
      <c r="G695">
        <v>15.506</v>
      </c>
      <c r="H695">
        <v>1.03</v>
      </c>
    </row>
    <row r="696" spans="1:8">
      <c r="A696">
        <v>338.00099999999998</v>
      </c>
      <c r="B696">
        <v>366.21899999999999</v>
      </c>
      <c r="C696">
        <v>78.116</v>
      </c>
      <c r="D696">
        <v>20.006</v>
      </c>
      <c r="E696">
        <v>109.07299999999999</v>
      </c>
      <c r="F696">
        <v>19.768000000000001</v>
      </c>
      <c r="G696">
        <v>15.981</v>
      </c>
      <c r="H696">
        <v>1.028</v>
      </c>
    </row>
    <row r="697" spans="1:8">
      <c r="A697">
        <v>338.50099999999998</v>
      </c>
      <c r="B697">
        <v>366.71800000000002</v>
      </c>
      <c r="C697">
        <v>78.114999999999995</v>
      </c>
      <c r="D697">
        <v>20.004000000000001</v>
      </c>
      <c r="E697">
        <v>109.071</v>
      </c>
      <c r="F697">
        <v>19.765000000000001</v>
      </c>
      <c r="G697">
        <v>16.303000000000001</v>
      </c>
      <c r="H697">
        <v>1.008</v>
      </c>
    </row>
    <row r="698" spans="1:8">
      <c r="A698">
        <v>339.00200000000001</v>
      </c>
      <c r="B698">
        <v>367.238</v>
      </c>
      <c r="C698">
        <v>78.120999999999995</v>
      </c>
      <c r="D698">
        <v>20.004999999999999</v>
      </c>
      <c r="E698">
        <v>109.071</v>
      </c>
      <c r="F698">
        <v>19.760000000000002</v>
      </c>
      <c r="G698">
        <v>16.800999999999998</v>
      </c>
      <c r="H698">
        <v>1.0189999999999999</v>
      </c>
    </row>
    <row r="699" spans="1:8">
      <c r="A699">
        <v>339.50099999999998</v>
      </c>
      <c r="B699">
        <v>367.71800000000002</v>
      </c>
      <c r="C699">
        <v>78.122</v>
      </c>
      <c r="D699">
        <v>20.004000000000001</v>
      </c>
      <c r="E699">
        <v>109.06399999999999</v>
      </c>
      <c r="F699">
        <v>19.757999999999999</v>
      </c>
      <c r="G699">
        <v>16.928999999999998</v>
      </c>
      <c r="H699">
        <v>1</v>
      </c>
    </row>
    <row r="700" spans="1:8">
      <c r="A700">
        <v>340.00099999999998</v>
      </c>
      <c r="B700">
        <v>368.24400000000003</v>
      </c>
      <c r="C700">
        <v>78.119</v>
      </c>
      <c r="D700">
        <v>20.004000000000001</v>
      </c>
      <c r="E700">
        <v>109.06100000000001</v>
      </c>
      <c r="F700">
        <v>19.754999999999999</v>
      </c>
      <c r="G700">
        <v>17.253</v>
      </c>
      <c r="H700">
        <v>1.0049999999999999</v>
      </c>
    </row>
    <row r="701" spans="1:8">
      <c r="A701">
        <v>340.50200000000001</v>
      </c>
      <c r="B701">
        <v>368.745</v>
      </c>
      <c r="C701">
        <v>78.119</v>
      </c>
      <c r="D701">
        <v>20.004999999999999</v>
      </c>
      <c r="E701">
        <v>109.06399999999999</v>
      </c>
      <c r="F701">
        <v>19.753</v>
      </c>
      <c r="G701">
        <v>17.456</v>
      </c>
      <c r="H701">
        <v>1.028</v>
      </c>
    </row>
    <row r="702" spans="1:8">
      <c r="A702">
        <v>341.00099999999998</v>
      </c>
      <c r="B702">
        <v>369.28300000000002</v>
      </c>
      <c r="C702">
        <v>78.120999999999995</v>
      </c>
      <c r="D702">
        <v>20.004000000000001</v>
      </c>
      <c r="E702">
        <v>109.063</v>
      </c>
      <c r="F702">
        <v>19.75</v>
      </c>
      <c r="G702">
        <v>17.652000000000001</v>
      </c>
      <c r="H702">
        <v>1.0389999999999999</v>
      </c>
    </row>
    <row r="703" spans="1:8">
      <c r="A703">
        <v>341.50200000000001</v>
      </c>
      <c r="B703">
        <v>369.74700000000001</v>
      </c>
      <c r="C703">
        <v>78.12</v>
      </c>
      <c r="D703">
        <v>20.006</v>
      </c>
      <c r="E703">
        <v>109.062</v>
      </c>
      <c r="F703">
        <v>19.745000000000001</v>
      </c>
      <c r="G703">
        <v>18.169</v>
      </c>
      <c r="H703">
        <v>1.0009999999999999</v>
      </c>
    </row>
    <row r="704" spans="1:8">
      <c r="A704">
        <v>342.00200000000001</v>
      </c>
      <c r="B704">
        <v>370.25700000000001</v>
      </c>
      <c r="C704">
        <v>78.119</v>
      </c>
      <c r="D704">
        <v>20.004999999999999</v>
      </c>
      <c r="E704">
        <v>109.062</v>
      </c>
      <c r="F704">
        <v>19.741</v>
      </c>
      <c r="G704">
        <v>18.512</v>
      </c>
      <c r="H704">
        <v>0.97399999999999998</v>
      </c>
    </row>
    <row r="705" spans="1:8">
      <c r="A705">
        <v>342.50099999999998</v>
      </c>
      <c r="B705">
        <v>370.76299999999998</v>
      </c>
      <c r="C705">
        <v>78.119</v>
      </c>
      <c r="D705">
        <v>20.004999999999999</v>
      </c>
      <c r="E705">
        <v>109.05800000000001</v>
      </c>
      <c r="F705">
        <v>19.739000000000001</v>
      </c>
      <c r="G705">
        <v>18.707999999999998</v>
      </c>
      <c r="H705">
        <v>1.0169999999999999</v>
      </c>
    </row>
    <row r="706" spans="1:8">
      <c r="A706">
        <v>343.00099999999998</v>
      </c>
      <c r="B706">
        <v>371.26</v>
      </c>
      <c r="C706">
        <v>78.117000000000004</v>
      </c>
      <c r="D706">
        <v>20.004999999999999</v>
      </c>
      <c r="E706">
        <v>109.05</v>
      </c>
      <c r="F706">
        <v>19.736000000000001</v>
      </c>
      <c r="G706">
        <v>19.024000000000001</v>
      </c>
      <c r="H706">
        <v>1.0029999999999999</v>
      </c>
    </row>
    <row r="707" spans="1:8">
      <c r="A707">
        <v>343.50099999999998</v>
      </c>
      <c r="B707">
        <v>371.75599999999997</v>
      </c>
      <c r="C707">
        <v>78.119</v>
      </c>
      <c r="D707">
        <v>20.006</v>
      </c>
      <c r="E707">
        <v>109.051</v>
      </c>
      <c r="F707">
        <v>19.731999999999999</v>
      </c>
      <c r="G707">
        <v>19.382000000000001</v>
      </c>
      <c r="H707">
        <v>0.99299999999999999</v>
      </c>
    </row>
    <row r="708" spans="1:8">
      <c r="A708">
        <v>344.00099999999998</v>
      </c>
      <c r="B708">
        <v>372.27199999999999</v>
      </c>
      <c r="C708">
        <v>78.119</v>
      </c>
      <c r="D708">
        <v>20.006</v>
      </c>
      <c r="E708">
        <v>109.056</v>
      </c>
      <c r="F708">
        <v>19.728999999999999</v>
      </c>
      <c r="G708">
        <v>19.709</v>
      </c>
      <c r="H708">
        <v>1.012</v>
      </c>
    </row>
    <row r="709" spans="1:8">
      <c r="A709">
        <v>344.50099999999998</v>
      </c>
      <c r="B709">
        <v>372.80200000000002</v>
      </c>
      <c r="C709">
        <v>78.111999999999995</v>
      </c>
      <c r="D709">
        <v>20.006</v>
      </c>
      <c r="E709">
        <v>109.05500000000001</v>
      </c>
      <c r="F709">
        <v>19.722999999999999</v>
      </c>
      <c r="G709">
        <v>20.253</v>
      </c>
      <c r="H709">
        <v>1.046</v>
      </c>
    </row>
    <row r="710" spans="1:8">
      <c r="A710">
        <v>345.00099999999998</v>
      </c>
      <c r="B710">
        <v>373.303</v>
      </c>
      <c r="C710">
        <v>78.12</v>
      </c>
      <c r="D710">
        <v>20.006</v>
      </c>
      <c r="E710">
        <v>109.056</v>
      </c>
      <c r="F710">
        <v>19.716999999999999</v>
      </c>
      <c r="G710">
        <v>20.780999999999999</v>
      </c>
      <c r="H710">
        <v>1.0309999999999999</v>
      </c>
    </row>
    <row r="711" spans="1:8">
      <c r="A711">
        <v>345.50099999999998</v>
      </c>
      <c r="B711">
        <v>373.81799999999998</v>
      </c>
      <c r="C711">
        <v>78.117999999999995</v>
      </c>
      <c r="D711">
        <v>20.004999999999999</v>
      </c>
      <c r="E711">
        <v>109.06100000000001</v>
      </c>
      <c r="F711">
        <v>19.712</v>
      </c>
      <c r="G711">
        <v>21.236000000000001</v>
      </c>
      <c r="H711">
        <v>1.0149999999999999</v>
      </c>
    </row>
    <row r="712" spans="1:8">
      <c r="A712">
        <v>346.00099999999998</v>
      </c>
      <c r="B712">
        <v>374.30599999999998</v>
      </c>
      <c r="C712">
        <v>78.12</v>
      </c>
      <c r="D712">
        <v>20.006</v>
      </c>
      <c r="E712">
        <v>109.059</v>
      </c>
      <c r="F712">
        <v>19.707999999999998</v>
      </c>
      <c r="G712">
        <v>21.675000000000001</v>
      </c>
      <c r="H712">
        <v>1.0029999999999999</v>
      </c>
    </row>
    <row r="713" spans="1:8">
      <c r="A713">
        <v>346.50099999999998</v>
      </c>
      <c r="B713">
        <v>374.82299999999998</v>
      </c>
      <c r="C713">
        <v>78.113</v>
      </c>
      <c r="D713">
        <v>20.007000000000001</v>
      </c>
      <c r="E713">
        <v>109.05500000000001</v>
      </c>
      <c r="F713">
        <v>19.701000000000001</v>
      </c>
      <c r="G713">
        <v>22.294</v>
      </c>
      <c r="H713">
        <v>1.006</v>
      </c>
    </row>
    <row r="714" spans="1:8">
      <c r="A714">
        <v>347.00099999999998</v>
      </c>
      <c r="B714">
        <v>375.33</v>
      </c>
      <c r="C714">
        <v>78.117999999999995</v>
      </c>
      <c r="D714">
        <v>20.004000000000001</v>
      </c>
      <c r="E714">
        <v>109.063</v>
      </c>
      <c r="F714">
        <v>19.696000000000002</v>
      </c>
      <c r="G714">
        <v>22.741</v>
      </c>
      <c r="H714">
        <v>1.024</v>
      </c>
    </row>
    <row r="715" spans="1:8">
      <c r="A715">
        <v>347.50099999999998</v>
      </c>
      <c r="B715">
        <v>375.84199999999998</v>
      </c>
      <c r="C715">
        <v>78.120999999999995</v>
      </c>
      <c r="D715">
        <v>20.006</v>
      </c>
      <c r="E715">
        <v>109.06100000000001</v>
      </c>
      <c r="F715">
        <v>19.687000000000001</v>
      </c>
      <c r="G715">
        <v>23.652000000000001</v>
      </c>
      <c r="H715">
        <v>1.018</v>
      </c>
    </row>
    <row r="716" spans="1:8">
      <c r="A716">
        <v>348.00200000000001</v>
      </c>
      <c r="B716">
        <v>376.34699999999998</v>
      </c>
      <c r="C716">
        <v>78.119</v>
      </c>
      <c r="D716">
        <v>20.006</v>
      </c>
      <c r="E716">
        <v>109.06</v>
      </c>
      <c r="F716">
        <v>19.68</v>
      </c>
      <c r="G716">
        <v>24.274000000000001</v>
      </c>
      <c r="H716">
        <v>1.018</v>
      </c>
    </row>
    <row r="717" spans="1:8">
      <c r="A717">
        <v>348.50099999999998</v>
      </c>
      <c r="B717">
        <v>376.86799999999999</v>
      </c>
      <c r="C717">
        <v>78.117999999999995</v>
      </c>
      <c r="D717">
        <v>20.007000000000001</v>
      </c>
      <c r="E717">
        <v>109.06</v>
      </c>
      <c r="F717">
        <v>19.672999999999998</v>
      </c>
      <c r="G717">
        <v>24.963999999999999</v>
      </c>
      <c r="H717">
        <v>1.0269999999999999</v>
      </c>
    </row>
    <row r="718" spans="1:8">
      <c r="A718">
        <v>349.00099999999998</v>
      </c>
      <c r="B718">
        <v>377.36099999999999</v>
      </c>
      <c r="C718">
        <v>78.119</v>
      </c>
      <c r="D718">
        <v>20.007000000000001</v>
      </c>
      <c r="E718">
        <v>109.06</v>
      </c>
      <c r="F718">
        <v>19.66</v>
      </c>
      <c r="G718">
        <v>26.175000000000001</v>
      </c>
      <c r="H718">
        <v>1.012</v>
      </c>
    </row>
    <row r="719" spans="1:8">
      <c r="A719">
        <v>349.50200000000001</v>
      </c>
      <c r="B719">
        <v>377.88600000000002</v>
      </c>
      <c r="C719">
        <v>78.123000000000005</v>
      </c>
      <c r="D719">
        <v>20.004999999999999</v>
      </c>
      <c r="E719">
        <v>109.06100000000001</v>
      </c>
      <c r="F719">
        <v>19.646000000000001</v>
      </c>
      <c r="G719">
        <v>27.437999999999999</v>
      </c>
      <c r="H719">
        <v>1.018</v>
      </c>
    </row>
    <row r="720" spans="1:8">
      <c r="A720">
        <v>350.00099999999998</v>
      </c>
      <c r="B720">
        <v>378.392</v>
      </c>
      <c r="C720">
        <v>78.117000000000004</v>
      </c>
      <c r="D720">
        <v>20.004999999999999</v>
      </c>
      <c r="E720">
        <v>109.068</v>
      </c>
      <c r="F720">
        <v>19.635000000000002</v>
      </c>
      <c r="G720">
        <v>28.504999999999999</v>
      </c>
      <c r="H720">
        <v>1.0329999999999999</v>
      </c>
    </row>
    <row r="721" spans="1:8">
      <c r="A721">
        <v>350.50099999999998</v>
      </c>
      <c r="B721">
        <v>378.899</v>
      </c>
      <c r="C721">
        <v>78.126000000000005</v>
      </c>
      <c r="D721">
        <v>20.003</v>
      </c>
      <c r="E721">
        <v>109.072</v>
      </c>
      <c r="F721">
        <v>19.619</v>
      </c>
      <c r="G721">
        <v>30.001000000000001</v>
      </c>
      <c r="H721">
        <v>1.0129999999999999</v>
      </c>
    </row>
    <row r="722" spans="1:8">
      <c r="A722">
        <v>351.00099999999998</v>
      </c>
      <c r="B722">
        <v>379.37599999999998</v>
      </c>
      <c r="C722">
        <v>78.12</v>
      </c>
      <c r="D722">
        <v>20.004999999999999</v>
      </c>
      <c r="E722">
        <v>109.07899999999999</v>
      </c>
      <c r="F722">
        <v>19.606999999999999</v>
      </c>
      <c r="G722">
        <v>31.157</v>
      </c>
      <c r="H722">
        <v>0.98399999999999999</v>
      </c>
    </row>
    <row r="723" spans="1:8">
      <c r="A723">
        <v>351.50099999999998</v>
      </c>
      <c r="B723">
        <v>379.94499999999999</v>
      </c>
      <c r="C723">
        <v>78.117999999999995</v>
      </c>
      <c r="D723">
        <v>20.004999999999999</v>
      </c>
      <c r="E723">
        <v>109.086</v>
      </c>
      <c r="F723">
        <v>19.59</v>
      </c>
      <c r="G723">
        <v>32.695999999999998</v>
      </c>
      <c r="H723">
        <v>1.046</v>
      </c>
    </row>
    <row r="724" spans="1:8">
      <c r="A724">
        <v>352.00099999999998</v>
      </c>
      <c r="B724">
        <v>380.464</v>
      </c>
      <c r="C724">
        <v>78.125</v>
      </c>
      <c r="D724">
        <v>20.004000000000001</v>
      </c>
      <c r="E724">
        <v>109.08499999999999</v>
      </c>
      <c r="F724">
        <v>19.573</v>
      </c>
      <c r="G724">
        <v>34.316000000000003</v>
      </c>
      <c r="H724">
        <v>1.0860000000000001</v>
      </c>
    </row>
    <row r="725" spans="1:8">
      <c r="A725">
        <v>352.50200000000001</v>
      </c>
      <c r="B725">
        <v>380.93</v>
      </c>
      <c r="C725">
        <v>78.123999999999995</v>
      </c>
      <c r="D725">
        <v>20.004999999999999</v>
      </c>
      <c r="E725">
        <v>109.09399999999999</v>
      </c>
      <c r="F725">
        <v>19.555</v>
      </c>
      <c r="G725">
        <v>35.984999999999999</v>
      </c>
      <c r="H725">
        <v>0.98399999999999999</v>
      </c>
    </row>
    <row r="726" spans="1:8">
      <c r="A726">
        <v>353.00200000000001</v>
      </c>
      <c r="B726">
        <v>381.447</v>
      </c>
      <c r="C726">
        <v>78.123999999999995</v>
      </c>
      <c r="D726">
        <v>20.004999999999999</v>
      </c>
      <c r="E726">
        <v>109.098</v>
      </c>
      <c r="F726">
        <v>19.541</v>
      </c>
      <c r="G726">
        <v>37.323999999999998</v>
      </c>
      <c r="H726">
        <v>0.98399999999999999</v>
      </c>
    </row>
    <row r="727" spans="1:8">
      <c r="A727">
        <v>353.50099999999998</v>
      </c>
      <c r="B727">
        <v>381.94</v>
      </c>
      <c r="C727">
        <v>78.117999999999995</v>
      </c>
      <c r="D727">
        <v>20.006</v>
      </c>
      <c r="E727">
        <v>109.1</v>
      </c>
      <c r="F727">
        <v>19.527000000000001</v>
      </c>
      <c r="G727">
        <v>38.652000000000001</v>
      </c>
      <c r="H727">
        <v>1.0109999999999999</v>
      </c>
    </row>
    <row r="728" spans="1:8">
      <c r="A728">
        <v>354.00099999999998</v>
      </c>
      <c r="B728">
        <v>382.46899999999999</v>
      </c>
      <c r="C728">
        <v>78.12</v>
      </c>
      <c r="D728">
        <v>20.007999999999999</v>
      </c>
      <c r="E728">
        <v>109.099</v>
      </c>
      <c r="F728">
        <v>19.515000000000001</v>
      </c>
      <c r="G728">
        <v>39.795000000000002</v>
      </c>
      <c r="H728">
        <v>1.022</v>
      </c>
    </row>
    <row r="729" spans="1:8">
      <c r="A729">
        <v>354.50099999999998</v>
      </c>
      <c r="B729">
        <v>382.97899999999998</v>
      </c>
      <c r="C729">
        <v>78.12</v>
      </c>
      <c r="D729">
        <v>20.006</v>
      </c>
      <c r="E729">
        <v>109.101</v>
      </c>
      <c r="F729">
        <v>19.501999999999999</v>
      </c>
      <c r="G729">
        <v>41.034999999999997</v>
      </c>
      <c r="H729">
        <v>1.0389999999999999</v>
      </c>
    </row>
    <row r="730" spans="1:8">
      <c r="A730">
        <v>355.00099999999998</v>
      </c>
      <c r="B730">
        <v>383.46100000000001</v>
      </c>
      <c r="C730">
        <v>78.13</v>
      </c>
      <c r="D730">
        <v>20.006</v>
      </c>
      <c r="E730">
        <v>109.095</v>
      </c>
      <c r="F730">
        <v>19.489999999999998</v>
      </c>
      <c r="G730">
        <v>42.158000000000001</v>
      </c>
      <c r="H730">
        <v>0.99199999999999999</v>
      </c>
    </row>
    <row r="731" spans="1:8">
      <c r="A731">
        <v>355.50099999999998</v>
      </c>
      <c r="B731">
        <v>383.92500000000001</v>
      </c>
      <c r="C731">
        <v>78.122</v>
      </c>
      <c r="D731">
        <v>20.006</v>
      </c>
      <c r="E731">
        <v>109.09399999999999</v>
      </c>
      <c r="F731">
        <v>19.475999999999999</v>
      </c>
      <c r="G731">
        <v>43.497999999999998</v>
      </c>
      <c r="H731">
        <v>0.94599999999999995</v>
      </c>
    </row>
    <row r="732" spans="1:8">
      <c r="A732">
        <v>356.00099999999998</v>
      </c>
      <c r="B732">
        <v>384.43299999999999</v>
      </c>
      <c r="C732">
        <v>78.123999999999995</v>
      </c>
      <c r="D732">
        <v>20.007000000000001</v>
      </c>
      <c r="E732">
        <v>109.09</v>
      </c>
      <c r="F732">
        <v>19.46</v>
      </c>
      <c r="G732">
        <v>44.984999999999999</v>
      </c>
      <c r="H732">
        <v>0.97399999999999998</v>
      </c>
    </row>
    <row r="733" spans="1:8">
      <c r="A733">
        <v>356.5</v>
      </c>
      <c r="B733">
        <v>384.94499999999999</v>
      </c>
      <c r="C733">
        <v>78.126000000000005</v>
      </c>
      <c r="D733">
        <v>20.006</v>
      </c>
      <c r="E733">
        <v>109.087</v>
      </c>
      <c r="F733">
        <v>19.442</v>
      </c>
      <c r="G733">
        <v>46.709000000000003</v>
      </c>
      <c r="H733">
        <v>1.0189999999999999</v>
      </c>
    </row>
    <row r="734" spans="1:8">
      <c r="A734">
        <v>357.00099999999998</v>
      </c>
      <c r="B734">
        <v>385.459</v>
      </c>
      <c r="C734">
        <v>78.120999999999995</v>
      </c>
      <c r="D734">
        <v>20.006</v>
      </c>
      <c r="E734">
        <v>109.084</v>
      </c>
      <c r="F734">
        <v>19.420000000000002</v>
      </c>
      <c r="G734">
        <v>48.728999999999999</v>
      </c>
      <c r="H734">
        <v>1.024</v>
      </c>
    </row>
    <row r="735" spans="1:8">
      <c r="A735">
        <v>357.50200000000001</v>
      </c>
      <c r="B735">
        <v>385.976</v>
      </c>
      <c r="C735">
        <v>78.125</v>
      </c>
      <c r="D735">
        <v>20.004999999999999</v>
      </c>
      <c r="E735">
        <v>109.07899999999999</v>
      </c>
      <c r="F735">
        <v>19.398</v>
      </c>
      <c r="G735">
        <v>50.823999999999998</v>
      </c>
      <c r="H735">
        <v>1.0309999999999999</v>
      </c>
    </row>
    <row r="736" spans="1:8">
      <c r="A736">
        <v>358.00099999999998</v>
      </c>
      <c r="B736">
        <v>386.46499999999997</v>
      </c>
      <c r="C736">
        <v>78.117000000000004</v>
      </c>
      <c r="D736">
        <v>20.007000000000001</v>
      </c>
      <c r="E736">
        <v>109.077</v>
      </c>
      <c r="F736">
        <v>19.375</v>
      </c>
      <c r="G736">
        <v>52.963000000000001</v>
      </c>
      <c r="H736">
        <v>1.006</v>
      </c>
    </row>
    <row r="737" spans="1:8">
      <c r="A737">
        <v>358.50099999999998</v>
      </c>
      <c r="B737">
        <v>387.00799999999998</v>
      </c>
      <c r="C737">
        <v>78.12</v>
      </c>
      <c r="D737">
        <v>20.006</v>
      </c>
      <c r="E737">
        <v>109.078</v>
      </c>
      <c r="F737">
        <v>19.350999999999999</v>
      </c>
      <c r="G737">
        <v>55.188000000000002</v>
      </c>
      <c r="H737">
        <v>1.0329999999999999</v>
      </c>
    </row>
    <row r="738" spans="1:8">
      <c r="A738">
        <v>359.00099999999998</v>
      </c>
      <c r="B738">
        <v>387.48700000000002</v>
      </c>
      <c r="C738">
        <v>78.120999999999995</v>
      </c>
      <c r="D738">
        <v>20.004999999999999</v>
      </c>
      <c r="E738">
        <v>109.07899999999999</v>
      </c>
      <c r="F738">
        <v>19.324999999999999</v>
      </c>
      <c r="G738">
        <v>57.633000000000003</v>
      </c>
      <c r="H738">
        <v>1.0229999999999999</v>
      </c>
    </row>
    <row r="739" spans="1:8">
      <c r="A739">
        <v>359.50099999999998</v>
      </c>
      <c r="B739">
        <v>388.00099999999998</v>
      </c>
      <c r="C739">
        <v>78.123999999999995</v>
      </c>
      <c r="D739">
        <v>20.004000000000001</v>
      </c>
      <c r="E739">
        <v>109.083</v>
      </c>
      <c r="F739">
        <v>19.297000000000001</v>
      </c>
      <c r="G739">
        <v>60.28</v>
      </c>
      <c r="H739">
        <v>0.99199999999999999</v>
      </c>
    </row>
    <row r="740" spans="1:8">
      <c r="A740">
        <v>360.00099999999998</v>
      </c>
      <c r="B740">
        <v>388.529</v>
      </c>
      <c r="C740">
        <v>78.13</v>
      </c>
      <c r="D740">
        <v>20.004000000000001</v>
      </c>
      <c r="E740">
        <v>109.089</v>
      </c>
      <c r="F740">
        <v>19.27</v>
      </c>
      <c r="G740">
        <v>62.831000000000003</v>
      </c>
      <c r="H740">
        <v>1.042</v>
      </c>
    </row>
    <row r="741" spans="1:8">
      <c r="A741">
        <v>360.50099999999998</v>
      </c>
      <c r="B741">
        <v>389.04399999999998</v>
      </c>
      <c r="C741">
        <v>78.117999999999995</v>
      </c>
      <c r="D741">
        <v>20.004000000000001</v>
      </c>
      <c r="E741">
        <v>109.092</v>
      </c>
      <c r="F741">
        <v>19.234999999999999</v>
      </c>
      <c r="G741">
        <v>66.087000000000003</v>
      </c>
      <c r="H741">
        <v>1.044</v>
      </c>
    </row>
    <row r="742" spans="1:8">
      <c r="A742">
        <v>361</v>
      </c>
      <c r="B742">
        <v>389.54</v>
      </c>
      <c r="C742">
        <v>78.132999999999996</v>
      </c>
      <c r="D742">
        <v>20.006</v>
      </c>
      <c r="E742">
        <v>109.092</v>
      </c>
      <c r="F742">
        <v>19.204999999999998</v>
      </c>
      <c r="G742">
        <v>68.962999999999994</v>
      </c>
      <c r="H742">
        <v>1.0109999999999999</v>
      </c>
    </row>
    <row r="743" spans="1:8">
      <c r="A743">
        <v>361.50099999999998</v>
      </c>
      <c r="B743">
        <v>390.06700000000001</v>
      </c>
      <c r="C743">
        <v>78.122</v>
      </c>
      <c r="D743">
        <v>20.004999999999999</v>
      </c>
      <c r="E743">
        <v>109.096</v>
      </c>
      <c r="F743">
        <v>19.170999999999999</v>
      </c>
      <c r="G743">
        <v>72.182000000000002</v>
      </c>
      <c r="H743">
        <v>1.022</v>
      </c>
    </row>
    <row r="744" spans="1:8">
      <c r="A744">
        <v>362.00200000000001</v>
      </c>
      <c r="B744">
        <v>390.553</v>
      </c>
      <c r="C744">
        <v>78.128</v>
      </c>
      <c r="D744">
        <v>20.006</v>
      </c>
      <c r="E744">
        <v>109.098</v>
      </c>
      <c r="F744">
        <v>19.138000000000002</v>
      </c>
      <c r="G744">
        <v>75.227000000000004</v>
      </c>
      <c r="H744">
        <v>1.0129999999999999</v>
      </c>
    </row>
    <row r="745" spans="1:8">
      <c r="A745">
        <v>362.50099999999998</v>
      </c>
      <c r="B745">
        <v>391.024</v>
      </c>
      <c r="C745">
        <v>78.125</v>
      </c>
      <c r="D745">
        <v>20.007000000000001</v>
      </c>
      <c r="E745">
        <v>109.102</v>
      </c>
      <c r="F745">
        <v>19.103000000000002</v>
      </c>
      <c r="G745">
        <v>78.59</v>
      </c>
      <c r="H745">
        <v>0.95799999999999996</v>
      </c>
    </row>
    <row r="746" spans="1:8">
      <c r="A746">
        <v>363.00099999999998</v>
      </c>
      <c r="B746">
        <v>391.55799999999999</v>
      </c>
      <c r="C746">
        <v>78.12</v>
      </c>
      <c r="D746">
        <v>20.003</v>
      </c>
      <c r="E746">
        <v>109.10599999999999</v>
      </c>
      <c r="F746">
        <v>19.068000000000001</v>
      </c>
      <c r="G746">
        <v>81.873000000000005</v>
      </c>
      <c r="H746">
        <v>1.0049999999999999</v>
      </c>
    </row>
    <row r="747" spans="1:8">
      <c r="A747">
        <v>363.50099999999998</v>
      </c>
      <c r="B747">
        <v>392.07799999999997</v>
      </c>
      <c r="C747">
        <v>78.126000000000005</v>
      </c>
      <c r="D747">
        <v>20.003</v>
      </c>
      <c r="E747">
        <v>109.11199999999999</v>
      </c>
      <c r="F747">
        <v>19.03</v>
      </c>
      <c r="G747">
        <v>85.405000000000001</v>
      </c>
      <c r="H747">
        <v>1.0529999999999999</v>
      </c>
    </row>
    <row r="748" spans="1:8">
      <c r="A748">
        <v>364.00099999999998</v>
      </c>
      <c r="B748">
        <v>392.57</v>
      </c>
      <c r="C748">
        <v>78.13</v>
      </c>
      <c r="D748">
        <v>20.006</v>
      </c>
      <c r="E748">
        <v>109.122</v>
      </c>
      <c r="F748">
        <v>18.995999999999999</v>
      </c>
      <c r="G748">
        <v>88.653999999999996</v>
      </c>
      <c r="H748">
        <v>1.0109999999999999</v>
      </c>
    </row>
    <row r="749" spans="1:8">
      <c r="A749">
        <v>364.50099999999998</v>
      </c>
      <c r="B749">
        <v>393.10399999999998</v>
      </c>
      <c r="C749">
        <v>78.125</v>
      </c>
      <c r="D749">
        <v>20.006</v>
      </c>
      <c r="E749">
        <v>109.124</v>
      </c>
      <c r="F749">
        <v>18.963000000000001</v>
      </c>
      <c r="G749">
        <v>91.709000000000003</v>
      </c>
      <c r="H749">
        <v>1.026</v>
      </c>
    </row>
    <row r="750" spans="1:8">
      <c r="A750">
        <v>365.00099999999998</v>
      </c>
      <c r="B750">
        <v>393.63299999999998</v>
      </c>
      <c r="C750">
        <v>78.123000000000005</v>
      </c>
      <c r="D750">
        <v>20.007000000000001</v>
      </c>
      <c r="E750">
        <v>109.124</v>
      </c>
      <c r="F750">
        <v>18.928000000000001</v>
      </c>
      <c r="G750">
        <v>95.001000000000005</v>
      </c>
      <c r="H750">
        <v>1.0629999999999999</v>
      </c>
    </row>
    <row r="751" spans="1:8">
      <c r="A751">
        <v>365.50099999999998</v>
      </c>
      <c r="B751">
        <v>394.08699999999999</v>
      </c>
      <c r="C751">
        <v>78.132000000000005</v>
      </c>
      <c r="D751">
        <v>20.007999999999999</v>
      </c>
      <c r="E751">
        <v>109.127</v>
      </c>
      <c r="F751">
        <v>18.891999999999999</v>
      </c>
      <c r="G751">
        <v>98.378</v>
      </c>
      <c r="H751">
        <v>0.98299999999999998</v>
      </c>
    </row>
    <row r="752" spans="1:8">
      <c r="A752">
        <v>366.00099999999998</v>
      </c>
      <c r="B752">
        <v>394.59300000000002</v>
      </c>
      <c r="C752">
        <v>78.13</v>
      </c>
      <c r="D752">
        <v>20.009</v>
      </c>
      <c r="E752">
        <v>109.122</v>
      </c>
      <c r="F752">
        <v>18.856000000000002</v>
      </c>
      <c r="G752">
        <v>101.842</v>
      </c>
      <c r="H752">
        <v>0.96099999999999997</v>
      </c>
    </row>
    <row r="753" spans="1:8">
      <c r="A753">
        <v>366.50099999999998</v>
      </c>
      <c r="B753">
        <v>395.11799999999999</v>
      </c>
      <c r="C753">
        <v>78.123000000000005</v>
      </c>
      <c r="D753">
        <v>20.009</v>
      </c>
      <c r="E753">
        <v>109.116</v>
      </c>
      <c r="F753">
        <v>18.814</v>
      </c>
      <c r="G753">
        <v>105.81</v>
      </c>
      <c r="H753">
        <v>1.0309999999999999</v>
      </c>
    </row>
    <row r="754" spans="1:8">
      <c r="A754">
        <v>367.00099999999998</v>
      </c>
      <c r="B754">
        <v>395.66500000000002</v>
      </c>
      <c r="C754">
        <v>78.123999999999995</v>
      </c>
      <c r="D754">
        <v>20.010000000000002</v>
      </c>
      <c r="E754">
        <v>109.117</v>
      </c>
      <c r="F754">
        <v>18.760000000000002</v>
      </c>
      <c r="G754">
        <v>110.84399999999999</v>
      </c>
      <c r="H754">
        <v>1.0720000000000001</v>
      </c>
    </row>
    <row r="755" spans="1:8">
      <c r="A755">
        <v>367.50099999999998</v>
      </c>
      <c r="B755">
        <v>396.12400000000002</v>
      </c>
      <c r="C755">
        <v>78.125</v>
      </c>
      <c r="D755">
        <v>20.009</v>
      </c>
      <c r="E755">
        <v>109.11499999999999</v>
      </c>
      <c r="F755">
        <v>18.699000000000002</v>
      </c>
      <c r="G755">
        <v>116.565</v>
      </c>
      <c r="H755">
        <v>1.0049999999999999</v>
      </c>
    </row>
    <row r="756" spans="1:8">
      <c r="A756">
        <v>368.00099999999998</v>
      </c>
      <c r="B756">
        <v>396.64400000000001</v>
      </c>
      <c r="C756">
        <v>78.125</v>
      </c>
      <c r="D756">
        <v>20.009</v>
      </c>
      <c r="E756">
        <v>109.11199999999999</v>
      </c>
      <c r="F756">
        <v>18.635000000000002</v>
      </c>
      <c r="G756">
        <v>122.63</v>
      </c>
      <c r="H756">
        <v>0.98</v>
      </c>
    </row>
    <row r="757" spans="1:8">
      <c r="A757">
        <v>368.50099999999998</v>
      </c>
      <c r="B757">
        <v>397.17500000000001</v>
      </c>
      <c r="C757">
        <v>78.122</v>
      </c>
      <c r="D757">
        <v>20.007999999999999</v>
      </c>
      <c r="E757">
        <v>109.113</v>
      </c>
      <c r="F757">
        <v>18.574000000000002</v>
      </c>
      <c r="G757">
        <v>128.38800000000001</v>
      </c>
      <c r="H757">
        <v>1.052</v>
      </c>
    </row>
    <row r="758" spans="1:8">
      <c r="A758">
        <v>369.00099999999998</v>
      </c>
      <c r="B758">
        <v>397.678</v>
      </c>
      <c r="C758">
        <v>78.126000000000005</v>
      </c>
      <c r="D758">
        <v>20.007999999999999</v>
      </c>
      <c r="E758">
        <v>109.116</v>
      </c>
      <c r="F758">
        <v>18.513999999999999</v>
      </c>
      <c r="G758">
        <v>134.005</v>
      </c>
      <c r="H758">
        <v>1.0329999999999999</v>
      </c>
    </row>
    <row r="759" spans="1:8">
      <c r="A759">
        <v>369.50099999999998</v>
      </c>
      <c r="B759">
        <v>398.17099999999999</v>
      </c>
      <c r="C759">
        <v>78.12</v>
      </c>
      <c r="D759">
        <v>20.007999999999999</v>
      </c>
      <c r="E759">
        <v>109.124</v>
      </c>
      <c r="F759">
        <v>18.462</v>
      </c>
      <c r="G759">
        <v>138.934</v>
      </c>
      <c r="H759">
        <v>0.997</v>
      </c>
    </row>
    <row r="760" spans="1:8">
      <c r="A760">
        <v>370</v>
      </c>
      <c r="B760">
        <v>398.71199999999999</v>
      </c>
      <c r="C760">
        <v>78.128</v>
      </c>
      <c r="D760">
        <v>20.007000000000001</v>
      </c>
      <c r="E760">
        <v>109.13800000000001</v>
      </c>
      <c r="F760">
        <v>18.408000000000001</v>
      </c>
      <c r="G760">
        <v>143.95599999999999</v>
      </c>
      <c r="H760">
        <v>1.034</v>
      </c>
    </row>
    <row r="761" spans="1:8">
      <c r="A761">
        <v>370.50099999999998</v>
      </c>
      <c r="B761">
        <v>399.17599999999999</v>
      </c>
      <c r="C761">
        <v>78.12</v>
      </c>
      <c r="D761">
        <v>20.007999999999999</v>
      </c>
      <c r="E761">
        <v>109.154</v>
      </c>
      <c r="F761">
        <v>18.353000000000002</v>
      </c>
      <c r="G761">
        <v>149.14500000000001</v>
      </c>
      <c r="H761">
        <v>1.004</v>
      </c>
    </row>
    <row r="762" spans="1:8">
      <c r="A762">
        <v>371.00099999999998</v>
      </c>
      <c r="B762">
        <v>399.66699999999997</v>
      </c>
      <c r="C762">
        <v>78.126999999999995</v>
      </c>
      <c r="D762">
        <v>20.009</v>
      </c>
      <c r="E762">
        <v>109.16800000000001</v>
      </c>
      <c r="F762">
        <v>18.294</v>
      </c>
      <c r="G762">
        <v>154.71199999999999</v>
      </c>
      <c r="H762">
        <v>0.95599999999999996</v>
      </c>
    </row>
    <row r="763" spans="1:8">
      <c r="A763">
        <v>371.5</v>
      </c>
      <c r="B763">
        <v>400.17399999999998</v>
      </c>
      <c r="C763">
        <v>78.12</v>
      </c>
      <c r="D763">
        <v>20.009</v>
      </c>
      <c r="E763">
        <v>109.179</v>
      </c>
      <c r="F763">
        <v>18.23</v>
      </c>
      <c r="G763">
        <v>160.779</v>
      </c>
      <c r="H763">
        <v>0.998</v>
      </c>
    </row>
    <row r="764" spans="1:8">
      <c r="A764">
        <v>372.00099999999998</v>
      </c>
      <c r="B764">
        <v>400.70600000000002</v>
      </c>
      <c r="C764">
        <v>78.122</v>
      </c>
      <c r="D764">
        <v>20.007000000000001</v>
      </c>
      <c r="E764">
        <v>109.178</v>
      </c>
      <c r="F764">
        <v>18.167000000000002</v>
      </c>
      <c r="G764">
        <v>166.68199999999999</v>
      </c>
      <c r="H764">
        <v>1.0389999999999999</v>
      </c>
    </row>
    <row r="765" spans="1:8">
      <c r="A765">
        <v>372.50099999999998</v>
      </c>
      <c r="B765">
        <v>401.18799999999999</v>
      </c>
      <c r="C765">
        <v>78.114999999999995</v>
      </c>
      <c r="D765">
        <v>20.007999999999999</v>
      </c>
      <c r="E765">
        <v>109.173</v>
      </c>
      <c r="F765">
        <v>18.103000000000002</v>
      </c>
      <c r="G765">
        <v>172.76499999999999</v>
      </c>
      <c r="H765">
        <v>1.0149999999999999</v>
      </c>
    </row>
    <row r="766" spans="1:8">
      <c r="A766">
        <v>373</v>
      </c>
      <c r="B766">
        <v>401.68400000000003</v>
      </c>
      <c r="C766">
        <v>78.126000000000005</v>
      </c>
      <c r="D766">
        <v>20.007999999999999</v>
      </c>
      <c r="E766">
        <v>109.16800000000001</v>
      </c>
      <c r="F766">
        <v>18.04</v>
      </c>
      <c r="G766">
        <v>178.68199999999999</v>
      </c>
      <c r="H766">
        <v>0.97699999999999998</v>
      </c>
    </row>
    <row r="767" spans="1:8">
      <c r="A767">
        <v>373.50099999999998</v>
      </c>
      <c r="B767">
        <v>402.19</v>
      </c>
      <c r="C767">
        <v>78.12</v>
      </c>
      <c r="D767">
        <v>20.006</v>
      </c>
      <c r="E767">
        <v>109.166</v>
      </c>
      <c r="F767">
        <v>17.972999999999999</v>
      </c>
      <c r="G767">
        <v>184.97399999999999</v>
      </c>
      <c r="H767">
        <v>1</v>
      </c>
    </row>
    <row r="768" spans="1:8">
      <c r="A768">
        <v>374.00200000000001</v>
      </c>
      <c r="B768">
        <v>402.702</v>
      </c>
      <c r="C768">
        <v>78.125</v>
      </c>
      <c r="D768">
        <v>20.007000000000001</v>
      </c>
      <c r="E768">
        <v>109.17</v>
      </c>
      <c r="F768">
        <v>17.902000000000001</v>
      </c>
      <c r="G768">
        <v>191.71</v>
      </c>
      <c r="H768">
        <v>1.018</v>
      </c>
    </row>
    <row r="769" spans="1:8">
      <c r="A769">
        <v>374.50200000000001</v>
      </c>
      <c r="B769">
        <v>403.18099999999998</v>
      </c>
      <c r="C769">
        <v>78.123999999999995</v>
      </c>
      <c r="D769">
        <v>20.004999999999999</v>
      </c>
      <c r="E769">
        <v>109.176</v>
      </c>
      <c r="F769">
        <v>17.829999999999998</v>
      </c>
      <c r="G769">
        <v>198.547</v>
      </c>
      <c r="H769">
        <v>0.99199999999999999</v>
      </c>
    </row>
    <row r="770" spans="1:8">
      <c r="A770">
        <v>375.00099999999998</v>
      </c>
      <c r="B770">
        <v>403.69499999999999</v>
      </c>
      <c r="C770">
        <v>78.122</v>
      </c>
      <c r="D770">
        <v>20.006</v>
      </c>
      <c r="E770">
        <v>109.182</v>
      </c>
      <c r="F770">
        <v>17.754000000000001</v>
      </c>
      <c r="G770">
        <v>205.762</v>
      </c>
      <c r="H770">
        <v>0.99199999999999999</v>
      </c>
    </row>
    <row r="771" spans="1:8">
      <c r="A771">
        <v>375.50200000000001</v>
      </c>
      <c r="B771">
        <v>404.137</v>
      </c>
      <c r="C771">
        <v>78.128</v>
      </c>
      <c r="D771">
        <v>20.007000000000001</v>
      </c>
      <c r="E771">
        <v>109.187</v>
      </c>
      <c r="F771">
        <v>17.673999999999999</v>
      </c>
      <c r="G771">
        <v>213.29400000000001</v>
      </c>
      <c r="H771">
        <v>0.95599999999999996</v>
      </c>
    </row>
    <row r="772" spans="1:8">
      <c r="A772">
        <v>376.00200000000001</v>
      </c>
      <c r="B772">
        <v>404.67</v>
      </c>
      <c r="C772">
        <v>78.125</v>
      </c>
      <c r="D772">
        <v>20.006</v>
      </c>
      <c r="E772">
        <v>109.19199999999999</v>
      </c>
      <c r="F772">
        <v>17.600000000000001</v>
      </c>
      <c r="G772">
        <v>220.30699999999999</v>
      </c>
      <c r="H772">
        <v>0.97599999999999998</v>
      </c>
    </row>
    <row r="773" spans="1:8">
      <c r="A773">
        <v>376.50099999999998</v>
      </c>
      <c r="B773">
        <v>405.137</v>
      </c>
      <c r="C773">
        <v>78.117999999999995</v>
      </c>
      <c r="D773">
        <v>20.006</v>
      </c>
      <c r="E773">
        <v>109.191</v>
      </c>
      <c r="F773">
        <v>17.527000000000001</v>
      </c>
      <c r="G773">
        <v>227.17</v>
      </c>
      <c r="H773">
        <v>1</v>
      </c>
    </row>
    <row r="774" spans="1:8">
      <c r="A774">
        <v>377.00200000000001</v>
      </c>
      <c r="B774">
        <v>405.69400000000002</v>
      </c>
      <c r="C774">
        <v>78.122</v>
      </c>
      <c r="D774">
        <v>20.004000000000001</v>
      </c>
      <c r="E774">
        <v>109.19199999999999</v>
      </c>
      <c r="F774">
        <v>17.452999999999999</v>
      </c>
      <c r="G774">
        <v>234.18</v>
      </c>
      <c r="H774">
        <v>1.024</v>
      </c>
    </row>
    <row r="775" spans="1:8">
      <c r="A775">
        <v>377.50099999999998</v>
      </c>
      <c r="B775">
        <v>406.15899999999999</v>
      </c>
      <c r="C775">
        <v>78.119</v>
      </c>
      <c r="D775">
        <v>20.006</v>
      </c>
      <c r="E775">
        <v>109.197</v>
      </c>
      <c r="F775">
        <v>17.382000000000001</v>
      </c>
      <c r="G775">
        <v>240.88200000000001</v>
      </c>
      <c r="H775">
        <v>1.0229999999999999</v>
      </c>
    </row>
    <row r="776" spans="1:8">
      <c r="A776">
        <v>378.00099999999998</v>
      </c>
      <c r="B776">
        <v>406.69099999999997</v>
      </c>
      <c r="C776">
        <v>78.125</v>
      </c>
      <c r="D776">
        <v>20.004999999999999</v>
      </c>
      <c r="E776">
        <v>109.208</v>
      </c>
      <c r="F776">
        <v>17.309000000000001</v>
      </c>
      <c r="G776">
        <v>247.779</v>
      </c>
      <c r="H776">
        <v>0.996</v>
      </c>
    </row>
    <row r="777" spans="1:8">
      <c r="A777">
        <v>378.50200000000001</v>
      </c>
      <c r="B777">
        <v>407.15300000000002</v>
      </c>
      <c r="C777">
        <v>78.12</v>
      </c>
      <c r="D777">
        <v>20.004000000000001</v>
      </c>
      <c r="E777">
        <v>109.21</v>
      </c>
      <c r="F777">
        <v>17.234999999999999</v>
      </c>
      <c r="G777">
        <v>254.649</v>
      </c>
      <c r="H777">
        <v>0.99399999999999999</v>
      </c>
    </row>
    <row r="778" spans="1:8">
      <c r="A778">
        <v>379.00099999999998</v>
      </c>
      <c r="B778">
        <v>407.65600000000001</v>
      </c>
      <c r="C778">
        <v>78.119</v>
      </c>
      <c r="D778">
        <v>20.004000000000001</v>
      </c>
      <c r="E778">
        <v>109.21899999999999</v>
      </c>
      <c r="F778">
        <v>17.161000000000001</v>
      </c>
      <c r="G778">
        <v>261.69900000000001</v>
      </c>
      <c r="H778">
        <v>0.96699999999999997</v>
      </c>
    </row>
    <row r="779" spans="1:8">
      <c r="A779">
        <v>379.50099999999998</v>
      </c>
      <c r="B779">
        <v>408.12599999999998</v>
      </c>
      <c r="C779">
        <v>78.120999999999995</v>
      </c>
      <c r="D779">
        <v>20.004000000000001</v>
      </c>
      <c r="E779">
        <v>109.229</v>
      </c>
      <c r="F779">
        <v>17.077999999999999</v>
      </c>
      <c r="G779">
        <v>269.51400000000001</v>
      </c>
      <c r="H779">
        <v>0.97199999999999998</v>
      </c>
    </row>
    <row r="780" spans="1:8">
      <c r="A780">
        <v>380.00200000000001</v>
      </c>
      <c r="B780">
        <v>408.66500000000002</v>
      </c>
      <c r="C780">
        <v>78.119</v>
      </c>
      <c r="D780">
        <v>20.004000000000001</v>
      </c>
      <c r="E780">
        <v>109.23099999999999</v>
      </c>
      <c r="F780">
        <v>16.992000000000001</v>
      </c>
      <c r="G780">
        <v>277.59800000000001</v>
      </c>
      <c r="H780">
        <v>1.008</v>
      </c>
    </row>
    <row r="781" spans="1:8">
      <c r="A781">
        <v>380.50099999999998</v>
      </c>
      <c r="B781">
        <v>409.13900000000001</v>
      </c>
      <c r="C781">
        <v>78.12</v>
      </c>
      <c r="D781">
        <v>20.006</v>
      </c>
      <c r="E781">
        <v>109.233</v>
      </c>
      <c r="F781">
        <v>16.901</v>
      </c>
      <c r="G781">
        <v>286.17399999999998</v>
      </c>
      <c r="H781">
        <v>1.0129999999999999</v>
      </c>
    </row>
    <row r="782" spans="1:8">
      <c r="A782">
        <v>381.00099999999998</v>
      </c>
      <c r="B782">
        <v>409.63099999999997</v>
      </c>
      <c r="C782">
        <v>78.120999999999995</v>
      </c>
      <c r="D782">
        <v>20.006</v>
      </c>
      <c r="E782">
        <v>109.239</v>
      </c>
      <c r="F782">
        <v>16.811</v>
      </c>
      <c r="G782">
        <v>294.65699999999998</v>
      </c>
      <c r="H782">
        <v>0.96599999999999997</v>
      </c>
    </row>
    <row r="783" spans="1:8">
      <c r="A783">
        <v>381.50200000000001</v>
      </c>
      <c r="B783">
        <v>410.14100000000002</v>
      </c>
      <c r="C783">
        <v>78.123999999999995</v>
      </c>
      <c r="D783">
        <v>20.006</v>
      </c>
      <c r="E783">
        <v>109.245</v>
      </c>
      <c r="F783">
        <v>16.719000000000001</v>
      </c>
      <c r="G783">
        <v>303.37200000000001</v>
      </c>
      <c r="H783">
        <v>1.002</v>
      </c>
    </row>
    <row r="784" spans="1:8">
      <c r="A784">
        <v>382.00099999999998</v>
      </c>
      <c r="B784">
        <v>410.64800000000002</v>
      </c>
      <c r="C784">
        <v>78.126000000000005</v>
      </c>
      <c r="D784">
        <v>20.007000000000001</v>
      </c>
      <c r="E784">
        <v>109.261</v>
      </c>
      <c r="F784">
        <v>16.63</v>
      </c>
      <c r="G784">
        <v>311.89699999999999</v>
      </c>
      <c r="H784">
        <v>1.018</v>
      </c>
    </row>
    <row r="785" spans="1:8">
      <c r="A785">
        <v>382.50099999999998</v>
      </c>
      <c r="B785">
        <v>411.12</v>
      </c>
      <c r="C785">
        <v>78.126000000000005</v>
      </c>
      <c r="D785">
        <v>20.007999999999999</v>
      </c>
      <c r="E785">
        <v>109.28100000000001</v>
      </c>
      <c r="F785">
        <v>16.539000000000001</v>
      </c>
      <c r="G785">
        <v>320.464</v>
      </c>
      <c r="H785">
        <v>0.97899999999999998</v>
      </c>
    </row>
    <row r="786" spans="1:8">
      <c r="A786">
        <v>383.00200000000001</v>
      </c>
      <c r="B786">
        <v>411.673</v>
      </c>
      <c r="C786">
        <v>78.126999999999995</v>
      </c>
      <c r="D786">
        <v>20.007000000000001</v>
      </c>
      <c r="E786">
        <v>109.297</v>
      </c>
      <c r="F786">
        <v>16.451000000000001</v>
      </c>
      <c r="G786">
        <v>328.87099999999998</v>
      </c>
      <c r="H786">
        <v>1.0249999999999999</v>
      </c>
    </row>
    <row r="787" spans="1:8">
      <c r="A787">
        <v>383.50099999999998</v>
      </c>
      <c r="B787">
        <v>412.09699999999998</v>
      </c>
      <c r="C787">
        <v>78.123999999999995</v>
      </c>
      <c r="D787">
        <v>20.007999999999999</v>
      </c>
      <c r="E787">
        <v>109.31699999999999</v>
      </c>
      <c r="F787">
        <v>16.367999999999999</v>
      </c>
      <c r="G787">
        <v>336.67500000000001</v>
      </c>
      <c r="H787">
        <v>0.97699999999999998</v>
      </c>
    </row>
    <row r="788" spans="1:8">
      <c r="A788">
        <v>384.00099999999998</v>
      </c>
      <c r="B788">
        <v>412.54</v>
      </c>
      <c r="C788">
        <v>78.123999999999995</v>
      </c>
      <c r="D788">
        <v>20.007999999999999</v>
      </c>
      <c r="E788">
        <v>109.331</v>
      </c>
      <c r="F788">
        <v>16.298999999999999</v>
      </c>
      <c r="G788">
        <v>343.24400000000003</v>
      </c>
      <c r="H788">
        <v>0.86699999999999999</v>
      </c>
    </row>
    <row r="789" spans="1:8">
      <c r="A789">
        <v>384.50200000000001</v>
      </c>
      <c r="B789">
        <v>413.11500000000001</v>
      </c>
      <c r="C789">
        <v>78.126999999999995</v>
      </c>
      <c r="D789">
        <v>20.009</v>
      </c>
      <c r="E789">
        <v>109.333</v>
      </c>
      <c r="F789">
        <v>16.245000000000001</v>
      </c>
      <c r="G789">
        <v>348.44200000000001</v>
      </c>
      <c r="H789">
        <v>1.018</v>
      </c>
    </row>
    <row r="790" spans="1:8">
      <c r="A790">
        <v>385.00099999999998</v>
      </c>
      <c r="B790">
        <v>413.60300000000001</v>
      </c>
      <c r="C790">
        <v>78.131</v>
      </c>
      <c r="D790">
        <v>20.007000000000001</v>
      </c>
      <c r="E790">
        <v>109.343</v>
      </c>
      <c r="F790">
        <v>16.198</v>
      </c>
      <c r="G790">
        <v>352.90300000000002</v>
      </c>
      <c r="H790">
        <v>1.0640000000000001</v>
      </c>
    </row>
    <row r="791" spans="1:8">
      <c r="A791">
        <v>385.50099999999998</v>
      </c>
      <c r="B791">
        <v>414.11099999999999</v>
      </c>
      <c r="C791">
        <v>78.122</v>
      </c>
      <c r="D791">
        <v>20.004999999999999</v>
      </c>
      <c r="E791">
        <v>109.346</v>
      </c>
      <c r="F791">
        <v>16.154</v>
      </c>
      <c r="G791">
        <v>357.18200000000002</v>
      </c>
      <c r="H791">
        <v>0.996</v>
      </c>
    </row>
    <row r="792" spans="1:8">
      <c r="A792">
        <v>386.00099999999998</v>
      </c>
      <c r="B792">
        <v>414.58</v>
      </c>
      <c r="C792">
        <v>78.120999999999995</v>
      </c>
      <c r="D792">
        <v>20.006</v>
      </c>
      <c r="E792">
        <v>109.35299999999999</v>
      </c>
      <c r="F792">
        <v>16.100999999999999</v>
      </c>
      <c r="G792">
        <v>362.22199999999998</v>
      </c>
      <c r="H792">
        <v>0.97699999999999998</v>
      </c>
    </row>
    <row r="793" spans="1:8">
      <c r="A793">
        <v>386.50099999999998</v>
      </c>
      <c r="B793">
        <v>415.06099999999998</v>
      </c>
      <c r="C793">
        <v>78.123999999999995</v>
      </c>
      <c r="D793">
        <v>20.007999999999999</v>
      </c>
      <c r="E793">
        <v>109.352</v>
      </c>
      <c r="F793">
        <v>16.038</v>
      </c>
      <c r="G793">
        <v>368.24400000000003</v>
      </c>
      <c r="H793">
        <v>0.95</v>
      </c>
    </row>
    <row r="794" spans="1:8">
      <c r="A794">
        <v>387.00099999999998</v>
      </c>
      <c r="B794">
        <v>415.57299999999998</v>
      </c>
      <c r="C794">
        <v>78.13</v>
      </c>
      <c r="D794">
        <v>20.007999999999999</v>
      </c>
      <c r="E794">
        <v>109.349</v>
      </c>
      <c r="F794">
        <v>15.968999999999999</v>
      </c>
      <c r="G794">
        <v>374.82600000000002</v>
      </c>
      <c r="H794">
        <v>0.99199999999999999</v>
      </c>
    </row>
    <row r="795" spans="1:8">
      <c r="A795">
        <v>387.50200000000001</v>
      </c>
      <c r="B795">
        <v>416.084</v>
      </c>
      <c r="C795">
        <v>78.125</v>
      </c>
      <c r="D795">
        <v>20.007000000000001</v>
      </c>
      <c r="E795">
        <v>109.34099999999999</v>
      </c>
      <c r="F795">
        <v>15.901</v>
      </c>
      <c r="G795">
        <v>381.30900000000003</v>
      </c>
      <c r="H795">
        <v>1.0229999999999999</v>
      </c>
    </row>
    <row r="796" spans="1:8">
      <c r="A796">
        <v>388.00099999999998</v>
      </c>
      <c r="B796">
        <v>416.62799999999999</v>
      </c>
      <c r="C796">
        <v>78.116</v>
      </c>
      <c r="D796">
        <v>20.007000000000001</v>
      </c>
      <c r="E796">
        <v>109.337</v>
      </c>
      <c r="F796">
        <v>15.837999999999999</v>
      </c>
      <c r="G796">
        <v>387.31599999999997</v>
      </c>
      <c r="H796">
        <v>1.056</v>
      </c>
    </row>
    <row r="797" spans="1:8">
      <c r="A797">
        <v>388.50099999999998</v>
      </c>
      <c r="B797">
        <v>417.09399999999999</v>
      </c>
      <c r="C797">
        <v>78.123000000000005</v>
      </c>
      <c r="D797">
        <v>20.007000000000001</v>
      </c>
      <c r="E797">
        <v>109.33499999999999</v>
      </c>
      <c r="F797">
        <v>15.784000000000001</v>
      </c>
      <c r="G797">
        <v>392.50599999999997</v>
      </c>
      <c r="H797">
        <v>1.0089999999999999</v>
      </c>
    </row>
    <row r="798" spans="1:8">
      <c r="A798">
        <v>389.00200000000001</v>
      </c>
      <c r="B798">
        <v>417.55500000000001</v>
      </c>
      <c r="C798">
        <v>78.126999999999995</v>
      </c>
      <c r="D798">
        <v>20.006</v>
      </c>
      <c r="E798">
        <v>109.351</v>
      </c>
      <c r="F798">
        <v>15.738</v>
      </c>
      <c r="G798">
        <v>396.858</v>
      </c>
      <c r="H798">
        <v>0.92700000000000005</v>
      </c>
    </row>
    <row r="799" spans="1:8">
      <c r="A799">
        <v>389.50099999999998</v>
      </c>
      <c r="B799">
        <v>418.13799999999998</v>
      </c>
      <c r="C799">
        <v>78.129000000000005</v>
      </c>
      <c r="D799">
        <v>20.004999999999999</v>
      </c>
      <c r="E799">
        <v>109.372</v>
      </c>
      <c r="F799">
        <v>15.691000000000001</v>
      </c>
      <c r="G799">
        <v>401.358</v>
      </c>
      <c r="H799">
        <v>1.046</v>
      </c>
    </row>
    <row r="800" spans="1:8">
      <c r="A800">
        <v>390</v>
      </c>
      <c r="B800">
        <v>418.589</v>
      </c>
      <c r="C800">
        <v>78.129000000000005</v>
      </c>
      <c r="D800">
        <v>20.006</v>
      </c>
      <c r="E800">
        <v>109.392</v>
      </c>
      <c r="F800">
        <v>15.643000000000001</v>
      </c>
      <c r="G800">
        <v>405.89299999999997</v>
      </c>
      <c r="H800">
        <v>1.034</v>
      </c>
    </row>
    <row r="801" spans="1:8">
      <c r="A801">
        <v>390.50099999999998</v>
      </c>
      <c r="B801">
        <v>419.10899999999998</v>
      </c>
      <c r="C801">
        <v>78.13</v>
      </c>
      <c r="D801">
        <v>20.004000000000001</v>
      </c>
      <c r="E801">
        <v>109.419</v>
      </c>
      <c r="F801">
        <v>15.596</v>
      </c>
      <c r="G801">
        <v>410.38499999999999</v>
      </c>
      <c r="H801">
        <v>0.97</v>
      </c>
    </row>
    <row r="802" spans="1:8">
      <c r="A802">
        <v>391.00099999999998</v>
      </c>
      <c r="B802">
        <v>419.53199999999998</v>
      </c>
      <c r="C802">
        <v>78.135000000000005</v>
      </c>
      <c r="D802">
        <v>20.006</v>
      </c>
      <c r="E802">
        <v>109.434</v>
      </c>
      <c r="F802">
        <v>15.555999999999999</v>
      </c>
      <c r="G802">
        <v>414.26900000000001</v>
      </c>
      <c r="H802">
        <v>0.94299999999999995</v>
      </c>
    </row>
    <row r="803" spans="1:8">
      <c r="A803">
        <v>391.5</v>
      </c>
      <c r="B803">
        <v>420.03800000000001</v>
      </c>
      <c r="C803">
        <v>78.126999999999995</v>
      </c>
      <c r="D803">
        <v>20.006</v>
      </c>
      <c r="E803">
        <v>109.441</v>
      </c>
      <c r="F803">
        <v>15.518000000000001</v>
      </c>
      <c r="G803">
        <v>417.87200000000001</v>
      </c>
      <c r="H803">
        <v>0.92900000000000005</v>
      </c>
    </row>
    <row r="804" spans="1:8">
      <c r="A804">
        <v>392.00099999999998</v>
      </c>
      <c r="B804">
        <v>420.48700000000002</v>
      </c>
      <c r="C804">
        <v>78.131</v>
      </c>
      <c r="D804">
        <v>20.004999999999999</v>
      </c>
      <c r="E804">
        <v>109.452</v>
      </c>
      <c r="F804">
        <v>15.484999999999999</v>
      </c>
      <c r="G804">
        <v>421.05799999999999</v>
      </c>
      <c r="H804">
        <v>0.95399999999999996</v>
      </c>
    </row>
    <row r="805" spans="1:8">
      <c r="A805">
        <v>392.50200000000001</v>
      </c>
      <c r="B805">
        <v>421.04</v>
      </c>
      <c r="C805">
        <v>78.134</v>
      </c>
      <c r="D805">
        <v>20.006</v>
      </c>
      <c r="E805">
        <v>109.47199999999999</v>
      </c>
      <c r="F805">
        <v>15.451000000000001</v>
      </c>
      <c r="G805">
        <v>424.31900000000002</v>
      </c>
      <c r="H805">
        <v>1.0029999999999999</v>
      </c>
    </row>
    <row r="806" spans="1:8">
      <c r="A806">
        <v>393.00099999999998</v>
      </c>
      <c r="B806">
        <v>421.54300000000001</v>
      </c>
      <c r="C806">
        <v>78.129000000000005</v>
      </c>
      <c r="D806">
        <v>20.004999999999999</v>
      </c>
      <c r="E806">
        <v>109.48699999999999</v>
      </c>
      <c r="F806">
        <v>15.419</v>
      </c>
      <c r="G806">
        <v>427.41899999999998</v>
      </c>
      <c r="H806">
        <v>1.0569999999999999</v>
      </c>
    </row>
    <row r="807" spans="1:8">
      <c r="A807">
        <v>393.50099999999998</v>
      </c>
      <c r="B807">
        <v>422.125</v>
      </c>
      <c r="C807">
        <v>78.135000000000005</v>
      </c>
      <c r="D807">
        <v>20.004000000000001</v>
      </c>
      <c r="E807">
        <v>109.518</v>
      </c>
      <c r="F807">
        <v>15.384</v>
      </c>
      <c r="G807">
        <v>430.77300000000002</v>
      </c>
      <c r="H807">
        <v>1.0840000000000001</v>
      </c>
    </row>
    <row r="808" spans="1:8">
      <c r="A808">
        <v>394.00200000000001</v>
      </c>
      <c r="B808">
        <v>422.51</v>
      </c>
      <c r="C808">
        <v>78.129000000000005</v>
      </c>
      <c r="D808">
        <v>20.004999999999999</v>
      </c>
      <c r="E808">
        <v>109.544</v>
      </c>
      <c r="F808">
        <v>15.359</v>
      </c>
      <c r="G808">
        <v>433.12700000000001</v>
      </c>
      <c r="H808">
        <v>0.96699999999999997</v>
      </c>
    </row>
    <row r="809" spans="1:8">
      <c r="A809">
        <v>394.50099999999998</v>
      </c>
      <c r="B809">
        <v>422.96600000000001</v>
      </c>
      <c r="C809">
        <v>78.131</v>
      </c>
      <c r="D809">
        <v>20.006</v>
      </c>
      <c r="E809">
        <v>109.572</v>
      </c>
      <c r="F809">
        <v>15.340999999999999</v>
      </c>
      <c r="G809">
        <v>434.94600000000003</v>
      </c>
      <c r="H809">
        <v>0.84199999999999997</v>
      </c>
    </row>
    <row r="810" spans="1:8">
      <c r="A810">
        <v>395.00099999999998</v>
      </c>
      <c r="B810">
        <v>423.48899999999998</v>
      </c>
      <c r="C810">
        <v>78.123999999999995</v>
      </c>
      <c r="D810">
        <v>20.007000000000001</v>
      </c>
      <c r="E810">
        <v>109.598</v>
      </c>
      <c r="F810">
        <v>15.337999999999999</v>
      </c>
      <c r="G810">
        <v>435.27699999999999</v>
      </c>
      <c r="H810">
        <v>0.97799999999999998</v>
      </c>
    </row>
    <row r="811" spans="1:8">
      <c r="A811">
        <v>395.50200000000001</v>
      </c>
      <c r="B811">
        <v>423.916</v>
      </c>
      <c r="C811">
        <v>78.123999999999995</v>
      </c>
      <c r="D811">
        <v>20.006</v>
      </c>
      <c r="E811">
        <v>109.62</v>
      </c>
      <c r="F811">
        <v>15.337999999999999</v>
      </c>
      <c r="G811">
        <v>435.29700000000003</v>
      </c>
      <c r="H811">
        <v>0.95</v>
      </c>
    </row>
    <row r="812" spans="1:8">
      <c r="A812">
        <v>396.00099999999998</v>
      </c>
      <c r="B812">
        <v>424.565</v>
      </c>
      <c r="C812">
        <v>78.128</v>
      </c>
      <c r="D812">
        <v>20.004999999999999</v>
      </c>
      <c r="E812">
        <v>109.629</v>
      </c>
      <c r="F812">
        <v>15.346</v>
      </c>
      <c r="G812">
        <v>434.63299999999998</v>
      </c>
      <c r="H812">
        <v>1.0760000000000001</v>
      </c>
    </row>
    <row r="813" spans="1:8">
      <c r="A813">
        <v>396.50099999999998</v>
      </c>
      <c r="B813">
        <v>425.02800000000002</v>
      </c>
      <c r="C813">
        <v>78.131</v>
      </c>
      <c r="D813">
        <v>20.006</v>
      </c>
      <c r="E813">
        <v>109.64100000000001</v>
      </c>
      <c r="F813">
        <v>15.356</v>
      </c>
      <c r="G813">
        <v>433.67700000000002</v>
      </c>
      <c r="H813">
        <v>1.111</v>
      </c>
    </row>
    <row r="814" spans="1:8">
      <c r="A814">
        <v>397.00200000000001</v>
      </c>
      <c r="B814">
        <v>425.41899999999998</v>
      </c>
      <c r="C814">
        <v>78.131</v>
      </c>
      <c r="D814">
        <v>20.004000000000001</v>
      </c>
      <c r="E814">
        <v>109.65600000000001</v>
      </c>
      <c r="F814">
        <v>15.366</v>
      </c>
      <c r="G814">
        <v>432.79500000000002</v>
      </c>
      <c r="H814">
        <v>0.85399999999999998</v>
      </c>
    </row>
    <row r="815" spans="1:8">
      <c r="A815">
        <v>397.50099999999998</v>
      </c>
      <c r="B815">
        <v>425.86200000000002</v>
      </c>
      <c r="C815">
        <v>78.132999999999996</v>
      </c>
      <c r="D815">
        <v>20.004999999999999</v>
      </c>
      <c r="E815">
        <v>109.66200000000001</v>
      </c>
      <c r="F815">
        <v>15.38</v>
      </c>
      <c r="G815">
        <v>431.47800000000001</v>
      </c>
      <c r="H815">
        <v>0.83499999999999996</v>
      </c>
    </row>
    <row r="816" spans="1:8">
      <c r="A816">
        <v>398.00099999999998</v>
      </c>
      <c r="B816">
        <v>426.548</v>
      </c>
      <c r="C816">
        <v>78.129000000000005</v>
      </c>
      <c r="D816">
        <v>20.004999999999999</v>
      </c>
      <c r="E816">
        <v>109.67</v>
      </c>
      <c r="F816">
        <v>15.394</v>
      </c>
      <c r="G816">
        <v>430.20600000000002</v>
      </c>
      <c r="H816">
        <v>1.1279999999999999</v>
      </c>
    </row>
    <row r="817" spans="1:8">
      <c r="A817">
        <v>398.50200000000001</v>
      </c>
      <c r="B817">
        <v>426.96</v>
      </c>
      <c r="C817">
        <v>78.126999999999995</v>
      </c>
      <c r="D817">
        <v>20.006</v>
      </c>
      <c r="E817">
        <v>109.682</v>
      </c>
      <c r="F817">
        <v>15.412000000000001</v>
      </c>
      <c r="G817">
        <v>428.48599999999999</v>
      </c>
      <c r="H817">
        <v>1.0980000000000001</v>
      </c>
    </row>
    <row r="818" spans="1:8">
      <c r="A818">
        <v>399.00099999999998</v>
      </c>
      <c r="B818">
        <v>427.48599999999999</v>
      </c>
      <c r="C818">
        <v>78.126000000000005</v>
      </c>
      <c r="D818">
        <v>20.007000000000001</v>
      </c>
      <c r="E818">
        <v>109.697</v>
      </c>
      <c r="F818">
        <v>15.436</v>
      </c>
      <c r="G818">
        <v>426.22699999999998</v>
      </c>
      <c r="H818">
        <v>0.93799999999999994</v>
      </c>
    </row>
    <row r="819" spans="1:8">
      <c r="A819">
        <v>399.50099999999998</v>
      </c>
      <c r="B819">
        <v>427.887</v>
      </c>
      <c r="C819">
        <v>78.123999999999995</v>
      </c>
      <c r="D819">
        <v>20.004999999999999</v>
      </c>
      <c r="E819">
        <v>109.70399999999999</v>
      </c>
      <c r="F819">
        <v>15.46</v>
      </c>
      <c r="G819">
        <v>424.00700000000001</v>
      </c>
      <c r="H819">
        <v>0.92600000000000005</v>
      </c>
    </row>
    <row r="820" spans="1:8">
      <c r="A820">
        <v>400.00200000000001</v>
      </c>
      <c r="B820">
        <v>428.58</v>
      </c>
      <c r="C820">
        <v>78.122</v>
      </c>
      <c r="D820">
        <v>20.004999999999999</v>
      </c>
      <c r="E820">
        <v>109.72199999999999</v>
      </c>
      <c r="F820">
        <v>15.483000000000001</v>
      </c>
      <c r="G820">
        <v>421.87200000000001</v>
      </c>
      <c r="H820">
        <v>1.095</v>
      </c>
    </row>
    <row r="821" spans="1:8">
      <c r="A821">
        <v>400.50099999999998</v>
      </c>
      <c r="B821">
        <v>428.9</v>
      </c>
      <c r="C821">
        <v>78.129000000000005</v>
      </c>
      <c r="D821">
        <v>20.004999999999999</v>
      </c>
      <c r="E821">
        <v>109.736</v>
      </c>
      <c r="F821">
        <v>15.51</v>
      </c>
      <c r="G821">
        <v>419.34699999999998</v>
      </c>
      <c r="H821">
        <v>1.0149999999999999</v>
      </c>
    </row>
    <row r="822" spans="1:8">
      <c r="A822">
        <v>401.00099999999998</v>
      </c>
      <c r="B822">
        <v>429.464</v>
      </c>
      <c r="C822">
        <v>78.126999999999995</v>
      </c>
      <c r="D822">
        <v>20.007000000000001</v>
      </c>
      <c r="E822">
        <v>109.751</v>
      </c>
      <c r="F822">
        <v>15.544</v>
      </c>
      <c r="G822">
        <v>416.17500000000001</v>
      </c>
      <c r="H822">
        <v>0.88300000000000001</v>
      </c>
    </row>
    <row r="823" spans="1:8">
      <c r="A823">
        <v>401.50200000000001</v>
      </c>
      <c r="B823">
        <v>429.80799999999999</v>
      </c>
      <c r="C823">
        <v>78.126000000000005</v>
      </c>
      <c r="D823">
        <v>20.006</v>
      </c>
      <c r="E823">
        <v>109.761</v>
      </c>
      <c r="F823">
        <v>15.587999999999999</v>
      </c>
      <c r="G823">
        <v>411.99299999999999</v>
      </c>
      <c r="H823">
        <v>0.90800000000000003</v>
      </c>
    </row>
    <row r="824" spans="1:8">
      <c r="A824">
        <v>402.00099999999998</v>
      </c>
      <c r="B824">
        <v>430.40499999999997</v>
      </c>
      <c r="C824">
        <v>78.125</v>
      </c>
      <c r="D824">
        <v>20.003</v>
      </c>
      <c r="E824">
        <v>109.777</v>
      </c>
      <c r="F824">
        <v>15.637</v>
      </c>
      <c r="G824">
        <v>407.37</v>
      </c>
      <c r="H824">
        <v>0.94199999999999995</v>
      </c>
    </row>
    <row r="825" spans="1:8">
      <c r="A825">
        <v>402.50099999999998</v>
      </c>
      <c r="B825">
        <v>430.86200000000002</v>
      </c>
      <c r="C825">
        <v>78.122</v>
      </c>
      <c r="D825">
        <v>20.006</v>
      </c>
      <c r="E825">
        <v>109.78</v>
      </c>
      <c r="F825">
        <v>15.689</v>
      </c>
      <c r="G825">
        <v>402.51799999999997</v>
      </c>
      <c r="H825">
        <v>1.054</v>
      </c>
    </row>
    <row r="826" spans="1:8">
      <c r="A826">
        <v>403.00099999999998</v>
      </c>
      <c r="B826">
        <v>431.49099999999999</v>
      </c>
      <c r="C826">
        <v>78.126999999999995</v>
      </c>
      <c r="D826">
        <v>20.006</v>
      </c>
      <c r="E826">
        <v>109.797</v>
      </c>
      <c r="F826">
        <v>15.747</v>
      </c>
      <c r="G826">
        <v>397.00299999999999</v>
      </c>
      <c r="H826">
        <v>1.0860000000000001</v>
      </c>
    </row>
    <row r="827" spans="1:8">
      <c r="A827">
        <v>403.50099999999998</v>
      </c>
      <c r="B827">
        <v>432.12700000000001</v>
      </c>
      <c r="C827">
        <v>78.131</v>
      </c>
      <c r="D827">
        <v>20.004999999999999</v>
      </c>
      <c r="E827">
        <v>109.81</v>
      </c>
      <c r="F827">
        <v>15.81</v>
      </c>
      <c r="G827">
        <v>391.142</v>
      </c>
      <c r="H827">
        <v>1.264</v>
      </c>
    </row>
    <row r="828" spans="1:8">
      <c r="A828">
        <v>404.00200000000001</v>
      </c>
      <c r="B828">
        <v>432.46499999999997</v>
      </c>
      <c r="C828">
        <v>78.128</v>
      </c>
      <c r="D828">
        <v>20.004999999999999</v>
      </c>
      <c r="E828">
        <v>109.827</v>
      </c>
      <c r="F828">
        <v>15.874000000000001</v>
      </c>
      <c r="G828">
        <v>385.072</v>
      </c>
      <c r="H828">
        <v>0.97299999999999998</v>
      </c>
    </row>
    <row r="829" spans="1:8">
      <c r="A829">
        <v>404.50200000000001</v>
      </c>
      <c r="B829">
        <v>432.89699999999999</v>
      </c>
      <c r="C829">
        <v>78.135000000000005</v>
      </c>
      <c r="D829">
        <v>20.004000000000001</v>
      </c>
      <c r="E829">
        <v>109.83799999999999</v>
      </c>
      <c r="F829">
        <v>15.944000000000001</v>
      </c>
      <c r="G829">
        <v>378.51900000000001</v>
      </c>
      <c r="H829">
        <v>0.77</v>
      </c>
    </row>
    <row r="830" spans="1:8">
      <c r="A830">
        <v>405.00099999999998</v>
      </c>
      <c r="B830">
        <v>433.37400000000002</v>
      </c>
      <c r="C830">
        <v>78.128</v>
      </c>
      <c r="D830">
        <v>20.004000000000001</v>
      </c>
      <c r="E830">
        <v>109.85299999999999</v>
      </c>
      <c r="F830">
        <v>16.010999999999999</v>
      </c>
      <c r="G830">
        <v>372.16500000000002</v>
      </c>
      <c r="H830">
        <v>0.90900000000000003</v>
      </c>
    </row>
    <row r="831" spans="1:8">
      <c r="A831">
        <v>405.50099999999998</v>
      </c>
      <c r="B831">
        <v>434.09</v>
      </c>
      <c r="C831">
        <v>78.132999999999996</v>
      </c>
      <c r="D831">
        <v>20.004999999999999</v>
      </c>
      <c r="E831">
        <v>109.86</v>
      </c>
      <c r="F831">
        <v>16.079000000000001</v>
      </c>
      <c r="G831">
        <v>365.68099999999998</v>
      </c>
      <c r="H831">
        <v>1.1919999999999999</v>
      </c>
    </row>
    <row r="832" spans="1:8">
      <c r="A832">
        <v>406.00200000000001</v>
      </c>
      <c r="B832">
        <v>434.46699999999998</v>
      </c>
      <c r="C832">
        <v>78.123000000000005</v>
      </c>
      <c r="D832">
        <v>20.004000000000001</v>
      </c>
      <c r="E832">
        <v>109.863</v>
      </c>
      <c r="F832">
        <v>16.152000000000001</v>
      </c>
      <c r="G832">
        <v>358.791</v>
      </c>
      <c r="H832">
        <v>1.093</v>
      </c>
    </row>
    <row r="833" spans="1:8">
      <c r="A833">
        <v>406.50099999999998</v>
      </c>
      <c r="B833">
        <v>434.85399999999998</v>
      </c>
      <c r="C833">
        <v>78.126000000000005</v>
      </c>
      <c r="D833">
        <v>20.003</v>
      </c>
      <c r="E833">
        <v>109.866</v>
      </c>
      <c r="F833">
        <v>16.228000000000002</v>
      </c>
      <c r="G833">
        <v>351.50799999999998</v>
      </c>
      <c r="H833">
        <v>0.76500000000000001</v>
      </c>
    </row>
    <row r="834" spans="1:8">
      <c r="A834">
        <v>407.00099999999998</v>
      </c>
      <c r="B834">
        <v>435.51900000000001</v>
      </c>
      <c r="C834">
        <v>78.125</v>
      </c>
      <c r="D834">
        <v>20.003</v>
      </c>
      <c r="E834">
        <v>109.87</v>
      </c>
      <c r="F834">
        <v>16.309999999999999</v>
      </c>
      <c r="G834">
        <v>343.67700000000002</v>
      </c>
      <c r="H834">
        <v>1.0509999999999999</v>
      </c>
    </row>
    <row r="835" spans="1:8">
      <c r="A835">
        <v>407.50200000000001</v>
      </c>
      <c r="B835">
        <v>436.10700000000003</v>
      </c>
      <c r="C835">
        <v>78.126999999999995</v>
      </c>
      <c r="D835">
        <v>20.004000000000001</v>
      </c>
      <c r="E835">
        <v>109.881</v>
      </c>
      <c r="F835">
        <v>16.393999999999998</v>
      </c>
      <c r="G835">
        <v>335.66899999999998</v>
      </c>
      <c r="H835">
        <v>1.252</v>
      </c>
    </row>
    <row r="836" spans="1:8">
      <c r="A836">
        <v>408.00200000000001</v>
      </c>
      <c r="B836">
        <v>436.44</v>
      </c>
      <c r="C836">
        <v>78.126000000000005</v>
      </c>
      <c r="D836">
        <v>20.004000000000001</v>
      </c>
      <c r="E836">
        <v>109.887</v>
      </c>
      <c r="F836">
        <v>16.477</v>
      </c>
      <c r="G836">
        <v>327.83100000000002</v>
      </c>
      <c r="H836">
        <v>0.92100000000000004</v>
      </c>
    </row>
    <row r="837" spans="1:8">
      <c r="A837">
        <v>408.50200000000001</v>
      </c>
      <c r="B837">
        <v>437.09300000000002</v>
      </c>
      <c r="C837">
        <v>78.129000000000005</v>
      </c>
      <c r="D837">
        <v>20.004999999999999</v>
      </c>
      <c r="E837">
        <v>109.898</v>
      </c>
      <c r="F837">
        <v>16.553000000000001</v>
      </c>
      <c r="G837">
        <v>320.685</v>
      </c>
      <c r="H837">
        <v>0.98599999999999999</v>
      </c>
    </row>
    <row r="838" spans="1:8">
      <c r="A838">
        <v>409.00200000000001</v>
      </c>
      <c r="B838">
        <v>437.58199999999999</v>
      </c>
      <c r="C838">
        <v>78.126000000000005</v>
      </c>
      <c r="D838">
        <v>20.003</v>
      </c>
      <c r="E838">
        <v>109.902</v>
      </c>
      <c r="F838">
        <v>16.623000000000001</v>
      </c>
      <c r="G838">
        <v>314.03100000000001</v>
      </c>
      <c r="H838">
        <v>1.143</v>
      </c>
    </row>
    <row r="839" spans="1:8">
      <c r="A839">
        <v>409.50099999999998</v>
      </c>
      <c r="B839">
        <v>438.10399999999998</v>
      </c>
      <c r="C839">
        <v>78.129000000000005</v>
      </c>
      <c r="D839">
        <v>20.003</v>
      </c>
      <c r="E839">
        <v>109.911</v>
      </c>
      <c r="F839">
        <v>16.687000000000001</v>
      </c>
      <c r="G839">
        <v>307.947</v>
      </c>
      <c r="H839">
        <v>1.0129999999999999</v>
      </c>
    </row>
    <row r="840" spans="1:8">
      <c r="A840">
        <v>410.00099999999998</v>
      </c>
      <c r="B840">
        <v>438.63400000000001</v>
      </c>
      <c r="C840">
        <v>78.128</v>
      </c>
      <c r="D840">
        <v>20.004000000000001</v>
      </c>
      <c r="E840">
        <v>109.911</v>
      </c>
      <c r="F840">
        <v>16.75</v>
      </c>
      <c r="G840">
        <v>301.96699999999998</v>
      </c>
      <c r="H840">
        <v>1.0509999999999999</v>
      </c>
    </row>
    <row r="841" spans="1:8">
      <c r="A841">
        <v>410.50099999999998</v>
      </c>
      <c r="B841">
        <v>439.09399999999999</v>
      </c>
      <c r="C841">
        <v>78.126000000000005</v>
      </c>
      <c r="D841">
        <v>20.003</v>
      </c>
      <c r="E841">
        <v>109.917</v>
      </c>
      <c r="F841">
        <v>16.818000000000001</v>
      </c>
      <c r="G841">
        <v>295.52999999999997</v>
      </c>
      <c r="H841">
        <v>0.98899999999999999</v>
      </c>
    </row>
    <row r="842" spans="1:8">
      <c r="A842">
        <v>411.00099999999998</v>
      </c>
      <c r="B842">
        <v>439.86</v>
      </c>
      <c r="C842">
        <v>78.131</v>
      </c>
      <c r="D842">
        <v>20.004000000000001</v>
      </c>
      <c r="E842">
        <v>109.932</v>
      </c>
      <c r="F842">
        <v>16.893000000000001</v>
      </c>
      <c r="G842">
        <v>288.39699999999999</v>
      </c>
      <c r="H842">
        <v>1.226</v>
      </c>
    </row>
    <row r="843" spans="1:8">
      <c r="A843">
        <v>411.50099999999998</v>
      </c>
      <c r="B843">
        <v>440.04700000000003</v>
      </c>
      <c r="C843">
        <v>78.125</v>
      </c>
      <c r="D843">
        <v>20.003</v>
      </c>
      <c r="E843">
        <v>109.953</v>
      </c>
      <c r="F843">
        <v>16.975000000000001</v>
      </c>
      <c r="G843">
        <v>280.54000000000002</v>
      </c>
      <c r="H843">
        <v>0.95199999999999996</v>
      </c>
    </row>
    <row r="844" spans="1:8">
      <c r="A844">
        <v>412.00200000000001</v>
      </c>
      <c r="B844">
        <v>440.61700000000002</v>
      </c>
      <c r="C844">
        <v>78.123000000000005</v>
      </c>
      <c r="D844">
        <v>20.003</v>
      </c>
      <c r="E844">
        <v>109.96599999999999</v>
      </c>
      <c r="F844">
        <v>17.068000000000001</v>
      </c>
      <c r="G844">
        <v>271.75400000000002</v>
      </c>
      <c r="H844">
        <v>0.75800000000000001</v>
      </c>
    </row>
    <row r="845" spans="1:8">
      <c r="A845">
        <v>412.50099999999998</v>
      </c>
      <c r="B845">
        <v>441.02600000000001</v>
      </c>
      <c r="C845">
        <v>78.134</v>
      </c>
      <c r="D845">
        <v>20.004000000000001</v>
      </c>
      <c r="E845">
        <v>109.983</v>
      </c>
      <c r="F845">
        <v>17.16</v>
      </c>
      <c r="G845">
        <v>263.029</v>
      </c>
      <c r="H845">
        <v>0.98</v>
      </c>
    </row>
    <row r="846" spans="1:8">
      <c r="A846">
        <v>413.00099999999998</v>
      </c>
      <c r="B846">
        <v>441.47300000000001</v>
      </c>
      <c r="C846">
        <v>78.123000000000005</v>
      </c>
      <c r="D846">
        <v>20.004000000000001</v>
      </c>
      <c r="E846">
        <v>109.994</v>
      </c>
      <c r="F846">
        <v>17.254000000000001</v>
      </c>
      <c r="G846">
        <v>254.024</v>
      </c>
      <c r="H846">
        <v>0.85499999999999998</v>
      </c>
    </row>
    <row r="847" spans="1:8">
      <c r="A847">
        <v>413.50200000000001</v>
      </c>
      <c r="B847">
        <v>441.99200000000002</v>
      </c>
      <c r="C847">
        <v>78.129000000000005</v>
      </c>
      <c r="D847">
        <v>20.004999999999999</v>
      </c>
      <c r="E847">
        <v>109.988</v>
      </c>
      <c r="F847">
        <v>17.344000000000001</v>
      </c>
      <c r="G847">
        <v>245.50800000000001</v>
      </c>
      <c r="H847">
        <v>0.96599999999999997</v>
      </c>
    </row>
    <row r="848" spans="1:8">
      <c r="A848">
        <v>414.00099999999998</v>
      </c>
      <c r="B848">
        <v>442.51299999999998</v>
      </c>
      <c r="C848">
        <v>78.134</v>
      </c>
      <c r="D848">
        <v>20.006</v>
      </c>
      <c r="E848">
        <v>109.971</v>
      </c>
      <c r="F848">
        <v>17.427</v>
      </c>
      <c r="G848">
        <v>237.67500000000001</v>
      </c>
      <c r="H848">
        <v>1.04</v>
      </c>
    </row>
    <row r="849" spans="1:8">
      <c r="A849">
        <v>414.50099999999998</v>
      </c>
      <c r="B849">
        <v>443.14499999999998</v>
      </c>
      <c r="C849">
        <v>78.123999999999995</v>
      </c>
      <c r="D849">
        <v>20.004999999999999</v>
      </c>
      <c r="E849">
        <v>109.958</v>
      </c>
      <c r="F849">
        <v>17.507000000000001</v>
      </c>
      <c r="G849">
        <v>230.023</v>
      </c>
      <c r="H849">
        <v>1.1519999999999999</v>
      </c>
    </row>
    <row r="850" spans="1:8">
      <c r="A850">
        <v>415.00200000000001</v>
      </c>
      <c r="B850">
        <v>443.72699999999998</v>
      </c>
      <c r="C850">
        <v>78.131</v>
      </c>
      <c r="D850">
        <v>20.004999999999999</v>
      </c>
      <c r="E850">
        <v>109.94</v>
      </c>
      <c r="F850">
        <v>17.585999999999999</v>
      </c>
      <c r="G850">
        <v>222.56800000000001</v>
      </c>
      <c r="H850">
        <v>1.214</v>
      </c>
    </row>
    <row r="851" spans="1:8">
      <c r="A851">
        <v>415.50099999999998</v>
      </c>
      <c r="B851">
        <v>444.07100000000003</v>
      </c>
      <c r="C851">
        <v>78.13</v>
      </c>
      <c r="D851">
        <v>20.004999999999999</v>
      </c>
      <c r="E851">
        <v>109.928</v>
      </c>
      <c r="F851">
        <v>17.661000000000001</v>
      </c>
      <c r="G851">
        <v>215.40700000000001</v>
      </c>
      <c r="H851">
        <v>0.92700000000000005</v>
      </c>
    </row>
    <row r="852" spans="1:8">
      <c r="A852">
        <v>416.00099999999998</v>
      </c>
      <c r="B852">
        <v>444.6</v>
      </c>
      <c r="C852">
        <v>78.128</v>
      </c>
      <c r="D852">
        <v>20.004999999999999</v>
      </c>
      <c r="E852">
        <v>109.92400000000001</v>
      </c>
      <c r="F852">
        <v>17.736000000000001</v>
      </c>
      <c r="G852">
        <v>208.27199999999999</v>
      </c>
      <c r="H852">
        <v>0.872</v>
      </c>
    </row>
    <row r="853" spans="1:8">
      <c r="A853">
        <v>416.50200000000001</v>
      </c>
      <c r="B853">
        <v>445.07400000000001</v>
      </c>
      <c r="C853">
        <v>78.126999999999995</v>
      </c>
      <c r="D853">
        <v>20.006</v>
      </c>
      <c r="E853">
        <v>109.92700000000001</v>
      </c>
      <c r="F853">
        <v>17.809000000000001</v>
      </c>
      <c r="G853">
        <v>201.35300000000001</v>
      </c>
      <c r="H853">
        <v>1.004</v>
      </c>
    </row>
    <row r="854" spans="1:8">
      <c r="A854">
        <v>417.00099999999998</v>
      </c>
      <c r="B854">
        <v>445.971</v>
      </c>
      <c r="C854">
        <v>78.13</v>
      </c>
      <c r="D854">
        <v>20.007000000000001</v>
      </c>
      <c r="E854">
        <v>109.93300000000001</v>
      </c>
      <c r="F854">
        <v>17.885000000000002</v>
      </c>
      <c r="G854">
        <v>194.15600000000001</v>
      </c>
      <c r="H854">
        <v>1.373</v>
      </c>
    </row>
    <row r="855" spans="1:8">
      <c r="A855">
        <v>417.50099999999998</v>
      </c>
      <c r="B855">
        <v>446.09100000000001</v>
      </c>
      <c r="C855">
        <v>78.123999999999995</v>
      </c>
      <c r="D855">
        <v>20.007999999999999</v>
      </c>
      <c r="E855">
        <v>109.934</v>
      </c>
      <c r="F855">
        <v>17.957999999999998</v>
      </c>
      <c r="G855">
        <v>187.25</v>
      </c>
      <c r="H855">
        <v>1.016</v>
      </c>
    </row>
    <row r="856" spans="1:8">
      <c r="A856">
        <v>418.00099999999998</v>
      </c>
      <c r="B856">
        <v>446.726</v>
      </c>
      <c r="C856">
        <v>78.128</v>
      </c>
      <c r="D856">
        <v>20.007000000000001</v>
      </c>
      <c r="E856">
        <v>109.929</v>
      </c>
      <c r="F856">
        <v>18.03</v>
      </c>
      <c r="G856">
        <v>180.34</v>
      </c>
      <c r="H856">
        <v>0.755</v>
      </c>
    </row>
    <row r="857" spans="1:8">
      <c r="A857">
        <v>418.50099999999998</v>
      </c>
      <c r="B857">
        <v>447.15</v>
      </c>
      <c r="C857">
        <v>78.120999999999995</v>
      </c>
      <c r="D857">
        <v>20.007000000000001</v>
      </c>
      <c r="E857">
        <v>109.917</v>
      </c>
      <c r="F857">
        <v>18.103000000000002</v>
      </c>
      <c r="G857">
        <v>173.495</v>
      </c>
      <c r="H857">
        <v>1.06</v>
      </c>
    </row>
    <row r="858" spans="1:8">
      <c r="A858">
        <v>419.00099999999998</v>
      </c>
      <c r="B858">
        <v>447.74299999999999</v>
      </c>
      <c r="C858">
        <v>78.126999999999995</v>
      </c>
      <c r="D858">
        <v>20.006</v>
      </c>
      <c r="E858">
        <v>109.904</v>
      </c>
      <c r="F858">
        <v>18.175000000000001</v>
      </c>
      <c r="G858">
        <v>166.63300000000001</v>
      </c>
      <c r="H858">
        <v>1.016</v>
      </c>
    </row>
    <row r="859" spans="1:8">
      <c r="A859">
        <v>419.50099999999998</v>
      </c>
      <c r="B859">
        <v>448.55099999999999</v>
      </c>
      <c r="C859">
        <v>78.119</v>
      </c>
      <c r="D859">
        <v>20.004999999999999</v>
      </c>
      <c r="E859">
        <v>109.88500000000001</v>
      </c>
      <c r="F859">
        <v>18.242000000000001</v>
      </c>
      <c r="G859">
        <v>160.24299999999999</v>
      </c>
      <c r="H859">
        <v>1.4019999999999999</v>
      </c>
    </row>
    <row r="860" spans="1:8">
      <c r="A860">
        <v>420.00099999999998</v>
      </c>
      <c r="B860">
        <v>448.65499999999997</v>
      </c>
      <c r="C860">
        <v>78.12</v>
      </c>
      <c r="D860">
        <v>20.004000000000001</v>
      </c>
      <c r="E860">
        <v>109.871</v>
      </c>
      <c r="F860">
        <v>18.309999999999999</v>
      </c>
      <c r="G860">
        <v>153.77500000000001</v>
      </c>
      <c r="H860">
        <v>0.91300000000000003</v>
      </c>
    </row>
    <row r="861" spans="1:8">
      <c r="A861">
        <v>420.50099999999998</v>
      </c>
      <c r="B861">
        <v>449.17</v>
      </c>
      <c r="C861">
        <v>78.12</v>
      </c>
      <c r="D861">
        <v>20.006</v>
      </c>
      <c r="E861">
        <v>109.85899999999999</v>
      </c>
      <c r="F861">
        <v>18.373000000000001</v>
      </c>
      <c r="G861">
        <v>147.82900000000001</v>
      </c>
      <c r="H861">
        <v>0.61799999999999999</v>
      </c>
    </row>
    <row r="862" spans="1:8">
      <c r="A862">
        <v>421.00200000000001</v>
      </c>
      <c r="B862">
        <v>449.976</v>
      </c>
      <c r="C862">
        <v>78.123999999999995</v>
      </c>
      <c r="D862">
        <v>20.007000000000001</v>
      </c>
      <c r="E862">
        <v>109.85299999999999</v>
      </c>
      <c r="F862">
        <v>18.434000000000001</v>
      </c>
      <c r="G862">
        <v>142.04300000000001</v>
      </c>
      <c r="H862">
        <v>1.3220000000000001</v>
      </c>
    </row>
    <row r="863" spans="1:8">
      <c r="A863">
        <v>421.50099999999998</v>
      </c>
      <c r="B863">
        <v>450.51100000000002</v>
      </c>
      <c r="C863">
        <v>78.119</v>
      </c>
      <c r="D863">
        <v>20.007000000000001</v>
      </c>
      <c r="E863">
        <v>109.84399999999999</v>
      </c>
      <c r="F863">
        <v>18.498999999999999</v>
      </c>
      <c r="G863">
        <v>135.91300000000001</v>
      </c>
      <c r="H863">
        <v>1.343</v>
      </c>
    </row>
    <row r="864" spans="1:8">
      <c r="A864">
        <v>422.00099999999998</v>
      </c>
      <c r="B864">
        <v>450.76600000000002</v>
      </c>
      <c r="C864">
        <v>78.123999999999995</v>
      </c>
      <c r="D864">
        <v>20.007000000000001</v>
      </c>
      <c r="E864">
        <v>109.833</v>
      </c>
      <c r="F864">
        <v>18.559000000000001</v>
      </c>
      <c r="G864">
        <v>130.232</v>
      </c>
      <c r="H864">
        <v>0.78900000000000003</v>
      </c>
    </row>
    <row r="865" spans="1:8">
      <c r="A865">
        <v>422.50200000000001</v>
      </c>
      <c r="B865">
        <v>451.37200000000001</v>
      </c>
      <c r="C865">
        <v>78.125</v>
      </c>
      <c r="D865">
        <v>20.007000000000001</v>
      </c>
      <c r="E865">
        <v>109.82299999999999</v>
      </c>
      <c r="F865">
        <v>18.611000000000001</v>
      </c>
      <c r="G865">
        <v>125.229</v>
      </c>
      <c r="H865">
        <v>0.86</v>
      </c>
    </row>
    <row r="866" spans="1:8">
      <c r="A866">
        <v>423.00200000000001</v>
      </c>
      <c r="B866">
        <v>451.84399999999999</v>
      </c>
      <c r="C866">
        <v>78.117999999999995</v>
      </c>
      <c r="D866">
        <v>20.006</v>
      </c>
      <c r="E866">
        <v>109.80500000000001</v>
      </c>
      <c r="F866">
        <v>18.667000000000002</v>
      </c>
      <c r="G866">
        <v>119.996</v>
      </c>
      <c r="H866">
        <v>1.079</v>
      </c>
    </row>
    <row r="867" spans="1:8">
      <c r="A867">
        <v>423.50099999999998</v>
      </c>
      <c r="B867">
        <v>452.23399999999998</v>
      </c>
      <c r="C867">
        <v>78.122</v>
      </c>
      <c r="D867">
        <v>20.007000000000001</v>
      </c>
      <c r="E867">
        <v>109.78700000000001</v>
      </c>
      <c r="F867">
        <v>18.719000000000001</v>
      </c>
      <c r="G867">
        <v>115.008</v>
      </c>
      <c r="H867">
        <v>0.86199999999999999</v>
      </c>
    </row>
    <row r="868" spans="1:8">
      <c r="A868">
        <v>424.00099999999998</v>
      </c>
      <c r="B868">
        <v>452.767</v>
      </c>
      <c r="C868">
        <v>78.123000000000005</v>
      </c>
      <c r="D868">
        <v>20.006</v>
      </c>
      <c r="E868">
        <v>109.773</v>
      </c>
      <c r="F868">
        <v>18.768999999999998</v>
      </c>
      <c r="G868">
        <v>110.277</v>
      </c>
      <c r="H868">
        <v>0.92200000000000004</v>
      </c>
    </row>
    <row r="869" spans="1:8">
      <c r="A869">
        <v>424.50099999999998</v>
      </c>
      <c r="B869">
        <v>453.62799999999999</v>
      </c>
      <c r="C869">
        <v>78.129000000000005</v>
      </c>
      <c r="D869">
        <v>20.007000000000001</v>
      </c>
      <c r="E869">
        <v>109.75700000000001</v>
      </c>
      <c r="F869">
        <v>18.823</v>
      </c>
      <c r="G869">
        <v>105.208</v>
      </c>
      <c r="H869">
        <v>1.3959999999999999</v>
      </c>
    </row>
    <row r="870" spans="1:8">
      <c r="A870">
        <v>425.00099999999998</v>
      </c>
      <c r="B870">
        <v>453.834</v>
      </c>
      <c r="C870">
        <v>78.131</v>
      </c>
      <c r="D870">
        <v>20.006</v>
      </c>
      <c r="E870">
        <v>109.74</v>
      </c>
      <c r="F870">
        <v>18.872</v>
      </c>
      <c r="G870">
        <v>100.6</v>
      </c>
      <c r="H870">
        <v>1.069</v>
      </c>
    </row>
    <row r="871" spans="1:8">
      <c r="A871">
        <v>425.50099999999998</v>
      </c>
      <c r="B871">
        <v>454.303</v>
      </c>
      <c r="C871">
        <v>78.12</v>
      </c>
      <c r="D871">
        <v>20.006</v>
      </c>
      <c r="E871">
        <v>109.729</v>
      </c>
      <c r="F871">
        <v>18.922000000000001</v>
      </c>
      <c r="G871">
        <v>95.841999999999999</v>
      </c>
      <c r="H871">
        <v>0.67500000000000004</v>
      </c>
    </row>
    <row r="872" spans="1:8">
      <c r="A872">
        <v>426.00099999999998</v>
      </c>
      <c r="B872">
        <v>454.83199999999999</v>
      </c>
      <c r="C872">
        <v>78.123999999999995</v>
      </c>
      <c r="D872">
        <v>20.004000000000001</v>
      </c>
      <c r="E872">
        <v>109.718</v>
      </c>
      <c r="F872">
        <v>18.972999999999999</v>
      </c>
      <c r="G872">
        <v>91.01</v>
      </c>
      <c r="H872">
        <v>0.997</v>
      </c>
    </row>
    <row r="873" spans="1:8">
      <c r="A873">
        <v>426.50099999999998</v>
      </c>
      <c r="B873">
        <v>455.4</v>
      </c>
      <c r="C873">
        <v>78.131</v>
      </c>
      <c r="D873">
        <v>20.004000000000001</v>
      </c>
      <c r="E873">
        <v>109.699</v>
      </c>
      <c r="F873">
        <v>19.02</v>
      </c>
      <c r="G873">
        <v>86.596999999999994</v>
      </c>
      <c r="H873">
        <v>1.0960000000000001</v>
      </c>
    </row>
    <row r="874" spans="1:8">
      <c r="A874">
        <v>427.00200000000001</v>
      </c>
      <c r="B874">
        <v>455.911</v>
      </c>
      <c r="C874">
        <v>78.126999999999995</v>
      </c>
      <c r="D874">
        <v>20.004999999999999</v>
      </c>
      <c r="E874">
        <v>109.68</v>
      </c>
      <c r="F874">
        <v>19.068000000000001</v>
      </c>
      <c r="G874">
        <v>82.06</v>
      </c>
      <c r="H874">
        <v>1.079</v>
      </c>
    </row>
    <row r="875" spans="1:8">
      <c r="A875">
        <v>427.50099999999998</v>
      </c>
      <c r="B875">
        <v>456.43400000000003</v>
      </c>
      <c r="C875">
        <v>78.120999999999995</v>
      </c>
      <c r="D875">
        <v>20.004999999999999</v>
      </c>
      <c r="E875">
        <v>109.664</v>
      </c>
      <c r="F875">
        <v>19.111000000000001</v>
      </c>
      <c r="G875">
        <v>77.988</v>
      </c>
      <c r="H875">
        <v>1.036</v>
      </c>
    </row>
    <row r="876" spans="1:8">
      <c r="A876">
        <v>428.00099999999998</v>
      </c>
      <c r="B876">
        <v>456.91</v>
      </c>
      <c r="C876">
        <v>78.125</v>
      </c>
      <c r="D876">
        <v>20.004999999999999</v>
      </c>
      <c r="E876">
        <v>109.64100000000001</v>
      </c>
      <c r="F876">
        <v>19.154</v>
      </c>
      <c r="G876">
        <v>73.918999999999997</v>
      </c>
      <c r="H876">
        <v>0.999</v>
      </c>
    </row>
    <row r="877" spans="1:8">
      <c r="A877">
        <v>428.50099999999998</v>
      </c>
      <c r="B877">
        <v>457.31599999999997</v>
      </c>
      <c r="C877">
        <v>78.128</v>
      </c>
      <c r="D877">
        <v>20.006</v>
      </c>
      <c r="E877">
        <v>109.617</v>
      </c>
      <c r="F877">
        <v>19.193999999999999</v>
      </c>
      <c r="G877">
        <v>70.091999999999999</v>
      </c>
      <c r="H877">
        <v>0.88200000000000001</v>
      </c>
    </row>
    <row r="878" spans="1:8">
      <c r="A878">
        <v>429.00099999999998</v>
      </c>
      <c r="B878">
        <v>457.98399999999998</v>
      </c>
      <c r="C878">
        <v>78.129000000000005</v>
      </c>
      <c r="D878">
        <v>20.004999999999999</v>
      </c>
      <c r="E878">
        <v>109.59699999999999</v>
      </c>
      <c r="F878">
        <v>19.234999999999999</v>
      </c>
      <c r="G878">
        <v>66.287999999999997</v>
      </c>
      <c r="H878">
        <v>1.0740000000000001</v>
      </c>
    </row>
    <row r="879" spans="1:8">
      <c r="A879">
        <v>429.50099999999998</v>
      </c>
      <c r="B879">
        <v>458.51799999999997</v>
      </c>
      <c r="C879">
        <v>78.128</v>
      </c>
      <c r="D879">
        <v>20.006</v>
      </c>
      <c r="E879">
        <v>109.577</v>
      </c>
      <c r="F879">
        <v>19.273</v>
      </c>
      <c r="G879">
        <v>62.707000000000001</v>
      </c>
      <c r="H879">
        <v>1.2010000000000001</v>
      </c>
    </row>
    <row r="880" spans="1:8">
      <c r="A880">
        <v>430.00099999999998</v>
      </c>
      <c r="B880">
        <v>459.19499999999999</v>
      </c>
      <c r="C880">
        <v>78.123000000000005</v>
      </c>
      <c r="D880">
        <v>20.007000000000001</v>
      </c>
      <c r="E880">
        <v>109.554</v>
      </c>
      <c r="F880">
        <v>19.309000000000001</v>
      </c>
      <c r="G880">
        <v>59.295000000000002</v>
      </c>
      <c r="H880">
        <v>1.2110000000000001</v>
      </c>
    </row>
    <row r="881" spans="1:8">
      <c r="A881">
        <v>430.50099999999998</v>
      </c>
      <c r="B881">
        <v>459.81799999999998</v>
      </c>
      <c r="C881">
        <v>78.122</v>
      </c>
      <c r="D881">
        <v>20.006</v>
      </c>
      <c r="E881">
        <v>109.541</v>
      </c>
      <c r="F881">
        <v>19.346</v>
      </c>
      <c r="G881">
        <v>55.801000000000002</v>
      </c>
      <c r="H881">
        <v>1.3009999999999999</v>
      </c>
    </row>
    <row r="882" spans="1:8">
      <c r="A882">
        <v>431.00099999999998</v>
      </c>
      <c r="B882">
        <v>459.90899999999999</v>
      </c>
      <c r="C882">
        <v>78.128</v>
      </c>
      <c r="D882">
        <v>20.004999999999999</v>
      </c>
      <c r="E882">
        <v>109.524</v>
      </c>
      <c r="F882">
        <v>19.378</v>
      </c>
      <c r="G882">
        <v>52.771999999999998</v>
      </c>
      <c r="H882">
        <v>0.71399999999999997</v>
      </c>
    </row>
    <row r="883" spans="1:8">
      <c r="A883">
        <v>431.50099999999998</v>
      </c>
      <c r="B883">
        <v>460.565</v>
      </c>
      <c r="C883">
        <v>78.126000000000005</v>
      </c>
      <c r="D883">
        <v>20.004000000000001</v>
      </c>
      <c r="E883">
        <v>109.506</v>
      </c>
      <c r="F883">
        <v>19.408999999999999</v>
      </c>
      <c r="G883">
        <v>49.88</v>
      </c>
      <c r="H883">
        <v>0.746</v>
      </c>
    </row>
    <row r="884" spans="1:8">
      <c r="A884">
        <v>432.00200000000001</v>
      </c>
      <c r="B884">
        <v>460.97500000000002</v>
      </c>
      <c r="C884">
        <v>78.125</v>
      </c>
      <c r="D884">
        <v>20.004000000000001</v>
      </c>
      <c r="E884">
        <v>109.491</v>
      </c>
      <c r="F884">
        <v>19.436</v>
      </c>
      <c r="G884">
        <v>47.255000000000003</v>
      </c>
      <c r="H884">
        <v>1.0669999999999999</v>
      </c>
    </row>
    <row r="885" spans="1:8">
      <c r="A885">
        <v>432.50099999999998</v>
      </c>
      <c r="B885">
        <v>461.61399999999998</v>
      </c>
      <c r="C885">
        <v>78.132000000000005</v>
      </c>
      <c r="D885">
        <v>20.006</v>
      </c>
      <c r="E885">
        <v>109.477</v>
      </c>
      <c r="F885">
        <v>19.465</v>
      </c>
      <c r="G885">
        <v>44.582999999999998</v>
      </c>
      <c r="H885">
        <v>1.0489999999999999</v>
      </c>
    </row>
    <row r="886" spans="1:8">
      <c r="A886">
        <v>433.00099999999998</v>
      </c>
      <c r="B886">
        <v>462.19299999999998</v>
      </c>
      <c r="C886">
        <v>78.123999999999995</v>
      </c>
      <c r="D886">
        <v>20.004999999999999</v>
      </c>
      <c r="E886">
        <v>109.456</v>
      </c>
      <c r="F886">
        <v>19.488</v>
      </c>
      <c r="G886">
        <v>42.38</v>
      </c>
      <c r="H886">
        <v>1.2170000000000001</v>
      </c>
    </row>
    <row r="887" spans="1:8">
      <c r="A887">
        <v>433.50200000000001</v>
      </c>
      <c r="B887">
        <v>462.59699999999998</v>
      </c>
      <c r="C887">
        <v>78.126000000000005</v>
      </c>
      <c r="D887">
        <v>20.007999999999999</v>
      </c>
      <c r="E887">
        <v>109.44799999999999</v>
      </c>
      <c r="F887">
        <v>19.513999999999999</v>
      </c>
      <c r="G887">
        <v>39.915999999999997</v>
      </c>
      <c r="H887">
        <v>0.98199999999999998</v>
      </c>
    </row>
    <row r="888" spans="1:8">
      <c r="A888">
        <v>434.00200000000001</v>
      </c>
      <c r="B888">
        <v>463.14499999999998</v>
      </c>
      <c r="C888">
        <v>78.126999999999995</v>
      </c>
      <c r="D888">
        <v>20.006</v>
      </c>
      <c r="E888">
        <v>109.437</v>
      </c>
      <c r="F888">
        <v>19.533000000000001</v>
      </c>
      <c r="G888">
        <v>38.161000000000001</v>
      </c>
      <c r="H888">
        <v>0.95199999999999996</v>
      </c>
    </row>
    <row r="889" spans="1:8">
      <c r="A889">
        <v>434.50099999999998</v>
      </c>
      <c r="B889">
        <v>463.60599999999999</v>
      </c>
      <c r="C889">
        <v>78.125</v>
      </c>
      <c r="D889">
        <v>20.006</v>
      </c>
      <c r="E889">
        <v>109.423</v>
      </c>
      <c r="F889">
        <v>19.555</v>
      </c>
      <c r="G889">
        <v>36.042000000000002</v>
      </c>
      <c r="H889">
        <v>1.0089999999999999</v>
      </c>
    </row>
    <row r="890" spans="1:8">
      <c r="A890">
        <v>435.00200000000001</v>
      </c>
      <c r="B890">
        <v>464.08100000000002</v>
      </c>
      <c r="C890">
        <v>78.123999999999995</v>
      </c>
      <c r="D890">
        <v>20.007000000000001</v>
      </c>
      <c r="E890">
        <v>109.41</v>
      </c>
      <c r="F890">
        <v>19.574000000000002</v>
      </c>
      <c r="G890">
        <v>34.244</v>
      </c>
      <c r="H890">
        <v>0.93600000000000005</v>
      </c>
    </row>
    <row r="891" spans="1:8">
      <c r="A891">
        <v>435.50200000000001</v>
      </c>
      <c r="B891">
        <v>464.75</v>
      </c>
      <c r="C891">
        <v>78.123999999999995</v>
      </c>
      <c r="D891">
        <v>20.006</v>
      </c>
      <c r="E891">
        <v>109.4</v>
      </c>
      <c r="F891">
        <v>19.591999999999999</v>
      </c>
      <c r="G891">
        <v>32.616</v>
      </c>
      <c r="H891">
        <v>1.1439999999999999</v>
      </c>
    </row>
    <row r="892" spans="1:8">
      <c r="A892">
        <v>436.00200000000001</v>
      </c>
      <c r="B892">
        <v>465.16899999999998</v>
      </c>
      <c r="C892">
        <v>78.131</v>
      </c>
      <c r="D892">
        <v>20.006</v>
      </c>
      <c r="E892">
        <v>109.379</v>
      </c>
      <c r="F892">
        <v>19.605</v>
      </c>
      <c r="G892">
        <v>31.382999999999999</v>
      </c>
      <c r="H892">
        <v>1.0880000000000001</v>
      </c>
    </row>
    <row r="893" spans="1:8">
      <c r="A893">
        <v>436.50200000000001</v>
      </c>
      <c r="B893">
        <v>465.6</v>
      </c>
      <c r="C893">
        <v>78.134</v>
      </c>
      <c r="D893">
        <v>20.006</v>
      </c>
      <c r="E893">
        <v>109.367</v>
      </c>
      <c r="F893">
        <v>19.620999999999999</v>
      </c>
      <c r="G893">
        <v>29.867999999999999</v>
      </c>
      <c r="H893">
        <v>0.85099999999999998</v>
      </c>
    </row>
    <row r="894" spans="1:8">
      <c r="A894">
        <v>437.00099999999998</v>
      </c>
      <c r="B894">
        <v>466.09800000000001</v>
      </c>
      <c r="C894">
        <v>78.123999999999995</v>
      </c>
      <c r="D894">
        <v>20.004999999999999</v>
      </c>
      <c r="E894">
        <v>109.357</v>
      </c>
      <c r="F894">
        <v>19.635000000000002</v>
      </c>
      <c r="G894">
        <v>28.550999999999998</v>
      </c>
      <c r="H894">
        <v>0.93</v>
      </c>
    </row>
    <row r="895" spans="1:8">
      <c r="A895">
        <v>437.50099999999998</v>
      </c>
      <c r="B895">
        <v>466.70699999999999</v>
      </c>
      <c r="C895">
        <v>78.129000000000005</v>
      </c>
      <c r="D895">
        <v>20.004999999999999</v>
      </c>
      <c r="E895">
        <v>109.345</v>
      </c>
      <c r="F895">
        <v>19.649000000000001</v>
      </c>
      <c r="G895">
        <v>27.242000000000001</v>
      </c>
      <c r="H895">
        <v>1.1060000000000001</v>
      </c>
    </row>
    <row r="896" spans="1:8">
      <c r="A896">
        <v>438.00200000000001</v>
      </c>
      <c r="B896">
        <v>467.18599999999998</v>
      </c>
      <c r="C896">
        <v>78.120999999999995</v>
      </c>
      <c r="D896">
        <v>20.006</v>
      </c>
      <c r="E896">
        <v>109.333</v>
      </c>
      <c r="F896">
        <v>19.66</v>
      </c>
      <c r="G896">
        <v>26.202000000000002</v>
      </c>
      <c r="H896">
        <v>1.0880000000000001</v>
      </c>
    </row>
    <row r="897" spans="1:8">
      <c r="A897">
        <v>438.50099999999998</v>
      </c>
      <c r="B897">
        <v>467.73500000000001</v>
      </c>
      <c r="C897">
        <v>78.123000000000005</v>
      </c>
      <c r="D897">
        <v>20.007999999999999</v>
      </c>
      <c r="E897">
        <v>109.32599999999999</v>
      </c>
      <c r="F897">
        <v>19.670999999999999</v>
      </c>
      <c r="G897">
        <v>25.167000000000002</v>
      </c>
      <c r="H897">
        <v>1.028</v>
      </c>
    </row>
    <row r="898" spans="1:8">
      <c r="A898">
        <v>439.00099999999998</v>
      </c>
      <c r="B898">
        <v>468.26400000000001</v>
      </c>
      <c r="C898">
        <v>78.126999999999995</v>
      </c>
      <c r="D898">
        <v>20.007999999999999</v>
      </c>
      <c r="E898">
        <v>109.316</v>
      </c>
      <c r="F898">
        <v>19.678000000000001</v>
      </c>
      <c r="G898">
        <v>24.434999999999999</v>
      </c>
      <c r="H898">
        <v>1.0780000000000001</v>
      </c>
    </row>
    <row r="899" spans="1:8">
      <c r="A899">
        <v>439.50099999999998</v>
      </c>
      <c r="B899">
        <v>468.75599999999997</v>
      </c>
      <c r="C899">
        <v>78.131</v>
      </c>
      <c r="D899">
        <v>20.009</v>
      </c>
      <c r="E899">
        <v>109.30500000000001</v>
      </c>
      <c r="F899">
        <v>19.687999999999999</v>
      </c>
      <c r="G899">
        <v>23.538</v>
      </c>
      <c r="H899">
        <v>1.0209999999999999</v>
      </c>
    </row>
    <row r="900" spans="1:8">
      <c r="A900">
        <v>440.00099999999998</v>
      </c>
      <c r="B900">
        <v>469.255</v>
      </c>
      <c r="C900">
        <v>78.137</v>
      </c>
      <c r="D900">
        <v>20.009</v>
      </c>
      <c r="E900">
        <v>109.294</v>
      </c>
      <c r="F900">
        <v>19.696999999999999</v>
      </c>
      <c r="G900">
        <v>22.669</v>
      </c>
      <c r="H900">
        <v>0.99099999999999999</v>
      </c>
    </row>
    <row r="901" spans="1:8">
      <c r="A901">
        <v>440.50099999999998</v>
      </c>
      <c r="B901">
        <v>469.74299999999999</v>
      </c>
      <c r="C901">
        <v>78.131</v>
      </c>
      <c r="D901">
        <v>20.009</v>
      </c>
      <c r="E901">
        <v>109.28</v>
      </c>
      <c r="F901">
        <v>19.704000000000001</v>
      </c>
      <c r="G901">
        <v>22.050999999999998</v>
      </c>
      <c r="H901">
        <v>0.98699999999999999</v>
      </c>
    </row>
    <row r="902" spans="1:8">
      <c r="A902">
        <v>441.00200000000001</v>
      </c>
      <c r="B902">
        <v>470.3</v>
      </c>
      <c r="C902">
        <v>78.131</v>
      </c>
      <c r="D902">
        <v>20.007999999999999</v>
      </c>
      <c r="E902">
        <v>109.26300000000001</v>
      </c>
      <c r="F902">
        <v>19.707999999999998</v>
      </c>
      <c r="G902">
        <v>21.673999999999999</v>
      </c>
      <c r="H902">
        <v>1.046</v>
      </c>
    </row>
    <row r="903" spans="1:8">
      <c r="A903">
        <v>441.50099999999998</v>
      </c>
      <c r="B903">
        <v>470.80700000000002</v>
      </c>
      <c r="C903">
        <v>78.122</v>
      </c>
      <c r="D903">
        <v>20.007000000000001</v>
      </c>
      <c r="E903">
        <v>109.251</v>
      </c>
      <c r="F903">
        <v>19.716000000000001</v>
      </c>
      <c r="G903">
        <v>20.882000000000001</v>
      </c>
      <c r="H903">
        <v>1.0640000000000001</v>
      </c>
    </row>
    <row r="904" spans="1:8">
      <c r="A904">
        <v>442.00099999999998</v>
      </c>
      <c r="B904">
        <v>471.27600000000001</v>
      </c>
      <c r="C904">
        <v>78.137</v>
      </c>
      <c r="D904">
        <v>20.007000000000001</v>
      </c>
      <c r="E904">
        <v>109.238</v>
      </c>
      <c r="F904">
        <v>19.721</v>
      </c>
      <c r="G904">
        <v>20.38</v>
      </c>
      <c r="H904">
        <v>0.97499999999999998</v>
      </c>
    </row>
    <row r="905" spans="1:8">
      <c r="A905">
        <v>442.50200000000001</v>
      </c>
      <c r="B905">
        <v>471.899</v>
      </c>
      <c r="C905">
        <v>78.13</v>
      </c>
      <c r="D905">
        <v>20.007000000000001</v>
      </c>
      <c r="E905">
        <v>109.22499999999999</v>
      </c>
      <c r="F905">
        <v>19.725000000000001</v>
      </c>
      <c r="G905">
        <v>20.064</v>
      </c>
      <c r="H905">
        <v>1.093</v>
      </c>
    </row>
    <row r="906" spans="1:8">
      <c r="A906">
        <v>443.00099999999998</v>
      </c>
      <c r="B906">
        <v>472.26</v>
      </c>
      <c r="C906">
        <v>78.13</v>
      </c>
      <c r="D906">
        <v>20.004999999999999</v>
      </c>
      <c r="E906">
        <v>109.21599999999999</v>
      </c>
      <c r="F906">
        <v>19.731000000000002</v>
      </c>
      <c r="G906">
        <v>19.462</v>
      </c>
      <c r="H906">
        <v>0.98499999999999999</v>
      </c>
    </row>
    <row r="907" spans="1:8">
      <c r="A907">
        <v>443.50099999999998</v>
      </c>
      <c r="B907">
        <v>472.80799999999999</v>
      </c>
      <c r="C907">
        <v>78.126999999999995</v>
      </c>
      <c r="D907">
        <v>20.006</v>
      </c>
      <c r="E907">
        <v>109.208</v>
      </c>
      <c r="F907">
        <v>19.734999999999999</v>
      </c>
      <c r="G907">
        <v>19.129000000000001</v>
      </c>
      <c r="H907">
        <v>0.90800000000000003</v>
      </c>
    </row>
    <row r="908" spans="1:8">
      <c r="A908">
        <v>444.00200000000001</v>
      </c>
      <c r="B908">
        <v>473.40600000000001</v>
      </c>
      <c r="C908">
        <v>78.135000000000005</v>
      </c>
      <c r="D908">
        <v>20.006</v>
      </c>
      <c r="E908">
        <v>109.191</v>
      </c>
      <c r="F908">
        <v>19.738</v>
      </c>
      <c r="G908">
        <v>18.794</v>
      </c>
      <c r="H908">
        <v>1.1459999999999999</v>
      </c>
    </row>
    <row r="909" spans="1:8">
      <c r="A909">
        <v>444.50099999999998</v>
      </c>
      <c r="B909">
        <v>473.80599999999998</v>
      </c>
      <c r="C909">
        <v>78.132000000000005</v>
      </c>
      <c r="D909">
        <v>20.007000000000001</v>
      </c>
      <c r="E909">
        <v>109.18</v>
      </c>
      <c r="F909">
        <v>19.742999999999999</v>
      </c>
      <c r="G909">
        <v>18.367000000000001</v>
      </c>
      <c r="H909">
        <v>0.999</v>
      </c>
    </row>
    <row r="910" spans="1:8">
      <c r="A910">
        <v>445.00099999999998</v>
      </c>
      <c r="B910">
        <v>474.39600000000002</v>
      </c>
      <c r="C910">
        <v>78.135000000000005</v>
      </c>
      <c r="D910">
        <v>20.007000000000001</v>
      </c>
      <c r="E910">
        <v>109.173</v>
      </c>
      <c r="F910">
        <v>19.745999999999999</v>
      </c>
      <c r="G910">
        <v>18.108000000000001</v>
      </c>
      <c r="H910">
        <v>0.98899999999999999</v>
      </c>
    </row>
    <row r="911" spans="1:8">
      <c r="A911">
        <v>445.50200000000001</v>
      </c>
      <c r="B911">
        <v>474.82900000000001</v>
      </c>
      <c r="C911">
        <v>78.131</v>
      </c>
      <c r="D911">
        <v>20.006</v>
      </c>
      <c r="E911">
        <v>109.163</v>
      </c>
      <c r="F911">
        <v>19.748000000000001</v>
      </c>
      <c r="G911">
        <v>17.866</v>
      </c>
      <c r="H911">
        <v>1.022</v>
      </c>
    </row>
    <row r="912" spans="1:8">
      <c r="A912">
        <v>446.00200000000001</v>
      </c>
      <c r="B912">
        <v>475.40300000000002</v>
      </c>
      <c r="C912">
        <v>78.138000000000005</v>
      </c>
      <c r="D912">
        <v>20.004999999999999</v>
      </c>
      <c r="E912">
        <v>109.154</v>
      </c>
      <c r="F912">
        <v>19.751000000000001</v>
      </c>
      <c r="G912">
        <v>17.646999999999998</v>
      </c>
      <c r="H912">
        <v>1.0069999999999999</v>
      </c>
    </row>
    <row r="913" spans="1:8">
      <c r="A913">
        <v>446.50099999999998</v>
      </c>
      <c r="B913">
        <v>475.88600000000002</v>
      </c>
      <c r="C913">
        <v>78.128</v>
      </c>
      <c r="D913">
        <v>20.006</v>
      </c>
      <c r="E913">
        <v>109.151</v>
      </c>
      <c r="F913">
        <v>19.751999999999999</v>
      </c>
      <c r="G913">
        <v>17.515999999999998</v>
      </c>
      <c r="H913">
        <v>1.0580000000000001</v>
      </c>
    </row>
    <row r="914" spans="1:8">
      <c r="A914">
        <v>447.00200000000001</v>
      </c>
      <c r="B914">
        <v>476.38400000000001</v>
      </c>
      <c r="C914">
        <v>78.134</v>
      </c>
      <c r="D914">
        <v>20.003</v>
      </c>
      <c r="E914">
        <v>109.145</v>
      </c>
      <c r="F914">
        <v>19.754999999999999</v>
      </c>
      <c r="G914">
        <v>17.257000000000001</v>
      </c>
      <c r="H914">
        <v>0.98</v>
      </c>
    </row>
    <row r="915" spans="1:8">
      <c r="A915">
        <v>447.50200000000001</v>
      </c>
      <c r="B915">
        <v>476.88799999999998</v>
      </c>
      <c r="C915">
        <v>78.132000000000005</v>
      </c>
      <c r="D915">
        <v>20.003</v>
      </c>
      <c r="E915">
        <v>109.13500000000001</v>
      </c>
      <c r="F915">
        <v>19.754999999999999</v>
      </c>
      <c r="G915">
        <v>17.181999999999999</v>
      </c>
      <c r="H915">
        <v>1.0029999999999999</v>
      </c>
    </row>
    <row r="916" spans="1:8">
      <c r="A916">
        <v>448.00099999999998</v>
      </c>
      <c r="B916">
        <v>477.43599999999998</v>
      </c>
      <c r="C916">
        <v>78.126000000000005</v>
      </c>
      <c r="D916">
        <v>20.003</v>
      </c>
      <c r="E916">
        <v>109.13</v>
      </c>
      <c r="F916">
        <v>19.759</v>
      </c>
      <c r="G916">
        <v>16.896000000000001</v>
      </c>
      <c r="H916">
        <v>1.0529999999999999</v>
      </c>
    </row>
    <row r="917" spans="1:8">
      <c r="A917">
        <v>448.50200000000001</v>
      </c>
      <c r="B917">
        <v>478.03899999999999</v>
      </c>
      <c r="C917">
        <v>78.13</v>
      </c>
      <c r="D917">
        <v>20.004999999999999</v>
      </c>
      <c r="E917">
        <v>109.123</v>
      </c>
      <c r="F917">
        <v>19.760000000000002</v>
      </c>
      <c r="G917">
        <v>16.757999999999999</v>
      </c>
      <c r="H917">
        <v>1.151</v>
      </c>
    </row>
    <row r="918" spans="1:8">
      <c r="A918">
        <v>449.00200000000001</v>
      </c>
      <c r="B918">
        <v>478.505</v>
      </c>
      <c r="C918">
        <v>78.13</v>
      </c>
      <c r="D918">
        <v>20.004999999999999</v>
      </c>
      <c r="E918">
        <v>109.116</v>
      </c>
      <c r="F918">
        <v>19.760000000000002</v>
      </c>
      <c r="G918">
        <v>16.728000000000002</v>
      </c>
      <c r="H918">
        <v>1.07</v>
      </c>
    </row>
    <row r="919" spans="1:8">
      <c r="A919">
        <v>449.50099999999998</v>
      </c>
      <c r="B919">
        <v>479.01900000000001</v>
      </c>
      <c r="C919">
        <v>78.12</v>
      </c>
      <c r="D919">
        <v>20.004999999999999</v>
      </c>
      <c r="E919">
        <v>109.107</v>
      </c>
      <c r="F919">
        <v>19.763000000000002</v>
      </c>
      <c r="G919">
        <v>16.484999999999999</v>
      </c>
      <c r="H919">
        <v>0.97899999999999998</v>
      </c>
    </row>
    <row r="920" spans="1:8">
      <c r="A920">
        <v>450.00200000000001</v>
      </c>
      <c r="B920">
        <v>479.51100000000002</v>
      </c>
      <c r="C920">
        <v>78.120999999999995</v>
      </c>
      <c r="D920">
        <v>20.004999999999999</v>
      </c>
      <c r="E920">
        <v>109.1</v>
      </c>
      <c r="F920">
        <v>19.760999999999999</v>
      </c>
      <c r="G920">
        <v>16.626999999999999</v>
      </c>
      <c r="H920">
        <v>1.0049999999999999</v>
      </c>
    </row>
    <row r="921" spans="1:8">
      <c r="A921">
        <v>450.50200000000001</v>
      </c>
      <c r="B921">
        <v>480.072</v>
      </c>
      <c r="C921">
        <v>78.126999999999995</v>
      </c>
      <c r="D921">
        <v>20.004999999999999</v>
      </c>
      <c r="E921">
        <v>109.09399999999999</v>
      </c>
      <c r="F921">
        <v>19.763000000000002</v>
      </c>
      <c r="G921">
        <v>16.465</v>
      </c>
      <c r="H921">
        <v>1.0529999999999999</v>
      </c>
    </row>
    <row r="922" spans="1:8">
      <c r="A922">
        <v>451.00200000000001</v>
      </c>
      <c r="B922">
        <v>480.58300000000003</v>
      </c>
      <c r="C922">
        <v>78.129000000000005</v>
      </c>
      <c r="D922">
        <v>20.004999999999999</v>
      </c>
      <c r="E922">
        <v>109.089</v>
      </c>
      <c r="F922">
        <v>19.763000000000002</v>
      </c>
      <c r="G922">
        <v>16.428999999999998</v>
      </c>
      <c r="H922">
        <v>1.071</v>
      </c>
    </row>
    <row r="923" spans="1:8">
      <c r="A923">
        <v>451.50200000000001</v>
      </c>
      <c r="B923">
        <v>481.14299999999997</v>
      </c>
      <c r="C923">
        <v>78.128</v>
      </c>
      <c r="D923">
        <v>20.006</v>
      </c>
      <c r="E923">
        <v>109.07899999999999</v>
      </c>
      <c r="F923">
        <v>19.763999999999999</v>
      </c>
      <c r="G923">
        <v>16.405000000000001</v>
      </c>
      <c r="H923">
        <v>1.0720000000000001</v>
      </c>
    </row>
    <row r="924" spans="1:8">
      <c r="A924">
        <v>452.00099999999998</v>
      </c>
      <c r="B924">
        <v>481.56099999999998</v>
      </c>
      <c r="C924">
        <v>78.131</v>
      </c>
      <c r="D924">
        <v>20.006</v>
      </c>
      <c r="E924">
        <v>109.072</v>
      </c>
      <c r="F924">
        <v>19.762</v>
      </c>
      <c r="G924">
        <v>16.542999999999999</v>
      </c>
      <c r="H924">
        <v>0.97899999999999998</v>
      </c>
    </row>
    <row r="925" spans="1:8">
      <c r="A925">
        <v>452.50099999999998</v>
      </c>
      <c r="B925">
        <v>482.08100000000002</v>
      </c>
      <c r="C925">
        <v>78.119</v>
      </c>
      <c r="D925">
        <v>20.006</v>
      </c>
      <c r="E925">
        <v>109.068</v>
      </c>
      <c r="F925">
        <v>19.763000000000002</v>
      </c>
      <c r="G925">
        <v>16.506</v>
      </c>
      <c r="H925">
        <v>0.93700000000000006</v>
      </c>
    </row>
    <row r="926" spans="1:8">
      <c r="A926">
        <v>453.00200000000001</v>
      </c>
      <c r="B926">
        <v>482.536</v>
      </c>
      <c r="C926">
        <v>78.123000000000005</v>
      </c>
      <c r="D926">
        <v>20.004999999999999</v>
      </c>
      <c r="E926">
        <v>109.066</v>
      </c>
      <c r="F926">
        <v>19.763000000000002</v>
      </c>
      <c r="G926">
        <v>16.515999999999998</v>
      </c>
      <c r="H926">
        <v>0.97599999999999998</v>
      </c>
    </row>
    <row r="927" spans="1:8">
      <c r="A927">
        <v>453.50099999999998</v>
      </c>
      <c r="B927">
        <v>483.09199999999998</v>
      </c>
      <c r="C927">
        <v>78.126999999999995</v>
      </c>
      <c r="D927">
        <v>20.004000000000001</v>
      </c>
      <c r="E927">
        <v>109.062</v>
      </c>
      <c r="F927">
        <v>19.760999999999999</v>
      </c>
      <c r="G927">
        <v>16.666</v>
      </c>
      <c r="H927">
        <v>1.012</v>
      </c>
    </row>
    <row r="928" spans="1:8">
      <c r="A928">
        <v>454.00099999999998</v>
      </c>
      <c r="B928">
        <v>483.64400000000001</v>
      </c>
      <c r="C928">
        <v>78.128</v>
      </c>
      <c r="D928">
        <v>20.006</v>
      </c>
      <c r="E928">
        <v>109.06699999999999</v>
      </c>
      <c r="F928">
        <v>19.766999999999999</v>
      </c>
      <c r="G928">
        <v>16.125</v>
      </c>
      <c r="H928">
        <v>1.1060000000000001</v>
      </c>
    </row>
    <row r="929" spans="1:8">
      <c r="A929">
        <v>454.50200000000001</v>
      </c>
      <c r="B929">
        <v>484.16</v>
      </c>
      <c r="C929">
        <v>78.128</v>
      </c>
      <c r="D929">
        <v>20.006</v>
      </c>
      <c r="E929">
        <v>109.074</v>
      </c>
      <c r="F929">
        <v>19.760999999999999</v>
      </c>
      <c r="G929">
        <v>16.66</v>
      </c>
      <c r="H929">
        <v>1.0660000000000001</v>
      </c>
    </row>
    <row r="930" spans="1:8">
      <c r="A930">
        <v>455.00200000000001</v>
      </c>
      <c r="B930">
        <v>484.63200000000001</v>
      </c>
      <c r="C930">
        <v>78.135999999999996</v>
      </c>
      <c r="D930">
        <v>20.004999999999999</v>
      </c>
      <c r="E930">
        <v>109.074</v>
      </c>
      <c r="F930">
        <v>19.762</v>
      </c>
      <c r="G930">
        <v>16.536999999999999</v>
      </c>
      <c r="H930">
        <v>0.98899999999999999</v>
      </c>
    </row>
    <row r="931" spans="1:8">
      <c r="A931">
        <v>455.50099999999998</v>
      </c>
      <c r="B931">
        <v>485.05799999999999</v>
      </c>
      <c r="C931">
        <v>78.126999999999995</v>
      </c>
      <c r="D931">
        <v>20.007000000000001</v>
      </c>
      <c r="E931">
        <v>109.07</v>
      </c>
      <c r="F931">
        <v>19.762</v>
      </c>
      <c r="G931">
        <v>16.568000000000001</v>
      </c>
      <c r="H931">
        <v>0.89800000000000002</v>
      </c>
    </row>
    <row r="932" spans="1:8">
      <c r="A932">
        <v>456.00200000000001</v>
      </c>
      <c r="B932">
        <v>485.47399999999999</v>
      </c>
      <c r="C932">
        <v>78.13</v>
      </c>
      <c r="D932">
        <v>20.006</v>
      </c>
      <c r="E932">
        <v>109.072</v>
      </c>
      <c r="F932">
        <v>19.759</v>
      </c>
      <c r="G932">
        <v>16.841999999999999</v>
      </c>
      <c r="H932">
        <v>0.84199999999999997</v>
      </c>
    </row>
    <row r="933" spans="1:8">
      <c r="A933">
        <v>456.50099999999998</v>
      </c>
      <c r="B933">
        <v>486.09</v>
      </c>
      <c r="C933">
        <v>78.125</v>
      </c>
      <c r="D933">
        <v>20.007000000000001</v>
      </c>
      <c r="E933">
        <v>109.06699999999999</v>
      </c>
      <c r="F933">
        <v>19.760000000000002</v>
      </c>
      <c r="G933">
        <v>16.792999999999999</v>
      </c>
      <c r="H933">
        <v>1.0329999999999999</v>
      </c>
    </row>
    <row r="934" spans="1:8">
      <c r="A934">
        <v>457.00099999999998</v>
      </c>
      <c r="B934">
        <v>486.64</v>
      </c>
      <c r="C934">
        <v>78.126000000000005</v>
      </c>
      <c r="D934">
        <v>20.006</v>
      </c>
      <c r="E934">
        <v>109.062</v>
      </c>
      <c r="F934">
        <v>19.759</v>
      </c>
      <c r="G934">
        <v>16.863</v>
      </c>
      <c r="H934">
        <v>1.165</v>
      </c>
    </row>
    <row r="935" spans="1:8">
      <c r="A935">
        <v>457.50200000000001</v>
      </c>
      <c r="B935">
        <v>487.03699999999998</v>
      </c>
      <c r="C935">
        <v>78.126000000000005</v>
      </c>
      <c r="D935">
        <v>20.007000000000001</v>
      </c>
      <c r="E935">
        <v>109.06</v>
      </c>
      <c r="F935">
        <v>19.757000000000001</v>
      </c>
      <c r="G935">
        <v>17.021000000000001</v>
      </c>
      <c r="H935">
        <v>0.94699999999999995</v>
      </c>
    </row>
    <row r="936" spans="1:8">
      <c r="A936">
        <v>458.00200000000001</v>
      </c>
      <c r="B936">
        <v>487.74200000000002</v>
      </c>
      <c r="C936">
        <v>78.13</v>
      </c>
      <c r="D936">
        <v>20.007000000000001</v>
      </c>
      <c r="E936">
        <v>109.059</v>
      </c>
      <c r="F936">
        <v>19.757999999999999</v>
      </c>
      <c r="G936">
        <v>16.936</v>
      </c>
      <c r="H936">
        <v>1.101</v>
      </c>
    </row>
    <row r="937" spans="1:8">
      <c r="A937">
        <v>458.50200000000001</v>
      </c>
      <c r="B937">
        <v>488.11200000000002</v>
      </c>
      <c r="C937">
        <v>78.126999999999995</v>
      </c>
      <c r="D937">
        <v>20.004999999999999</v>
      </c>
      <c r="E937">
        <v>109.06100000000001</v>
      </c>
      <c r="F937">
        <v>19.757000000000001</v>
      </c>
      <c r="G937">
        <v>17.079999999999998</v>
      </c>
      <c r="H937">
        <v>1.075</v>
      </c>
    </row>
    <row r="938" spans="1:8">
      <c r="A938">
        <v>459.00200000000001</v>
      </c>
      <c r="B938">
        <v>488.53500000000003</v>
      </c>
      <c r="C938">
        <v>78.120999999999995</v>
      </c>
      <c r="D938">
        <v>20.006</v>
      </c>
      <c r="E938">
        <v>109.063</v>
      </c>
      <c r="F938">
        <v>19.756</v>
      </c>
      <c r="G938">
        <v>17.088999999999999</v>
      </c>
      <c r="H938">
        <v>0.79500000000000004</v>
      </c>
    </row>
    <row r="939" spans="1:8">
      <c r="A939">
        <v>459.50099999999998</v>
      </c>
      <c r="B939">
        <v>488.97500000000002</v>
      </c>
      <c r="C939">
        <v>78.125</v>
      </c>
      <c r="D939">
        <v>20.004999999999999</v>
      </c>
      <c r="E939">
        <v>109.06</v>
      </c>
      <c r="F939">
        <v>19.754000000000001</v>
      </c>
      <c r="G939">
        <v>17.329000000000001</v>
      </c>
      <c r="H939">
        <v>0.86299999999999999</v>
      </c>
    </row>
    <row r="940" spans="1:8">
      <c r="A940">
        <v>460.00099999999998</v>
      </c>
      <c r="B940">
        <v>489.53300000000002</v>
      </c>
      <c r="C940">
        <v>78.132000000000005</v>
      </c>
      <c r="D940">
        <v>20.006</v>
      </c>
      <c r="E940">
        <v>109.063</v>
      </c>
      <c r="F940">
        <v>19.754999999999999</v>
      </c>
      <c r="G940">
        <v>17.213999999999999</v>
      </c>
      <c r="H940">
        <v>0.997</v>
      </c>
    </row>
    <row r="941" spans="1:8">
      <c r="A941">
        <v>460.50200000000001</v>
      </c>
      <c r="B941">
        <v>490.161</v>
      </c>
      <c r="C941">
        <v>78.120999999999995</v>
      </c>
      <c r="D941">
        <v>20.007000000000001</v>
      </c>
      <c r="E941">
        <v>109.062</v>
      </c>
      <c r="F941">
        <v>19.754999999999999</v>
      </c>
      <c r="G941">
        <v>17.234000000000002</v>
      </c>
      <c r="H941">
        <v>1.1859999999999999</v>
      </c>
    </row>
    <row r="942" spans="1:8">
      <c r="A942">
        <v>461.00200000000001</v>
      </c>
      <c r="B942">
        <v>490.72199999999998</v>
      </c>
      <c r="C942">
        <v>78.126999999999995</v>
      </c>
      <c r="D942">
        <v>20.007999999999999</v>
      </c>
      <c r="E942">
        <v>109.054</v>
      </c>
      <c r="F942">
        <v>19.753</v>
      </c>
      <c r="G942">
        <v>17.45</v>
      </c>
      <c r="H942">
        <v>1.19</v>
      </c>
    </row>
    <row r="943" spans="1:8">
      <c r="A943">
        <v>461.50099999999998</v>
      </c>
      <c r="B943">
        <v>491.04899999999998</v>
      </c>
      <c r="C943">
        <v>78.131</v>
      </c>
      <c r="D943">
        <v>20.004999999999999</v>
      </c>
      <c r="E943">
        <v>109.05</v>
      </c>
      <c r="F943">
        <v>19.751000000000001</v>
      </c>
      <c r="G943">
        <v>17.574000000000002</v>
      </c>
      <c r="H943">
        <v>0.88800000000000001</v>
      </c>
    </row>
    <row r="944" spans="1:8">
      <c r="A944">
        <v>462.00099999999998</v>
      </c>
      <c r="B944">
        <v>491.53899999999999</v>
      </c>
      <c r="C944">
        <v>78.125</v>
      </c>
      <c r="D944">
        <v>20.006</v>
      </c>
      <c r="E944">
        <v>109.05</v>
      </c>
      <c r="F944">
        <v>19.75</v>
      </c>
      <c r="G944">
        <v>17.7</v>
      </c>
      <c r="H944">
        <v>0.81599999999999995</v>
      </c>
    </row>
    <row r="945" spans="1:8">
      <c r="A945">
        <v>462.50200000000001</v>
      </c>
      <c r="B945">
        <v>492.05599999999998</v>
      </c>
      <c r="C945">
        <v>78.131</v>
      </c>
      <c r="D945">
        <v>20.006</v>
      </c>
      <c r="E945">
        <v>109.044</v>
      </c>
      <c r="F945">
        <v>19.748999999999999</v>
      </c>
      <c r="G945">
        <v>17.77</v>
      </c>
      <c r="H945">
        <v>1.0069999999999999</v>
      </c>
    </row>
    <row r="946" spans="1:8">
      <c r="A946">
        <v>463.00099999999998</v>
      </c>
      <c r="B946">
        <v>492.53699999999998</v>
      </c>
      <c r="C946">
        <v>78.126000000000005</v>
      </c>
      <c r="D946">
        <v>20.007000000000001</v>
      </c>
      <c r="E946">
        <v>109.047</v>
      </c>
      <c r="F946">
        <v>19.751000000000001</v>
      </c>
      <c r="G946">
        <v>17.614999999999998</v>
      </c>
      <c r="H946">
        <v>0.999</v>
      </c>
    </row>
    <row r="947" spans="1:8">
      <c r="A947">
        <v>463.50099999999998</v>
      </c>
      <c r="B947">
        <v>493.43299999999999</v>
      </c>
      <c r="C947">
        <v>78.134</v>
      </c>
      <c r="D947">
        <v>20.006</v>
      </c>
      <c r="E947">
        <v>109.047</v>
      </c>
      <c r="F947">
        <v>19.747</v>
      </c>
      <c r="G947">
        <v>17.93</v>
      </c>
      <c r="H947">
        <v>1.377</v>
      </c>
    </row>
    <row r="948" spans="1:8">
      <c r="A948">
        <v>464.00200000000001</v>
      </c>
      <c r="B948">
        <v>493.88200000000001</v>
      </c>
      <c r="C948">
        <v>78.123000000000005</v>
      </c>
      <c r="D948">
        <v>20.004999999999999</v>
      </c>
      <c r="E948">
        <v>109.04300000000001</v>
      </c>
      <c r="F948">
        <v>19.748000000000001</v>
      </c>
      <c r="G948">
        <v>17.841000000000001</v>
      </c>
      <c r="H948">
        <v>1.3440000000000001</v>
      </c>
    </row>
    <row r="949" spans="1:8">
      <c r="A949">
        <v>464.50099999999998</v>
      </c>
      <c r="B949">
        <v>494.2</v>
      </c>
      <c r="C949">
        <v>78.123000000000005</v>
      </c>
      <c r="D949">
        <v>20.004999999999999</v>
      </c>
      <c r="E949">
        <v>109.044</v>
      </c>
      <c r="F949">
        <v>19.745999999999999</v>
      </c>
      <c r="G949">
        <v>18.027999999999999</v>
      </c>
      <c r="H949">
        <v>0.76700000000000002</v>
      </c>
    </row>
    <row r="950" spans="1:8">
      <c r="A950">
        <v>465.00099999999998</v>
      </c>
      <c r="B950">
        <v>494.58100000000002</v>
      </c>
      <c r="C950">
        <v>78.126000000000005</v>
      </c>
      <c r="D950">
        <v>20.004000000000001</v>
      </c>
      <c r="E950">
        <v>109.05</v>
      </c>
      <c r="F950">
        <v>19.745999999999999</v>
      </c>
      <c r="G950">
        <v>18.111000000000001</v>
      </c>
      <c r="H950">
        <v>0.69899999999999995</v>
      </c>
    </row>
    <row r="951" spans="1:8">
      <c r="A951">
        <v>465.50200000000001</v>
      </c>
      <c r="B951">
        <v>495.46800000000002</v>
      </c>
      <c r="C951">
        <v>78.126999999999995</v>
      </c>
      <c r="D951">
        <v>20.007000000000001</v>
      </c>
      <c r="E951">
        <v>109.044</v>
      </c>
      <c r="F951">
        <v>19.742999999999999</v>
      </c>
      <c r="G951">
        <v>18.350999999999999</v>
      </c>
      <c r="H951">
        <v>1.27</v>
      </c>
    </row>
    <row r="952" spans="1:8">
      <c r="A952">
        <v>466.00099999999998</v>
      </c>
      <c r="B952">
        <v>495.66699999999997</v>
      </c>
      <c r="C952">
        <v>78.132999999999996</v>
      </c>
      <c r="D952">
        <v>20.004000000000001</v>
      </c>
      <c r="E952">
        <v>109.048</v>
      </c>
      <c r="F952">
        <v>19.744</v>
      </c>
      <c r="G952">
        <v>18.263000000000002</v>
      </c>
      <c r="H952">
        <v>1.087</v>
      </c>
    </row>
    <row r="953" spans="1:8">
      <c r="A953">
        <v>466.50099999999998</v>
      </c>
      <c r="B953">
        <v>496.11099999999999</v>
      </c>
      <c r="C953">
        <v>78.126000000000005</v>
      </c>
      <c r="D953">
        <v>20.004000000000001</v>
      </c>
      <c r="E953">
        <v>109.054</v>
      </c>
      <c r="F953">
        <v>19.742999999999999</v>
      </c>
      <c r="G953">
        <v>18.356000000000002</v>
      </c>
      <c r="H953">
        <v>0.64100000000000001</v>
      </c>
    </row>
    <row r="954" spans="1:8">
      <c r="A954">
        <v>467.00200000000001</v>
      </c>
      <c r="B954">
        <v>496.85</v>
      </c>
      <c r="C954">
        <v>78.125</v>
      </c>
      <c r="D954">
        <v>20.006</v>
      </c>
      <c r="E954">
        <v>109.05500000000001</v>
      </c>
      <c r="F954">
        <v>19.742999999999999</v>
      </c>
      <c r="G954">
        <v>18.396000000000001</v>
      </c>
      <c r="H954">
        <v>1.1819999999999999</v>
      </c>
    </row>
    <row r="955" spans="1:8">
      <c r="A955">
        <v>467.50200000000001</v>
      </c>
      <c r="B955">
        <v>497.11900000000003</v>
      </c>
      <c r="C955">
        <v>78.132999999999996</v>
      </c>
      <c r="D955">
        <v>20.004999999999999</v>
      </c>
      <c r="E955">
        <v>109.054</v>
      </c>
      <c r="F955">
        <v>19.742000000000001</v>
      </c>
      <c r="G955">
        <v>18.454000000000001</v>
      </c>
      <c r="H955">
        <v>1.0089999999999999</v>
      </c>
    </row>
    <row r="956" spans="1:8">
      <c r="A956">
        <v>468.00099999999998</v>
      </c>
      <c r="B956">
        <v>497.67399999999998</v>
      </c>
      <c r="C956">
        <v>78.129000000000005</v>
      </c>
      <c r="D956">
        <v>20.004999999999999</v>
      </c>
      <c r="E956">
        <v>109.06100000000001</v>
      </c>
      <c r="F956">
        <v>19.739999999999998</v>
      </c>
      <c r="G956">
        <v>18.628</v>
      </c>
      <c r="H956">
        <v>0.82499999999999996</v>
      </c>
    </row>
    <row r="957" spans="1:8">
      <c r="A957">
        <v>468.50099999999998</v>
      </c>
      <c r="B957">
        <v>498.13400000000001</v>
      </c>
      <c r="C957">
        <v>78.126000000000005</v>
      </c>
      <c r="D957">
        <v>20.004999999999999</v>
      </c>
      <c r="E957">
        <v>109.06</v>
      </c>
      <c r="F957">
        <v>19.741</v>
      </c>
      <c r="G957">
        <v>18.561</v>
      </c>
      <c r="H957">
        <v>1.0149999999999999</v>
      </c>
    </row>
    <row r="958" spans="1:8">
      <c r="A958">
        <v>469.00099999999998</v>
      </c>
      <c r="B958">
        <v>498.83800000000002</v>
      </c>
      <c r="C958">
        <v>78.13</v>
      </c>
      <c r="D958">
        <v>20.004999999999999</v>
      </c>
      <c r="E958">
        <v>109.059</v>
      </c>
      <c r="F958">
        <v>19.736999999999998</v>
      </c>
      <c r="G958">
        <v>18.890999999999998</v>
      </c>
      <c r="H958">
        <v>1.1639999999999999</v>
      </c>
    </row>
    <row r="959" spans="1:8">
      <c r="A959">
        <v>469.50099999999998</v>
      </c>
      <c r="B959">
        <v>499.29899999999998</v>
      </c>
      <c r="C959">
        <v>78.123000000000005</v>
      </c>
      <c r="D959">
        <v>20.003</v>
      </c>
      <c r="E959">
        <v>109.057</v>
      </c>
      <c r="F959">
        <v>19.739000000000001</v>
      </c>
      <c r="G959">
        <v>18.759</v>
      </c>
      <c r="H959">
        <v>1.165</v>
      </c>
    </row>
    <row r="960" spans="1:8">
      <c r="A960">
        <v>470.00099999999998</v>
      </c>
      <c r="B960">
        <v>499.74099999999999</v>
      </c>
      <c r="C960">
        <v>78.123999999999995</v>
      </c>
      <c r="D960">
        <v>20.004999999999999</v>
      </c>
      <c r="E960">
        <v>109.05200000000001</v>
      </c>
      <c r="F960">
        <v>19.739000000000001</v>
      </c>
      <c r="G960">
        <v>18.707999999999998</v>
      </c>
      <c r="H960">
        <v>0.90400000000000003</v>
      </c>
    </row>
    <row r="961" spans="1:8">
      <c r="A961">
        <v>470.50099999999998</v>
      </c>
      <c r="B961">
        <v>500.12400000000002</v>
      </c>
      <c r="C961">
        <v>78.129000000000005</v>
      </c>
      <c r="D961">
        <v>20.004000000000001</v>
      </c>
      <c r="E961">
        <v>109.05</v>
      </c>
      <c r="F961">
        <v>19.736000000000001</v>
      </c>
      <c r="G961">
        <v>18.975999999999999</v>
      </c>
      <c r="H961">
        <v>0.82599999999999996</v>
      </c>
    </row>
    <row r="962" spans="1:8">
      <c r="A962">
        <v>471.00099999999998</v>
      </c>
      <c r="B962">
        <v>500.76900000000001</v>
      </c>
      <c r="C962">
        <v>78.129000000000005</v>
      </c>
      <c r="D962">
        <v>20.006</v>
      </c>
      <c r="E962">
        <v>109.051</v>
      </c>
      <c r="F962">
        <v>19.734999999999999</v>
      </c>
      <c r="G962">
        <v>19.093</v>
      </c>
      <c r="H962">
        <v>1.0269999999999999</v>
      </c>
    </row>
    <row r="963" spans="1:8">
      <c r="A963">
        <v>471.50200000000001</v>
      </c>
      <c r="B963">
        <v>501.19900000000001</v>
      </c>
      <c r="C963">
        <v>78.122</v>
      </c>
      <c r="D963">
        <v>20.006</v>
      </c>
      <c r="E963">
        <v>109.053</v>
      </c>
      <c r="F963">
        <v>19.731999999999999</v>
      </c>
      <c r="G963">
        <v>19.431999999999999</v>
      </c>
      <c r="H963">
        <v>1.075</v>
      </c>
    </row>
    <row r="964" spans="1:8">
      <c r="A964">
        <v>472.00099999999998</v>
      </c>
      <c r="B964">
        <v>501.70600000000002</v>
      </c>
      <c r="C964">
        <v>78.131</v>
      </c>
      <c r="D964">
        <v>20.004999999999999</v>
      </c>
      <c r="E964">
        <v>109.05200000000001</v>
      </c>
      <c r="F964">
        <v>19.733000000000001</v>
      </c>
      <c r="G964">
        <v>19.295000000000002</v>
      </c>
      <c r="H964">
        <v>0.93700000000000006</v>
      </c>
    </row>
    <row r="965" spans="1:8">
      <c r="A965">
        <v>472.50099999999998</v>
      </c>
      <c r="B965">
        <v>502.137</v>
      </c>
      <c r="C965">
        <v>78.125</v>
      </c>
      <c r="D965">
        <v>20.006</v>
      </c>
      <c r="E965">
        <v>109.054</v>
      </c>
      <c r="F965">
        <v>19.731999999999999</v>
      </c>
      <c r="G965">
        <v>19.422999999999998</v>
      </c>
      <c r="H965">
        <v>0.93700000000000006</v>
      </c>
    </row>
    <row r="966" spans="1:8">
      <c r="A966">
        <v>473.00200000000001</v>
      </c>
      <c r="B966">
        <v>502.62599999999998</v>
      </c>
      <c r="C966">
        <v>78.125</v>
      </c>
      <c r="D966">
        <v>20.004000000000001</v>
      </c>
      <c r="E966">
        <v>109.053</v>
      </c>
      <c r="F966">
        <v>19.731000000000002</v>
      </c>
      <c r="G966">
        <v>19.494</v>
      </c>
      <c r="H966">
        <v>0.92100000000000004</v>
      </c>
    </row>
    <row r="967" spans="1:8">
      <c r="A967">
        <v>473.50099999999998</v>
      </c>
      <c r="B967">
        <v>503.28800000000001</v>
      </c>
      <c r="C967">
        <v>78.125</v>
      </c>
      <c r="D967">
        <v>20.004999999999999</v>
      </c>
      <c r="E967">
        <v>109.051</v>
      </c>
      <c r="F967">
        <v>19.731000000000002</v>
      </c>
      <c r="G967">
        <v>19.521000000000001</v>
      </c>
      <c r="H967">
        <v>1.151</v>
      </c>
    </row>
    <row r="968" spans="1:8">
      <c r="A968">
        <v>474.00099999999998</v>
      </c>
      <c r="B968">
        <v>503.74599999999998</v>
      </c>
      <c r="C968">
        <v>78.123000000000005</v>
      </c>
      <c r="D968">
        <v>20.004999999999999</v>
      </c>
      <c r="E968">
        <v>109.047</v>
      </c>
      <c r="F968">
        <v>19.727</v>
      </c>
      <c r="G968">
        <v>19.841999999999999</v>
      </c>
      <c r="H968">
        <v>1.119</v>
      </c>
    </row>
    <row r="969" spans="1:8">
      <c r="A969">
        <v>474.50200000000001</v>
      </c>
      <c r="B969">
        <v>504.23599999999999</v>
      </c>
      <c r="C969">
        <v>78.123000000000005</v>
      </c>
      <c r="D969">
        <v>20.006</v>
      </c>
      <c r="E969">
        <v>109.047</v>
      </c>
      <c r="F969">
        <v>19.728000000000002</v>
      </c>
      <c r="G969">
        <v>19.789000000000001</v>
      </c>
      <c r="H969">
        <v>0.94899999999999995</v>
      </c>
    </row>
    <row r="970" spans="1:8">
      <c r="A970">
        <v>475.00099999999998</v>
      </c>
      <c r="B970">
        <v>504.74299999999999</v>
      </c>
      <c r="C970">
        <v>78.13</v>
      </c>
      <c r="D970">
        <v>20.006</v>
      </c>
      <c r="E970">
        <v>109.045</v>
      </c>
      <c r="F970">
        <v>19.727</v>
      </c>
      <c r="G970">
        <v>19.809999999999999</v>
      </c>
      <c r="H970">
        <v>0.997</v>
      </c>
    </row>
    <row r="971" spans="1:8">
      <c r="A971">
        <v>475.50099999999998</v>
      </c>
      <c r="B971">
        <v>505.24299999999999</v>
      </c>
      <c r="C971">
        <v>78.12</v>
      </c>
      <c r="D971">
        <v>20.004000000000001</v>
      </c>
      <c r="E971">
        <v>109.04600000000001</v>
      </c>
      <c r="F971">
        <v>19.722000000000001</v>
      </c>
      <c r="G971">
        <v>20.300999999999998</v>
      </c>
      <c r="H971">
        <v>1.006</v>
      </c>
    </row>
    <row r="972" spans="1:8">
      <c r="A972">
        <v>476.00200000000001</v>
      </c>
      <c r="B972">
        <v>505.72300000000001</v>
      </c>
      <c r="C972">
        <v>78.123000000000005</v>
      </c>
      <c r="D972">
        <v>20.007000000000001</v>
      </c>
      <c r="E972">
        <v>109.045</v>
      </c>
      <c r="F972">
        <v>19.722000000000001</v>
      </c>
      <c r="G972">
        <v>20.312999999999999</v>
      </c>
      <c r="H972">
        <v>0.98099999999999998</v>
      </c>
    </row>
    <row r="973" spans="1:8">
      <c r="A973">
        <v>476.50099999999998</v>
      </c>
      <c r="B973">
        <v>506.21</v>
      </c>
      <c r="C973">
        <v>78.131</v>
      </c>
      <c r="D973">
        <v>20.006</v>
      </c>
      <c r="E973">
        <v>109.042</v>
      </c>
      <c r="F973">
        <v>19.72</v>
      </c>
      <c r="G973">
        <v>20.530999999999999</v>
      </c>
      <c r="H973">
        <v>0.96799999999999997</v>
      </c>
    </row>
    <row r="974" spans="1:8">
      <c r="A974">
        <v>477.00099999999998</v>
      </c>
      <c r="B974">
        <v>506.71699999999998</v>
      </c>
      <c r="C974">
        <v>78.132000000000005</v>
      </c>
      <c r="D974">
        <v>20.007999999999999</v>
      </c>
      <c r="E974">
        <v>109.042</v>
      </c>
      <c r="F974">
        <v>19.716000000000001</v>
      </c>
      <c r="G974">
        <v>20.891999999999999</v>
      </c>
      <c r="H974">
        <v>0.99299999999999999</v>
      </c>
    </row>
    <row r="975" spans="1:8">
      <c r="A975">
        <v>477.50200000000001</v>
      </c>
      <c r="B975">
        <v>507.20100000000002</v>
      </c>
      <c r="C975">
        <v>78.13</v>
      </c>
      <c r="D975">
        <v>20.007000000000001</v>
      </c>
      <c r="E975">
        <v>109.044</v>
      </c>
      <c r="F975">
        <v>19.715</v>
      </c>
      <c r="G975">
        <v>20.966999999999999</v>
      </c>
      <c r="H975">
        <v>0.99099999999999999</v>
      </c>
    </row>
    <row r="976" spans="1:8">
      <c r="A976">
        <v>478.00099999999998</v>
      </c>
      <c r="B976">
        <v>507.65</v>
      </c>
      <c r="C976">
        <v>78.135000000000005</v>
      </c>
      <c r="D976">
        <v>20.007000000000001</v>
      </c>
      <c r="E976">
        <v>109.047</v>
      </c>
      <c r="F976">
        <v>19.710999999999999</v>
      </c>
      <c r="G976">
        <v>21.373000000000001</v>
      </c>
      <c r="H976">
        <v>0.93400000000000005</v>
      </c>
    </row>
    <row r="977" spans="1:8">
      <c r="A977">
        <v>478.50099999999998</v>
      </c>
      <c r="B977">
        <v>508.16399999999999</v>
      </c>
      <c r="C977">
        <v>78.131</v>
      </c>
      <c r="D977">
        <v>20.006</v>
      </c>
      <c r="E977">
        <v>109.05</v>
      </c>
      <c r="F977">
        <v>19.710999999999999</v>
      </c>
      <c r="G977">
        <v>21.366</v>
      </c>
      <c r="H977">
        <v>0.96199999999999997</v>
      </c>
    </row>
    <row r="978" spans="1:8">
      <c r="A978">
        <v>479.00200000000001</v>
      </c>
      <c r="B978">
        <v>508.68900000000002</v>
      </c>
      <c r="C978">
        <v>78.132999999999996</v>
      </c>
      <c r="D978">
        <v>20.004999999999999</v>
      </c>
      <c r="E978">
        <v>109.05800000000001</v>
      </c>
      <c r="F978">
        <v>19.707000000000001</v>
      </c>
      <c r="G978">
        <v>21.745999999999999</v>
      </c>
      <c r="H978">
        <v>1.0389999999999999</v>
      </c>
    </row>
    <row r="979" spans="1:8">
      <c r="A979">
        <v>479.50099999999998</v>
      </c>
      <c r="B979">
        <v>509.15499999999997</v>
      </c>
      <c r="C979">
        <v>78.135999999999996</v>
      </c>
      <c r="D979">
        <v>20.004999999999999</v>
      </c>
      <c r="E979">
        <v>109.06100000000001</v>
      </c>
      <c r="F979">
        <v>19.701000000000001</v>
      </c>
      <c r="G979">
        <v>22.26</v>
      </c>
      <c r="H979">
        <v>0.99199999999999999</v>
      </c>
    </row>
    <row r="980" spans="1:8">
      <c r="A980">
        <v>480.00099999999998</v>
      </c>
      <c r="B980">
        <v>509.65600000000001</v>
      </c>
      <c r="C980">
        <v>78.138000000000005</v>
      </c>
      <c r="D980">
        <v>20.004999999999999</v>
      </c>
      <c r="E980">
        <v>109.062</v>
      </c>
      <c r="F980">
        <v>19.699000000000002</v>
      </c>
      <c r="G980">
        <v>22.440999999999999</v>
      </c>
      <c r="H980">
        <v>0.96499999999999997</v>
      </c>
    </row>
    <row r="981" spans="1:8">
      <c r="A981">
        <v>480.50200000000001</v>
      </c>
      <c r="B981">
        <v>510.16</v>
      </c>
      <c r="C981">
        <v>78.135999999999996</v>
      </c>
      <c r="D981">
        <v>20.006</v>
      </c>
      <c r="E981">
        <v>109.06100000000001</v>
      </c>
      <c r="F981">
        <v>19.696000000000002</v>
      </c>
      <c r="G981">
        <v>22.777000000000001</v>
      </c>
      <c r="H981">
        <v>1.0049999999999999</v>
      </c>
    </row>
    <row r="982" spans="1:8">
      <c r="A982">
        <v>481.00099999999998</v>
      </c>
      <c r="B982">
        <v>510.65600000000001</v>
      </c>
      <c r="C982">
        <v>78.147999999999996</v>
      </c>
      <c r="D982">
        <v>20.004999999999999</v>
      </c>
      <c r="E982">
        <v>109.06</v>
      </c>
      <c r="F982">
        <v>19.692</v>
      </c>
      <c r="G982">
        <v>23.119</v>
      </c>
      <c r="H982">
        <v>1.0009999999999999</v>
      </c>
    </row>
    <row r="983" spans="1:8">
      <c r="A983">
        <v>481.50099999999998</v>
      </c>
      <c r="B983">
        <v>511.18400000000003</v>
      </c>
      <c r="C983">
        <v>78.135999999999996</v>
      </c>
      <c r="D983">
        <v>20.006</v>
      </c>
      <c r="E983">
        <v>109.05800000000001</v>
      </c>
      <c r="F983">
        <v>19.689</v>
      </c>
      <c r="G983">
        <v>23.428000000000001</v>
      </c>
      <c r="H983">
        <v>1.0229999999999999</v>
      </c>
    </row>
    <row r="984" spans="1:8">
      <c r="A984">
        <v>482.00200000000001</v>
      </c>
      <c r="B984">
        <v>511.63799999999998</v>
      </c>
      <c r="C984">
        <v>78.14</v>
      </c>
      <c r="D984">
        <v>20.007000000000001</v>
      </c>
      <c r="E984">
        <v>109.062</v>
      </c>
      <c r="F984">
        <v>19.684000000000001</v>
      </c>
      <c r="G984">
        <v>23.882000000000001</v>
      </c>
      <c r="H984">
        <v>0.98199999999999998</v>
      </c>
    </row>
    <row r="985" spans="1:8">
      <c r="A985">
        <v>482.50099999999998</v>
      </c>
      <c r="B985">
        <v>512.14099999999996</v>
      </c>
      <c r="C985">
        <v>78.143000000000001</v>
      </c>
      <c r="D985">
        <v>20.007000000000001</v>
      </c>
      <c r="E985">
        <v>109.062</v>
      </c>
      <c r="F985">
        <v>19.68</v>
      </c>
      <c r="G985">
        <v>24.263000000000002</v>
      </c>
      <c r="H985">
        <v>0.95699999999999996</v>
      </c>
    </row>
    <row r="986" spans="1:8">
      <c r="A986">
        <v>483.00200000000001</v>
      </c>
      <c r="B986">
        <v>512.66899999999998</v>
      </c>
      <c r="C986">
        <v>78.132999999999996</v>
      </c>
      <c r="D986">
        <v>20.007000000000001</v>
      </c>
      <c r="E986">
        <v>109.065</v>
      </c>
      <c r="F986">
        <v>19.673999999999999</v>
      </c>
      <c r="G986">
        <v>24.824000000000002</v>
      </c>
      <c r="H986">
        <v>1.03</v>
      </c>
    </row>
    <row r="987" spans="1:8">
      <c r="A987">
        <v>483.50200000000001</v>
      </c>
      <c r="B987">
        <v>513.14499999999998</v>
      </c>
      <c r="C987">
        <v>78.134</v>
      </c>
      <c r="D987">
        <v>20.006</v>
      </c>
      <c r="E987">
        <v>109.066</v>
      </c>
      <c r="F987">
        <v>19.667000000000002</v>
      </c>
      <c r="G987">
        <v>25.515999999999998</v>
      </c>
      <c r="H987">
        <v>1.006</v>
      </c>
    </row>
    <row r="988" spans="1:8">
      <c r="A988">
        <v>484.00099999999998</v>
      </c>
      <c r="B988">
        <v>513.61</v>
      </c>
      <c r="C988">
        <v>78.143000000000001</v>
      </c>
      <c r="D988">
        <v>20.007000000000001</v>
      </c>
      <c r="E988">
        <v>109.06399999999999</v>
      </c>
      <c r="F988">
        <v>19.661999999999999</v>
      </c>
      <c r="G988">
        <v>25.995000000000001</v>
      </c>
      <c r="H988">
        <v>0.94199999999999995</v>
      </c>
    </row>
    <row r="989" spans="1:8">
      <c r="A989">
        <v>484.50099999999998</v>
      </c>
      <c r="B989">
        <v>514.15099999999995</v>
      </c>
      <c r="C989">
        <v>78.131</v>
      </c>
      <c r="D989">
        <v>20.007999999999999</v>
      </c>
      <c r="E989">
        <v>109.059</v>
      </c>
      <c r="F989">
        <v>19.655999999999999</v>
      </c>
      <c r="G989">
        <v>26.558</v>
      </c>
      <c r="H989">
        <v>1.0049999999999999</v>
      </c>
    </row>
    <row r="990" spans="1:8">
      <c r="A990">
        <v>485.00200000000001</v>
      </c>
      <c r="B990">
        <v>514.68299999999999</v>
      </c>
      <c r="C990">
        <v>78.137</v>
      </c>
      <c r="D990">
        <v>20.007000000000001</v>
      </c>
      <c r="E990">
        <v>109.06100000000001</v>
      </c>
      <c r="F990">
        <v>19.649999999999999</v>
      </c>
      <c r="G990">
        <v>27.081</v>
      </c>
      <c r="H990">
        <v>1.073</v>
      </c>
    </row>
    <row r="991" spans="1:8">
      <c r="A991">
        <v>485.50099999999998</v>
      </c>
      <c r="B991">
        <v>515.10699999999997</v>
      </c>
      <c r="C991">
        <v>78.138999999999996</v>
      </c>
      <c r="D991">
        <v>20.007000000000001</v>
      </c>
      <c r="E991">
        <v>109.05800000000001</v>
      </c>
      <c r="F991">
        <v>19.641999999999999</v>
      </c>
      <c r="G991">
        <v>27.849</v>
      </c>
      <c r="H991">
        <v>0.95699999999999996</v>
      </c>
    </row>
    <row r="992" spans="1:8">
      <c r="A992">
        <v>486.00099999999998</v>
      </c>
      <c r="B992">
        <v>515.62599999999998</v>
      </c>
      <c r="C992">
        <v>78.138999999999996</v>
      </c>
      <c r="D992">
        <v>20.006</v>
      </c>
      <c r="E992">
        <v>109.05800000000001</v>
      </c>
      <c r="F992">
        <v>19.635000000000002</v>
      </c>
      <c r="G992">
        <v>28.530999999999999</v>
      </c>
      <c r="H992">
        <v>0.94299999999999995</v>
      </c>
    </row>
    <row r="993" spans="1:8">
      <c r="A993">
        <v>486.50200000000001</v>
      </c>
      <c r="B993">
        <v>516.12</v>
      </c>
      <c r="C993">
        <v>78.14</v>
      </c>
      <c r="D993">
        <v>20.006</v>
      </c>
      <c r="E993">
        <v>109.06</v>
      </c>
      <c r="F993">
        <v>19.623999999999999</v>
      </c>
      <c r="G993">
        <v>29.486999999999998</v>
      </c>
      <c r="H993">
        <v>1.012</v>
      </c>
    </row>
    <row r="994" spans="1:8">
      <c r="A994">
        <v>487.00200000000001</v>
      </c>
      <c r="B994">
        <v>516.68600000000004</v>
      </c>
      <c r="C994">
        <v>78.138999999999996</v>
      </c>
      <c r="D994">
        <v>20.006</v>
      </c>
      <c r="E994">
        <v>109.065</v>
      </c>
      <c r="F994">
        <v>19.619</v>
      </c>
      <c r="G994">
        <v>29.983000000000001</v>
      </c>
      <c r="H994">
        <v>1.06</v>
      </c>
    </row>
    <row r="995" spans="1:8">
      <c r="A995">
        <v>487.50200000000001</v>
      </c>
      <c r="B995">
        <v>517.09900000000005</v>
      </c>
      <c r="C995">
        <v>78.135999999999996</v>
      </c>
      <c r="D995">
        <v>20.006</v>
      </c>
      <c r="E995">
        <v>109.066</v>
      </c>
      <c r="F995">
        <v>19.61</v>
      </c>
      <c r="G995">
        <v>30.821999999999999</v>
      </c>
      <c r="H995">
        <v>0.97899999999999998</v>
      </c>
    </row>
    <row r="996" spans="1:8">
      <c r="A996">
        <v>488.00200000000001</v>
      </c>
      <c r="B996">
        <v>517.70399999999995</v>
      </c>
      <c r="C996">
        <v>78.132999999999996</v>
      </c>
      <c r="D996">
        <v>20.007999999999999</v>
      </c>
      <c r="E996">
        <v>109.06699999999999</v>
      </c>
      <c r="F996">
        <v>19.600999999999999</v>
      </c>
      <c r="G996">
        <v>31.702000000000002</v>
      </c>
      <c r="H996">
        <v>1.018</v>
      </c>
    </row>
    <row r="997" spans="1:8">
      <c r="A997">
        <v>488.50200000000001</v>
      </c>
      <c r="B997">
        <v>518.14400000000001</v>
      </c>
      <c r="C997">
        <v>78.137</v>
      </c>
      <c r="D997">
        <v>20.006</v>
      </c>
      <c r="E997">
        <v>109.065</v>
      </c>
      <c r="F997">
        <v>19.594000000000001</v>
      </c>
      <c r="G997">
        <v>32.375</v>
      </c>
      <c r="H997">
        <v>1.046</v>
      </c>
    </row>
    <row r="998" spans="1:8">
      <c r="A998">
        <v>489.00200000000001</v>
      </c>
      <c r="B998">
        <v>518.66099999999994</v>
      </c>
      <c r="C998">
        <v>78.13</v>
      </c>
      <c r="D998">
        <v>20.007000000000001</v>
      </c>
      <c r="E998">
        <v>109.066</v>
      </c>
      <c r="F998">
        <v>19.582999999999998</v>
      </c>
      <c r="G998">
        <v>33.427</v>
      </c>
      <c r="H998">
        <v>0.95599999999999996</v>
      </c>
    </row>
    <row r="999" spans="1:8">
      <c r="A999">
        <v>489.50200000000001</v>
      </c>
      <c r="B999">
        <v>519.21100000000001</v>
      </c>
      <c r="C999">
        <v>78.13</v>
      </c>
      <c r="D999">
        <v>20.004000000000001</v>
      </c>
      <c r="E999">
        <v>109.065</v>
      </c>
      <c r="F999">
        <v>19.573</v>
      </c>
      <c r="G999">
        <v>34.28</v>
      </c>
      <c r="H999">
        <v>1.0660000000000001</v>
      </c>
    </row>
    <row r="1000" spans="1:8">
      <c r="A1000">
        <v>490.00200000000001</v>
      </c>
      <c r="B1000">
        <v>519.75800000000004</v>
      </c>
      <c r="C1000">
        <v>78.135999999999996</v>
      </c>
      <c r="D1000">
        <v>20.004999999999999</v>
      </c>
      <c r="E1000">
        <v>109.06100000000001</v>
      </c>
      <c r="F1000">
        <v>19.564</v>
      </c>
      <c r="G1000">
        <v>35.19</v>
      </c>
      <c r="H1000">
        <v>1.0980000000000001</v>
      </c>
    </row>
    <row r="1001" spans="1:8">
      <c r="A1001">
        <v>490.50099999999998</v>
      </c>
      <c r="B1001">
        <v>520.197</v>
      </c>
      <c r="C1001">
        <v>78.135999999999996</v>
      </c>
      <c r="D1001">
        <v>20.004999999999999</v>
      </c>
      <c r="E1001">
        <v>109.06100000000001</v>
      </c>
      <c r="F1001">
        <v>19.556000000000001</v>
      </c>
      <c r="G1001">
        <v>35.97</v>
      </c>
      <c r="H1001">
        <v>0.98599999999999999</v>
      </c>
    </row>
    <row r="1002" spans="1:8">
      <c r="A1002">
        <v>491.00200000000001</v>
      </c>
      <c r="B1002">
        <v>520.68799999999999</v>
      </c>
      <c r="C1002">
        <v>78.137</v>
      </c>
      <c r="D1002">
        <v>20.004999999999999</v>
      </c>
      <c r="E1002">
        <v>109.06100000000001</v>
      </c>
      <c r="F1002">
        <v>19.544</v>
      </c>
      <c r="G1002">
        <v>37.020000000000003</v>
      </c>
      <c r="H1002">
        <v>0.93</v>
      </c>
    </row>
    <row r="1003" spans="1:8">
      <c r="A1003">
        <v>491.50200000000001</v>
      </c>
      <c r="B1003">
        <v>521.21</v>
      </c>
      <c r="C1003">
        <v>78.138000000000005</v>
      </c>
      <c r="D1003">
        <v>20.007000000000001</v>
      </c>
      <c r="E1003">
        <v>109.059</v>
      </c>
      <c r="F1003">
        <v>19.533000000000001</v>
      </c>
      <c r="G1003">
        <v>38.094000000000001</v>
      </c>
      <c r="H1003">
        <v>1.0129999999999999</v>
      </c>
    </row>
    <row r="1004" spans="1:8">
      <c r="A1004">
        <v>492.00200000000001</v>
      </c>
      <c r="B1004">
        <v>521.70000000000005</v>
      </c>
      <c r="C1004">
        <v>78.128</v>
      </c>
      <c r="D1004">
        <v>20.007000000000001</v>
      </c>
      <c r="E1004">
        <v>109.059</v>
      </c>
      <c r="F1004">
        <v>19.52</v>
      </c>
      <c r="G1004">
        <v>39.33</v>
      </c>
      <c r="H1004">
        <v>1.0109999999999999</v>
      </c>
    </row>
    <row r="1005" spans="1:8">
      <c r="A1005">
        <v>492.50200000000001</v>
      </c>
      <c r="B1005">
        <v>522.25</v>
      </c>
      <c r="C1005">
        <v>78.135000000000005</v>
      </c>
      <c r="D1005">
        <v>20.006</v>
      </c>
      <c r="E1005">
        <v>109.06</v>
      </c>
      <c r="F1005">
        <v>19.510000000000002</v>
      </c>
      <c r="G1005">
        <v>40.231999999999999</v>
      </c>
      <c r="H1005">
        <v>1.04</v>
      </c>
    </row>
    <row r="1006" spans="1:8">
      <c r="A1006">
        <v>493.00200000000001</v>
      </c>
      <c r="B1006">
        <v>522.72900000000004</v>
      </c>
      <c r="C1006">
        <v>78.134</v>
      </c>
      <c r="D1006">
        <v>20.007000000000001</v>
      </c>
      <c r="E1006">
        <v>109.062</v>
      </c>
      <c r="F1006">
        <v>19.498999999999999</v>
      </c>
      <c r="G1006">
        <v>41.256</v>
      </c>
      <c r="H1006">
        <v>1.03</v>
      </c>
    </row>
    <row r="1007" spans="1:8">
      <c r="A1007">
        <v>493.50099999999998</v>
      </c>
      <c r="B1007">
        <v>523.255</v>
      </c>
      <c r="C1007">
        <v>78.150999999999996</v>
      </c>
      <c r="D1007">
        <v>20.007000000000001</v>
      </c>
      <c r="E1007">
        <v>109.063</v>
      </c>
      <c r="F1007">
        <v>19.484999999999999</v>
      </c>
      <c r="G1007">
        <v>42.582999999999998</v>
      </c>
      <c r="H1007">
        <v>1.004</v>
      </c>
    </row>
    <row r="1008" spans="1:8">
      <c r="A1008">
        <v>494.00200000000001</v>
      </c>
      <c r="B1008">
        <v>523.77700000000004</v>
      </c>
      <c r="C1008">
        <v>78.144000000000005</v>
      </c>
      <c r="D1008">
        <v>20.004999999999999</v>
      </c>
      <c r="E1008">
        <v>109.063</v>
      </c>
      <c r="F1008">
        <v>19.475999999999999</v>
      </c>
      <c r="G1008">
        <v>43.47</v>
      </c>
      <c r="H1008">
        <v>1.0469999999999999</v>
      </c>
    </row>
    <row r="1009" spans="1:8">
      <c r="A1009">
        <v>494.50200000000001</v>
      </c>
      <c r="B1009">
        <v>524.23599999999999</v>
      </c>
      <c r="C1009">
        <v>78.138999999999996</v>
      </c>
      <c r="D1009">
        <v>20.006</v>
      </c>
      <c r="E1009">
        <v>109.059</v>
      </c>
      <c r="F1009">
        <v>19.463000000000001</v>
      </c>
      <c r="G1009">
        <v>44.642000000000003</v>
      </c>
      <c r="H1009">
        <v>0.98199999999999998</v>
      </c>
    </row>
    <row r="1010" spans="1:8">
      <c r="A1010">
        <v>495.00099999999998</v>
      </c>
      <c r="B1010">
        <v>524.75400000000002</v>
      </c>
      <c r="C1010">
        <v>78.132000000000005</v>
      </c>
      <c r="D1010">
        <v>20.007000000000001</v>
      </c>
      <c r="E1010">
        <v>109.06</v>
      </c>
      <c r="F1010">
        <v>19.448</v>
      </c>
      <c r="G1010">
        <v>46.08</v>
      </c>
      <c r="H1010">
        <v>0.97699999999999998</v>
      </c>
    </row>
    <row r="1011" spans="1:8">
      <c r="A1011">
        <v>495.50200000000001</v>
      </c>
      <c r="B1011">
        <v>525.28700000000003</v>
      </c>
      <c r="C1011">
        <v>78.135000000000005</v>
      </c>
      <c r="D1011">
        <v>20.007999999999999</v>
      </c>
      <c r="E1011">
        <v>109.056</v>
      </c>
      <c r="F1011">
        <v>19.436</v>
      </c>
      <c r="G1011">
        <v>47.250999999999998</v>
      </c>
      <c r="H1011">
        <v>1.05</v>
      </c>
    </row>
    <row r="1012" spans="1:8">
      <c r="A1012">
        <v>496.00200000000001</v>
      </c>
      <c r="B1012">
        <v>525.78899999999999</v>
      </c>
      <c r="C1012">
        <v>78.135999999999996</v>
      </c>
      <c r="D1012">
        <v>20.007999999999999</v>
      </c>
      <c r="E1012">
        <v>109.053</v>
      </c>
      <c r="F1012">
        <v>19.422999999999998</v>
      </c>
      <c r="G1012">
        <v>48.399000000000001</v>
      </c>
      <c r="H1012">
        <v>1.036</v>
      </c>
    </row>
    <row r="1013" spans="1:8">
      <c r="A1013">
        <v>496.50099999999998</v>
      </c>
      <c r="B1013">
        <v>526.298</v>
      </c>
      <c r="C1013">
        <v>78.135999999999996</v>
      </c>
      <c r="D1013">
        <v>20.007999999999999</v>
      </c>
      <c r="E1013">
        <v>109.057</v>
      </c>
      <c r="F1013">
        <v>19.405999999999999</v>
      </c>
      <c r="G1013">
        <v>50.023000000000003</v>
      </c>
      <c r="H1013">
        <v>1.0109999999999999</v>
      </c>
    </row>
    <row r="1014" spans="1:8">
      <c r="A1014">
        <v>497.00200000000001</v>
      </c>
      <c r="B1014">
        <v>526.77200000000005</v>
      </c>
      <c r="C1014">
        <v>78.132999999999996</v>
      </c>
      <c r="D1014">
        <v>20.009</v>
      </c>
      <c r="E1014">
        <v>109.06100000000001</v>
      </c>
      <c r="F1014">
        <v>19.393999999999998</v>
      </c>
      <c r="G1014">
        <v>51.186999999999998</v>
      </c>
      <c r="H1014">
        <v>0.98199999999999998</v>
      </c>
    </row>
    <row r="1015" spans="1:8">
      <c r="A1015">
        <v>497.50200000000001</v>
      </c>
      <c r="B1015">
        <v>527.28800000000001</v>
      </c>
      <c r="C1015">
        <v>78.135000000000005</v>
      </c>
      <c r="D1015">
        <v>20.007000000000001</v>
      </c>
      <c r="E1015">
        <v>109.059</v>
      </c>
      <c r="F1015">
        <v>19.381</v>
      </c>
      <c r="G1015">
        <v>52.375</v>
      </c>
      <c r="H1015">
        <v>0.99099999999999999</v>
      </c>
    </row>
    <row r="1016" spans="1:8">
      <c r="A1016">
        <v>498.00099999999998</v>
      </c>
      <c r="B1016">
        <v>527.79399999999998</v>
      </c>
      <c r="C1016">
        <v>78.132999999999996</v>
      </c>
      <c r="D1016">
        <v>20.006</v>
      </c>
      <c r="E1016">
        <v>109.065</v>
      </c>
      <c r="F1016">
        <v>19.367000000000001</v>
      </c>
      <c r="G1016">
        <v>53.712000000000003</v>
      </c>
      <c r="H1016">
        <v>1.0229999999999999</v>
      </c>
    </row>
    <row r="1017" spans="1:8">
      <c r="A1017">
        <v>498.50099999999998</v>
      </c>
      <c r="B1017">
        <v>528.31899999999996</v>
      </c>
      <c r="C1017">
        <v>78.131</v>
      </c>
      <c r="D1017">
        <v>20.006</v>
      </c>
      <c r="E1017">
        <v>109.06699999999999</v>
      </c>
      <c r="F1017">
        <v>19.355</v>
      </c>
      <c r="G1017">
        <v>54.857999999999997</v>
      </c>
      <c r="H1017">
        <v>1.03</v>
      </c>
    </row>
    <row r="1018" spans="1:8">
      <c r="A1018">
        <v>499.00200000000001</v>
      </c>
      <c r="B1018">
        <v>528.803</v>
      </c>
      <c r="C1018">
        <v>78.132999999999996</v>
      </c>
      <c r="D1018">
        <v>20.004999999999999</v>
      </c>
      <c r="E1018">
        <v>109.06100000000001</v>
      </c>
      <c r="F1018">
        <v>19.341000000000001</v>
      </c>
      <c r="G1018">
        <v>56.145000000000003</v>
      </c>
      <c r="H1018">
        <v>1.0089999999999999</v>
      </c>
    </row>
    <row r="1019" spans="1:8">
      <c r="A1019">
        <v>499.50099999999998</v>
      </c>
      <c r="B1019">
        <v>529.35299999999995</v>
      </c>
      <c r="C1019">
        <v>78.134</v>
      </c>
      <c r="D1019">
        <v>20.006</v>
      </c>
      <c r="E1019">
        <v>109.063</v>
      </c>
      <c r="F1019">
        <v>19.329999999999998</v>
      </c>
      <c r="G1019">
        <v>57.185000000000002</v>
      </c>
      <c r="H1019">
        <v>1.036</v>
      </c>
    </row>
    <row r="1020" spans="1:8">
      <c r="A1020">
        <v>500.00099999999998</v>
      </c>
      <c r="B1020">
        <v>529.85299999999995</v>
      </c>
      <c r="C1020">
        <v>78.135000000000005</v>
      </c>
      <c r="D1020">
        <v>20.004999999999999</v>
      </c>
      <c r="E1020">
        <v>109.066</v>
      </c>
      <c r="F1020">
        <v>19.315999999999999</v>
      </c>
      <c r="G1020">
        <v>58.509</v>
      </c>
      <c r="H1020">
        <v>1.05</v>
      </c>
    </row>
    <row r="1021" spans="1:8">
      <c r="A1021">
        <v>500.50200000000001</v>
      </c>
      <c r="B1021">
        <v>530.30700000000002</v>
      </c>
      <c r="C1021">
        <v>78.134</v>
      </c>
      <c r="D1021">
        <v>20.006</v>
      </c>
      <c r="E1021">
        <v>109.06399999999999</v>
      </c>
      <c r="F1021">
        <v>19.3</v>
      </c>
      <c r="G1021">
        <v>59.960999999999999</v>
      </c>
      <c r="H1021">
        <v>0.95199999999999996</v>
      </c>
    </row>
    <row r="1022" spans="1:8">
      <c r="A1022">
        <v>501.00200000000001</v>
      </c>
      <c r="B1022">
        <v>530.87699999999995</v>
      </c>
      <c r="C1022">
        <v>78.123999999999995</v>
      </c>
      <c r="D1022">
        <v>20.006</v>
      </c>
      <c r="E1022">
        <v>109.066</v>
      </c>
      <c r="F1022">
        <v>19.289000000000001</v>
      </c>
      <c r="G1022">
        <v>61.061</v>
      </c>
      <c r="H1022">
        <v>1.0249999999999999</v>
      </c>
    </row>
    <row r="1023" spans="1:8">
      <c r="A1023">
        <v>501.50099999999998</v>
      </c>
      <c r="B1023">
        <v>531.36400000000003</v>
      </c>
      <c r="C1023">
        <v>78.128</v>
      </c>
      <c r="D1023">
        <v>20.006</v>
      </c>
      <c r="E1023">
        <v>109.072</v>
      </c>
      <c r="F1023">
        <v>19.274999999999999</v>
      </c>
      <c r="G1023">
        <v>62.337000000000003</v>
      </c>
      <c r="H1023">
        <v>1.0569999999999999</v>
      </c>
    </row>
    <row r="1024" spans="1:8">
      <c r="A1024">
        <v>502.00200000000001</v>
      </c>
      <c r="B1024">
        <v>531.88499999999999</v>
      </c>
      <c r="C1024">
        <v>78.132000000000005</v>
      </c>
      <c r="D1024">
        <v>20.006</v>
      </c>
      <c r="E1024">
        <v>109.07</v>
      </c>
      <c r="F1024">
        <v>19.260999999999999</v>
      </c>
      <c r="G1024">
        <v>63.658000000000001</v>
      </c>
      <c r="H1024">
        <v>1.008</v>
      </c>
    </row>
    <row r="1025" spans="1:8">
      <c r="A1025">
        <v>502.50200000000001</v>
      </c>
      <c r="B1025">
        <v>532.36300000000006</v>
      </c>
      <c r="C1025">
        <v>78.125</v>
      </c>
      <c r="D1025">
        <v>20.004999999999999</v>
      </c>
      <c r="E1025">
        <v>109.068</v>
      </c>
      <c r="F1025">
        <v>19.248000000000001</v>
      </c>
      <c r="G1025">
        <v>64.921999999999997</v>
      </c>
      <c r="H1025">
        <v>1</v>
      </c>
    </row>
    <row r="1026" spans="1:8">
      <c r="A1026">
        <v>503.00099999999998</v>
      </c>
      <c r="B1026">
        <v>532.86199999999997</v>
      </c>
      <c r="C1026">
        <v>78.132000000000005</v>
      </c>
      <c r="D1026">
        <v>20.006</v>
      </c>
      <c r="E1026">
        <v>109.069</v>
      </c>
      <c r="F1026">
        <v>19.234999999999999</v>
      </c>
      <c r="G1026">
        <v>66.072000000000003</v>
      </c>
      <c r="H1026">
        <v>0.97599999999999998</v>
      </c>
    </row>
    <row r="1027" spans="1:8">
      <c r="A1027">
        <v>503.50200000000001</v>
      </c>
      <c r="B1027">
        <v>533.38599999999997</v>
      </c>
      <c r="C1027">
        <v>78.120999999999995</v>
      </c>
      <c r="D1027">
        <v>20.004999999999999</v>
      </c>
      <c r="E1027">
        <v>109.068</v>
      </c>
      <c r="F1027">
        <v>19.219000000000001</v>
      </c>
      <c r="G1027">
        <v>67.561999999999998</v>
      </c>
      <c r="H1027">
        <v>1.0229999999999999</v>
      </c>
    </row>
    <row r="1028" spans="1:8">
      <c r="A1028">
        <v>504.00099999999998</v>
      </c>
      <c r="B1028">
        <v>533.89700000000005</v>
      </c>
      <c r="C1028">
        <v>78.126000000000005</v>
      </c>
      <c r="D1028">
        <v>20.004000000000001</v>
      </c>
      <c r="E1028">
        <v>109.068</v>
      </c>
      <c r="F1028">
        <v>19.209</v>
      </c>
      <c r="G1028">
        <v>68.563999999999993</v>
      </c>
      <c r="H1028">
        <v>1.036</v>
      </c>
    </row>
    <row r="1029" spans="1:8">
      <c r="A1029">
        <v>504.50099999999998</v>
      </c>
      <c r="B1029">
        <v>534.39499999999998</v>
      </c>
      <c r="C1029">
        <v>78.134</v>
      </c>
      <c r="D1029">
        <v>20.004000000000001</v>
      </c>
      <c r="E1029">
        <v>109.06699999999999</v>
      </c>
      <c r="F1029">
        <v>19.198</v>
      </c>
      <c r="G1029">
        <v>69.603999999999999</v>
      </c>
      <c r="H1029">
        <v>1.008</v>
      </c>
    </row>
    <row r="1030" spans="1:8">
      <c r="A1030">
        <v>505.00200000000001</v>
      </c>
      <c r="B1030">
        <v>534.93700000000001</v>
      </c>
      <c r="C1030">
        <v>78.129000000000005</v>
      </c>
      <c r="D1030">
        <v>20.004999999999999</v>
      </c>
      <c r="E1030">
        <v>109.068</v>
      </c>
      <c r="F1030">
        <v>19.187000000000001</v>
      </c>
      <c r="G1030">
        <v>70.628</v>
      </c>
      <c r="H1030">
        <v>1.04</v>
      </c>
    </row>
    <row r="1031" spans="1:8">
      <c r="A1031">
        <v>505.50099999999998</v>
      </c>
      <c r="B1031">
        <v>535.41399999999999</v>
      </c>
      <c r="C1031">
        <v>78.126999999999995</v>
      </c>
      <c r="D1031">
        <v>20.007000000000001</v>
      </c>
      <c r="E1031">
        <v>109.07</v>
      </c>
      <c r="F1031">
        <v>19.178000000000001</v>
      </c>
      <c r="G1031">
        <v>71.474000000000004</v>
      </c>
      <c r="H1031">
        <v>1.02</v>
      </c>
    </row>
    <row r="1032" spans="1:8">
      <c r="A1032">
        <v>506.00099999999998</v>
      </c>
      <c r="B1032">
        <v>535.904</v>
      </c>
      <c r="C1032">
        <v>78.128</v>
      </c>
      <c r="D1032">
        <v>20.004999999999999</v>
      </c>
      <c r="E1032">
        <v>109.068</v>
      </c>
      <c r="F1032">
        <v>19.167999999999999</v>
      </c>
      <c r="G1032">
        <v>72.427000000000007</v>
      </c>
      <c r="H1032">
        <v>0.96599999999999997</v>
      </c>
    </row>
    <row r="1033" spans="1:8">
      <c r="A1033">
        <v>506.50200000000001</v>
      </c>
      <c r="B1033">
        <v>536.42700000000002</v>
      </c>
      <c r="C1033">
        <v>78.126000000000005</v>
      </c>
      <c r="D1033">
        <v>20.004000000000001</v>
      </c>
      <c r="E1033">
        <v>109.06699999999999</v>
      </c>
      <c r="F1033">
        <v>19.158999999999999</v>
      </c>
      <c r="G1033">
        <v>73.268000000000001</v>
      </c>
      <c r="H1033">
        <v>1.0129999999999999</v>
      </c>
    </row>
    <row r="1034" spans="1:8">
      <c r="A1034">
        <v>507.00099999999998</v>
      </c>
      <c r="B1034">
        <v>536.96900000000005</v>
      </c>
      <c r="C1034">
        <v>78.126000000000005</v>
      </c>
      <c r="D1034">
        <v>20.006</v>
      </c>
      <c r="E1034">
        <v>109.069</v>
      </c>
      <c r="F1034">
        <v>19.152000000000001</v>
      </c>
      <c r="G1034">
        <v>73.88</v>
      </c>
      <c r="H1034">
        <v>1.0660000000000001</v>
      </c>
    </row>
    <row r="1035" spans="1:8">
      <c r="A1035">
        <v>507.50099999999998</v>
      </c>
      <c r="B1035">
        <v>537.47400000000005</v>
      </c>
      <c r="C1035">
        <v>78.128</v>
      </c>
      <c r="D1035">
        <v>20.004000000000001</v>
      </c>
      <c r="E1035">
        <v>109.069</v>
      </c>
      <c r="F1035">
        <v>19.146000000000001</v>
      </c>
      <c r="G1035">
        <v>74.494</v>
      </c>
      <c r="H1035">
        <v>1.046</v>
      </c>
    </row>
    <row r="1036" spans="1:8">
      <c r="A1036">
        <v>508.00200000000001</v>
      </c>
      <c r="B1036">
        <v>537.96100000000001</v>
      </c>
      <c r="C1036">
        <v>78.132000000000005</v>
      </c>
      <c r="D1036">
        <v>20.007000000000001</v>
      </c>
      <c r="E1036">
        <v>109.068</v>
      </c>
      <c r="F1036">
        <v>19.138999999999999</v>
      </c>
      <c r="G1036">
        <v>75.102999999999994</v>
      </c>
      <c r="H1036">
        <v>0.99299999999999999</v>
      </c>
    </row>
    <row r="1037" spans="1:8">
      <c r="A1037">
        <v>508.50099999999998</v>
      </c>
      <c r="B1037">
        <v>538.495</v>
      </c>
      <c r="C1037">
        <v>78.129000000000005</v>
      </c>
      <c r="D1037">
        <v>20.006</v>
      </c>
      <c r="E1037">
        <v>109.07299999999999</v>
      </c>
      <c r="F1037">
        <v>19.134</v>
      </c>
      <c r="G1037">
        <v>75.573999999999998</v>
      </c>
      <c r="H1037">
        <v>1.022</v>
      </c>
    </row>
    <row r="1038" spans="1:8">
      <c r="A1038">
        <v>509.00099999999998</v>
      </c>
      <c r="B1038">
        <v>538.99099999999999</v>
      </c>
      <c r="C1038">
        <v>78.131</v>
      </c>
      <c r="D1038">
        <v>20.004999999999999</v>
      </c>
      <c r="E1038">
        <v>109.072</v>
      </c>
      <c r="F1038">
        <v>19.134</v>
      </c>
      <c r="G1038">
        <v>75.605999999999995</v>
      </c>
      <c r="H1038">
        <v>1.0289999999999999</v>
      </c>
    </row>
    <row r="1039" spans="1:8">
      <c r="A1039">
        <v>509.50099999999998</v>
      </c>
      <c r="B1039">
        <v>539.50699999999995</v>
      </c>
      <c r="C1039">
        <v>78.132000000000005</v>
      </c>
      <c r="D1039">
        <v>20.004999999999999</v>
      </c>
      <c r="E1039">
        <v>109.075</v>
      </c>
      <c r="F1039">
        <v>19.13</v>
      </c>
      <c r="G1039">
        <v>76.021000000000001</v>
      </c>
      <c r="H1039">
        <v>1.012</v>
      </c>
    </row>
    <row r="1040" spans="1:8">
      <c r="A1040">
        <v>510.00099999999998</v>
      </c>
      <c r="B1040">
        <v>539.98800000000006</v>
      </c>
      <c r="C1040">
        <v>78.129000000000005</v>
      </c>
      <c r="D1040">
        <v>20.004999999999999</v>
      </c>
      <c r="E1040">
        <v>109.07899999999999</v>
      </c>
      <c r="F1040">
        <v>19.129000000000001</v>
      </c>
      <c r="G1040">
        <v>76.122</v>
      </c>
      <c r="H1040">
        <v>0.997</v>
      </c>
    </row>
    <row r="1041" spans="1:8">
      <c r="A1041">
        <v>510.50099999999998</v>
      </c>
      <c r="B1041">
        <v>540.49900000000002</v>
      </c>
      <c r="C1041">
        <v>78.128</v>
      </c>
      <c r="D1041">
        <v>20.004000000000001</v>
      </c>
      <c r="E1041">
        <v>109.086</v>
      </c>
      <c r="F1041">
        <v>19.131</v>
      </c>
      <c r="G1041">
        <v>75.915999999999997</v>
      </c>
      <c r="H1041">
        <v>0.99</v>
      </c>
    </row>
    <row r="1042" spans="1:8">
      <c r="A1042">
        <v>511.00200000000001</v>
      </c>
      <c r="B1042">
        <v>541.04600000000005</v>
      </c>
      <c r="C1042">
        <v>78.126999999999995</v>
      </c>
      <c r="D1042">
        <v>20.004999999999999</v>
      </c>
      <c r="E1042">
        <v>109.084</v>
      </c>
      <c r="F1042">
        <v>19.13</v>
      </c>
      <c r="G1042">
        <v>75.989000000000004</v>
      </c>
      <c r="H1042">
        <v>1.0580000000000001</v>
      </c>
    </row>
    <row r="1043" spans="1:8">
      <c r="A1043">
        <v>511.50099999999998</v>
      </c>
      <c r="B1043">
        <v>541.50699999999995</v>
      </c>
      <c r="C1043">
        <v>78.147000000000006</v>
      </c>
      <c r="D1043">
        <v>20.004000000000001</v>
      </c>
      <c r="E1043">
        <v>109.089</v>
      </c>
      <c r="F1043">
        <v>19.134</v>
      </c>
      <c r="G1043">
        <v>75.608000000000004</v>
      </c>
      <c r="H1043">
        <v>1.0089999999999999</v>
      </c>
    </row>
    <row r="1044" spans="1:8">
      <c r="A1044">
        <v>512.00099999999998</v>
      </c>
      <c r="B1044">
        <v>542.06899999999996</v>
      </c>
      <c r="C1044">
        <v>78.129000000000005</v>
      </c>
      <c r="D1044">
        <v>20.004000000000001</v>
      </c>
      <c r="E1044">
        <v>109.089</v>
      </c>
      <c r="F1044">
        <v>19.14</v>
      </c>
      <c r="G1044">
        <v>75.08</v>
      </c>
      <c r="H1044">
        <v>1.022</v>
      </c>
    </row>
    <row r="1045" spans="1:8">
      <c r="A1045">
        <v>512.50199999999995</v>
      </c>
      <c r="B1045">
        <v>542.55899999999997</v>
      </c>
      <c r="C1045">
        <v>78.138000000000005</v>
      </c>
      <c r="D1045">
        <v>20.003</v>
      </c>
      <c r="E1045">
        <v>109.09099999999999</v>
      </c>
      <c r="F1045">
        <v>19.146000000000001</v>
      </c>
      <c r="G1045">
        <v>74.503</v>
      </c>
      <c r="H1045">
        <v>1.0509999999999999</v>
      </c>
    </row>
    <row r="1046" spans="1:8">
      <c r="A1046">
        <v>513.00199999999995</v>
      </c>
      <c r="B1046">
        <v>543.05100000000004</v>
      </c>
      <c r="C1046">
        <v>78.14</v>
      </c>
      <c r="D1046">
        <v>20.004000000000001</v>
      </c>
      <c r="E1046">
        <v>109.087</v>
      </c>
      <c r="F1046">
        <v>19.154</v>
      </c>
      <c r="G1046">
        <v>73.790999999999997</v>
      </c>
      <c r="H1046">
        <v>0.98199999999999998</v>
      </c>
    </row>
    <row r="1047" spans="1:8">
      <c r="A1047">
        <v>513.50199999999995</v>
      </c>
      <c r="B1047">
        <v>543.56700000000001</v>
      </c>
      <c r="C1047">
        <v>78.137</v>
      </c>
      <c r="D1047">
        <v>20.004000000000001</v>
      </c>
      <c r="E1047">
        <v>109.09099999999999</v>
      </c>
      <c r="F1047">
        <v>19.161000000000001</v>
      </c>
      <c r="G1047">
        <v>73.093000000000004</v>
      </c>
      <c r="H1047">
        <v>1.0089999999999999</v>
      </c>
    </row>
    <row r="1048" spans="1:8">
      <c r="A1048">
        <v>514.00199999999995</v>
      </c>
      <c r="B1048">
        <v>544.05899999999997</v>
      </c>
      <c r="C1048">
        <v>78.138000000000005</v>
      </c>
      <c r="D1048">
        <v>20.003</v>
      </c>
      <c r="E1048">
        <v>109.092</v>
      </c>
      <c r="F1048">
        <v>19.170999999999999</v>
      </c>
      <c r="G1048">
        <v>72.159000000000006</v>
      </c>
      <c r="H1048">
        <v>1.008</v>
      </c>
    </row>
    <row r="1049" spans="1:8">
      <c r="A1049">
        <v>514.50199999999995</v>
      </c>
      <c r="B1049">
        <v>544.58900000000006</v>
      </c>
      <c r="C1049">
        <v>78.137</v>
      </c>
      <c r="D1049">
        <v>20.004000000000001</v>
      </c>
      <c r="E1049">
        <v>109.1</v>
      </c>
      <c r="F1049">
        <v>19.18</v>
      </c>
      <c r="G1049">
        <v>71.358999999999995</v>
      </c>
      <c r="H1049">
        <v>1.0209999999999999</v>
      </c>
    </row>
    <row r="1050" spans="1:8">
      <c r="A1050">
        <v>515.00199999999995</v>
      </c>
      <c r="B1050">
        <v>545.06600000000003</v>
      </c>
      <c r="C1050">
        <v>78.135999999999996</v>
      </c>
      <c r="D1050">
        <v>20.004000000000001</v>
      </c>
      <c r="E1050">
        <v>109.102</v>
      </c>
      <c r="F1050">
        <v>19.193000000000001</v>
      </c>
      <c r="G1050">
        <v>70.113</v>
      </c>
      <c r="H1050">
        <v>1.0069999999999999</v>
      </c>
    </row>
    <row r="1051" spans="1:8">
      <c r="A1051">
        <v>515.50199999999995</v>
      </c>
      <c r="B1051">
        <v>545.60599999999999</v>
      </c>
      <c r="C1051">
        <v>78.132000000000005</v>
      </c>
      <c r="D1051">
        <v>20.003</v>
      </c>
      <c r="E1051">
        <v>109.108</v>
      </c>
      <c r="F1051">
        <v>19.204999999999998</v>
      </c>
      <c r="G1051">
        <v>68.986000000000004</v>
      </c>
      <c r="H1051">
        <v>1.018</v>
      </c>
    </row>
    <row r="1052" spans="1:8">
      <c r="A1052">
        <v>516.00099999999998</v>
      </c>
      <c r="B1052">
        <v>546.10299999999995</v>
      </c>
      <c r="C1052">
        <v>78.134</v>
      </c>
      <c r="D1052">
        <v>20.003</v>
      </c>
      <c r="E1052">
        <v>109.11199999999999</v>
      </c>
      <c r="F1052">
        <v>19.22</v>
      </c>
      <c r="G1052">
        <v>67.603999999999999</v>
      </c>
      <c r="H1052">
        <v>1.0369999999999999</v>
      </c>
    </row>
    <row r="1053" spans="1:8">
      <c r="A1053">
        <v>516.50199999999995</v>
      </c>
      <c r="B1053">
        <v>546.59900000000005</v>
      </c>
      <c r="C1053">
        <v>78.13</v>
      </c>
      <c r="D1053">
        <v>20.004000000000001</v>
      </c>
      <c r="E1053">
        <v>109.113</v>
      </c>
      <c r="F1053">
        <v>19.231999999999999</v>
      </c>
      <c r="G1053">
        <v>66.397999999999996</v>
      </c>
      <c r="H1053">
        <v>0.99199999999999999</v>
      </c>
    </row>
    <row r="1054" spans="1:8">
      <c r="A1054">
        <v>517.00199999999995</v>
      </c>
      <c r="B1054">
        <v>547.10199999999998</v>
      </c>
      <c r="C1054">
        <v>78.137</v>
      </c>
      <c r="D1054">
        <v>20.004999999999999</v>
      </c>
      <c r="E1054">
        <v>109.113</v>
      </c>
      <c r="F1054">
        <v>19.248000000000001</v>
      </c>
      <c r="G1054">
        <v>64.957999999999998</v>
      </c>
      <c r="H1054">
        <v>0.999</v>
      </c>
    </row>
    <row r="1055" spans="1:8">
      <c r="A1055">
        <v>517.50199999999995</v>
      </c>
      <c r="B1055">
        <v>547.64800000000002</v>
      </c>
      <c r="C1055">
        <v>78.120999999999995</v>
      </c>
      <c r="D1055">
        <v>20.004000000000001</v>
      </c>
      <c r="E1055">
        <v>109.114</v>
      </c>
      <c r="F1055">
        <v>19.262</v>
      </c>
      <c r="G1055">
        <v>63.612000000000002</v>
      </c>
      <c r="H1055">
        <v>1.048</v>
      </c>
    </row>
    <row r="1056" spans="1:8">
      <c r="A1056">
        <v>518.00199999999995</v>
      </c>
      <c r="B1056">
        <v>548.11099999999999</v>
      </c>
      <c r="C1056">
        <v>78.138000000000005</v>
      </c>
      <c r="D1056">
        <v>20.004000000000001</v>
      </c>
      <c r="E1056">
        <v>109.116</v>
      </c>
      <c r="F1056">
        <v>19.28</v>
      </c>
      <c r="G1056">
        <v>61.95</v>
      </c>
      <c r="H1056">
        <v>1.0089999999999999</v>
      </c>
    </row>
    <row r="1057" spans="1:8">
      <c r="A1057">
        <v>518.50199999999995</v>
      </c>
      <c r="B1057">
        <v>548.66600000000005</v>
      </c>
      <c r="C1057">
        <v>78.135000000000005</v>
      </c>
      <c r="D1057">
        <v>20.004999999999999</v>
      </c>
      <c r="E1057">
        <v>109.12</v>
      </c>
      <c r="F1057">
        <v>19.292999999999999</v>
      </c>
      <c r="G1057">
        <v>60.664999999999999</v>
      </c>
      <c r="H1057">
        <v>1.018</v>
      </c>
    </row>
    <row r="1058" spans="1:8">
      <c r="A1058">
        <v>519.00199999999995</v>
      </c>
      <c r="B1058">
        <v>549.16800000000001</v>
      </c>
      <c r="C1058">
        <v>78.126000000000005</v>
      </c>
      <c r="D1058">
        <v>20.004000000000001</v>
      </c>
      <c r="E1058">
        <v>109.125</v>
      </c>
      <c r="F1058">
        <v>19.309999999999999</v>
      </c>
      <c r="G1058">
        <v>59.119</v>
      </c>
      <c r="H1058">
        <v>1.056</v>
      </c>
    </row>
    <row r="1059" spans="1:8">
      <c r="A1059">
        <v>519.50199999999995</v>
      </c>
      <c r="B1059">
        <v>549.66700000000003</v>
      </c>
      <c r="C1059">
        <v>78.128</v>
      </c>
      <c r="D1059">
        <v>20.004999999999999</v>
      </c>
      <c r="E1059">
        <v>109.129</v>
      </c>
      <c r="F1059">
        <v>19.327000000000002</v>
      </c>
      <c r="G1059">
        <v>57.487000000000002</v>
      </c>
      <c r="H1059">
        <v>1.0009999999999999</v>
      </c>
    </row>
    <row r="1060" spans="1:8">
      <c r="A1060">
        <v>520.00199999999995</v>
      </c>
      <c r="B1060">
        <v>550.18399999999997</v>
      </c>
      <c r="C1060">
        <v>78.128</v>
      </c>
      <c r="D1060">
        <v>20.004000000000001</v>
      </c>
      <c r="E1060">
        <v>109.133</v>
      </c>
      <c r="F1060">
        <v>19.346</v>
      </c>
      <c r="G1060">
        <v>55.728000000000002</v>
      </c>
      <c r="H1060">
        <v>1.0169999999999999</v>
      </c>
    </row>
    <row r="1061" spans="1:8">
      <c r="A1061">
        <v>520.50199999999995</v>
      </c>
      <c r="B1061">
        <v>550.68799999999999</v>
      </c>
      <c r="C1061">
        <v>78.126999999999995</v>
      </c>
      <c r="D1061">
        <v>20.006</v>
      </c>
      <c r="E1061">
        <v>109.13800000000001</v>
      </c>
      <c r="F1061">
        <v>19.361000000000001</v>
      </c>
      <c r="G1061">
        <v>54.286999999999999</v>
      </c>
      <c r="H1061">
        <v>1.02</v>
      </c>
    </row>
    <row r="1062" spans="1:8">
      <c r="A1062">
        <v>521.00199999999995</v>
      </c>
      <c r="B1062">
        <v>551.23099999999999</v>
      </c>
      <c r="C1062">
        <v>78.126000000000005</v>
      </c>
      <c r="D1062">
        <v>20.004000000000001</v>
      </c>
      <c r="E1062">
        <v>109.142</v>
      </c>
      <c r="F1062">
        <v>19.376999999999999</v>
      </c>
      <c r="G1062">
        <v>52.81</v>
      </c>
      <c r="H1062">
        <v>1.0469999999999999</v>
      </c>
    </row>
    <row r="1063" spans="1:8">
      <c r="A1063">
        <v>521.50199999999995</v>
      </c>
      <c r="B1063">
        <v>551.73500000000001</v>
      </c>
      <c r="C1063">
        <v>78.13</v>
      </c>
      <c r="D1063">
        <v>20.004000000000001</v>
      </c>
      <c r="E1063">
        <v>109.146</v>
      </c>
      <c r="F1063">
        <v>19.391999999999999</v>
      </c>
      <c r="G1063">
        <v>51.381999999999998</v>
      </c>
      <c r="H1063">
        <v>1.048</v>
      </c>
    </row>
    <row r="1064" spans="1:8">
      <c r="A1064">
        <v>522.00199999999995</v>
      </c>
      <c r="B1064">
        <v>552.23299999999995</v>
      </c>
      <c r="C1064">
        <v>78.131</v>
      </c>
      <c r="D1064">
        <v>20.004000000000001</v>
      </c>
      <c r="E1064">
        <v>109.148</v>
      </c>
      <c r="F1064">
        <v>19.41</v>
      </c>
      <c r="G1064">
        <v>49.685000000000002</v>
      </c>
      <c r="H1064">
        <v>1.002</v>
      </c>
    </row>
    <row r="1065" spans="1:8">
      <c r="A1065">
        <v>522.50199999999995</v>
      </c>
      <c r="B1065">
        <v>552.75599999999997</v>
      </c>
      <c r="C1065">
        <v>78.13</v>
      </c>
      <c r="D1065">
        <v>20.003</v>
      </c>
      <c r="E1065">
        <v>109.154</v>
      </c>
      <c r="F1065">
        <v>19.425000000000001</v>
      </c>
      <c r="G1065">
        <v>48.261000000000003</v>
      </c>
      <c r="H1065">
        <v>1.02</v>
      </c>
    </row>
    <row r="1066" spans="1:8">
      <c r="A1066">
        <v>523.00199999999995</v>
      </c>
      <c r="B1066">
        <v>553.25</v>
      </c>
      <c r="C1066">
        <v>78.126000000000005</v>
      </c>
      <c r="D1066">
        <v>20.004000000000001</v>
      </c>
      <c r="E1066">
        <v>109.155</v>
      </c>
      <c r="F1066">
        <v>19.442</v>
      </c>
      <c r="G1066">
        <v>46.646000000000001</v>
      </c>
      <c r="H1066">
        <v>1.018</v>
      </c>
    </row>
    <row r="1067" spans="1:8">
      <c r="A1067">
        <v>523.50199999999995</v>
      </c>
      <c r="B1067">
        <v>553.78099999999995</v>
      </c>
      <c r="C1067">
        <v>78.13</v>
      </c>
      <c r="D1067">
        <v>20.003</v>
      </c>
      <c r="E1067">
        <v>109.15900000000001</v>
      </c>
      <c r="F1067">
        <v>19.459</v>
      </c>
      <c r="G1067">
        <v>45.072000000000003</v>
      </c>
      <c r="H1067">
        <v>1.026</v>
      </c>
    </row>
    <row r="1068" spans="1:8">
      <c r="A1068">
        <v>524.00199999999995</v>
      </c>
      <c r="B1068">
        <v>554.25400000000002</v>
      </c>
      <c r="C1068">
        <v>78.129000000000005</v>
      </c>
      <c r="D1068">
        <v>20.006</v>
      </c>
      <c r="E1068">
        <v>109.158</v>
      </c>
      <c r="F1068">
        <v>19.472000000000001</v>
      </c>
      <c r="G1068">
        <v>43.835999999999999</v>
      </c>
      <c r="H1068">
        <v>1.004</v>
      </c>
    </row>
    <row r="1069" spans="1:8">
      <c r="A1069">
        <v>524.50199999999995</v>
      </c>
      <c r="B1069">
        <v>554.79499999999996</v>
      </c>
      <c r="C1069">
        <v>78.129000000000005</v>
      </c>
      <c r="D1069">
        <v>20.004999999999999</v>
      </c>
      <c r="E1069">
        <v>109.16</v>
      </c>
      <c r="F1069">
        <v>19.489000000000001</v>
      </c>
      <c r="G1069">
        <v>42.234999999999999</v>
      </c>
      <c r="H1069">
        <v>1.014</v>
      </c>
    </row>
    <row r="1070" spans="1:8">
      <c r="A1070">
        <v>525.00199999999995</v>
      </c>
      <c r="B1070">
        <v>555.30100000000004</v>
      </c>
      <c r="C1070">
        <v>78.13</v>
      </c>
      <c r="D1070">
        <v>20.006</v>
      </c>
      <c r="E1070">
        <v>109.164</v>
      </c>
      <c r="F1070">
        <v>19.503</v>
      </c>
      <c r="G1070">
        <v>40.898000000000003</v>
      </c>
      <c r="H1070">
        <v>1.0469999999999999</v>
      </c>
    </row>
    <row r="1071" spans="1:8">
      <c r="A1071">
        <v>525.50199999999995</v>
      </c>
      <c r="B1071">
        <v>555.80499999999995</v>
      </c>
      <c r="C1071">
        <v>78.13</v>
      </c>
      <c r="D1071">
        <v>20.004000000000001</v>
      </c>
      <c r="E1071">
        <v>109.167</v>
      </c>
      <c r="F1071">
        <v>19.518999999999998</v>
      </c>
      <c r="G1071">
        <v>39.414000000000001</v>
      </c>
      <c r="H1071">
        <v>1.01</v>
      </c>
    </row>
    <row r="1072" spans="1:8">
      <c r="A1072">
        <v>526.00199999999995</v>
      </c>
      <c r="B1072">
        <v>556.28300000000002</v>
      </c>
      <c r="C1072">
        <v>78.126000000000005</v>
      </c>
      <c r="D1072">
        <v>20.004000000000001</v>
      </c>
      <c r="E1072">
        <v>109.169</v>
      </c>
      <c r="F1072">
        <v>19.533000000000001</v>
      </c>
      <c r="G1072">
        <v>38.156999999999996</v>
      </c>
      <c r="H1072">
        <v>0.98199999999999998</v>
      </c>
    </row>
    <row r="1073" spans="1:8">
      <c r="A1073">
        <v>526.50199999999995</v>
      </c>
      <c r="B1073">
        <v>556.80100000000004</v>
      </c>
      <c r="C1073">
        <v>78.129000000000005</v>
      </c>
      <c r="D1073">
        <v>20.004000000000001</v>
      </c>
      <c r="E1073">
        <v>109.175</v>
      </c>
      <c r="F1073">
        <v>19.545999999999999</v>
      </c>
      <c r="G1073">
        <v>36.933999999999997</v>
      </c>
      <c r="H1073">
        <v>0.996</v>
      </c>
    </row>
    <row r="1074" spans="1:8">
      <c r="A1074">
        <v>527.00199999999995</v>
      </c>
      <c r="B1074">
        <v>557.30700000000002</v>
      </c>
      <c r="C1074">
        <v>78.129000000000005</v>
      </c>
      <c r="D1074">
        <v>20.004000000000001</v>
      </c>
      <c r="E1074">
        <v>109.178</v>
      </c>
      <c r="F1074">
        <v>19.559000000000001</v>
      </c>
      <c r="G1074">
        <v>35.640999999999998</v>
      </c>
      <c r="H1074">
        <v>1.024</v>
      </c>
    </row>
    <row r="1075" spans="1:8">
      <c r="A1075">
        <v>527.50199999999995</v>
      </c>
      <c r="B1075">
        <v>557.83399999999995</v>
      </c>
      <c r="C1075">
        <v>78.134</v>
      </c>
      <c r="D1075">
        <v>20.006</v>
      </c>
      <c r="E1075">
        <v>109.17700000000001</v>
      </c>
      <c r="F1075">
        <v>19.568999999999999</v>
      </c>
      <c r="G1075">
        <v>34.713000000000001</v>
      </c>
      <c r="H1075">
        <v>1.0329999999999999</v>
      </c>
    </row>
    <row r="1076" spans="1:8">
      <c r="A1076">
        <v>528.00199999999995</v>
      </c>
      <c r="B1076">
        <v>558.33900000000006</v>
      </c>
      <c r="C1076">
        <v>78.132999999999996</v>
      </c>
      <c r="D1076">
        <v>20.007000000000001</v>
      </c>
      <c r="E1076">
        <v>109.181</v>
      </c>
      <c r="F1076">
        <v>19.581</v>
      </c>
      <c r="G1076">
        <v>33.601999999999997</v>
      </c>
      <c r="H1076">
        <v>1.032</v>
      </c>
    </row>
    <row r="1077" spans="1:8">
      <c r="A1077">
        <v>528.50199999999995</v>
      </c>
      <c r="B1077">
        <v>558.80600000000004</v>
      </c>
      <c r="C1077">
        <v>78.138999999999996</v>
      </c>
      <c r="D1077">
        <v>20.006</v>
      </c>
      <c r="E1077">
        <v>109.181</v>
      </c>
      <c r="F1077">
        <v>19.593</v>
      </c>
      <c r="G1077">
        <v>32.488999999999997</v>
      </c>
      <c r="H1077">
        <v>0.97299999999999998</v>
      </c>
    </row>
    <row r="1078" spans="1:8">
      <c r="A1078">
        <v>529.00099999999998</v>
      </c>
      <c r="B1078">
        <v>559.37099999999998</v>
      </c>
      <c r="C1078">
        <v>78.141999999999996</v>
      </c>
      <c r="D1078">
        <v>20.007999999999999</v>
      </c>
      <c r="E1078">
        <v>109.184</v>
      </c>
      <c r="F1078">
        <v>19.606999999999999</v>
      </c>
      <c r="G1078">
        <v>31.187000000000001</v>
      </c>
      <c r="H1078">
        <v>1.032</v>
      </c>
    </row>
    <row r="1079" spans="1:8">
      <c r="A1079">
        <v>529.50199999999995</v>
      </c>
      <c r="B1079">
        <v>559.87</v>
      </c>
      <c r="C1079">
        <v>78.129000000000005</v>
      </c>
      <c r="D1079">
        <v>20.007999999999999</v>
      </c>
      <c r="E1079">
        <v>109.185</v>
      </c>
      <c r="F1079">
        <v>19.617000000000001</v>
      </c>
      <c r="G1079">
        <v>30.170999999999999</v>
      </c>
      <c r="H1079">
        <v>1.0629999999999999</v>
      </c>
    </row>
    <row r="1080" spans="1:8">
      <c r="A1080">
        <v>530.00199999999995</v>
      </c>
      <c r="B1080">
        <v>560.46799999999996</v>
      </c>
      <c r="C1080">
        <v>78.135000000000005</v>
      </c>
      <c r="D1080">
        <v>20.007000000000001</v>
      </c>
      <c r="E1080">
        <v>109.187</v>
      </c>
      <c r="F1080">
        <v>19.628</v>
      </c>
      <c r="G1080">
        <v>29.137</v>
      </c>
      <c r="H1080">
        <v>1.097</v>
      </c>
    </row>
    <row r="1081" spans="1:8">
      <c r="A1081">
        <v>530.50199999999995</v>
      </c>
      <c r="B1081">
        <v>560.923</v>
      </c>
      <c r="C1081">
        <v>78.128</v>
      </c>
      <c r="D1081">
        <v>20.007000000000001</v>
      </c>
      <c r="E1081">
        <v>109.18</v>
      </c>
      <c r="F1081">
        <v>19.64</v>
      </c>
      <c r="G1081">
        <v>28.013999999999999</v>
      </c>
      <c r="H1081">
        <v>1.054</v>
      </c>
    </row>
    <row r="1082" spans="1:8">
      <c r="A1082">
        <v>531.00199999999995</v>
      </c>
      <c r="B1082">
        <v>561.45699999999999</v>
      </c>
      <c r="C1082">
        <v>78.134</v>
      </c>
      <c r="D1082">
        <v>20.006</v>
      </c>
      <c r="E1082">
        <v>109.173</v>
      </c>
      <c r="F1082">
        <v>19.648</v>
      </c>
      <c r="G1082">
        <v>27.297999999999998</v>
      </c>
      <c r="H1082">
        <v>0.98899999999999999</v>
      </c>
    </row>
    <row r="1083" spans="1:8">
      <c r="A1083">
        <v>531.50199999999995</v>
      </c>
      <c r="B1083">
        <v>561.94399999999996</v>
      </c>
      <c r="C1083">
        <v>78.132999999999996</v>
      </c>
      <c r="D1083">
        <v>20.004999999999999</v>
      </c>
      <c r="E1083">
        <v>109.17</v>
      </c>
      <c r="F1083">
        <v>19.658000000000001</v>
      </c>
      <c r="G1083">
        <v>26.364000000000001</v>
      </c>
      <c r="H1083">
        <v>1.0209999999999999</v>
      </c>
    </row>
    <row r="1084" spans="1:8">
      <c r="A1084">
        <v>532.00199999999995</v>
      </c>
      <c r="B1084">
        <v>562.46900000000005</v>
      </c>
      <c r="C1084">
        <v>78.134</v>
      </c>
      <c r="D1084">
        <v>20.004999999999999</v>
      </c>
      <c r="E1084">
        <v>109.167</v>
      </c>
      <c r="F1084">
        <v>19.667999999999999</v>
      </c>
      <c r="G1084">
        <v>25.436</v>
      </c>
      <c r="H1084">
        <v>1.012</v>
      </c>
    </row>
    <row r="1085" spans="1:8">
      <c r="A1085">
        <v>532.50199999999995</v>
      </c>
      <c r="B1085">
        <v>562.947</v>
      </c>
      <c r="C1085">
        <v>78.129000000000005</v>
      </c>
      <c r="D1085">
        <v>20.006</v>
      </c>
      <c r="E1085">
        <v>109.161</v>
      </c>
      <c r="F1085">
        <v>19.677</v>
      </c>
      <c r="G1085">
        <v>24.54</v>
      </c>
      <c r="H1085">
        <v>1.004</v>
      </c>
    </row>
    <row r="1086" spans="1:8">
      <c r="A1086">
        <v>533.00099999999998</v>
      </c>
      <c r="B1086">
        <v>563.50800000000004</v>
      </c>
      <c r="C1086">
        <v>78.132999999999996</v>
      </c>
      <c r="D1086">
        <v>20.007999999999999</v>
      </c>
      <c r="E1086">
        <v>109.16</v>
      </c>
      <c r="F1086">
        <v>19.684000000000001</v>
      </c>
      <c r="G1086">
        <v>23.949000000000002</v>
      </c>
      <c r="H1086">
        <v>1.04</v>
      </c>
    </row>
    <row r="1087" spans="1:8">
      <c r="A1087">
        <v>533.50099999999998</v>
      </c>
      <c r="B1087">
        <v>563.995</v>
      </c>
      <c r="C1087">
        <v>78.132000000000005</v>
      </c>
      <c r="D1087">
        <v>20.007000000000001</v>
      </c>
      <c r="E1087">
        <v>109.161</v>
      </c>
      <c r="F1087">
        <v>19.693999999999999</v>
      </c>
      <c r="G1087">
        <v>22.969000000000001</v>
      </c>
      <c r="H1087">
        <v>1.0469999999999999</v>
      </c>
    </row>
    <row r="1088" spans="1:8">
      <c r="A1088">
        <v>534.00199999999995</v>
      </c>
      <c r="B1088">
        <v>564.51599999999996</v>
      </c>
      <c r="C1088">
        <v>78.141999999999996</v>
      </c>
      <c r="D1088">
        <v>20.004999999999999</v>
      </c>
      <c r="E1088">
        <v>109.151</v>
      </c>
      <c r="F1088">
        <v>19.7</v>
      </c>
      <c r="G1088">
        <v>22.41</v>
      </c>
      <c r="H1088">
        <v>1.0089999999999999</v>
      </c>
    </row>
    <row r="1089" spans="1:8">
      <c r="A1089">
        <v>534.50099999999998</v>
      </c>
      <c r="B1089">
        <v>565.00400000000002</v>
      </c>
      <c r="C1089">
        <v>78.138000000000005</v>
      </c>
      <c r="D1089">
        <v>20.006</v>
      </c>
      <c r="E1089">
        <v>109.14400000000001</v>
      </c>
      <c r="F1089">
        <v>19.707000000000001</v>
      </c>
      <c r="G1089">
        <v>21.718</v>
      </c>
      <c r="H1089">
        <v>1.01</v>
      </c>
    </row>
    <row r="1090" spans="1:8">
      <c r="A1090">
        <v>535.00099999999998</v>
      </c>
      <c r="B1090">
        <v>565.51</v>
      </c>
      <c r="C1090">
        <v>78.135999999999996</v>
      </c>
      <c r="D1090">
        <v>20.007000000000001</v>
      </c>
      <c r="E1090">
        <v>109.14</v>
      </c>
      <c r="F1090">
        <v>19.716999999999999</v>
      </c>
      <c r="G1090">
        <v>20.84</v>
      </c>
      <c r="H1090">
        <v>0.99299999999999999</v>
      </c>
    </row>
    <row r="1091" spans="1:8">
      <c r="A1091">
        <v>535.50199999999995</v>
      </c>
      <c r="B1091">
        <v>566.01599999999996</v>
      </c>
      <c r="C1091">
        <v>78.138000000000005</v>
      </c>
      <c r="D1091">
        <v>20.003</v>
      </c>
      <c r="E1091">
        <v>109.136</v>
      </c>
      <c r="F1091">
        <v>19.722999999999999</v>
      </c>
      <c r="G1091">
        <v>20.25</v>
      </c>
      <c r="H1091">
        <v>1.012</v>
      </c>
    </row>
    <row r="1092" spans="1:8">
      <c r="A1092">
        <v>536.00099999999998</v>
      </c>
      <c r="B1092">
        <v>566.54399999999998</v>
      </c>
      <c r="C1092">
        <v>78.138999999999996</v>
      </c>
      <c r="D1092">
        <v>20.007000000000001</v>
      </c>
      <c r="E1092">
        <v>109.13</v>
      </c>
      <c r="F1092">
        <v>19.728999999999999</v>
      </c>
      <c r="G1092">
        <v>19.638999999999999</v>
      </c>
      <c r="H1092">
        <v>1.034</v>
      </c>
    </row>
    <row r="1093" spans="1:8">
      <c r="A1093">
        <v>536.50099999999998</v>
      </c>
      <c r="B1093">
        <v>567.04600000000005</v>
      </c>
      <c r="C1093">
        <v>78.132000000000005</v>
      </c>
      <c r="D1093">
        <v>20.007000000000001</v>
      </c>
      <c r="E1093">
        <v>109.131</v>
      </c>
      <c r="F1093">
        <v>19.738</v>
      </c>
      <c r="G1093">
        <v>18.788</v>
      </c>
      <c r="H1093">
        <v>1.03</v>
      </c>
    </row>
    <row r="1094" spans="1:8">
      <c r="A1094">
        <v>537.00099999999998</v>
      </c>
      <c r="B1094">
        <v>567.53200000000004</v>
      </c>
      <c r="C1094">
        <v>78.132000000000005</v>
      </c>
      <c r="D1094">
        <v>20.006</v>
      </c>
      <c r="E1094">
        <v>109.128</v>
      </c>
      <c r="F1094">
        <v>19.742999999999999</v>
      </c>
      <c r="G1094">
        <v>18.352</v>
      </c>
      <c r="H1094">
        <v>0.98899999999999999</v>
      </c>
    </row>
    <row r="1095" spans="1:8">
      <c r="A1095">
        <v>537.50099999999998</v>
      </c>
      <c r="B1095">
        <v>568.06299999999999</v>
      </c>
      <c r="C1095">
        <v>78.137</v>
      </c>
      <c r="D1095">
        <v>20.004999999999999</v>
      </c>
      <c r="E1095">
        <v>109.124</v>
      </c>
      <c r="F1095">
        <v>19.75</v>
      </c>
      <c r="G1095">
        <v>17.687000000000001</v>
      </c>
      <c r="H1095">
        <v>1.018</v>
      </c>
    </row>
    <row r="1096" spans="1:8">
      <c r="A1096">
        <v>538.00099999999998</v>
      </c>
      <c r="B1096">
        <v>568.54700000000003</v>
      </c>
      <c r="C1096">
        <v>78.134</v>
      </c>
      <c r="D1096">
        <v>20.004999999999999</v>
      </c>
      <c r="E1096">
        <v>109.122</v>
      </c>
      <c r="F1096">
        <v>19.754999999999999</v>
      </c>
      <c r="G1096">
        <v>17.27</v>
      </c>
      <c r="H1096">
        <v>1.014</v>
      </c>
    </row>
    <row r="1097" spans="1:8">
      <c r="A1097">
        <v>538.50199999999995</v>
      </c>
      <c r="B1097">
        <v>569.06100000000004</v>
      </c>
      <c r="C1097">
        <v>78.135999999999996</v>
      </c>
      <c r="D1097">
        <v>20.004000000000001</v>
      </c>
      <c r="E1097">
        <v>109.122</v>
      </c>
      <c r="F1097">
        <v>19.760000000000002</v>
      </c>
      <c r="G1097">
        <v>16.707999999999998</v>
      </c>
      <c r="H1097">
        <v>0.997</v>
      </c>
    </row>
    <row r="1098" spans="1:8">
      <c r="A1098">
        <v>539.00199999999995</v>
      </c>
      <c r="B1098">
        <v>569.53800000000001</v>
      </c>
      <c r="C1098">
        <v>78.135000000000005</v>
      </c>
      <c r="D1098">
        <v>20.006</v>
      </c>
      <c r="E1098">
        <v>109.12</v>
      </c>
      <c r="F1098">
        <v>19.765999999999998</v>
      </c>
      <c r="G1098">
        <v>16.236000000000001</v>
      </c>
      <c r="H1098">
        <v>0.99099999999999999</v>
      </c>
    </row>
    <row r="1099" spans="1:8">
      <c r="A1099">
        <v>539.50099999999998</v>
      </c>
      <c r="B1099">
        <v>570.10299999999995</v>
      </c>
      <c r="C1099">
        <v>78.132000000000005</v>
      </c>
      <c r="D1099">
        <v>20.006</v>
      </c>
      <c r="E1099">
        <v>109.11799999999999</v>
      </c>
      <c r="F1099">
        <v>19.771000000000001</v>
      </c>
      <c r="G1099">
        <v>15.728999999999999</v>
      </c>
      <c r="H1099">
        <v>1.042</v>
      </c>
    </row>
    <row r="1100" spans="1:8">
      <c r="A1100">
        <v>540.00199999999995</v>
      </c>
      <c r="B1100">
        <v>570.57000000000005</v>
      </c>
      <c r="C1100">
        <v>78.138999999999996</v>
      </c>
      <c r="D1100">
        <v>20.006</v>
      </c>
      <c r="E1100">
        <v>109.11499999999999</v>
      </c>
      <c r="F1100">
        <v>19.777000000000001</v>
      </c>
      <c r="G1100">
        <v>15.16</v>
      </c>
      <c r="H1100">
        <v>1.032</v>
      </c>
    </row>
    <row r="1101" spans="1:8">
      <c r="A1101">
        <v>540.50199999999995</v>
      </c>
      <c r="B1101">
        <v>571.05799999999999</v>
      </c>
      <c r="C1101">
        <v>78.141000000000005</v>
      </c>
      <c r="D1101">
        <v>20.004999999999999</v>
      </c>
      <c r="E1101">
        <v>109.113</v>
      </c>
      <c r="F1101">
        <v>19.780999999999999</v>
      </c>
      <c r="G1101">
        <v>14.741</v>
      </c>
      <c r="H1101">
        <v>0.95599999999999996</v>
      </c>
    </row>
    <row r="1102" spans="1:8">
      <c r="A1102">
        <v>541.00099999999998</v>
      </c>
      <c r="B1102">
        <v>571.58900000000006</v>
      </c>
      <c r="C1102">
        <v>78.135999999999996</v>
      </c>
      <c r="D1102">
        <v>20.006</v>
      </c>
      <c r="E1102">
        <v>109.10299999999999</v>
      </c>
      <c r="F1102">
        <v>19.786999999999999</v>
      </c>
      <c r="G1102">
        <v>14.257</v>
      </c>
      <c r="H1102">
        <v>1.0189999999999999</v>
      </c>
    </row>
    <row r="1103" spans="1:8">
      <c r="A1103">
        <v>541.50199999999995</v>
      </c>
      <c r="B1103">
        <v>572.09799999999996</v>
      </c>
      <c r="C1103">
        <v>78.135999999999996</v>
      </c>
      <c r="D1103">
        <v>20.007000000000001</v>
      </c>
      <c r="E1103">
        <v>109.101</v>
      </c>
      <c r="F1103">
        <v>19.789000000000001</v>
      </c>
      <c r="G1103">
        <v>14.002000000000001</v>
      </c>
      <c r="H1103">
        <v>1.04</v>
      </c>
    </row>
    <row r="1104" spans="1:8">
      <c r="A1104">
        <v>542.00099999999998</v>
      </c>
      <c r="B1104">
        <v>572.62699999999995</v>
      </c>
      <c r="C1104">
        <v>78.135999999999996</v>
      </c>
      <c r="D1104">
        <v>20.006</v>
      </c>
      <c r="E1104">
        <v>109.099</v>
      </c>
      <c r="F1104">
        <v>19.794</v>
      </c>
      <c r="G1104">
        <v>13.574</v>
      </c>
      <c r="H1104">
        <v>1.038</v>
      </c>
    </row>
    <row r="1105" spans="1:8">
      <c r="A1105">
        <v>542.50099999999998</v>
      </c>
      <c r="B1105">
        <v>573.16300000000001</v>
      </c>
      <c r="C1105">
        <v>78.135999999999996</v>
      </c>
      <c r="D1105">
        <v>20.004999999999999</v>
      </c>
      <c r="E1105">
        <v>109.096</v>
      </c>
      <c r="F1105">
        <v>19.797999999999998</v>
      </c>
      <c r="G1105">
        <v>13.207000000000001</v>
      </c>
      <c r="H1105">
        <v>1.0640000000000001</v>
      </c>
    </row>
    <row r="1106" spans="1:8">
      <c r="A1106">
        <v>543.00199999999995</v>
      </c>
      <c r="B1106">
        <v>573.62800000000004</v>
      </c>
      <c r="C1106">
        <v>78.141999999999996</v>
      </c>
      <c r="D1106">
        <v>20.007000000000001</v>
      </c>
      <c r="E1106">
        <v>109.092</v>
      </c>
      <c r="F1106">
        <v>19.800999999999998</v>
      </c>
      <c r="G1106">
        <v>12.912000000000001</v>
      </c>
      <c r="H1106">
        <v>1.0009999999999999</v>
      </c>
    </row>
    <row r="1107" spans="1:8">
      <c r="A1107">
        <v>543.50199999999995</v>
      </c>
      <c r="B1107">
        <v>574.10199999999998</v>
      </c>
      <c r="C1107">
        <v>78.141999999999996</v>
      </c>
      <c r="D1107">
        <v>20.007000000000001</v>
      </c>
      <c r="E1107">
        <v>109.093</v>
      </c>
      <c r="F1107">
        <v>19.803999999999998</v>
      </c>
      <c r="G1107">
        <v>12.644</v>
      </c>
      <c r="H1107">
        <v>0.93899999999999995</v>
      </c>
    </row>
    <row r="1108" spans="1:8">
      <c r="A1108">
        <v>544.00199999999995</v>
      </c>
      <c r="B1108">
        <v>574.61</v>
      </c>
      <c r="C1108">
        <v>78.143000000000001</v>
      </c>
      <c r="D1108">
        <v>20.006</v>
      </c>
      <c r="E1108">
        <v>109.08499999999999</v>
      </c>
      <c r="F1108">
        <v>19.806999999999999</v>
      </c>
      <c r="G1108">
        <v>12.319000000000001</v>
      </c>
      <c r="H1108">
        <v>0.98299999999999998</v>
      </c>
    </row>
    <row r="1109" spans="1:8">
      <c r="A1109">
        <v>544.50199999999995</v>
      </c>
      <c r="B1109">
        <v>575.13400000000001</v>
      </c>
      <c r="C1109">
        <v>78.141000000000005</v>
      </c>
      <c r="D1109">
        <v>20.007999999999999</v>
      </c>
      <c r="E1109">
        <v>109.083</v>
      </c>
      <c r="F1109">
        <v>19.812000000000001</v>
      </c>
      <c r="G1109">
        <v>11.87</v>
      </c>
      <c r="H1109">
        <v>1.032</v>
      </c>
    </row>
    <row r="1110" spans="1:8">
      <c r="A1110">
        <v>545.00199999999995</v>
      </c>
      <c r="B1110">
        <v>575.66700000000003</v>
      </c>
      <c r="C1110">
        <v>78.135999999999996</v>
      </c>
      <c r="D1110">
        <v>20.007000000000001</v>
      </c>
      <c r="E1110">
        <v>109.08</v>
      </c>
      <c r="F1110">
        <v>19.817</v>
      </c>
      <c r="G1110">
        <v>11.372</v>
      </c>
      <c r="H1110">
        <v>1.0580000000000001</v>
      </c>
    </row>
    <row r="1111" spans="1:8">
      <c r="A1111">
        <v>545.50099999999998</v>
      </c>
      <c r="B1111">
        <v>576.149</v>
      </c>
      <c r="C1111">
        <v>78.126999999999995</v>
      </c>
      <c r="D1111">
        <v>20.006</v>
      </c>
      <c r="E1111">
        <v>109.078</v>
      </c>
      <c r="F1111">
        <v>19.818999999999999</v>
      </c>
      <c r="G1111">
        <v>11.206</v>
      </c>
      <c r="H1111">
        <v>1.0149999999999999</v>
      </c>
    </row>
    <row r="1112" spans="1:8">
      <c r="A1112">
        <v>546.00199999999995</v>
      </c>
      <c r="B1112">
        <v>576.65899999999999</v>
      </c>
      <c r="C1112">
        <v>78.13</v>
      </c>
      <c r="D1112">
        <v>20.007000000000001</v>
      </c>
      <c r="E1112">
        <v>109.069</v>
      </c>
      <c r="F1112">
        <v>19.823</v>
      </c>
      <c r="G1112">
        <v>10.833</v>
      </c>
      <c r="H1112">
        <v>0.99199999999999999</v>
      </c>
    </row>
    <row r="1113" spans="1:8">
      <c r="A1113">
        <v>546.50199999999995</v>
      </c>
      <c r="B1113">
        <v>577.19299999999998</v>
      </c>
      <c r="C1113">
        <v>78.132000000000005</v>
      </c>
      <c r="D1113">
        <v>20.004999999999999</v>
      </c>
      <c r="E1113">
        <v>109.066</v>
      </c>
      <c r="F1113">
        <v>19.827000000000002</v>
      </c>
      <c r="G1113">
        <v>10.491</v>
      </c>
      <c r="H1113">
        <v>1.0449999999999999</v>
      </c>
    </row>
    <row r="1114" spans="1:8">
      <c r="A1114">
        <v>547.00099999999998</v>
      </c>
      <c r="B1114">
        <v>577.68899999999996</v>
      </c>
      <c r="C1114">
        <v>78.134</v>
      </c>
      <c r="D1114">
        <v>20.007000000000001</v>
      </c>
      <c r="E1114">
        <v>109.059</v>
      </c>
      <c r="F1114">
        <v>19.827999999999999</v>
      </c>
      <c r="G1114">
        <v>10.339</v>
      </c>
      <c r="H1114">
        <v>1.03</v>
      </c>
    </row>
    <row r="1115" spans="1:8">
      <c r="A1115">
        <v>547.50199999999995</v>
      </c>
      <c r="B1115">
        <v>578.16399999999999</v>
      </c>
      <c r="C1115">
        <v>78.132999999999996</v>
      </c>
      <c r="D1115">
        <v>20.004999999999999</v>
      </c>
      <c r="E1115">
        <v>109.05500000000001</v>
      </c>
      <c r="F1115">
        <v>19.831</v>
      </c>
      <c r="G1115">
        <v>10.117000000000001</v>
      </c>
      <c r="H1115">
        <v>0.97</v>
      </c>
    </row>
    <row r="1116" spans="1:8">
      <c r="A1116">
        <v>548.00199999999995</v>
      </c>
      <c r="B1116">
        <v>578.70500000000004</v>
      </c>
      <c r="C1116">
        <v>78.123999999999995</v>
      </c>
      <c r="D1116">
        <v>20.006</v>
      </c>
      <c r="E1116">
        <v>109.04900000000001</v>
      </c>
      <c r="F1116">
        <v>19.832999999999998</v>
      </c>
      <c r="G1116">
        <v>9.93</v>
      </c>
      <c r="H1116">
        <v>1.0169999999999999</v>
      </c>
    </row>
    <row r="1117" spans="1:8">
      <c r="A1117">
        <v>548.50099999999998</v>
      </c>
      <c r="B1117">
        <v>579.17499999999995</v>
      </c>
      <c r="C1117">
        <v>78.13</v>
      </c>
      <c r="D1117">
        <v>20.007000000000001</v>
      </c>
      <c r="E1117">
        <v>109.048</v>
      </c>
      <c r="F1117">
        <v>19.834</v>
      </c>
      <c r="G1117">
        <v>9.8140000000000001</v>
      </c>
      <c r="H1117">
        <v>1.0109999999999999</v>
      </c>
    </row>
    <row r="1118" spans="1:8">
      <c r="A1118">
        <v>549.00199999999995</v>
      </c>
      <c r="B1118">
        <v>579.70000000000005</v>
      </c>
      <c r="C1118">
        <v>78.137</v>
      </c>
      <c r="D1118">
        <v>20.007000000000001</v>
      </c>
      <c r="E1118">
        <v>109.047</v>
      </c>
      <c r="F1118">
        <v>19.835999999999999</v>
      </c>
      <c r="G1118">
        <v>9.6440000000000001</v>
      </c>
      <c r="H1118">
        <v>0.99399999999999999</v>
      </c>
    </row>
    <row r="1119" spans="1:8">
      <c r="A1119">
        <v>549.50199999999995</v>
      </c>
      <c r="B1119">
        <v>580.20600000000002</v>
      </c>
      <c r="C1119">
        <v>78.135000000000005</v>
      </c>
      <c r="D1119">
        <v>20.006</v>
      </c>
      <c r="E1119">
        <v>109.045</v>
      </c>
      <c r="F1119">
        <v>19.838999999999999</v>
      </c>
      <c r="G1119">
        <v>9.3119999999999994</v>
      </c>
      <c r="H1119">
        <v>1.032</v>
      </c>
    </row>
    <row r="1120" spans="1:8">
      <c r="A1120">
        <v>550.00099999999998</v>
      </c>
      <c r="B1120">
        <v>580.71500000000003</v>
      </c>
      <c r="C1120">
        <v>78.132000000000005</v>
      </c>
      <c r="D1120">
        <v>20.006</v>
      </c>
      <c r="E1120">
        <v>109.041</v>
      </c>
      <c r="F1120">
        <v>19.84</v>
      </c>
      <c r="G1120">
        <v>9.25</v>
      </c>
      <c r="H1120">
        <v>1.014</v>
      </c>
    </row>
    <row r="1121" spans="1:8">
      <c r="A1121">
        <v>550.50199999999995</v>
      </c>
      <c r="B1121">
        <v>581.21600000000001</v>
      </c>
      <c r="C1121">
        <v>78.132999999999996</v>
      </c>
      <c r="D1121">
        <v>20.007999999999999</v>
      </c>
      <c r="E1121">
        <v>109.03700000000001</v>
      </c>
      <c r="F1121">
        <v>19.841999999999999</v>
      </c>
      <c r="G1121">
        <v>9.0239999999999991</v>
      </c>
      <c r="H1121">
        <v>1.0089999999999999</v>
      </c>
    </row>
    <row r="1122" spans="1:8">
      <c r="A1122">
        <v>551.00199999999995</v>
      </c>
      <c r="B1122">
        <v>581.73699999999997</v>
      </c>
      <c r="C1122">
        <v>78.134</v>
      </c>
      <c r="D1122">
        <v>20.007000000000001</v>
      </c>
      <c r="E1122">
        <v>109.039</v>
      </c>
      <c r="F1122">
        <v>19.844999999999999</v>
      </c>
      <c r="G1122">
        <v>8.7579999999999991</v>
      </c>
      <c r="H1122">
        <v>1.0229999999999999</v>
      </c>
    </row>
    <row r="1123" spans="1:8">
      <c r="A1123">
        <v>551.50099999999998</v>
      </c>
      <c r="B1123">
        <v>582.23400000000004</v>
      </c>
      <c r="C1123">
        <v>78.138999999999996</v>
      </c>
      <c r="D1123">
        <v>20.006</v>
      </c>
      <c r="E1123">
        <v>109.03400000000001</v>
      </c>
      <c r="F1123">
        <v>19.846</v>
      </c>
      <c r="G1123">
        <v>8.6310000000000002</v>
      </c>
      <c r="H1123">
        <v>1.0189999999999999</v>
      </c>
    </row>
    <row r="1124" spans="1:8">
      <c r="A1124">
        <v>552.00099999999998</v>
      </c>
      <c r="B1124">
        <v>582.76400000000001</v>
      </c>
      <c r="C1124">
        <v>78.14</v>
      </c>
      <c r="D1124">
        <v>20.004000000000001</v>
      </c>
      <c r="E1124">
        <v>109.03400000000001</v>
      </c>
      <c r="F1124">
        <v>19.847000000000001</v>
      </c>
      <c r="G1124">
        <v>8.5519999999999996</v>
      </c>
      <c r="H1124">
        <v>1.0269999999999999</v>
      </c>
    </row>
    <row r="1125" spans="1:8">
      <c r="A1125">
        <v>552.50099999999998</v>
      </c>
      <c r="B1125">
        <v>583.25699999999995</v>
      </c>
      <c r="C1125">
        <v>78.126999999999995</v>
      </c>
      <c r="D1125">
        <v>20.004999999999999</v>
      </c>
      <c r="E1125">
        <v>109.035</v>
      </c>
      <c r="F1125">
        <v>19.850000000000001</v>
      </c>
      <c r="G1125">
        <v>8.2789999999999999</v>
      </c>
      <c r="H1125">
        <v>1.0229999999999999</v>
      </c>
    </row>
    <row r="1126" spans="1:8">
      <c r="A1126">
        <v>553.00199999999995</v>
      </c>
      <c r="B1126">
        <v>583.745</v>
      </c>
      <c r="C1126">
        <v>78.137</v>
      </c>
      <c r="D1126">
        <v>20.006</v>
      </c>
      <c r="E1126">
        <v>109.033</v>
      </c>
      <c r="F1126">
        <v>19.849</v>
      </c>
      <c r="G1126">
        <v>8.3409999999999993</v>
      </c>
      <c r="H1126">
        <v>0.98</v>
      </c>
    </row>
    <row r="1127" spans="1:8">
      <c r="A1127">
        <v>553.50199999999995</v>
      </c>
      <c r="B1127">
        <v>584.25099999999998</v>
      </c>
      <c r="C1127">
        <v>78.143000000000001</v>
      </c>
      <c r="D1127">
        <v>20.007000000000001</v>
      </c>
      <c r="E1127">
        <v>109.027</v>
      </c>
      <c r="F1127">
        <v>19.850999999999999</v>
      </c>
      <c r="G1127">
        <v>8.2040000000000006</v>
      </c>
      <c r="H1127">
        <v>0.99399999999999999</v>
      </c>
    </row>
    <row r="1128" spans="1:8">
      <c r="A1128">
        <v>554.00199999999995</v>
      </c>
      <c r="B1128">
        <v>584.75</v>
      </c>
      <c r="C1128">
        <v>78.14</v>
      </c>
      <c r="D1128">
        <v>20.006</v>
      </c>
      <c r="E1128">
        <v>109.029</v>
      </c>
      <c r="F1128">
        <v>19.850999999999999</v>
      </c>
      <c r="G1128">
        <v>8.218</v>
      </c>
      <c r="H1128">
        <v>1.0049999999999999</v>
      </c>
    </row>
    <row r="1129" spans="1:8">
      <c r="A1129">
        <v>554.50199999999995</v>
      </c>
      <c r="B1129">
        <v>585.26599999999996</v>
      </c>
      <c r="C1129">
        <v>78.14</v>
      </c>
      <c r="D1129">
        <v>20.007000000000001</v>
      </c>
      <c r="E1129">
        <v>109.026</v>
      </c>
      <c r="F1129">
        <v>19.855</v>
      </c>
      <c r="G1129">
        <v>7.7850000000000001</v>
      </c>
      <c r="H1129">
        <v>1.0149999999999999</v>
      </c>
    </row>
    <row r="1130" spans="1:8">
      <c r="A1130">
        <v>555.00199999999995</v>
      </c>
      <c r="B1130">
        <v>585.77800000000002</v>
      </c>
      <c r="C1130">
        <v>78.134</v>
      </c>
      <c r="D1130">
        <v>20.007000000000001</v>
      </c>
      <c r="E1130">
        <v>109.026</v>
      </c>
      <c r="F1130">
        <v>19.856000000000002</v>
      </c>
      <c r="G1130">
        <v>7.7519999999999998</v>
      </c>
      <c r="H1130">
        <v>1.028</v>
      </c>
    </row>
    <row r="1131" spans="1:8">
      <c r="A1131">
        <v>555.50199999999995</v>
      </c>
      <c r="B1131">
        <v>586.303</v>
      </c>
      <c r="C1131">
        <v>78.143000000000001</v>
      </c>
      <c r="D1131">
        <v>20.007000000000001</v>
      </c>
      <c r="E1131">
        <v>109.029</v>
      </c>
      <c r="F1131">
        <v>19.859000000000002</v>
      </c>
      <c r="G1131">
        <v>7.4550000000000001</v>
      </c>
      <c r="H1131">
        <v>1.0369999999999999</v>
      </c>
    </row>
    <row r="1132" spans="1:8">
      <c r="A1132">
        <v>556.00199999999995</v>
      </c>
      <c r="B1132">
        <v>586.78899999999999</v>
      </c>
      <c r="C1132">
        <v>78.141999999999996</v>
      </c>
      <c r="D1132">
        <v>20.007999999999999</v>
      </c>
      <c r="E1132">
        <v>109.02800000000001</v>
      </c>
      <c r="F1132">
        <v>19.86</v>
      </c>
      <c r="G1132">
        <v>7.3760000000000003</v>
      </c>
      <c r="H1132">
        <v>1.012</v>
      </c>
    </row>
    <row r="1133" spans="1:8">
      <c r="A1133">
        <v>556.50099999999998</v>
      </c>
      <c r="B1133">
        <v>587.32500000000005</v>
      </c>
      <c r="C1133">
        <v>78.144999999999996</v>
      </c>
      <c r="D1133">
        <v>20.007999999999999</v>
      </c>
      <c r="E1133">
        <v>109.026</v>
      </c>
      <c r="F1133">
        <v>19.86</v>
      </c>
      <c r="G1133">
        <v>7.391</v>
      </c>
      <c r="H1133">
        <v>1.022</v>
      </c>
    </row>
    <row r="1134" spans="1:8">
      <c r="A1134">
        <v>557.00199999999995</v>
      </c>
      <c r="B1134">
        <v>587.76599999999996</v>
      </c>
      <c r="C1134">
        <v>78.141999999999996</v>
      </c>
      <c r="D1134">
        <v>20.007999999999999</v>
      </c>
      <c r="E1134">
        <v>109.02800000000001</v>
      </c>
      <c r="F1134">
        <v>19.861999999999998</v>
      </c>
      <c r="G1134">
        <v>7.2</v>
      </c>
      <c r="H1134">
        <v>0.97599999999999998</v>
      </c>
    </row>
    <row r="1135" spans="1:8">
      <c r="A1135">
        <v>557.50199999999995</v>
      </c>
      <c r="B1135">
        <v>588.274</v>
      </c>
      <c r="C1135">
        <v>78.141000000000005</v>
      </c>
      <c r="D1135">
        <v>20.007000000000001</v>
      </c>
      <c r="E1135">
        <v>109.023</v>
      </c>
      <c r="F1135">
        <v>19.864000000000001</v>
      </c>
      <c r="G1135">
        <v>6.9909999999999997</v>
      </c>
      <c r="H1135">
        <v>0.94899999999999995</v>
      </c>
    </row>
    <row r="1136" spans="1:8">
      <c r="A1136">
        <v>558.00099999999998</v>
      </c>
      <c r="B1136">
        <v>588.79200000000003</v>
      </c>
      <c r="C1136">
        <v>78.141000000000005</v>
      </c>
      <c r="D1136">
        <v>20.006</v>
      </c>
      <c r="E1136">
        <v>109.021</v>
      </c>
      <c r="F1136">
        <v>19.864000000000001</v>
      </c>
      <c r="G1136">
        <v>6.9470000000000001</v>
      </c>
      <c r="H1136">
        <v>1.026</v>
      </c>
    </row>
    <row r="1137" spans="1:8">
      <c r="A1137">
        <v>558.50199999999995</v>
      </c>
      <c r="B1137">
        <v>589.32399999999996</v>
      </c>
      <c r="C1137">
        <v>78.141999999999996</v>
      </c>
      <c r="D1137">
        <v>20.004999999999999</v>
      </c>
      <c r="E1137">
        <v>109.023</v>
      </c>
      <c r="F1137">
        <v>19.866</v>
      </c>
      <c r="G1137">
        <v>6.7809999999999997</v>
      </c>
      <c r="H1137">
        <v>1.0489999999999999</v>
      </c>
    </row>
    <row r="1138" spans="1:8">
      <c r="A1138">
        <v>559.00199999999995</v>
      </c>
      <c r="B1138">
        <v>589.83100000000002</v>
      </c>
      <c r="C1138">
        <v>78.138000000000005</v>
      </c>
      <c r="D1138">
        <v>20.003</v>
      </c>
      <c r="E1138">
        <v>109.02200000000001</v>
      </c>
      <c r="F1138">
        <v>19.867000000000001</v>
      </c>
      <c r="G1138">
        <v>6.6609999999999996</v>
      </c>
      <c r="H1138">
        <v>1.0389999999999999</v>
      </c>
    </row>
    <row r="1139" spans="1:8">
      <c r="A1139">
        <v>559.50199999999995</v>
      </c>
      <c r="B1139">
        <v>590.30399999999997</v>
      </c>
      <c r="C1139">
        <v>78.13</v>
      </c>
      <c r="D1139">
        <v>20.004999999999999</v>
      </c>
      <c r="E1139">
        <v>109.017</v>
      </c>
      <c r="F1139">
        <v>19.87</v>
      </c>
      <c r="G1139">
        <v>6.4370000000000003</v>
      </c>
      <c r="H1139">
        <v>0.98</v>
      </c>
    </row>
    <row r="1140" spans="1:8">
      <c r="A1140">
        <v>560.00099999999998</v>
      </c>
      <c r="B1140">
        <v>590.803</v>
      </c>
      <c r="C1140">
        <v>78.141999999999996</v>
      </c>
      <c r="D1140">
        <v>20.004999999999999</v>
      </c>
      <c r="E1140">
        <v>109.018</v>
      </c>
      <c r="F1140">
        <v>19.867000000000001</v>
      </c>
      <c r="G1140">
        <v>6.66</v>
      </c>
      <c r="H1140">
        <v>0.97299999999999998</v>
      </c>
    </row>
    <row r="1141" spans="1:8">
      <c r="A1141">
        <v>560.50099999999998</v>
      </c>
      <c r="B1141">
        <v>591.30100000000004</v>
      </c>
      <c r="C1141">
        <v>78.132999999999996</v>
      </c>
      <c r="D1141">
        <v>20.004999999999999</v>
      </c>
      <c r="E1141">
        <v>109.01300000000001</v>
      </c>
      <c r="F1141">
        <v>19.87</v>
      </c>
      <c r="G1141">
        <v>6.4029999999999996</v>
      </c>
      <c r="H1141">
        <v>0.998</v>
      </c>
    </row>
    <row r="1142" spans="1:8">
      <c r="A1142">
        <v>561.00099999999998</v>
      </c>
      <c r="B1142">
        <v>591.83500000000004</v>
      </c>
      <c r="C1142">
        <v>78.144000000000005</v>
      </c>
      <c r="D1142">
        <v>20.007000000000001</v>
      </c>
      <c r="E1142">
        <v>109.011</v>
      </c>
      <c r="F1142">
        <v>19.870999999999999</v>
      </c>
      <c r="G1142">
        <v>6.3490000000000002</v>
      </c>
      <c r="H1142">
        <v>1.0309999999999999</v>
      </c>
    </row>
    <row r="1143" spans="1:8">
      <c r="A1143">
        <v>561.50099999999998</v>
      </c>
      <c r="B1143">
        <v>592.29999999999995</v>
      </c>
      <c r="C1143">
        <v>78.150000000000006</v>
      </c>
      <c r="D1143">
        <v>20.006</v>
      </c>
      <c r="E1143">
        <v>109.01300000000001</v>
      </c>
      <c r="F1143">
        <v>19.872</v>
      </c>
      <c r="G1143">
        <v>6.226</v>
      </c>
      <c r="H1143">
        <v>0.999</v>
      </c>
    </row>
    <row r="1144" spans="1:8">
      <c r="A1144">
        <v>562.00099999999998</v>
      </c>
      <c r="B1144">
        <v>592.81799999999998</v>
      </c>
      <c r="C1144">
        <v>78.135000000000005</v>
      </c>
      <c r="D1144">
        <v>20.004999999999999</v>
      </c>
      <c r="E1144">
        <v>109.012</v>
      </c>
      <c r="F1144">
        <v>19.873000000000001</v>
      </c>
      <c r="G1144">
        <v>6.1269999999999998</v>
      </c>
      <c r="H1144">
        <v>0.98299999999999998</v>
      </c>
    </row>
    <row r="1145" spans="1:8">
      <c r="A1145">
        <v>562.50099999999998</v>
      </c>
      <c r="B1145">
        <v>593.31700000000001</v>
      </c>
      <c r="C1145">
        <v>78.141000000000005</v>
      </c>
      <c r="D1145">
        <v>20.004000000000001</v>
      </c>
      <c r="E1145">
        <v>109.008</v>
      </c>
      <c r="F1145">
        <v>19.876000000000001</v>
      </c>
      <c r="G1145">
        <v>5.8609999999999998</v>
      </c>
      <c r="H1145">
        <v>1.016</v>
      </c>
    </row>
    <row r="1146" spans="1:8">
      <c r="A1146">
        <v>563.00199999999995</v>
      </c>
      <c r="B1146">
        <v>593.85799999999995</v>
      </c>
      <c r="C1146">
        <v>78.135000000000005</v>
      </c>
      <c r="D1146">
        <v>20.003</v>
      </c>
      <c r="E1146">
        <v>109.011</v>
      </c>
      <c r="F1146">
        <v>19.876000000000001</v>
      </c>
      <c r="G1146">
        <v>5.8529999999999998</v>
      </c>
      <c r="H1146">
        <v>1.04</v>
      </c>
    </row>
    <row r="1147" spans="1:8">
      <c r="A1147">
        <v>563.50199999999995</v>
      </c>
      <c r="B1147">
        <v>594.35400000000004</v>
      </c>
      <c r="C1147">
        <v>78.141999999999996</v>
      </c>
      <c r="D1147">
        <v>20.004000000000001</v>
      </c>
      <c r="E1147">
        <v>109.011</v>
      </c>
      <c r="F1147">
        <v>19.876000000000001</v>
      </c>
      <c r="G1147">
        <v>5.8390000000000004</v>
      </c>
      <c r="H1147">
        <v>1.0369999999999999</v>
      </c>
    </row>
    <row r="1148" spans="1:8">
      <c r="A1148">
        <v>564.00199999999995</v>
      </c>
      <c r="B1148">
        <v>594.84500000000003</v>
      </c>
      <c r="C1148">
        <v>78.137</v>
      </c>
      <c r="D1148">
        <v>20.003</v>
      </c>
      <c r="E1148">
        <v>109.00700000000001</v>
      </c>
      <c r="F1148">
        <v>19.878</v>
      </c>
      <c r="G1148">
        <v>5.6559999999999997</v>
      </c>
      <c r="H1148">
        <v>0.98799999999999999</v>
      </c>
    </row>
    <row r="1149" spans="1:8">
      <c r="A1149">
        <v>564.50099999999998</v>
      </c>
      <c r="B1149">
        <v>595.375</v>
      </c>
      <c r="C1149">
        <v>78.138000000000005</v>
      </c>
      <c r="D1149">
        <v>20.004999999999999</v>
      </c>
      <c r="E1149">
        <v>109.009</v>
      </c>
      <c r="F1149">
        <v>19.879000000000001</v>
      </c>
      <c r="G1149">
        <v>5.524</v>
      </c>
      <c r="H1149">
        <v>1.0209999999999999</v>
      </c>
    </row>
    <row r="1150" spans="1:8">
      <c r="A1150">
        <v>565.00099999999998</v>
      </c>
      <c r="B1150">
        <v>595.85500000000002</v>
      </c>
      <c r="C1150">
        <v>78.137</v>
      </c>
      <c r="D1150">
        <v>20.004999999999999</v>
      </c>
      <c r="E1150">
        <v>109.009</v>
      </c>
      <c r="F1150">
        <v>19.881</v>
      </c>
      <c r="G1150">
        <v>5.35</v>
      </c>
      <c r="H1150">
        <v>1.01</v>
      </c>
    </row>
    <row r="1151" spans="1:8">
      <c r="A1151">
        <v>565.50199999999995</v>
      </c>
      <c r="B1151">
        <v>596.38099999999997</v>
      </c>
      <c r="C1151">
        <v>78.137</v>
      </c>
      <c r="D1151">
        <v>20.004999999999999</v>
      </c>
      <c r="E1151">
        <v>109.01</v>
      </c>
      <c r="F1151">
        <v>19.881</v>
      </c>
      <c r="G1151">
        <v>5.4219999999999997</v>
      </c>
      <c r="H1151">
        <v>1.0049999999999999</v>
      </c>
    </row>
    <row r="1152" spans="1:8">
      <c r="A1152">
        <v>566.00199999999995</v>
      </c>
      <c r="B1152">
        <v>596.83799999999997</v>
      </c>
      <c r="C1152">
        <v>78.132999999999996</v>
      </c>
      <c r="D1152">
        <v>20.004999999999999</v>
      </c>
      <c r="E1152">
        <v>109.009</v>
      </c>
      <c r="F1152">
        <v>19.881</v>
      </c>
      <c r="G1152">
        <v>5.3559999999999999</v>
      </c>
      <c r="H1152">
        <v>0.98299999999999998</v>
      </c>
    </row>
    <row r="1153" spans="1:8">
      <c r="A1153">
        <v>566.50099999999998</v>
      </c>
      <c r="B1153">
        <v>597.40599999999995</v>
      </c>
      <c r="C1153">
        <v>78.138000000000005</v>
      </c>
      <c r="D1153">
        <v>20.004000000000001</v>
      </c>
      <c r="E1153">
        <v>109.011</v>
      </c>
      <c r="F1153">
        <v>19.884</v>
      </c>
      <c r="G1153">
        <v>5.0990000000000002</v>
      </c>
      <c r="H1153">
        <v>1.0249999999999999</v>
      </c>
    </row>
    <row r="1154" spans="1:8">
      <c r="A1154">
        <v>567.00199999999995</v>
      </c>
      <c r="B1154">
        <v>597.88099999999997</v>
      </c>
      <c r="C1154">
        <v>78.126999999999995</v>
      </c>
      <c r="D1154">
        <v>20.004000000000001</v>
      </c>
      <c r="E1154">
        <v>109.01</v>
      </c>
      <c r="F1154">
        <v>19.882999999999999</v>
      </c>
      <c r="G1154">
        <v>5.2290000000000001</v>
      </c>
      <c r="H1154">
        <v>1.0429999999999999</v>
      </c>
    </row>
    <row r="1155" spans="1:8">
      <c r="A1155">
        <v>567.50199999999995</v>
      </c>
      <c r="B1155">
        <v>598.41499999999996</v>
      </c>
      <c r="C1155">
        <v>78.141999999999996</v>
      </c>
      <c r="D1155">
        <v>20.004000000000001</v>
      </c>
      <c r="E1155">
        <v>109.008</v>
      </c>
      <c r="F1155">
        <v>19.882000000000001</v>
      </c>
      <c r="G1155">
        <v>5.2729999999999997</v>
      </c>
      <c r="H1155">
        <v>1.01</v>
      </c>
    </row>
    <row r="1156" spans="1:8">
      <c r="A1156">
        <v>568.00099999999998</v>
      </c>
      <c r="B1156">
        <v>598.90599999999995</v>
      </c>
      <c r="C1156">
        <v>78.128</v>
      </c>
      <c r="D1156">
        <v>20.004000000000001</v>
      </c>
      <c r="E1156">
        <v>109.001</v>
      </c>
      <c r="F1156">
        <v>19.882999999999999</v>
      </c>
      <c r="G1156">
        <v>5.157</v>
      </c>
      <c r="H1156">
        <v>1.024</v>
      </c>
    </row>
    <row r="1157" spans="1:8">
      <c r="A1157">
        <v>568.50199999999995</v>
      </c>
      <c r="B1157">
        <v>599.43799999999999</v>
      </c>
      <c r="C1157">
        <v>78.135000000000005</v>
      </c>
      <c r="D1157">
        <v>20.004999999999999</v>
      </c>
      <c r="E1157">
        <v>108.999</v>
      </c>
      <c r="F1157">
        <v>19.885000000000002</v>
      </c>
      <c r="G1157">
        <v>4.976</v>
      </c>
      <c r="H1157">
        <v>1.022</v>
      </c>
    </row>
    <row r="1158" spans="1:8">
      <c r="A1158">
        <v>569.00199999999995</v>
      </c>
      <c r="B1158">
        <v>599.93799999999999</v>
      </c>
      <c r="C1158">
        <v>78.128</v>
      </c>
      <c r="D1158">
        <v>20.006</v>
      </c>
      <c r="E1158">
        <v>108.995</v>
      </c>
      <c r="F1158">
        <v>19.885000000000002</v>
      </c>
      <c r="G1158">
        <v>5.0469999999999997</v>
      </c>
      <c r="H1158">
        <v>1.032</v>
      </c>
    </row>
    <row r="1159" spans="1:8">
      <c r="A1159">
        <v>569.50199999999995</v>
      </c>
      <c r="B1159">
        <v>600.40499999999997</v>
      </c>
      <c r="C1159">
        <v>78.132000000000005</v>
      </c>
      <c r="D1159">
        <v>20.004000000000001</v>
      </c>
      <c r="E1159">
        <v>108.994</v>
      </c>
      <c r="F1159">
        <v>19.887</v>
      </c>
      <c r="G1159">
        <v>4.8230000000000004</v>
      </c>
      <c r="H1159">
        <v>0.96799999999999997</v>
      </c>
    </row>
    <row r="1160" spans="1:8">
      <c r="A1160">
        <v>570.00199999999995</v>
      </c>
      <c r="B1160">
        <v>600.97</v>
      </c>
      <c r="C1160">
        <v>78.138000000000005</v>
      </c>
      <c r="D1160">
        <v>20.004000000000001</v>
      </c>
      <c r="E1160">
        <v>108.992</v>
      </c>
      <c r="F1160">
        <v>19.887</v>
      </c>
      <c r="G1160">
        <v>4.8289999999999997</v>
      </c>
      <c r="H1160">
        <v>1.032</v>
      </c>
    </row>
    <row r="1161" spans="1:8">
      <c r="A1161">
        <v>570.50199999999995</v>
      </c>
      <c r="B1161">
        <v>601.51599999999996</v>
      </c>
      <c r="C1161">
        <v>78.144000000000005</v>
      </c>
      <c r="D1161">
        <v>20.004999999999999</v>
      </c>
      <c r="E1161">
        <v>108.99299999999999</v>
      </c>
      <c r="F1161">
        <v>19.888000000000002</v>
      </c>
      <c r="G1161">
        <v>4.7290000000000001</v>
      </c>
      <c r="H1161">
        <v>1.1100000000000001</v>
      </c>
    </row>
    <row r="1162" spans="1:8">
      <c r="A1162">
        <v>571.00199999999995</v>
      </c>
      <c r="B1162">
        <v>601.99</v>
      </c>
      <c r="C1162">
        <v>78.135000000000005</v>
      </c>
      <c r="D1162">
        <v>20.007000000000001</v>
      </c>
      <c r="E1162">
        <v>108.991</v>
      </c>
      <c r="F1162">
        <v>19.888000000000002</v>
      </c>
      <c r="G1162">
        <v>4.742</v>
      </c>
      <c r="H1162">
        <v>1.02</v>
      </c>
    </row>
    <row r="1163" spans="1:8">
      <c r="A1163">
        <v>571.50099999999998</v>
      </c>
      <c r="B1163">
        <v>602.45399999999995</v>
      </c>
      <c r="C1163">
        <v>78.132999999999996</v>
      </c>
      <c r="D1163">
        <v>20.004000000000001</v>
      </c>
      <c r="E1163">
        <v>108.994</v>
      </c>
      <c r="F1163">
        <v>19.885999999999999</v>
      </c>
      <c r="G1163">
        <v>4.92</v>
      </c>
      <c r="H1163">
        <v>0.93799999999999994</v>
      </c>
    </row>
    <row r="1164" spans="1:8">
      <c r="A1164">
        <v>572.00199999999995</v>
      </c>
      <c r="B1164">
        <v>602.98699999999997</v>
      </c>
      <c r="C1164">
        <v>78.126000000000005</v>
      </c>
      <c r="D1164">
        <v>20.004999999999999</v>
      </c>
      <c r="E1164">
        <v>108.992</v>
      </c>
      <c r="F1164">
        <v>19.888000000000002</v>
      </c>
      <c r="G1164">
        <v>4.7190000000000003</v>
      </c>
      <c r="H1164">
        <v>0.996</v>
      </c>
    </row>
    <row r="1165" spans="1:8">
      <c r="A1165">
        <v>572.50199999999995</v>
      </c>
      <c r="B1165">
        <v>603.50300000000004</v>
      </c>
      <c r="C1165">
        <v>78.126999999999995</v>
      </c>
      <c r="D1165">
        <v>20.004999999999999</v>
      </c>
      <c r="E1165">
        <v>108.998</v>
      </c>
      <c r="F1165">
        <v>19.887</v>
      </c>
      <c r="G1165">
        <v>4.806</v>
      </c>
      <c r="H1165">
        <v>1.0489999999999999</v>
      </c>
    </row>
    <row r="1166" spans="1:8">
      <c r="A1166">
        <v>573.00199999999995</v>
      </c>
      <c r="B1166">
        <v>604.03300000000002</v>
      </c>
      <c r="C1166">
        <v>78.134</v>
      </c>
      <c r="D1166">
        <v>20.003</v>
      </c>
      <c r="E1166">
        <v>109.001</v>
      </c>
      <c r="F1166">
        <v>19.888999999999999</v>
      </c>
      <c r="G1166">
        <v>4.5860000000000003</v>
      </c>
      <c r="H1166">
        <v>1.046</v>
      </c>
    </row>
    <row r="1167" spans="1:8">
      <c r="A1167">
        <v>573.50199999999995</v>
      </c>
      <c r="B1167">
        <v>604.51300000000003</v>
      </c>
      <c r="C1167">
        <v>78.132999999999996</v>
      </c>
      <c r="D1167">
        <v>20.001999999999999</v>
      </c>
      <c r="E1167">
        <v>109.002</v>
      </c>
      <c r="F1167">
        <v>19.89</v>
      </c>
      <c r="G1167">
        <v>4.5490000000000004</v>
      </c>
      <c r="H1167">
        <v>1.01</v>
      </c>
    </row>
    <row r="1168" spans="1:8">
      <c r="A1168">
        <v>574.00199999999995</v>
      </c>
      <c r="B1168">
        <v>605.02800000000002</v>
      </c>
      <c r="C1168">
        <v>78.132999999999996</v>
      </c>
      <c r="D1168">
        <v>20.003</v>
      </c>
      <c r="E1168">
        <v>108.999</v>
      </c>
      <c r="F1168">
        <v>19.888000000000002</v>
      </c>
      <c r="G1168">
        <v>4.7350000000000003</v>
      </c>
      <c r="H1168">
        <v>0.996</v>
      </c>
    </row>
    <row r="1169" spans="1:8">
      <c r="A1169">
        <v>574.50199999999995</v>
      </c>
      <c r="B1169">
        <v>605.5</v>
      </c>
      <c r="C1169">
        <v>78.138000000000005</v>
      </c>
      <c r="D1169">
        <v>20.004000000000001</v>
      </c>
      <c r="E1169">
        <v>108.998</v>
      </c>
      <c r="F1169">
        <v>19.89</v>
      </c>
      <c r="G1169">
        <v>4.524</v>
      </c>
      <c r="H1169">
        <v>0.98799999999999999</v>
      </c>
    </row>
    <row r="1170" spans="1:8">
      <c r="A1170">
        <v>575.00199999999995</v>
      </c>
      <c r="B1170">
        <v>606.03599999999994</v>
      </c>
      <c r="C1170">
        <v>78.135000000000005</v>
      </c>
      <c r="D1170">
        <v>20.003</v>
      </c>
      <c r="E1170">
        <v>108.997</v>
      </c>
      <c r="F1170">
        <v>19.888999999999999</v>
      </c>
      <c r="G1170">
        <v>4.609</v>
      </c>
      <c r="H1170">
        <v>1.008</v>
      </c>
    </row>
    <row r="1171" spans="1:8">
      <c r="A1171">
        <v>575.50199999999995</v>
      </c>
      <c r="B1171">
        <v>606.52499999999998</v>
      </c>
      <c r="C1171">
        <v>78.132999999999996</v>
      </c>
      <c r="D1171">
        <v>20.001999999999999</v>
      </c>
      <c r="E1171">
        <v>108.994</v>
      </c>
      <c r="F1171">
        <v>19.888999999999999</v>
      </c>
      <c r="G1171">
        <v>4.6109999999999998</v>
      </c>
      <c r="H1171">
        <v>1.0249999999999999</v>
      </c>
    </row>
    <row r="1172" spans="1:8">
      <c r="A1172">
        <v>576.00099999999998</v>
      </c>
      <c r="B1172">
        <v>607.029</v>
      </c>
      <c r="C1172">
        <v>78.126000000000005</v>
      </c>
      <c r="D1172">
        <v>20.001999999999999</v>
      </c>
      <c r="E1172">
        <v>108.997</v>
      </c>
      <c r="F1172">
        <v>19.890999999999998</v>
      </c>
      <c r="G1172">
        <v>4.4059999999999997</v>
      </c>
      <c r="H1172">
        <v>0.99199999999999999</v>
      </c>
    </row>
    <row r="1173" spans="1:8">
      <c r="A1173">
        <v>576.50199999999995</v>
      </c>
      <c r="B1173">
        <v>607.52099999999996</v>
      </c>
      <c r="C1173">
        <v>78.137</v>
      </c>
      <c r="D1173">
        <v>20.003</v>
      </c>
      <c r="E1173">
        <v>108.999</v>
      </c>
      <c r="F1173">
        <v>19.89</v>
      </c>
      <c r="G1173">
        <v>4.57</v>
      </c>
      <c r="H1173">
        <v>0.995</v>
      </c>
    </row>
    <row r="1174" spans="1:8">
      <c r="A1174">
        <v>577.00199999999995</v>
      </c>
      <c r="B1174">
        <v>608.04499999999996</v>
      </c>
      <c r="C1174">
        <v>78.132999999999996</v>
      </c>
      <c r="D1174">
        <v>20.001999999999999</v>
      </c>
      <c r="E1174">
        <v>108.998</v>
      </c>
      <c r="F1174">
        <v>19.890999999999998</v>
      </c>
      <c r="G1174">
        <v>4.4119999999999999</v>
      </c>
      <c r="H1174">
        <v>1.0169999999999999</v>
      </c>
    </row>
    <row r="1175" spans="1:8">
      <c r="A1175">
        <v>577.50099999999998</v>
      </c>
      <c r="B1175">
        <v>608.55700000000002</v>
      </c>
      <c r="C1175">
        <v>78.131</v>
      </c>
      <c r="D1175">
        <v>20.003</v>
      </c>
      <c r="E1175">
        <v>108.995</v>
      </c>
      <c r="F1175">
        <v>19.893000000000001</v>
      </c>
      <c r="G1175">
        <v>4.25</v>
      </c>
      <c r="H1175">
        <v>1.036</v>
      </c>
    </row>
    <row r="1176" spans="1:8">
      <c r="A1176">
        <v>578.00199999999995</v>
      </c>
      <c r="B1176">
        <v>609.07000000000005</v>
      </c>
      <c r="C1176">
        <v>78.138999999999996</v>
      </c>
      <c r="D1176">
        <v>20.001999999999999</v>
      </c>
      <c r="E1176">
        <v>108.994</v>
      </c>
      <c r="F1176">
        <v>19.890999999999998</v>
      </c>
      <c r="G1176">
        <v>4.4619999999999997</v>
      </c>
      <c r="H1176">
        <v>1.024</v>
      </c>
    </row>
    <row r="1177" spans="1:8">
      <c r="A1177">
        <v>578.50199999999995</v>
      </c>
      <c r="B1177">
        <v>609.53499999999997</v>
      </c>
      <c r="C1177">
        <v>78.132999999999996</v>
      </c>
      <c r="D1177">
        <v>20.003</v>
      </c>
      <c r="E1177">
        <v>108.991</v>
      </c>
      <c r="F1177">
        <v>19.891999999999999</v>
      </c>
      <c r="G1177">
        <v>4.3209999999999997</v>
      </c>
      <c r="H1177">
        <v>0.97799999999999998</v>
      </c>
    </row>
    <row r="1178" spans="1:8">
      <c r="A1178">
        <v>579.00099999999998</v>
      </c>
      <c r="B1178">
        <v>610.04200000000003</v>
      </c>
      <c r="C1178">
        <v>78.135000000000005</v>
      </c>
      <c r="D1178">
        <v>20.004999999999999</v>
      </c>
      <c r="E1178">
        <v>108.988</v>
      </c>
      <c r="F1178">
        <v>19.893000000000001</v>
      </c>
      <c r="G1178">
        <v>4.2249999999999996</v>
      </c>
      <c r="H1178">
        <v>0.97199999999999998</v>
      </c>
    </row>
    <row r="1179" spans="1:8">
      <c r="A1179">
        <v>579.50199999999995</v>
      </c>
      <c r="B1179">
        <v>610.56299999999999</v>
      </c>
      <c r="C1179">
        <v>78.13</v>
      </c>
      <c r="D1179">
        <v>20.004000000000001</v>
      </c>
      <c r="E1179">
        <v>108.988</v>
      </c>
      <c r="F1179">
        <v>19.893999999999998</v>
      </c>
      <c r="G1179">
        <v>4.1479999999999997</v>
      </c>
      <c r="H1179">
        <v>1.0269999999999999</v>
      </c>
    </row>
    <row r="1180" spans="1:8">
      <c r="A1180">
        <v>580.00199999999995</v>
      </c>
      <c r="B1180">
        <v>611.04499999999996</v>
      </c>
      <c r="C1180">
        <v>78.132999999999996</v>
      </c>
      <c r="D1180">
        <v>20.003</v>
      </c>
      <c r="E1180">
        <v>108.985</v>
      </c>
      <c r="F1180">
        <v>19.891999999999999</v>
      </c>
      <c r="G1180">
        <v>4.3330000000000002</v>
      </c>
      <c r="H1180">
        <v>1.0029999999999999</v>
      </c>
    </row>
    <row r="1181" spans="1:8">
      <c r="A1181">
        <v>580.50099999999998</v>
      </c>
      <c r="B1181">
        <v>611.56100000000004</v>
      </c>
      <c r="C1181">
        <v>78.132000000000005</v>
      </c>
      <c r="D1181">
        <v>20.001000000000001</v>
      </c>
      <c r="E1181">
        <v>108.982</v>
      </c>
      <c r="F1181">
        <v>19.893999999999998</v>
      </c>
      <c r="G1181">
        <v>4.1130000000000004</v>
      </c>
      <c r="H1181">
        <v>0.998</v>
      </c>
    </row>
    <row r="1182" spans="1:8">
      <c r="A1182">
        <v>581.00199999999995</v>
      </c>
      <c r="B1182">
        <v>612.06799999999998</v>
      </c>
      <c r="C1182">
        <v>78.13</v>
      </c>
      <c r="D1182">
        <v>20.003</v>
      </c>
      <c r="E1182">
        <v>108.983</v>
      </c>
      <c r="F1182">
        <v>19.896000000000001</v>
      </c>
      <c r="G1182">
        <v>3.9929999999999999</v>
      </c>
      <c r="H1182">
        <v>1.0229999999999999</v>
      </c>
    </row>
    <row r="1183" spans="1:8">
      <c r="A1183">
        <v>581.50199999999995</v>
      </c>
      <c r="B1183">
        <v>612.53399999999999</v>
      </c>
      <c r="C1183">
        <v>78.132000000000005</v>
      </c>
      <c r="D1183">
        <v>20.004000000000001</v>
      </c>
      <c r="E1183">
        <v>108.98</v>
      </c>
      <c r="F1183">
        <v>19.896000000000001</v>
      </c>
      <c r="G1183">
        <v>3.9990000000000001</v>
      </c>
      <c r="H1183">
        <v>0.97399999999999998</v>
      </c>
    </row>
    <row r="1184" spans="1:8">
      <c r="A1184">
        <v>582.00099999999998</v>
      </c>
      <c r="B1184">
        <v>613.048</v>
      </c>
      <c r="C1184">
        <v>78.134</v>
      </c>
      <c r="D1184">
        <v>20.006</v>
      </c>
      <c r="E1184">
        <v>108.98399999999999</v>
      </c>
      <c r="F1184">
        <v>19.895</v>
      </c>
      <c r="G1184">
        <v>4.0419999999999998</v>
      </c>
      <c r="H1184">
        <v>0.98</v>
      </c>
    </row>
    <row r="1185" spans="1:8">
      <c r="A1185">
        <v>582.50199999999995</v>
      </c>
      <c r="B1185">
        <v>613.53899999999999</v>
      </c>
      <c r="C1185">
        <v>78.135000000000005</v>
      </c>
      <c r="D1185">
        <v>20.004000000000001</v>
      </c>
      <c r="E1185">
        <v>108.986</v>
      </c>
      <c r="F1185">
        <v>19.896000000000001</v>
      </c>
      <c r="G1185">
        <v>3.9780000000000002</v>
      </c>
      <c r="H1185">
        <v>1.0049999999999999</v>
      </c>
    </row>
    <row r="1186" spans="1:8">
      <c r="A1186">
        <v>583.00199999999995</v>
      </c>
      <c r="B1186">
        <v>614.06399999999996</v>
      </c>
      <c r="C1186">
        <v>78.141999999999996</v>
      </c>
      <c r="D1186">
        <v>20.004999999999999</v>
      </c>
      <c r="E1186">
        <v>108.99</v>
      </c>
      <c r="F1186">
        <v>19.896000000000001</v>
      </c>
      <c r="G1186">
        <v>3.9260000000000002</v>
      </c>
      <c r="H1186">
        <v>1.016</v>
      </c>
    </row>
    <row r="1187" spans="1:8">
      <c r="A1187">
        <v>583.50099999999998</v>
      </c>
      <c r="B1187">
        <v>614.53099999999995</v>
      </c>
      <c r="C1187">
        <v>78.138999999999996</v>
      </c>
      <c r="D1187">
        <v>20.003</v>
      </c>
      <c r="E1187">
        <v>108.99</v>
      </c>
      <c r="F1187">
        <v>19.896999999999998</v>
      </c>
      <c r="G1187">
        <v>3.8370000000000002</v>
      </c>
      <c r="H1187">
        <v>0.99099999999999999</v>
      </c>
    </row>
    <row r="1188" spans="1:8">
      <c r="A1188">
        <v>584.00199999999995</v>
      </c>
      <c r="B1188">
        <v>615.08100000000002</v>
      </c>
      <c r="C1188">
        <v>78.134</v>
      </c>
      <c r="D1188">
        <v>20.001999999999999</v>
      </c>
      <c r="E1188">
        <v>108.99</v>
      </c>
      <c r="F1188">
        <v>19.896000000000001</v>
      </c>
      <c r="G1188">
        <v>3.964</v>
      </c>
      <c r="H1188">
        <v>1.0169999999999999</v>
      </c>
    </row>
    <row r="1189" spans="1:8">
      <c r="A1189">
        <v>584.50199999999995</v>
      </c>
      <c r="B1189">
        <v>615.529</v>
      </c>
      <c r="C1189">
        <v>78.134</v>
      </c>
      <c r="D1189">
        <v>20.004999999999999</v>
      </c>
      <c r="E1189">
        <v>108.985</v>
      </c>
      <c r="F1189">
        <v>19.896000000000001</v>
      </c>
      <c r="G1189">
        <v>3.96</v>
      </c>
      <c r="H1189">
        <v>0.999</v>
      </c>
    </row>
    <row r="1190" spans="1:8">
      <c r="A1190">
        <v>585.00099999999998</v>
      </c>
      <c r="B1190">
        <v>616.03399999999999</v>
      </c>
      <c r="C1190">
        <v>78.134</v>
      </c>
      <c r="D1190">
        <v>20.003</v>
      </c>
      <c r="E1190">
        <v>108.98699999999999</v>
      </c>
      <c r="F1190">
        <v>19.898</v>
      </c>
      <c r="G1190">
        <v>3.823</v>
      </c>
      <c r="H1190">
        <v>0.95299999999999996</v>
      </c>
    </row>
    <row r="1191" spans="1:8">
      <c r="A1191">
        <v>585.50199999999995</v>
      </c>
      <c r="B1191">
        <v>616.54</v>
      </c>
      <c r="C1191">
        <v>78.137</v>
      </c>
      <c r="D1191">
        <v>20.004000000000001</v>
      </c>
      <c r="E1191">
        <v>108.989</v>
      </c>
      <c r="F1191">
        <v>19.896999999999998</v>
      </c>
      <c r="G1191">
        <v>3.8620000000000001</v>
      </c>
      <c r="H1191">
        <v>1.0109999999999999</v>
      </c>
    </row>
    <row r="1192" spans="1:8">
      <c r="A1192">
        <v>586.00199999999995</v>
      </c>
      <c r="B1192">
        <v>617.01099999999997</v>
      </c>
      <c r="C1192">
        <v>78.14</v>
      </c>
      <c r="D1192">
        <v>20.004999999999999</v>
      </c>
      <c r="E1192">
        <v>108.99</v>
      </c>
      <c r="F1192">
        <v>19.896999999999998</v>
      </c>
      <c r="G1192">
        <v>3.8929999999999998</v>
      </c>
      <c r="H1192">
        <v>0.97599999999999998</v>
      </c>
    </row>
    <row r="1193" spans="1:8">
      <c r="A1193">
        <v>586.50199999999995</v>
      </c>
      <c r="B1193">
        <v>617.51599999999996</v>
      </c>
      <c r="C1193">
        <v>78.14</v>
      </c>
      <c r="D1193">
        <v>20.003</v>
      </c>
      <c r="E1193">
        <v>108.989</v>
      </c>
      <c r="F1193">
        <v>19.896000000000001</v>
      </c>
      <c r="G1193">
        <v>3.964</v>
      </c>
      <c r="H1193">
        <v>0.97599999999999998</v>
      </c>
    </row>
    <row r="1194" spans="1:8">
      <c r="A1194">
        <v>587.00199999999995</v>
      </c>
      <c r="B1194">
        <v>618.03</v>
      </c>
      <c r="C1194">
        <v>78.143000000000001</v>
      </c>
      <c r="D1194">
        <v>20.004000000000001</v>
      </c>
      <c r="E1194">
        <v>108.98699999999999</v>
      </c>
      <c r="F1194">
        <v>19.899999999999999</v>
      </c>
      <c r="G1194">
        <v>3.63</v>
      </c>
      <c r="H1194">
        <v>1.02</v>
      </c>
    </row>
    <row r="1195" spans="1:8">
      <c r="A1195">
        <v>587.50199999999995</v>
      </c>
      <c r="B1195">
        <v>618.54899999999998</v>
      </c>
      <c r="C1195">
        <v>78.135000000000005</v>
      </c>
      <c r="D1195">
        <v>20.003</v>
      </c>
      <c r="E1195">
        <v>108.98099999999999</v>
      </c>
      <c r="F1195">
        <v>19.896999999999998</v>
      </c>
      <c r="G1195">
        <v>3.9020000000000001</v>
      </c>
      <c r="H1195">
        <v>1.0329999999999999</v>
      </c>
    </row>
    <row r="1196" spans="1:8">
      <c r="A1196">
        <v>588.00199999999995</v>
      </c>
      <c r="B1196">
        <v>619.02099999999996</v>
      </c>
      <c r="C1196">
        <v>78.141000000000005</v>
      </c>
      <c r="D1196">
        <v>20.004999999999999</v>
      </c>
      <c r="E1196">
        <v>108.97499999999999</v>
      </c>
      <c r="F1196">
        <v>19.898</v>
      </c>
      <c r="G1196">
        <v>3.7730000000000001</v>
      </c>
      <c r="H1196">
        <v>0.99099999999999999</v>
      </c>
    </row>
    <row r="1197" spans="1:8">
      <c r="A1197">
        <v>588.50199999999995</v>
      </c>
      <c r="B1197">
        <v>619.51400000000001</v>
      </c>
      <c r="C1197">
        <v>78.138999999999996</v>
      </c>
      <c r="D1197">
        <v>20.004000000000001</v>
      </c>
      <c r="E1197">
        <v>108.971</v>
      </c>
      <c r="F1197">
        <v>19.898</v>
      </c>
      <c r="G1197">
        <v>3.742</v>
      </c>
      <c r="H1197">
        <v>0.96499999999999997</v>
      </c>
    </row>
    <row r="1198" spans="1:8">
      <c r="A1198">
        <v>589.00199999999995</v>
      </c>
      <c r="B1198">
        <v>620.01599999999996</v>
      </c>
      <c r="C1198">
        <v>78.141000000000005</v>
      </c>
      <c r="D1198">
        <v>20.004000000000001</v>
      </c>
      <c r="E1198">
        <v>108.971</v>
      </c>
      <c r="F1198">
        <v>19.898</v>
      </c>
      <c r="G1198">
        <v>3.7770000000000001</v>
      </c>
      <c r="H1198">
        <v>0.996</v>
      </c>
    </row>
    <row r="1199" spans="1:8">
      <c r="A1199">
        <v>589.50099999999998</v>
      </c>
      <c r="B1199">
        <v>620.51199999999994</v>
      </c>
      <c r="C1199">
        <v>78.144000000000005</v>
      </c>
      <c r="D1199">
        <v>20.003</v>
      </c>
      <c r="E1199">
        <v>108.97199999999999</v>
      </c>
      <c r="F1199">
        <v>19.899999999999999</v>
      </c>
      <c r="G1199">
        <v>3.6259999999999999</v>
      </c>
      <c r="H1199">
        <v>0.998</v>
      </c>
    </row>
    <row r="1200" spans="1:8">
      <c r="A1200">
        <v>590.00199999999995</v>
      </c>
      <c r="B1200">
        <v>621.00099999999998</v>
      </c>
      <c r="C1200">
        <v>78.138999999999996</v>
      </c>
      <c r="D1200">
        <v>20.001999999999999</v>
      </c>
      <c r="E1200">
        <v>108.97199999999999</v>
      </c>
      <c r="F1200">
        <v>19.898</v>
      </c>
      <c r="G1200">
        <v>3.7519999999999998</v>
      </c>
      <c r="H1200">
        <v>0.98399999999999999</v>
      </c>
    </row>
    <row r="1201" spans="1:8">
      <c r="A1201">
        <v>590.50199999999995</v>
      </c>
      <c r="B1201">
        <v>621.55899999999997</v>
      </c>
      <c r="C1201">
        <v>78.146000000000001</v>
      </c>
      <c r="D1201">
        <v>20.001999999999999</v>
      </c>
      <c r="E1201">
        <v>108.973</v>
      </c>
      <c r="F1201">
        <v>19.899000000000001</v>
      </c>
      <c r="G1201">
        <v>3.6589999999999998</v>
      </c>
      <c r="H1201">
        <v>1.048</v>
      </c>
    </row>
    <row r="1202" spans="1:8">
      <c r="A1202">
        <v>591.00199999999995</v>
      </c>
      <c r="B1202">
        <v>622.02700000000004</v>
      </c>
      <c r="C1202">
        <v>78.14</v>
      </c>
      <c r="D1202">
        <v>20.001999999999999</v>
      </c>
      <c r="E1202">
        <v>108.973</v>
      </c>
      <c r="F1202">
        <v>19.899999999999999</v>
      </c>
      <c r="G1202">
        <v>3.6160000000000001</v>
      </c>
      <c r="H1202">
        <v>1.026</v>
      </c>
    </row>
    <row r="1203" spans="1:8">
      <c r="A1203">
        <v>591.50199999999995</v>
      </c>
      <c r="B1203">
        <v>622.55999999999995</v>
      </c>
      <c r="C1203">
        <v>78.143000000000001</v>
      </c>
      <c r="D1203">
        <v>20.004000000000001</v>
      </c>
      <c r="E1203">
        <v>108.974</v>
      </c>
      <c r="F1203">
        <v>19.898</v>
      </c>
      <c r="G1203">
        <v>3.7770000000000001</v>
      </c>
      <c r="H1203">
        <v>1.0009999999999999</v>
      </c>
    </row>
    <row r="1204" spans="1:8">
      <c r="A1204">
        <v>592.00099999999998</v>
      </c>
      <c r="B1204">
        <v>623.02599999999995</v>
      </c>
      <c r="C1204">
        <v>78.147999999999996</v>
      </c>
      <c r="D1204">
        <v>20.003</v>
      </c>
      <c r="E1204">
        <v>108.97799999999999</v>
      </c>
      <c r="F1204">
        <v>19.898</v>
      </c>
      <c r="G1204">
        <v>3.7709999999999999</v>
      </c>
      <c r="H1204">
        <v>0.999</v>
      </c>
    </row>
    <row r="1205" spans="1:8">
      <c r="A1205">
        <v>592.50099999999998</v>
      </c>
      <c r="B1205">
        <v>623.52700000000004</v>
      </c>
      <c r="C1205">
        <v>78.141000000000005</v>
      </c>
      <c r="D1205">
        <v>20.004000000000001</v>
      </c>
      <c r="E1205">
        <v>108.979</v>
      </c>
      <c r="F1205">
        <v>19.899000000000001</v>
      </c>
      <c r="G1205">
        <v>3.6419999999999999</v>
      </c>
      <c r="H1205">
        <v>0.96699999999999997</v>
      </c>
    </row>
    <row r="1206" spans="1:8">
      <c r="A1206">
        <v>593.00099999999998</v>
      </c>
      <c r="B1206">
        <v>624.03200000000004</v>
      </c>
      <c r="C1206">
        <v>78.147000000000006</v>
      </c>
      <c r="D1206">
        <v>20.004000000000001</v>
      </c>
      <c r="E1206">
        <v>108.98099999999999</v>
      </c>
      <c r="F1206">
        <v>19.899000000000001</v>
      </c>
      <c r="G1206">
        <v>3.7250000000000001</v>
      </c>
      <c r="H1206">
        <v>1.006</v>
      </c>
    </row>
    <row r="1207" spans="1:8">
      <c r="A1207">
        <v>593.50199999999995</v>
      </c>
      <c r="B1207">
        <v>624.53599999999994</v>
      </c>
      <c r="C1207">
        <v>78.138999999999996</v>
      </c>
      <c r="D1207">
        <v>20.006</v>
      </c>
      <c r="E1207">
        <v>108.982</v>
      </c>
      <c r="F1207">
        <v>19.899999999999999</v>
      </c>
      <c r="G1207">
        <v>3.6339999999999999</v>
      </c>
      <c r="H1207">
        <v>1.0089999999999999</v>
      </c>
    </row>
    <row r="1208" spans="1:8">
      <c r="A1208">
        <v>594.00199999999995</v>
      </c>
      <c r="B1208">
        <v>625.05600000000004</v>
      </c>
      <c r="C1208">
        <v>78.143000000000001</v>
      </c>
      <c r="D1208">
        <v>20.004000000000001</v>
      </c>
      <c r="E1208">
        <v>108.982</v>
      </c>
      <c r="F1208">
        <v>19.899000000000001</v>
      </c>
      <c r="G1208">
        <v>3.7130000000000001</v>
      </c>
      <c r="H1208">
        <v>1.024</v>
      </c>
    </row>
    <row r="1209" spans="1:8">
      <c r="A1209">
        <v>594.50199999999995</v>
      </c>
      <c r="B1209">
        <v>625.54999999999995</v>
      </c>
      <c r="C1209">
        <v>78.153000000000006</v>
      </c>
      <c r="D1209">
        <v>20.004000000000001</v>
      </c>
      <c r="E1209">
        <v>108.98</v>
      </c>
      <c r="F1209">
        <v>19.899000000000001</v>
      </c>
      <c r="G1209">
        <v>3.7210000000000001</v>
      </c>
      <c r="H1209">
        <v>1.0129999999999999</v>
      </c>
    </row>
    <row r="1210" spans="1:8">
      <c r="A1210">
        <v>595.00199999999995</v>
      </c>
      <c r="B1210">
        <v>626.02700000000004</v>
      </c>
      <c r="C1210">
        <v>78.144999999999996</v>
      </c>
      <c r="D1210">
        <v>20.006</v>
      </c>
      <c r="E1210">
        <v>108.98099999999999</v>
      </c>
      <c r="F1210">
        <v>19.899000000000001</v>
      </c>
      <c r="G1210">
        <v>3.6440000000000001</v>
      </c>
      <c r="H1210">
        <v>0.97099999999999997</v>
      </c>
    </row>
    <row r="1211" spans="1:8">
      <c r="A1211">
        <v>595.50199999999995</v>
      </c>
      <c r="B1211">
        <v>626.55999999999995</v>
      </c>
      <c r="C1211">
        <v>78.146000000000001</v>
      </c>
      <c r="D1211">
        <v>20.004999999999999</v>
      </c>
      <c r="E1211">
        <v>108.98099999999999</v>
      </c>
      <c r="F1211">
        <v>19.899999999999999</v>
      </c>
      <c r="G1211">
        <v>3.6150000000000002</v>
      </c>
      <c r="H1211">
        <v>1.01</v>
      </c>
    </row>
    <row r="1212" spans="1:8">
      <c r="A1212">
        <v>596.00099999999998</v>
      </c>
      <c r="B1212">
        <v>627.02800000000002</v>
      </c>
      <c r="C1212">
        <v>78.153000000000006</v>
      </c>
      <c r="D1212">
        <v>20.004000000000001</v>
      </c>
      <c r="E1212">
        <v>108.98</v>
      </c>
      <c r="F1212">
        <v>19.899000000000001</v>
      </c>
      <c r="G1212">
        <v>3.69</v>
      </c>
      <c r="H1212">
        <v>1.002</v>
      </c>
    </row>
    <row r="1213" spans="1:8">
      <c r="A1213">
        <v>596.50099999999998</v>
      </c>
      <c r="B1213">
        <v>627.55399999999997</v>
      </c>
      <c r="C1213">
        <v>78.146000000000001</v>
      </c>
      <c r="D1213">
        <v>20.006</v>
      </c>
      <c r="E1213">
        <v>108.98099999999999</v>
      </c>
      <c r="F1213">
        <v>19.901</v>
      </c>
      <c r="G1213">
        <v>3.5179999999999998</v>
      </c>
      <c r="H1213">
        <v>0.99399999999999999</v>
      </c>
    </row>
    <row r="1214" spans="1:8">
      <c r="A1214">
        <v>597.00099999999998</v>
      </c>
      <c r="B1214">
        <v>628.024</v>
      </c>
      <c r="C1214">
        <v>78.144999999999996</v>
      </c>
      <c r="D1214">
        <v>20.007000000000001</v>
      </c>
      <c r="E1214">
        <v>108.98</v>
      </c>
      <c r="F1214">
        <v>19.902000000000001</v>
      </c>
      <c r="G1214">
        <v>3.4</v>
      </c>
      <c r="H1214">
        <v>0.995</v>
      </c>
    </row>
    <row r="1215" spans="1:8">
      <c r="A1215">
        <v>597.50099999999998</v>
      </c>
      <c r="B1215">
        <v>628.51700000000005</v>
      </c>
      <c r="C1215">
        <v>78.150000000000006</v>
      </c>
      <c r="D1215">
        <v>20.006</v>
      </c>
      <c r="E1215">
        <v>108.979</v>
      </c>
      <c r="F1215">
        <v>19.902000000000001</v>
      </c>
      <c r="G1215">
        <v>3.39</v>
      </c>
      <c r="H1215">
        <v>0.96199999999999997</v>
      </c>
    </row>
    <row r="1216" spans="1:8">
      <c r="A1216">
        <v>598.00199999999995</v>
      </c>
      <c r="B1216">
        <v>629.00300000000004</v>
      </c>
      <c r="C1216">
        <v>78.150000000000006</v>
      </c>
      <c r="D1216">
        <v>20.004999999999999</v>
      </c>
      <c r="E1216">
        <v>108.979</v>
      </c>
      <c r="F1216">
        <v>19.902999999999999</v>
      </c>
      <c r="G1216">
        <v>3.3439999999999999</v>
      </c>
      <c r="H1216">
        <v>0.97799999999999998</v>
      </c>
    </row>
    <row r="1217" spans="1:8">
      <c r="A1217">
        <v>598.50199999999995</v>
      </c>
      <c r="B1217">
        <v>629.53599999999994</v>
      </c>
      <c r="C1217">
        <v>78.147999999999996</v>
      </c>
      <c r="D1217">
        <v>20.004999999999999</v>
      </c>
      <c r="E1217">
        <v>108.98099999999999</v>
      </c>
      <c r="F1217">
        <v>19.904</v>
      </c>
      <c r="G1217">
        <v>3.238</v>
      </c>
      <c r="H1217">
        <v>1.0189999999999999</v>
      </c>
    </row>
    <row r="1218" spans="1:8">
      <c r="A1218">
        <v>599.00199999999995</v>
      </c>
      <c r="B1218">
        <v>630.04300000000001</v>
      </c>
      <c r="C1218">
        <v>78.147000000000006</v>
      </c>
      <c r="D1218">
        <v>20.004999999999999</v>
      </c>
      <c r="E1218">
        <v>108.983</v>
      </c>
      <c r="F1218">
        <v>19.902999999999999</v>
      </c>
      <c r="G1218">
        <v>3.3420000000000001</v>
      </c>
      <c r="H1218">
        <v>1.04</v>
      </c>
    </row>
    <row r="1219" spans="1:8">
      <c r="A1219">
        <v>599.50199999999995</v>
      </c>
      <c r="B1219">
        <v>630.52099999999996</v>
      </c>
      <c r="C1219">
        <v>78.152000000000001</v>
      </c>
      <c r="D1219">
        <v>20.004000000000001</v>
      </c>
      <c r="E1219">
        <v>108.983</v>
      </c>
      <c r="F1219">
        <v>19.902999999999999</v>
      </c>
      <c r="G1219">
        <v>3.2669999999999999</v>
      </c>
      <c r="H1219">
        <v>0.98499999999999999</v>
      </c>
    </row>
    <row r="1220" spans="1:8">
      <c r="A1220">
        <v>600.00199999999995</v>
      </c>
      <c r="B1220">
        <v>631.05899999999997</v>
      </c>
      <c r="C1220">
        <v>78.147999999999996</v>
      </c>
      <c r="D1220">
        <v>20.006</v>
      </c>
      <c r="E1220">
        <v>108.985</v>
      </c>
      <c r="F1220">
        <v>19.902999999999999</v>
      </c>
      <c r="G1220">
        <v>3.298</v>
      </c>
      <c r="H1220">
        <v>1.016</v>
      </c>
    </row>
    <row r="1221" spans="1:8">
      <c r="A1221">
        <v>600.50199999999995</v>
      </c>
      <c r="B1221">
        <v>631.56100000000004</v>
      </c>
      <c r="C1221">
        <v>78.14</v>
      </c>
      <c r="D1221">
        <v>20.004000000000001</v>
      </c>
      <c r="E1221">
        <v>108.982</v>
      </c>
      <c r="F1221">
        <v>19.904</v>
      </c>
      <c r="G1221">
        <v>3.218</v>
      </c>
      <c r="H1221">
        <v>1.0409999999999999</v>
      </c>
    </row>
    <row r="1222" spans="1:8">
      <c r="A1222">
        <v>601.00099999999998</v>
      </c>
      <c r="B1222">
        <v>632.06299999999999</v>
      </c>
      <c r="C1222">
        <v>78.138999999999996</v>
      </c>
      <c r="D1222">
        <v>20.007000000000001</v>
      </c>
      <c r="E1222">
        <v>108.976</v>
      </c>
      <c r="F1222">
        <v>19.905000000000001</v>
      </c>
      <c r="G1222">
        <v>3.129</v>
      </c>
      <c r="H1222">
        <v>1.004</v>
      </c>
    </row>
    <row r="1223" spans="1:8">
      <c r="A1223">
        <v>601.50199999999995</v>
      </c>
      <c r="B1223">
        <v>632.55700000000002</v>
      </c>
      <c r="C1223">
        <v>78.141999999999996</v>
      </c>
      <c r="D1223">
        <v>20.007999999999999</v>
      </c>
      <c r="E1223">
        <v>108.973</v>
      </c>
      <c r="F1223">
        <v>19.905999999999999</v>
      </c>
      <c r="G1223">
        <v>3.0710000000000002</v>
      </c>
      <c r="H1223">
        <v>0.995</v>
      </c>
    </row>
    <row r="1224" spans="1:8">
      <c r="A1224">
        <v>602.00199999999995</v>
      </c>
      <c r="B1224">
        <v>633.01599999999996</v>
      </c>
      <c r="C1224">
        <v>78.141999999999996</v>
      </c>
      <c r="D1224">
        <v>20.006</v>
      </c>
      <c r="E1224">
        <v>108.97</v>
      </c>
      <c r="F1224">
        <v>19.904</v>
      </c>
      <c r="G1224">
        <v>3.1840000000000002</v>
      </c>
      <c r="H1224">
        <v>0.95399999999999996</v>
      </c>
    </row>
    <row r="1225" spans="1:8">
      <c r="A1225">
        <v>602.50199999999995</v>
      </c>
      <c r="B1225">
        <v>633.524</v>
      </c>
      <c r="C1225">
        <v>78.147000000000006</v>
      </c>
      <c r="D1225">
        <v>20.004000000000001</v>
      </c>
      <c r="E1225">
        <v>108.96599999999999</v>
      </c>
      <c r="F1225">
        <v>19.904</v>
      </c>
      <c r="G1225">
        <v>3.1949999999999998</v>
      </c>
      <c r="H1225">
        <v>0.96699999999999997</v>
      </c>
    </row>
    <row r="1226" spans="1:8">
      <c r="A1226">
        <v>603.00199999999995</v>
      </c>
      <c r="B1226">
        <v>634.04899999999998</v>
      </c>
      <c r="C1226">
        <v>78.144999999999996</v>
      </c>
      <c r="D1226">
        <v>20.004999999999999</v>
      </c>
      <c r="E1226">
        <v>108.97</v>
      </c>
      <c r="F1226">
        <v>19.904</v>
      </c>
      <c r="G1226">
        <v>3.2549999999999999</v>
      </c>
      <c r="H1226">
        <v>1.0329999999999999</v>
      </c>
    </row>
    <row r="1227" spans="1:8">
      <c r="A1227">
        <v>603.50199999999995</v>
      </c>
      <c r="B1227">
        <v>634.53399999999999</v>
      </c>
      <c r="C1227">
        <v>78.144999999999996</v>
      </c>
      <c r="D1227">
        <v>20.004999999999999</v>
      </c>
      <c r="E1227">
        <v>108.974</v>
      </c>
      <c r="F1227">
        <v>19.905000000000001</v>
      </c>
      <c r="G1227">
        <v>3.1339999999999999</v>
      </c>
      <c r="H1227">
        <v>1.0109999999999999</v>
      </c>
    </row>
    <row r="1228" spans="1:8">
      <c r="A1228">
        <v>604.00199999999995</v>
      </c>
      <c r="B1228">
        <v>635.02700000000004</v>
      </c>
      <c r="C1228">
        <v>78.153999999999996</v>
      </c>
      <c r="D1228">
        <v>20.004999999999999</v>
      </c>
      <c r="E1228">
        <v>108.97499999999999</v>
      </c>
      <c r="F1228">
        <v>19.904</v>
      </c>
      <c r="G1228">
        <v>3.246</v>
      </c>
      <c r="H1228">
        <v>0.97699999999999998</v>
      </c>
    </row>
    <row r="1229" spans="1:8">
      <c r="A1229">
        <v>604.50199999999995</v>
      </c>
      <c r="B1229">
        <v>635.51400000000001</v>
      </c>
      <c r="C1229">
        <v>78.150000000000006</v>
      </c>
      <c r="D1229">
        <v>20.004000000000001</v>
      </c>
      <c r="E1229">
        <v>108.979</v>
      </c>
      <c r="F1229">
        <v>19.905999999999999</v>
      </c>
      <c r="G1229">
        <v>3.06</v>
      </c>
      <c r="H1229">
        <v>0.97799999999999998</v>
      </c>
    </row>
    <row r="1230" spans="1:8">
      <c r="A1230">
        <v>605.00300000000004</v>
      </c>
      <c r="B1230">
        <v>636.01800000000003</v>
      </c>
      <c r="C1230">
        <v>78.149000000000001</v>
      </c>
      <c r="D1230">
        <v>20.007000000000001</v>
      </c>
      <c r="E1230">
        <v>108.982</v>
      </c>
      <c r="F1230">
        <v>19.905999999999999</v>
      </c>
      <c r="G1230">
        <v>3.0179999999999998</v>
      </c>
      <c r="H1230">
        <v>0.99099999999999999</v>
      </c>
    </row>
    <row r="1231" spans="1:8">
      <c r="A1231">
        <v>605.50199999999995</v>
      </c>
      <c r="B1231">
        <v>636.51099999999997</v>
      </c>
      <c r="C1231">
        <v>78.149000000000001</v>
      </c>
      <c r="D1231">
        <v>20.007000000000001</v>
      </c>
      <c r="E1231">
        <v>108.982</v>
      </c>
      <c r="F1231">
        <v>19.905999999999999</v>
      </c>
      <c r="G1231">
        <v>3.008</v>
      </c>
      <c r="H1231">
        <v>0.997</v>
      </c>
    </row>
    <row r="1232" spans="1:8">
      <c r="A1232">
        <v>606.00300000000004</v>
      </c>
      <c r="B1232">
        <v>637.02200000000005</v>
      </c>
      <c r="C1232">
        <v>78.144999999999996</v>
      </c>
      <c r="D1232">
        <v>20.007000000000001</v>
      </c>
      <c r="E1232">
        <v>108.986</v>
      </c>
      <c r="F1232">
        <v>19.905000000000001</v>
      </c>
      <c r="G1232">
        <v>3.13</v>
      </c>
      <c r="H1232">
        <v>1.004</v>
      </c>
    </row>
    <row r="1233" spans="1:8">
      <c r="A1233">
        <v>606.50199999999995</v>
      </c>
      <c r="B1233">
        <v>637.51800000000003</v>
      </c>
      <c r="C1233">
        <v>78.150000000000006</v>
      </c>
      <c r="D1233">
        <v>20.007000000000001</v>
      </c>
      <c r="E1233">
        <v>108.98</v>
      </c>
      <c r="F1233">
        <v>19.905999999999999</v>
      </c>
      <c r="G1233">
        <v>3.0720000000000001</v>
      </c>
      <c r="H1233">
        <v>1.008</v>
      </c>
    </row>
    <row r="1234" spans="1:8">
      <c r="A1234">
        <v>607.00199999999995</v>
      </c>
      <c r="B1234">
        <v>637.99900000000002</v>
      </c>
      <c r="C1234">
        <v>78.147000000000006</v>
      </c>
      <c r="D1234">
        <v>20.007000000000001</v>
      </c>
      <c r="E1234">
        <v>108.976</v>
      </c>
      <c r="F1234">
        <v>19.907</v>
      </c>
      <c r="G1234">
        <v>2.948</v>
      </c>
      <c r="H1234">
        <v>0.97799999999999998</v>
      </c>
    </row>
    <row r="1235" spans="1:8">
      <c r="A1235">
        <v>607.50199999999995</v>
      </c>
      <c r="B1235">
        <v>638.51199999999994</v>
      </c>
      <c r="C1235">
        <v>78.144000000000005</v>
      </c>
      <c r="D1235">
        <v>20.007000000000001</v>
      </c>
      <c r="E1235">
        <v>108.977</v>
      </c>
      <c r="F1235">
        <v>19.905000000000001</v>
      </c>
      <c r="G1235">
        <v>3.113</v>
      </c>
      <c r="H1235">
        <v>0.99399999999999999</v>
      </c>
    </row>
    <row r="1236" spans="1:8">
      <c r="A1236">
        <v>608.00099999999998</v>
      </c>
      <c r="B1236">
        <v>639.03200000000004</v>
      </c>
      <c r="C1236">
        <v>78.153999999999996</v>
      </c>
      <c r="D1236">
        <v>20.006</v>
      </c>
      <c r="E1236">
        <v>108.977</v>
      </c>
      <c r="F1236">
        <v>19.908000000000001</v>
      </c>
      <c r="G1236">
        <v>2.823</v>
      </c>
      <c r="H1236">
        <v>1.0329999999999999</v>
      </c>
    </row>
    <row r="1237" spans="1:8">
      <c r="A1237">
        <v>608.50199999999995</v>
      </c>
      <c r="B1237">
        <v>639.50400000000002</v>
      </c>
      <c r="C1237">
        <v>78.141000000000005</v>
      </c>
      <c r="D1237">
        <v>20.007000000000001</v>
      </c>
      <c r="E1237">
        <v>108.977</v>
      </c>
      <c r="F1237">
        <v>19.907</v>
      </c>
      <c r="G1237">
        <v>2.944</v>
      </c>
      <c r="H1237">
        <v>0.99099999999999999</v>
      </c>
    </row>
    <row r="1238" spans="1:8">
      <c r="A1238">
        <v>609.00199999999995</v>
      </c>
      <c r="B1238">
        <v>640.01199999999994</v>
      </c>
      <c r="C1238">
        <v>78.150000000000006</v>
      </c>
      <c r="D1238">
        <v>20.004999999999999</v>
      </c>
      <c r="E1238">
        <v>108.988</v>
      </c>
      <c r="F1238">
        <v>19.908999999999999</v>
      </c>
      <c r="G1238">
        <v>2.738</v>
      </c>
      <c r="H1238">
        <v>0.97899999999999998</v>
      </c>
    </row>
    <row r="1239" spans="1:8">
      <c r="A1239">
        <v>609.50199999999995</v>
      </c>
      <c r="B1239">
        <v>640.49300000000005</v>
      </c>
      <c r="C1239">
        <v>78.150000000000006</v>
      </c>
      <c r="D1239">
        <v>20.007000000000001</v>
      </c>
      <c r="E1239">
        <v>108.994</v>
      </c>
      <c r="F1239">
        <v>19.911000000000001</v>
      </c>
      <c r="G1239">
        <v>2.593</v>
      </c>
      <c r="H1239">
        <v>0.98899999999999999</v>
      </c>
    </row>
    <row r="1240" spans="1:8">
      <c r="A1240">
        <v>610.00199999999995</v>
      </c>
      <c r="B1240">
        <v>640.98</v>
      </c>
      <c r="C1240">
        <v>78.146000000000001</v>
      </c>
      <c r="D1240">
        <v>20.004999999999999</v>
      </c>
      <c r="E1240">
        <v>108.99</v>
      </c>
      <c r="F1240">
        <v>19.91</v>
      </c>
      <c r="G1240">
        <v>2.6949999999999998</v>
      </c>
      <c r="H1240">
        <v>0.96899999999999997</v>
      </c>
    </row>
    <row r="1241" spans="1:8">
      <c r="A1241">
        <v>610.50199999999995</v>
      </c>
      <c r="B1241">
        <v>641.495</v>
      </c>
      <c r="C1241">
        <v>78.141000000000005</v>
      </c>
      <c r="D1241">
        <v>20.007000000000001</v>
      </c>
      <c r="E1241">
        <v>108.98399999999999</v>
      </c>
      <c r="F1241">
        <v>19.91</v>
      </c>
      <c r="G1241">
        <v>2.6949999999999998</v>
      </c>
      <c r="H1241">
        <v>1.002</v>
      </c>
    </row>
    <row r="1242" spans="1:8">
      <c r="A1242">
        <v>611.00199999999995</v>
      </c>
      <c r="B1242">
        <v>642.00800000000004</v>
      </c>
      <c r="C1242">
        <v>78.147999999999996</v>
      </c>
      <c r="D1242">
        <v>20.004999999999999</v>
      </c>
      <c r="E1242">
        <v>108.979</v>
      </c>
      <c r="F1242">
        <v>19.91</v>
      </c>
      <c r="G1242">
        <v>2.6179999999999999</v>
      </c>
      <c r="H1242">
        <v>1.028</v>
      </c>
    </row>
    <row r="1243" spans="1:8">
      <c r="A1243">
        <v>611.50199999999995</v>
      </c>
      <c r="B1243">
        <v>642.548</v>
      </c>
      <c r="C1243">
        <v>78.135000000000005</v>
      </c>
      <c r="D1243">
        <v>20.004999999999999</v>
      </c>
      <c r="E1243">
        <v>108.968</v>
      </c>
      <c r="F1243">
        <v>19.911000000000001</v>
      </c>
      <c r="G1243">
        <v>2.5190000000000001</v>
      </c>
      <c r="H1243">
        <v>1.0529999999999999</v>
      </c>
    </row>
    <row r="1244" spans="1:8">
      <c r="A1244">
        <v>612.00199999999995</v>
      </c>
      <c r="B1244">
        <v>643.05999999999995</v>
      </c>
      <c r="C1244">
        <v>78.138999999999996</v>
      </c>
      <c r="D1244">
        <v>20.006</v>
      </c>
      <c r="E1244">
        <v>108.96299999999999</v>
      </c>
      <c r="F1244">
        <v>19.911000000000001</v>
      </c>
      <c r="G1244">
        <v>2.5270000000000001</v>
      </c>
      <c r="H1244">
        <v>1.052</v>
      </c>
    </row>
    <row r="1245" spans="1:8">
      <c r="A1245">
        <v>612.50199999999995</v>
      </c>
      <c r="B1245">
        <v>643.53099999999995</v>
      </c>
      <c r="C1245">
        <v>78.141000000000005</v>
      </c>
      <c r="D1245">
        <v>20.006</v>
      </c>
      <c r="E1245">
        <v>108.962</v>
      </c>
      <c r="F1245">
        <v>19.911000000000001</v>
      </c>
      <c r="G1245">
        <v>2.57</v>
      </c>
      <c r="H1245">
        <v>0.98299999999999998</v>
      </c>
    </row>
    <row r="1246" spans="1:8">
      <c r="A1246">
        <v>613.00099999999998</v>
      </c>
      <c r="B1246">
        <v>643.99900000000002</v>
      </c>
      <c r="C1246">
        <v>78.135999999999996</v>
      </c>
      <c r="D1246">
        <v>20.007999999999999</v>
      </c>
      <c r="E1246">
        <v>108.96599999999999</v>
      </c>
      <c r="F1246">
        <v>19.908999999999999</v>
      </c>
      <c r="G1246">
        <v>2.778</v>
      </c>
      <c r="H1246">
        <v>0.93899999999999995</v>
      </c>
    </row>
    <row r="1247" spans="1:8">
      <c r="A1247">
        <v>613.50199999999995</v>
      </c>
      <c r="B1247">
        <v>644.49800000000005</v>
      </c>
      <c r="C1247">
        <v>78.146000000000001</v>
      </c>
      <c r="D1247">
        <v>20.006</v>
      </c>
      <c r="E1247">
        <v>108.96</v>
      </c>
      <c r="F1247">
        <v>19.91</v>
      </c>
      <c r="G1247">
        <v>2.649</v>
      </c>
      <c r="H1247">
        <v>0.96699999999999997</v>
      </c>
    </row>
    <row r="1248" spans="1:8">
      <c r="A1248">
        <v>614.00199999999995</v>
      </c>
      <c r="B1248">
        <v>644.99300000000005</v>
      </c>
      <c r="C1248">
        <v>78.137</v>
      </c>
      <c r="D1248">
        <v>20.009</v>
      </c>
      <c r="E1248">
        <v>108.96299999999999</v>
      </c>
      <c r="F1248">
        <v>19.911999999999999</v>
      </c>
      <c r="G1248">
        <v>2.4900000000000002</v>
      </c>
      <c r="H1248">
        <v>0.99299999999999999</v>
      </c>
    </row>
    <row r="1249" spans="1:8">
      <c r="A1249">
        <v>614.50199999999995</v>
      </c>
      <c r="B1249">
        <v>645.50900000000001</v>
      </c>
      <c r="C1249">
        <v>78.144999999999996</v>
      </c>
      <c r="D1249">
        <v>20.007999999999999</v>
      </c>
      <c r="E1249">
        <v>108.964</v>
      </c>
      <c r="F1249">
        <v>19.91</v>
      </c>
      <c r="G1249">
        <v>2.6160000000000001</v>
      </c>
      <c r="H1249">
        <v>1.0109999999999999</v>
      </c>
    </row>
    <row r="1250" spans="1:8">
      <c r="A1250">
        <v>615.00199999999995</v>
      </c>
      <c r="B1250">
        <v>646.01300000000003</v>
      </c>
      <c r="C1250">
        <v>78.141000000000005</v>
      </c>
      <c r="D1250">
        <v>20.007000000000001</v>
      </c>
      <c r="E1250">
        <v>108.962</v>
      </c>
      <c r="F1250">
        <v>19.91</v>
      </c>
      <c r="G1250">
        <v>2.6349999999999998</v>
      </c>
      <c r="H1250">
        <v>1.0209999999999999</v>
      </c>
    </row>
    <row r="1251" spans="1:8">
      <c r="A1251">
        <v>615.50099999999998</v>
      </c>
      <c r="B1251">
        <v>646.47900000000004</v>
      </c>
      <c r="C1251">
        <v>78.146000000000001</v>
      </c>
      <c r="D1251">
        <v>20.004999999999999</v>
      </c>
      <c r="E1251">
        <v>108.962</v>
      </c>
      <c r="F1251">
        <v>19.913</v>
      </c>
      <c r="G1251">
        <v>2.367</v>
      </c>
      <c r="H1251">
        <v>0.97</v>
      </c>
    </row>
    <row r="1252" spans="1:8">
      <c r="A1252">
        <v>616.00199999999995</v>
      </c>
      <c r="B1252">
        <v>647.00300000000004</v>
      </c>
      <c r="C1252">
        <v>78.144000000000005</v>
      </c>
      <c r="D1252">
        <v>20.007999999999999</v>
      </c>
      <c r="E1252">
        <v>108.96599999999999</v>
      </c>
      <c r="F1252">
        <v>19.911999999999999</v>
      </c>
      <c r="G1252">
        <v>2.4790000000000001</v>
      </c>
      <c r="H1252">
        <v>0.98799999999999999</v>
      </c>
    </row>
    <row r="1253" spans="1:8">
      <c r="A1253">
        <v>616.50199999999995</v>
      </c>
      <c r="B1253">
        <v>647.50300000000004</v>
      </c>
      <c r="C1253">
        <v>78.147000000000006</v>
      </c>
      <c r="D1253">
        <v>20.006</v>
      </c>
      <c r="E1253">
        <v>108.967</v>
      </c>
      <c r="F1253">
        <v>19.911000000000001</v>
      </c>
      <c r="G1253">
        <v>2.552</v>
      </c>
      <c r="H1253">
        <v>1.024</v>
      </c>
    </row>
    <row r="1254" spans="1:8">
      <c r="A1254">
        <v>617.00199999999995</v>
      </c>
      <c r="B1254">
        <v>647.99</v>
      </c>
      <c r="C1254">
        <v>78.147999999999996</v>
      </c>
      <c r="D1254">
        <v>20.006</v>
      </c>
      <c r="E1254">
        <v>108.968</v>
      </c>
      <c r="F1254">
        <v>19.911999999999999</v>
      </c>
      <c r="G1254">
        <v>2.456</v>
      </c>
      <c r="H1254">
        <v>0.98799999999999999</v>
      </c>
    </row>
    <row r="1255" spans="1:8">
      <c r="A1255">
        <v>617.50199999999995</v>
      </c>
      <c r="B1255">
        <v>648.48299999999995</v>
      </c>
      <c r="C1255">
        <v>78.141999999999996</v>
      </c>
      <c r="D1255">
        <v>20.004999999999999</v>
      </c>
      <c r="E1255">
        <v>108.97</v>
      </c>
      <c r="F1255">
        <v>19.916</v>
      </c>
      <c r="G1255">
        <v>2.0870000000000002</v>
      </c>
      <c r="H1255">
        <v>0.98099999999999998</v>
      </c>
    </row>
    <row r="1256" spans="1:8">
      <c r="A1256">
        <v>618.00199999999995</v>
      </c>
      <c r="B1256">
        <v>649.00900000000001</v>
      </c>
      <c r="C1256">
        <v>78.144000000000005</v>
      </c>
      <c r="D1256">
        <v>20.006</v>
      </c>
      <c r="E1256">
        <v>108.973</v>
      </c>
      <c r="F1256">
        <v>19.914999999999999</v>
      </c>
      <c r="G1256">
        <v>2.141</v>
      </c>
      <c r="H1256">
        <v>1.02</v>
      </c>
    </row>
    <row r="1257" spans="1:8">
      <c r="A1257">
        <v>618.50099999999998</v>
      </c>
      <c r="B1257">
        <v>649.49699999999996</v>
      </c>
      <c r="C1257">
        <v>78.144999999999996</v>
      </c>
      <c r="D1257">
        <v>20.004999999999999</v>
      </c>
      <c r="E1257">
        <v>108.971</v>
      </c>
      <c r="F1257">
        <v>19.917000000000002</v>
      </c>
      <c r="G1257">
        <v>2.0350000000000001</v>
      </c>
      <c r="H1257">
        <v>1.014</v>
      </c>
    </row>
    <row r="1258" spans="1:8">
      <c r="A1258">
        <v>619.00199999999995</v>
      </c>
      <c r="B1258">
        <v>650.03399999999999</v>
      </c>
      <c r="C1258">
        <v>78.141000000000005</v>
      </c>
      <c r="D1258">
        <v>20.004999999999999</v>
      </c>
      <c r="E1258">
        <v>108.974</v>
      </c>
      <c r="F1258">
        <v>19.914000000000001</v>
      </c>
      <c r="G1258">
        <v>2.234</v>
      </c>
      <c r="H1258">
        <v>1.024</v>
      </c>
    </row>
    <row r="1259" spans="1:8">
      <c r="A1259">
        <v>619.50199999999995</v>
      </c>
      <c r="B1259">
        <v>650.505</v>
      </c>
      <c r="C1259">
        <v>78.135999999999996</v>
      </c>
      <c r="D1259">
        <v>20.004000000000001</v>
      </c>
      <c r="E1259">
        <v>108.974</v>
      </c>
      <c r="F1259">
        <v>19.914999999999999</v>
      </c>
      <c r="G1259">
        <v>2.16</v>
      </c>
      <c r="H1259">
        <v>1.008</v>
      </c>
    </row>
    <row r="1260" spans="1:8">
      <c r="A1260">
        <v>620.00099999999998</v>
      </c>
      <c r="B1260">
        <v>650.995</v>
      </c>
      <c r="C1260">
        <v>78.132000000000005</v>
      </c>
      <c r="D1260">
        <v>20.004000000000001</v>
      </c>
      <c r="E1260">
        <v>108.96899999999999</v>
      </c>
      <c r="F1260">
        <v>19.917999999999999</v>
      </c>
      <c r="G1260">
        <v>1.8759999999999999</v>
      </c>
      <c r="H1260">
        <v>0.96199999999999997</v>
      </c>
    </row>
    <row r="1261" spans="1:8">
      <c r="A1261">
        <v>620.50099999999998</v>
      </c>
      <c r="B1261">
        <v>651.51599999999996</v>
      </c>
      <c r="C1261">
        <v>78.137</v>
      </c>
      <c r="D1261">
        <v>20.003</v>
      </c>
      <c r="E1261">
        <v>108.965</v>
      </c>
      <c r="F1261">
        <v>19.917999999999999</v>
      </c>
      <c r="G1261">
        <v>1.859</v>
      </c>
      <c r="H1261">
        <v>1.0109999999999999</v>
      </c>
    </row>
    <row r="1262" spans="1:8">
      <c r="A1262">
        <v>621.00199999999995</v>
      </c>
      <c r="B1262">
        <v>652.03099999999995</v>
      </c>
      <c r="C1262">
        <v>78.138000000000005</v>
      </c>
      <c r="D1262">
        <v>20.006</v>
      </c>
      <c r="E1262">
        <v>108.96599999999999</v>
      </c>
      <c r="F1262">
        <v>19.916</v>
      </c>
      <c r="G1262">
        <v>2.052</v>
      </c>
      <c r="H1262">
        <v>1.0349999999999999</v>
      </c>
    </row>
    <row r="1263" spans="1:8">
      <c r="A1263">
        <v>621.50199999999995</v>
      </c>
      <c r="B1263">
        <v>652.54399999999998</v>
      </c>
      <c r="C1263">
        <v>78.144000000000005</v>
      </c>
      <c r="D1263">
        <v>20.006</v>
      </c>
      <c r="E1263">
        <v>108.962</v>
      </c>
      <c r="F1263">
        <v>19.914000000000001</v>
      </c>
      <c r="G1263">
        <v>2.286</v>
      </c>
      <c r="H1263">
        <v>1.0269999999999999</v>
      </c>
    </row>
    <row r="1264" spans="1:8">
      <c r="A1264">
        <v>622.00199999999995</v>
      </c>
      <c r="B1264">
        <v>652.971</v>
      </c>
      <c r="C1264">
        <v>78.143000000000001</v>
      </c>
      <c r="D1264">
        <v>20.004000000000001</v>
      </c>
      <c r="E1264">
        <v>108.964</v>
      </c>
      <c r="F1264">
        <v>19.917000000000002</v>
      </c>
      <c r="G1264">
        <v>1.9610000000000001</v>
      </c>
      <c r="H1264">
        <v>0.94099999999999995</v>
      </c>
    </row>
    <row r="1265" spans="1:8">
      <c r="A1265">
        <v>622.50199999999995</v>
      </c>
      <c r="B1265">
        <v>653.49800000000005</v>
      </c>
      <c r="C1265">
        <v>78.131</v>
      </c>
      <c r="D1265">
        <v>20.004999999999999</v>
      </c>
      <c r="E1265">
        <v>108.96899999999999</v>
      </c>
      <c r="F1265">
        <v>19.917000000000002</v>
      </c>
      <c r="G1265">
        <v>1.9730000000000001</v>
      </c>
      <c r="H1265">
        <v>0.95299999999999996</v>
      </c>
    </row>
    <row r="1266" spans="1:8">
      <c r="A1266">
        <v>623.00199999999995</v>
      </c>
      <c r="B1266">
        <v>653.98599999999999</v>
      </c>
      <c r="C1266">
        <v>78.144999999999996</v>
      </c>
      <c r="D1266">
        <v>20.004999999999999</v>
      </c>
      <c r="E1266">
        <v>108.96899999999999</v>
      </c>
      <c r="F1266">
        <v>19.914999999999999</v>
      </c>
      <c r="G1266">
        <v>2.1469999999999998</v>
      </c>
      <c r="H1266">
        <v>1.014</v>
      </c>
    </row>
    <row r="1267" spans="1:8">
      <c r="A1267">
        <v>623.50199999999995</v>
      </c>
      <c r="B1267">
        <v>654.48299999999995</v>
      </c>
      <c r="C1267">
        <v>78.135000000000005</v>
      </c>
      <c r="D1267">
        <v>20.001999999999999</v>
      </c>
      <c r="E1267">
        <v>108.97</v>
      </c>
      <c r="F1267">
        <v>19.914999999999999</v>
      </c>
      <c r="G1267">
        <v>2.1989999999999998</v>
      </c>
      <c r="H1267">
        <v>0.98599999999999999</v>
      </c>
    </row>
    <row r="1268" spans="1:8">
      <c r="A1268">
        <v>624.00199999999995</v>
      </c>
      <c r="B1268">
        <v>654.98599999999999</v>
      </c>
      <c r="C1268">
        <v>78.141999999999996</v>
      </c>
      <c r="D1268">
        <v>20.001999999999999</v>
      </c>
      <c r="E1268">
        <v>108.971</v>
      </c>
      <c r="F1268">
        <v>19.916</v>
      </c>
      <c r="G1268">
        <v>2.1349999999999998</v>
      </c>
      <c r="H1268">
        <v>0.999</v>
      </c>
    </row>
    <row r="1269" spans="1:8">
      <c r="A1269">
        <v>624.50199999999995</v>
      </c>
      <c r="B1269">
        <v>655.49099999999999</v>
      </c>
      <c r="C1269">
        <v>78.137</v>
      </c>
      <c r="D1269">
        <v>20.003</v>
      </c>
      <c r="E1269">
        <v>108.967</v>
      </c>
      <c r="F1269">
        <v>19.916</v>
      </c>
      <c r="G1269">
        <v>2.073</v>
      </c>
      <c r="H1269">
        <v>1.008</v>
      </c>
    </row>
    <row r="1270" spans="1:8">
      <c r="A1270">
        <v>625.00199999999995</v>
      </c>
      <c r="B1270">
        <v>655.97900000000004</v>
      </c>
      <c r="C1270">
        <v>78.135999999999996</v>
      </c>
      <c r="D1270">
        <v>20.003</v>
      </c>
      <c r="E1270">
        <v>108.961</v>
      </c>
      <c r="F1270">
        <v>19.914000000000001</v>
      </c>
      <c r="G1270">
        <v>2.266</v>
      </c>
      <c r="H1270">
        <v>0.99299999999999999</v>
      </c>
    </row>
    <row r="1271" spans="1:8">
      <c r="A1271">
        <v>625.50199999999995</v>
      </c>
      <c r="B1271">
        <v>656.48699999999997</v>
      </c>
      <c r="C1271">
        <v>78.144999999999996</v>
      </c>
      <c r="D1271">
        <v>20.003</v>
      </c>
      <c r="E1271">
        <v>108.964</v>
      </c>
      <c r="F1271">
        <v>19.913</v>
      </c>
      <c r="G1271">
        <v>2.4</v>
      </c>
      <c r="H1271">
        <v>0.996</v>
      </c>
    </row>
    <row r="1272" spans="1:8">
      <c r="A1272">
        <v>626.00199999999995</v>
      </c>
      <c r="B1272">
        <v>657.00099999999998</v>
      </c>
      <c r="C1272">
        <v>78.135000000000005</v>
      </c>
      <c r="D1272">
        <v>20.003</v>
      </c>
      <c r="E1272">
        <v>108.96299999999999</v>
      </c>
      <c r="F1272">
        <v>19.916</v>
      </c>
      <c r="G1272">
        <v>2.1269999999999998</v>
      </c>
      <c r="H1272">
        <v>1.022</v>
      </c>
    </row>
    <row r="1273" spans="1:8">
      <c r="A1273">
        <v>626.50199999999995</v>
      </c>
      <c r="B1273">
        <v>657.47900000000004</v>
      </c>
      <c r="C1273">
        <v>78.14</v>
      </c>
      <c r="D1273">
        <v>20.003</v>
      </c>
      <c r="E1273">
        <v>108.959</v>
      </c>
      <c r="F1273">
        <v>19.916</v>
      </c>
      <c r="G1273">
        <v>2.1120000000000001</v>
      </c>
      <c r="H1273">
        <v>0.99199999999999999</v>
      </c>
    </row>
    <row r="1274" spans="1:8">
      <c r="A1274">
        <v>627.00199999999995</v>
      </c>
      <c r="B1274">
        <v>658.01099999999997</v>
      </c>
      <c r="C1274">
        <v>78.135999999999996</v>
      </c>
      <c r="D1274">
        <v>20.001999999999999</v>
      </c>
      <c r="E1274">
        <v>108.958</v>
      </c>
      <c r="F1274">
        <v>19.914999999999999</v>
      </c>
      <c r="G1274">
        <v>2.145</v>
      </c>
      <c r="H1274">
        <v>1.0109999999999999</v>
      </c>
    </row>
    <row r="1275" spans="1:8">
      <c r="A1275">
        <v>627.50199999999995</v>
      </c>
      <c r="B1275">
        <v>658.47199999999998</v>
      </c>
      <c r="C1275">
        <v>78.138000000000005</v>
      </c>
      <c r="D1275">
        <v>20.003</v>
      </c>
      <c r="E1275">
        <v>108.959</v>
      </c>
      <c r="F1275">
        <v>19.917999999999999</v>
      </c>
      <c r="G1275">
        <v>1.919</v>
      </c>
      <c r="H1275">
        <v>0.99399999999999999</v>
      </c>
    </row>
    <row r="1276" spans="1:8">
      <c r="A1276">
        <v>628.00199999999995</v>
      </c>
      <c r="B1276">
        <v>658.99099999999999</v>
      </c>
      <c r="C1276">
        <v>78.135999999999996</v>
      </c>
      <c r="D1276">
        <v>20.003</v>
      </c>
      <c r="E1276">
        <v>108.958</v>
      </c>
      <c r="F1276">
        <v>19.917999999999999</v>
      </c>
      <c r="G1276">
        <v>1.899</v>
      </c>
      <c r="H1276">
        <v>0.97899999999999998</v>
      </c>
    </row>
    <row r="1277" spans="1:8">
      <c r="A1277">
        <v>628.50199999999995</v>
      </c>
      <c r="B1277">
        <v>659.50400000000002</v>
      </c>
      <c r="C1277">
        <v>78.138000000000005</v>
      </c>
      <c r="D1277">
        <v>20.003</v>
      </c>
      <c r="E1277">
        <v>108.956</v>
      </c>
      <c r="F1277">
        <v>19.917000000000002</v>
      </c>
      <c r="G1277">
        <v>2.004</v>
      </c>
      <c r="H1277">
        <v>1.0309999999999999</v>
      </c>
    </row>
    <row r="1278" spans="1:8">
      <c r="A1278">
        <v>629.00199999999995</v>
      </c>
      <c r="B1278">
        <v>660.01400000000001</v>
      </c>
      <c r="C1278">
        <v>78.144999999999996</v>
      </c>
      <c r="D1278">
        <v>20.004000000000001</v>
      </c>
      <c r="E1278">
        <v>108.956</v>
      </c>
      <c r="F1278">
        <v>19.917999999999999</v>
      </c>
      <c r="G1278">
        <v>1.944</v>
      </c>
      <c r="H1278">
        <v>1.0229999999999999</v>
      </c>
    </row>
    <row r="1279" spans="1:8">
      <c r="A1279">
        <v>629.50199999999995</v>
      </c>
      <c r="B1279">
        <v>660.53499999999997</v>
      </c>
      <c r="C1279">
        <v>78.141999999999996</v>
      </c>
      <c r="D1279">
        <v>20.004999999999999</v>
      </c>
      <c r="E1279">
        <v>108.95699999999999</v>
      </c>
      <c r="F1279">
        <v>19.917000000000002</v>
      </c>
      <c r="G1279">
        <v>1.998</v>
      </c>
      <c r="H1279">
        <v>1.0309999999999999</v>
      </c>
    </row>
    <row r="1280" spans="1:8">
      <c r="A1280">
        <v>630.00199999999995</v>
      </c>
      <c r="B1280">
        <v>661.00599999999997</v>
      </c>
      <c r="C1280">
        <v>78.144999999999996</v>
      </c>
      <c r="D1280">
        <v>20.007000000000001</v>
      </c>
      <c r="E1280">
        <v>108.96</v>
      </c>
      <c r="F1280">
        <v>19.919</v>
      </c>
      <c r="G1280">
        <v>1.7929999999999999</v>
      </c>
      <c r="H1280">
        <v>0.99199999999999999</v>
      </c>
    </row>
    <row r="1281" spans="1:8">
      <c r="A1281">
        <v>630.50199999999995</v>
      </c>
      <c r="B1281">
        <v>661.495</v>
      </c>
      <c r="C1281">
        <v>78.138000000000005</v>
      </c>
      <c r="D1281">
        <v>20.004999999999999</v>
      </c>
      <c r="E1281">
        <v>108.958</v>
      </c>
      <c r="F1281">
        <v>19.919</v>
      </c>
      <c r="G1281">
        <v>1.855</v>
      </c>
      <c r="H1281">
        <v>0.96</v>
      </c>
    </row>
    <row r="1282" spans="1:8">
      <c r="A1282">
        <v>631.00199999999995</v>
      </c>
      <c r="B1282">
        <v>661.99699999999996</v>
      </c>
      <c r="C1282">
        <v>78.135999999999996</v>
      </c>
      <c r="D1282">
        <v>20.004999999999999</v>
      </c>
      <c r="E1282">
        <v>108.964</v>
      </c>
      <c r="F1282">
        <v>19.920000000000002</v>
      </c>
      <c r="G1282">
        <v>1.7330000000000001</v>
      </c>
      <c r="H1282">
        <v>0.99099999999999999</v>
      </c>
    </row>
    <row r="1283" spans="1:8">
      <c r="A1283">
        <v>631.50199999999995</v>
      </c>
      <c r="B1283">
        <v>662.553</v>
      </c>
      <c r="C1283">
        <v>78.138999999999996</v>
      </c>
      <c r="D1283">
        <v>20.006</v>
      </c>
      <c r="E1283">
        <v>108.965</v>
      </c>
      <c r="F1283">
        <v>19.919</v>
      </c>
      <c r="G1283">
        <v>1.8120000000000001</v>
      </c>
      <c r="H1283">
        <v>1.0569999999999999</v>
      </c>
    </row>
    <row r="1284" spans="1:8">
      <c r="A1284">
        <v>632.00300000000004</v>
      </c>
      <c r="B1284">
        <v>663.02800000000002</v>
      </c>
      <c r="C1284">
        <v>78.147999999999996</v>
      </c>
      <c r="D1284">
        <v>20.007000000000001</v>
      </c>
      <c r="E1284">
        <v>108.96599999999999</v>
      </c>
      <c r="F1284">
        <v>19.919</v>
      </c>
      <c r="G1284">
        <v>1.7929999999999999</v>
      </c>
      <c r="H1284">
        <v>1.03</v>
      </c>
    </row>
    <row r="1285" spans="1:8">
      <c r="A1285">
        <v>632.50199999999995</v>
      </c>
      <c r="B1285">
        <v>663.54399999999998</v>
      </c>
      <c r="C1285">
        <v>78.14</v>
      </c>
      <c r="D1285">
        <v>20.004999999999999</v>
      </c>
      <c r="E1285">
        <v>108.962</v>
      </c>
      <c r="F1285">
        <v>19.920000000000002</v>
      </c>
      <c r="G1285">
        <v>1.754</v>
      </c>
      <c r="H1285">
        <v>0.99199999999999999</v>
      </c>
    </row>
    <row r="1286" spans="1:8">
      <c r="A1286">
        <v>633.00199999999995</v>
      </c>
      <c r="B1286">
        <v>664.03</v>
      </c>
      <c r="C1286">
        <v>78.135000000000005</v>
      </c>
      <c r="D1286">
        <v>20.004999999999999</v>
      </c>
      <c r="E1286">
        <v>108.96</v>
      </c>
      <c r="F1286">
        <v>19.919</v>
      </c>
      <c r="G1286">
        <v>1.774</v>
      </c>
      <c r="H1286">
        <v>1.002</v>
      </c>
    </row>
    <row r="1287" spans="1:8">
      <c r="A1287">
        <v>633.50300000000004</v>
      </c>
      <c r="B1287">
        <v>664.53899999999999</v>
      </c>
      <c r="C1287">
        <v>78.141999999999996</v>
      </c>
      <c r="D1287">
        <v>20.003</v>
      </c>
      <c r="E1287">
        <v>108.959</v>
      </c>
      <c r="F1287">
        <v>19.917999999999999</v>
      </c>
      <c r="G1287">
        <v>1.8640000000000001</v>
      </c>
      <c r="H1287">
        <v>0.99399999999999999</v>
      </c>
    </row>
    <row r="1288" spans="1:8">
      <c r="A1288">
        <v>634.00300000000004</v>
      </c>
      <c r="B1288">
        <v>665.05600000000004</v>
      </c>
      <c r="C1288">
        <v>78.143000000000001</v>
      </c>
      <c r="D1288">
        <v>20.004999999999999</v>
      </c>
      <c r="E1288">
        <v>108.962</v>
      </c>
      <c r="F1288">
        <v>19.920000000000002</v>
      </c>
      <c r="G1288">
        <v>1.7350000000000001</v>
      </c>
      <c r="H1288">
        <v>1.0269999999999999</v>
      </c>
    </row>
    <row r="1289" spans="1:8">
      <c r="A1289">
        <v>634.50199999999995</v>
      </c>
      <c r="B1289">
        <v>665.51700000000005</v>
      </c>
      <c r="C1289">
        <v>78.144000000000005</v>
      </c>
      <c r="D1289">
        <v>20.004000000000001</v>
      </c>
      <c r="E1289">
        <v>108.96</v>
      </c>
      <c r="F1289">
        <v>19.920000000000002</v>
      </c>
      <c r="G1289">
        <v>1.7250000000000001</v>
      </c>
      <c r="H1289">
        <v>0.97899999999999998</v>
      </c>
    </row>
    <row r="1290" spans="1:8">
      <c r="A1290">
        <v>635.00199999999995</v>
      </c>
      <c r="B1290">
        <v>666.01900000000001</v>
      </c>
      <c r="C1290">
        <v>78.138000000000005</v>
      </c>
      <c r="D1290">
        <v>20.004999999999999</v>
      </c>
      <c r="E1290">
        <v>108.958</v>
      </c>
      <c r="F1290">
        <v>19.917999999999999</v>
      </c>
      <c r="G1290">
        <v>1.9450000000000001</v>
      </c>
      <c r="H1290">
        <v>0.96199999999999997</v>
      </c>
    </row>
    <row r="1291" spans="1:8">
      <c r="A1291">
        <v>635.50300000000004</v>
      </c>
      <c r="B1291">
        <v>666.54</v>
      </c>
      <c r="C1291">
        <v>78.138999999999996</v>
      </c>
      <c r="D1291">
        <v>20.004999999999999</v>
      </c>
      <c r="E1291">
        <v>108.965</v>
      </c>
      <c r="F1291">
        <v>19.917999999999999</v>
      </c>
      <c r="G1291">
        <v>1.87</v>
      </c>
      <c r="H1291">
        <v>1.024</v>
      </c>
    </row>
    <row r="1292" spans="1:8">
      <c r="A1292">
        <v>636.00199999999995</v>
      </c>
      <c r="B1292">
        <v>667.02800000000002</v>
      </c>
      <c r="C1292">
        <v>78.144000000000005</v>
      </c>
      <c r="D1292">
        <v>20.006</v>
      </c>
      <c r="E1292">
        <v>108.962</v>
      </c>
      <c r="F1292">
        <v>19.916</v>
      </c>
      <c r="G1292">
        <v>2.1</v>
      </c>
      <c r="H1292">
        <v>1.01</v>
      </c>
    </row>
    <row r="1293" spans="1:8">
      <c r="A1293">
        <v>636.50199999999995</v>
      </c>
      <c r="B1293">
        <v>667.495</v>
      </c>
      <c r="C1293">
        <v>78.147000000000006</v>
      </c>
      <c r="D1293">
        <v>20.004999999999999</v>
      </c>
      <c r="E1293">
        <v>108.96</v>
      </c>
      <c r="F1293">
        <v>19.917999999999999</v>
      </c>
      <c r="G1293">
        <v>1.9139999999999999</v>
      </c>
      <c r="H1293">
        <v>0.95299999999999996</v>
      </c>
    </row>
    <row r="1294" spans="1:8">
      <c r="A1294">
        <v>637.00300000000004</v>
      </c>
      <c r="B1294">
        <v>667.98900000000003</v>
      </c>
      <c r="C1294">
        <v>78.141000000000005</v>
      </c>
      <c r="D1294">
        <v>20.004999999999999</v>
      </c>
      <c r="E1294">
        <v>108.961</v>
      </c>
      <c r="F1294">
        <v>19.916</v>
      </c>
      <c r="G1294">
        <v>2.125</v>
      </c>
      <c r="H1294">
        <v>0.96099999999999997</v>
      </c>
    </row>
    <row r="1295" spans="1:8">
      <c r="A1295">
        <v>637.50199999999995</v>
      </c>
      <c r="B1295">
        <v>668.51099999999997</v>
      </c>
      <c r="C1295">
        <v>78.138000000000005</v>
      </c>
      <c r="D1295">
        <v>20.001000000000001</v>
      </c>
      <c r="E1295">
        <v>108.965</v>
      </c>
      <c r="F1295">
        <v>19.917000000000002</v>
      </c>
      <c r="G1295">
        <v>2.0379999999999998</v>
      </c>
      <c r="H1295">
        <v>1.0169999999999999</v>
      </c>
    </row>
    <row r="1296" spans="1:8">
      <c r="A1296">
        <v>638.00199999999995</v>
      </c>
      <c r="B1296">
        <v>669.04600000000005</v>
      </c>
      <c r="C1296">
        <v>78.147999999999996</v>
      </c>
      <c r="D1296">
        <v>20.001999999999999</v>
      </c>
      <c r="E1296">
        <v>108.959</v>
      </c>
      <c r="F1296">
        <v>19.917999999999999</v>
      </c>
      <c r="G1296">
        <v>1.9279999999999999</v>
      </c>
      <c r="H1296">
        <v>1.0569999999999999</v>
      </c>
    </row>
    <row r="1297" spans="1:8">
      <c r="A1297">
        <v>638.50199999999995</v>
      </c>
      <c r="B1297">
        <v>669.53800000000001</v>
      </c>
      <c r="C1297">
        <v>78.144999999999996</v>
      </c>
      <c r="D1297">
        <v>20.001000000000001</v>
      </c>
      <c r="E1297">
        <v>108.961</v>
      </c>
      <c r="F1297">
        <v>19.920999999999999</v>
      </c>
      <c r="G1297">
        <v>1.6339999999999999</v>
      </c>
      <c r="H1297">
        <v>1.0269999999999999</v>
      </c>
    </row>
    <row r="1298" spans="1:8">
      <c r="A1298">
        <v>639.00199999999995</v>
      </c>
      <c r="B1298">
        <v>670.01</v>
      </c>
      <c r="C1298">
        <v>78.141000000000005</v>
      </c>
      <c r="D1298">
        <v>20.001999999999999</v>
      </c>
      <c r="E1298">
        <v>108.961</v>
      </c>
      <c r="F1298">
        <v>19.920000000000002</v>
      </c>
      <c r="G1298">
        <v>1.7210000000000001</v>
      </c>
      <c r="H1298">
        <v>0.96399999999999997</v>
      </c>
    </row>
    <row r="1299" spans="1:8">
      <c r="A1299">
        <v>639.50199999999995</v>
      </c>
      <c r="B1299">
        <v>670.55700000000002</v>
      </c>
      <c r="C1299">
        <v>78.146000000000001</v>
      </c>
      <c r="D1299">
        <v>20.003</v>
      </c>
      <c r="E1299">
        <v>108.959</v>
      </c>
      <c r="F1299">
        <v>19.920000000000002</v>
      </c>
      <c r="G1299">
        <v>1.671</v>
      </c>
      <c r="H1299">
        <v>1.0189999999999999</v>
      </c>
    </row>
    <row r="1300" spans="1:8">
      <c r="A1300">
        <v>640.00199999999995</v>
      </c>
      <c r="B1300">
        <v>671.04399999999998</v>
      </c>
      <c r="C1300">
        <v>78.146000000000001</v>
      </c>
      <c r="D1300">
        <v>20.001999999999999</v>
      </c>
      <c r="E1300">
        <v>108.96299999999999</v>
      </c>
      <c r="F1300">
        <v>19.920000000000002</v>
      </c>
      <c r="G1300">
        <v>1.7390000000000001</v>
      </c>
      <c r="H1300">
        <v>1.034</v>
      </c>
    </row>
    <row r="1301" spans="1:8">
      <c r="A1301">
        <v>640.50199999999995</v>
      </c>
      <c r="B1301">
        <v>671.53399999999999</v>
      </c>
      <c r="C1301">
        <v>78.141000000000005</v>
      </c>
      <c r="D1301">
        <v>20.001999999999999</v>
      </c>
      <c r="E1301">
        <v>108.96299999999999</v>
      </c>
      <c r="F1301">
        <v>19.919</v>
      </c>
      <c r="G1301">
        <v>1.7809999999999999</v>
      </c>
      <c r="H1301">
        <v>0.97699999999999998</v>
      </c>
    </row>
    <row r="1302" spans="1:8">
      <c r="A1302">
        <v>641.00199999999995</v>
      </c>
      <c r="B1302">
        <v>672.06899999999996</v>
      </c>
      <c r="C1302">
        <v>78.144999999999996</v>
      </c>
      <c r="D1302">
        <v>20.001999999999999</v>
      </c>
      <c r="E1302">
        <v>108.96299999999999</v>
      </c>
      <c r="F1302">
        <v>19.919</v>
      </c>
      <c r="G1302">
        <v>1.835</v>
      </c>
      <c r="H1302">
        <v>1.0249999999999999</v>
      </c>
    </row>
    <row r="1303" spans="1:8">
      <c r="A1303">
        <v>641.50199999999995</v>
      </c>
      <c r="B1303">
        <v>672.57</v>
      </c>
      <c r="C1303">
        <v>78.150999999999996</v>
      </c>
      <c r="D1303">
        <v>20.003</v>
      </c>
      <c r="E1303">
        <v>108.96299999999999</v>
      </c>
      <c r="F1303">
        <v>19.919</v>
      </c>
      <c r="G1303">
        <v>1.81</v>
      </c>
      <c r="H1303">
        <v>1.036</v>
      </c>
    </row>
    <row r="1304" spans="1:8">
      <c r="A1304">
        <v>642.00199999999995</v>
      </c>
      <c r="B1304">
        <v>673.05799999999999</v>
      </c>
      <c r="C1304">
        <v>78.150000000000006</v>
      </c>
      <c r="D1304">
        <v>20.003</v>
      </c>
      <c r="E1304">
        <v>108.971</v>
      </c>
      <c r="F1304">
        <v>19.920000000000002</v>
      </c>
      <c r="G1304">
        <v>1.7430000000000001</v>
      </c>
      <c r="H1304">
        <v>0.98899999999999999</v>
      </c>
    </row>
    <row r="1305" spans="1:8">
      <c r="A1305">
        <v>642.50199999999995</v>
      </c>
      <c r="B1305">
        <v>673.58399999999995</v>
      </c>
      <c r="C1305">
        <v>78.147000000000006</v>
      </c>
      <c r="D1305">
        <v>20.003</v>
      </c>
      <c r="E1305">
        <v>108.971</v>
      </c>
      <c r="F1305">
        <v>19.920999999999999</v>
      </c>
      <c r="G1305">
        <v>1.613</v>
      </c>
      <c r="H1305">
        <v>1.014</v>
      </c>
    </row>
    <row r="1306" spans="1:8">
      <c r="A1306">
        <v>643.00199999999995</v>
      </c>
      <c r="B1306">
        <v>674.06399999999996</v>
      </c>
      <c r="C1306">
        <v>78.147999999999996</v>
      </c>
      <c r="D1306">
        <v>20.001999999999999</v>
      </c>
      <c r="E1306">
        <v>108.973</v>
      </c>
      <c r="F1306">
        <v>19.920000000000002</v>
      </c>
      <c r="G1306">
        <v>1.679</v>
      </c>
      <c r="H1306">
        <v>1.006</v>
      </c>
    </row>
    <row r="1307" spans="1:8">
      <c r="A1307">
        <v>643.50199999999995</v>
      </c>
      <c r="B1307">
        <v>674.57600000000002</v>
      </c>
      <c r="C1307">
        <v>78.150000000000006</v>
      </c>
      <c r="D1307">
        <v>20.001000000000001</v>
      </c>
      <c r="E1307">
        <v>108.97799999999999</v>
      </c>
      <c r="F1307">
        <v>19.922000000000001</v>
      </c>
      <c r="G1307">
        <v>1.571</v>
      </c>
      <c r="H1307">
        <v>0.99199999999999999</v>
      </c>
    </row>
    <row r="1308" spans="1:8">
      <c r="A1308">
        <v>644.00199999999995</v>
      </c>
      <c r="B1308">
        <v>675.09100000000001</v>
      </c>
      <c r="C1308">
        <v>78.144000000000005</v>
      </c>
      <c r="D1308">
        <v>20.001000000000001</v>
      </c>
      <c r="E1308">
        <v>108.986</v>
      </c>
      <c r="F1308">
        <v>19.920999999999999</v>
      </c>
      <c r="G1308">
        <v>1.661</v>
      </c>
      <c r="H1308">
        <v>1.0269999999999999</v>
      </c>
    </row>
    <row r="1309" spans="1:8">
      <c r="A1309">
        <v>644.50199999999995</v>
      </c>
      <c r="B1309">
        <v>675.57</v>
      </c>
      <c r="C1309">
        <v>78.150000000000006</v>
      </c>
      <c r="D1309">
        <v>20.003</v>
      </c>
      <c r="E1309">
        <v>108.983</v>
      </c>
      <c r="F1309">
        <v>19.920999999999999</v>
      </c>
      <c r="G1309">
        <v>1.609</v>
      </c>
      <c r="H1309">
        <v>0.99399999999999999</v>
      </c>
    </row>
    <row r="1310" spans="1:8">
      <c r="A1310">
        <v>645.00199999999995</v>
      </c>
      <c r="B1310">
        <v>676.11500000000001</v>
      </c>
      <c r="C1310">
        <v>78.149000000000001</v>
      </c>
      <c r="D1310">
        <v>20.003</v>
      </c>
      <c r="E1310">
        <v>108.983</v>
      </c>
      <c r="F1310">
        <v>19.922000000000001</v>
      </c>
      <c r="G1310">
        <v>1.5069999999999999</v>
      </c>
      <c r="H1310">
        <v>1.0229999999999999</v>
      </c>
    </row>
    <row r="1311" spans="1:8">
      <c r="A1311">
        <v>645.50300000000004</v>
      </c>
      <c r="B1311">
        <v>676.58</v>
      </c>
      <c r="C1311">
        <v>78.149000000000001</v>
      </c>
      <c r="D1311">
        <v>20</v>
      </c>
      <c r="E1311">
        <v>108.982</v>
      </c>
      <c r="F1311">
        <v>19.920999999999999</v>
      </c>
      <c r="G1311">
        <v>1.607</v>
      </c>
      <c r="H1311">
        <v>1.0089999999999999</v>
      </c>
    </row>
    <row r="1312" spans="1:8">
      <c r="A1312">
        <v>646.00300000000004</v>
      </c>
      <c r="B1312">
        <v>677.09500000000003</v>
      </c>
      <c r="C1312">
        <v>78.150000000000006</v>
      </c>
      <c r="D1312">
        <v>20.001999999999999</v>
      </c>
      <c r="E1312">
        <v>108.977</v>
      </c>
      <c r="F1312">
        <v>19.920999999999999</v>
      </c>
      <c r="G1312">
        <v>1.605</v>
      </c>
      <c r="H1312">
        <v>0.98099999999999998</v>
      </c>
    </row>
    <row r="1313" spans="1:8">
      <c r="A1313">
        <v>646.50199999999995</v>
      </c>
      <c r="B1313">
        <v>677.60900000000004</v>
      </c>
      <c r="C1313">
        <v>78.147999999999996</v>
      </c>
      <c r="D1313">
        <v>20.004000000000001</v>
      </c>
      <c r="E1313">
        <v>108.97</v>
      </c>
      <c r="F1313">
        <v>19.920999999999999</v>
      </c>
      <c r="G1313">
        <v>1.5980000000000001</v>
      </c>
      <c r="H1313">
        <v>1.03</v>
      </c>
    </row>
    <row r="1314" spans="1:8">
      <c r="A1314">
        <v>647.00199999999995</v>
      </c>
      <c r="B1314">
        <v>678.09100000000001</v>
      </c>
      <c r="C1314">
        <v>78.147000000000006</v>
      </c>
      <c r="D1314">
        <v>20.003</v>
      </c>
      <c r="E1314">
        <v>108.97199999999999</v>
      </c>
      <c r="F1314">
        <v>19.922000000000001</v>
      </c>
      <c r="G1314">
        <v>1.486</v>
      </c>
      <c r="H1314">
        <v>0.997</v>
      </c>
    </row>
    <row r="1315" spans="1:8">
      <c r="A1315">
        <v>647.50099999999998</v>
      </c>
      <c r="B1315">
        <v>678.577</v>
      </c>
      <c r="C1315">
        <v>78.155000000000001</v>
      </c>
      <c r="D1315">
        <v>20.001000000000001</v>
      </c>
      <c r="E1315">
        <v>108.974</v>
      </c>
      <c r="F1315">
        <v>19.920999999999999</v>
      </c>
      <c r="G1315">
        <v>1.617</v>
      </c>
      <c r="H1315">
        <v>0.96799999999999997</v>
      </c>
    </row>
    <row r="1316" spans="1:8">
      <c r="A1316">
        <v>648.00199999999995</v>
      </c>
      <c r="B1316">
        <v>679.12</v>
      </c>
      <c r="C1316">
        <v>78.156000000000006</v>
      </c>
      <c r="D1316">
        <v>20.001999999999999</v>
      </c>
      <c r="E1316">
        <v>108.97799999999999</v>
      </c>
      <c r="F1316">
        <v>19.922999999999998</v>
      </c>
      <c r="G1316">
        <v>1.4430000000000001</v>
      </c>
      <c r="H1316">
        <v>1.028</v>
      </c>
    </row>
    <row r="1317" spans="1:8">
      <c r="A1317">
        <v>648.50199999999995</v>
      </c>
      <c r="B1317">
        <v>679.62599999999998</v>
      </c>
      <c r="C1317">
        <v>78.153999999999996</v>
      </c>
      <c r="D1317">
        <v>20.001000000000001</v>
      </c>
      <c r="E1317">
        <v>108.979</v>
      </c>
      <c r="F1317">
        <v>19.920999999999999</v>
      </c>
      <c r="G1317">
        <v>1.6579999999999999</v>
      </c>
      <c r="H1317">
        <v>1.0489999999999999</v>
      </c>
    </row>
    <row r="1318" spans="1:8">
      <c r="A1318">
        <v>649.00199999999995</v>
      </c>
      <c r="B1318">
        <v>680.13699999999994</v>
      </c>
      <c r="C1318">
        <v>78.143000000000001</v>
      </c>
      <c r="D1318">
        <v>20.001999999999999</v>
      </c>
      <c r="E1318">
        <v>108.98099999999999</v>
      </c>
      <c r="F1318">
        <v>19.920999999999999</v>
      </c>
      <c r="G1318">
        <v>1.5920000000000001</v>
      </c>
      <c r="H1318">
        <v>1.0169999999999999</v>
      </c>
    </row>
    <row r="1319" spans="1:8">
      <c r="A1319">
        <v>649.50199999999995</v>
      </c>
      <c r="B1319">
        <v>680.63499999999999</v>
      </c>
      <c r="C1319">
        <v>78.153999999999996</v>
      </c>
      <c r="D1319">
        <v>20.003</v>
      </c>
      <c r="E1319">
        <v>108.98099999999999</v>
      </c>
      <c r="F1319">
        <v>19.922000000000001</v>
      </c>
      <c r="G1319">
        <v>1.522</v>
      </c>
      <c r="H1319">
        <v>1.0089999999999999</v>
      </c>
    </row>
    <row r="1320" spans="1:8">
      <c r="A1320">
        <v>650.00199999999995</v>
      </c>
      <c r="B1320">
        <v>681.17399999999998</v>
      </c>
      <c r="C1320">
        <v>78.147000000000006</v>
      </c>
      <c r="D1320">
        <v>20.004000000000001</v>
      </c>
      <c r="E1320">
        <v>108.976</v>
      </c>
      <c r="F1320">
        <v>19.922000000000001</v>
      </c>
      <c r="G1320">
        <v>1.569</v>
      </c>
      <c r="H1320">
        <v>1.0369999999999999</v>
      </c>
    </row>
    <row r="1321" spans="1:8">
      <c r="A1321">
        <v>650.50199999999995</v>
      </c>
      <c r="B1321">
        <v>681.68799999999999</v>
      </c>
      <c r="C1321">
        <v>78.147999999999996</v>
      </c>
      <c r="D1321">
        <v>20.004999999999999</v>
      </c>
      <c r="E1321">
        <v>108.97499999999999</v>
      </c>
      <c r="F1321">
        <v>19.922999999999998</v>
      </c>
      <c r="G1321">
        <v>1.4279999999999999</v>
      </c>
      <c r="H1321">
        <v>1.0529999999999999</v>
      </c>
    </row>
    <row r="1322" spans="1:8">
      <c r="A1322">
        <v>651.00199999999995</v>
      </c>
      <c r="B1322">
        <v>682.16600000000005</v>
      </c>
      <c r="C1322">
        <v>78.150000000000006</v>
      </c>
      <c r="D1322">
        <v>20.003</v>
      </c>
      <c r="E1322">
        <v>108.976</v>
      </c>
      <c r="F1322">
        <v>19.922999999999998</v>
      </c>
      <c r="G1322">
        <v>1.4079999999999999</v>
      </c>
      <c r="H1322">
        <v>0.99199999999999999</v>
      </c>
    </row>
    <row r="1323" spans="1:8">
      <c r="A1323">
        <v>651.50199999999995</v>
      </c>
      <c r="B1323">
        <v>682.66600000000005</v>
      </c>
      <c r="C1323">
        <v>78.147999999999996</v>
      </c>
      <c r="D1323">
        <v>20.004000000000001</v>
      </c>
      <c r="E1323">
        <v>108.974</v>
      </c>
      <c r="F1323">
        <v>19.922999999999998</v>
      </c>
      <c r="G1323">
        <v>1.48</v>
      </c>
      <c r="H1323">
        <v>0.97699999999999998</v>
      </c>
    </row>
    <row r="1324" spans="1:8">
      <c r="A1324">
        <v>652.00199999999995</v>
      </c>
      <c r="B1324">
        <v>683.15499999999997</v>
      </c>
      <c r="C1324">
        <v>78.144999999999996</v>
      </c>
      <c r="D1324">
        <v>20.004000000000001</v>
      </c>
      <c r="E1324">
        <v>108.973</v>
      </c>
      <c r="F1324">
        <v>19.922000000000001</v>
      </c>
      <c r="G1324">
        <v>1.5629999999999999</v>
      </c>
      <c r="H1324">
        <v>0.98899999999999999</v>
      </c>
    </row>
    <row r="1325" spans="1:8">
      <c r="A1325">
        <v>652.50199999999995</v>
      </c>
      <c r="B1325">
        <v>683.69500000000005</v>
      </c>
      <c r="C1325">
        <v>78.149000000000001</v>
      </c>
      <c r="D1325">
        <v>20.004999999999999</v>
      </c>
      <c r="E1325">
        <v>108.977</v>
      </c>
      <c r="F1325">
        <v>19.922000000000001</v>
      </c>
      <c r="G1325">
        <v>1.5549999999999999</v>
      </c>
      <c r="H1325">
        <v>1.0289999999999999</v>
      </c>
    </row>
    <row r="1326" spans="1:8">
      <c r="A1326">
        <v>653.00199999999995</v>
      </c>
      <c r="B1326">
        <v>684.22</v>
      </c>
      <c r="C1326">
        <v>78.149000000000001</v>
      </c>
      <c r="D1326">
        <v>20.004999999999999</v>
      </c>
      <c r="E1326">
        <v>108.974</v>
      </c>
      <c r="F1326">
        <v>19.922999999999998</v>
      </c>
      <c r="G1326">
        <v>1.47</v>
      </c>
      <c r="H1326">
        <v>1.0649999999999999</v>
      </c>
    </row>
    <row r="1327" spans="1:8">
      <c r="A1327">
        <v>653.50199999999995</v>
      </c>
      <c r="B1327">
        <v>684.69899999999996</v>
      </c>
      <c r="C1327">
        <v>78.147000000000006</v>
      </c>
      <c r="D1327">
        <v>20.004999999999999</v>
      </c>
      <c r="E1327">
        <v>108.97799999999999</v>
      </c>
      <c r="F1327">
        <v>19.920999999999999</v>
      </c>
      <c r="G1327">
        <v>1.6040000000000001</v>
      </c>
      <c r="H1327">
        <v>1.004</v>
      </c>
    </row>
    <row r="1328" spans="1:8">
      <c r="A1328">
        <v>654.00199999999995</v>
      </c>
      <c r="B1328">
        <v>685.26</v>
      </c>
      <c r="C1328">
        <v>78.152000000000001</v>
      </c>
      <c r="D1328">
        <v>20.006</v>
      </c>
      <c r="E1328">
        <v>108.97499999999999</v>
      </c>
      <c r="F1328">
        <v>19.922000000000001</v>
      </c>
      <c r="G1328">
        <v>1.5529999999999999</v>
      </c>
      <c r="H1328">
        <v>1.04</v>
      </c>
    </row>
    <row r="1329" spans="1:8">
      <c r="A1329">
        <v>654.50199999999995</v>
      </c>
      <c r="B1329">
        <v>685.76800000000003</v>
      </c>
      <c r="C1329">
        <v>78.141999999999996</v>
      </c>
      <c r="D1329">
        <v>20.007000000000001</v>
      </c>
      <c r="E1329">
        <v>108.977</v>
      </c>
      <c r="F1329">
        <v>19.920999999999999</v>
      </c>
      <c r="G1329">
        <v>1.615</v>
      </c>
      <c r="H1329">
        <v>1.069</v>
      </c>
    </row>
    <row r="1330" spans="1:8">
      <c r="A1330">
        <v>655.00199999999995</v>
      </c>
      <c r="B1330">
        <v>686.25400000000002</v>
      </c>
      <c r="C1330">
        <v>78.149000000000001</v>
      </c>
      <c r="D1330">
        <v>20.007000000000001</v>
      </c>
      <c r="E1330">
        <v>108.976</v>
      </c>
      <c r="F1330">
        <v>19.923999999999999</v>
      </c>
      <c r="G1330">
        <v>1.3240000000000001</v>
      </c>
      <c r="H1330">
        <v>0.99399999999999999</v>
      </c>
    </row>
    <row r="1331" spans="1:8">
      <c r="A1331">
        <v>655.50199999999995</v>
      </c>
      <c r="B1331">
        <v>686.75199999999995</v>
      </c>
      <c r="C1331">
        <v>78.147000000000006</v>
      </c>
      <c r="D1331">
        <v>20.006</v>
      </c>
      <c r="E1331">
        <v>108.976</v>
      </c>
      <c r="F1331">
        <v>19.922999999999998</v>
      </c>
      <c r="G1331">
        <v>1.4139999999999999</v>
      </c>
      <c r="H1331">
        <v>0.98399999999999999</v>
      </c>
    </row>
    <row r="1332" spans="1:8">
      <c r="A1332">
        <v>656.00199999999995</v>
      </c>
      <c r="B1332">
        <v>687.28499999999997</v>
      </c>
      <c r="C1332">
        <v>78.146000000000001</v>
      </c>
      <c r="D1332">
        <v>20.007000000000001</v>
      </c>
      <c r="E1332">
        <v>108.97</v>
      </c>
      <c r="F1332">
        <v>19.922999999999998</v>
      </c>
      <c r="G1332">
        <v>1.405</v>
      </c>
      <c r="H1332">
        <v>1.03</v>
      </c>
    </row>
    <row r="1333" spans="1:8">
      <c r="A1333">
        <v>656.50300000000004</v>
      </c>
      <c r="B1333">
        <v>687.79300000000001</v>
      </c>
      <c r="C1333">
        <v>78.144000000000005</v>
      </c>
      <c r="D1333">
        <v>20.007999999999999</v>
      </c>
      <c r="E1333">
        <v>108.977</v>
      </c>
      <c r="F1333">
        <v>19.922999999999998</v>
      </c>
      <c r="G1333">
        <v>1.41</v>
      </c>
      <c r="H1333">
        <v>1.04</v>
      </c>
    </row>
    <row r="1334" spans="1:8">
      <c r="A1334">
        <v>657.00300000000004</v>
      </c>
      <c r="B1334">
        <v>688.30799999999999</v>
      </c>
      <c r="C1334">
        <v>78.144999999999996</v>
      </c>
      <c r="D1334">
        <v>20.009</v>
      </c>
      <c r="E1334">
        <v>108.97499999999999</v>
      </c>
      <c r="F1334">
        <v>19.922000000000001</v>
      </c>
      <c r="G1334">
        <v>1.526</v>
      </c>
      <c r="H1334">
        <v>1.0229999999999999</v>
      </c>
    </row>
    <row r="1335" spans="1:8">
      <c r="A1335">
        <v>657.50199999999995</v>
      </c>
      <c r="B1335">
        <v>688.80399999999997</v>
      </c>
      <c r="C1335">
        <v>78.144999999999996</v>
      </c>
      <c r="D1335">
        <v>20.007000000000001</v>
      </c>
      <c r="E1335">
        <v>108.973</v>
      </c>
      <c r="F1335">
        <v>19.922999999999998</v>
      </c>
      <c r="G1335">
        <v>1.4470000000000001</v>
      </c>
      <c r="H1335">
        <v>1.012</v>
      </c>
    </row>
    <row r="1336" spans="1:8">
      <c r="A1336">
        <v>658.00199999999995</v>
      </c>
      <c r="B1336">
        <v>689.32600000000002</v>
      </c>
      <c r="C1336">
        <v>78.143000000000001</v>
      </c>
      <c r="D1336">
        <v>20.007000000000001</v>
      </c>
      <c r="E1336">
        <v>108.973</v>
      </c>
      <c r="F1336">
        <v>19.923999999999999</v>
      </c>
      <c r="G1336">
        <v>1.3580000000000001</v>
      </c>
      <c r="H1336">
        <v>1.0169999999999999</v>
      </c>
    </row>
    <row r="1337" spans="1:8">
      <c r="A1337">
        <v>658.50300000000004</v>
      </c>
      <c r="B1337">
        <v>689.8</v>
      </c>
      <c r="C1337">
        <v>78.141000000000005</v>
      </c>
      <c r="D1337">
        <v>20.007000000000001</v>
      </c>
      <c r="E1337">
        <v>108.973</v>
      </c>
      <c r="F1337">
        <v>19.923999999999999</v>
      </c>
      <c r="G1337">
        <v>1.3560000000000001</v>
      </c>
      <c r="H1337">
        <v>0.996</v>
      </c>
    </row>
    <row r="1338" spans="1:8">
      <c r="A1338">
        <v>659.00199999999995</v>
      </c>
      <c r="B1338">
        <v>690.33699999999999</v>
      </c>
      <c r="C1338">
        <v>78.14</v>
      </c>
      <c r="D1338">
        <v>20.007999999999999</v>
      </c>
      <c r="E1338">
        <v>108.971</v>
      </c>
      <c r="F1338">
        <v>19.923999999999999</v>
      </c>
      <c r="G1338">
        <v>1.3540000000000001</v>
      </c>
      <c r="H1338">
        <v>1.0109999999999999</v>
      </c>
    </row>
    <row r="1339" spans="1:8">
      <c r="A1339">
        <v>659.50300000000004</v>
      </c>
      <c r="B1339">
        <v>690.822</v>
      </c>
      <c r="C1339">
        <v>78.141999999999996</v>
      </c>
      <c r="D1339">
        <v>20.007999999999999</v>
      </c>
      <c r="E1339">
        <v>108.97</v>
      </c>
      <c r="F1339">
        <v>19.920999999999999</v>
      </c>
      <c r="G1339">
        <v>1.6</v>
      </c>
      <c r="H1339">
        <v>1.022</v>
      </c>
    </row>
    <row r="1340" spans="1:8">
      <c r="A1340">
        <v>660.00199999999995</v>
      </c>
      <c r="B1340">
        <v>691.33900000000006</v>
      </c>
      <c r="C1340">
        <v>78.138000000000005</v>
      </c>
      <c r="D1340">
        <v>20.007999999999999</v>
      </c>
      <c r="E1340">
        <v>108.971</v>
      </c>
      <c r="F1340">
        <v>19.925000000000001</v>
      </c>
      <c r="G1340">
        <v>1.2929999999999999</v>
      </c>
      <c r="H1340">
        <v>1.0029999999999999</v>
      </c>
    </row>
    <row r="1341" spans="1:8">
      <c r="A1341">
        <v>660.50199999999995</v>
      </c>
      <c r="B1341">
        <v>691.86599999999999</v>
      </c>
      <c r="C1341">
        <v>78.135999999999996</v>
      </c>
      <c r="D1341">
        <v>20.006</v>
      </c>
      <c r="E1341">
        <v>108.974</v>
      </c>
      <c r="F1341">
        <v>19.925000000000001</v>
      </c>
      <c r="G1341">
        <v>1.2210000000000001</v>
      </c>
      <c r="H1341">
        <v>1.0429999999999999</v>
      </c>
    </row>
    <row r="1342" spans="1:8">
      <c r="A1342">
        <v>661.00300000000004</v>
      </c>
      <c r="B1342">
        <v>692.34699999999998</v>
      </c>
      <c r="C1342">
        <v>78.132000000000005</v>
      </c>
      <c r="D1342">
        <v>20.006</v>
      </c>
      <c r="E1342">
        <v>108.973</v>
      </c>
      <c r="F1342">
        <v>19.923999999999999</v>
      </c>
      <c r="G1342">
        <v>1.3680000000000001</v>
      </c>
      <c r="H1342">
        <v>1.0069999999999999</v>
      </c>
    </row>
    <row r="1343" spans="1:8">
      <c r="A1343">
        <v>661.50300000000004</v>
      </c>
      <c r="B1343">
        <v>692.88699999999994</v>
      </c>
      <c r="C1343">
        <v>78.138000000000005</v>
      </c>
      <c r="D1343">
        <v>20.004000000000001</v>
      </c>
      <c r="E1343">
        <v>108.968</v>
      </c>
      <c r="F1343">
        <v>19.923999999999999</v>
      </c>
      <c r="G1343">
        <v>1.3120000000000001</v>
      </c>
      <c r="H1343">
        <v>1.0209999999999999</v>
      </c>
    </row>
    <row r="1344" spans="1:8">
      <c r="A1344">
        <v>662.00199999999995</v>
      </c>
      <c r="B1344">
        <v>693.38300000000004</v>
      </c>
      <c r="C1344">
        <v>78.141999999999996</v>
      </c>
      <c r="D1344">
        <v>20.004000000000001</v>
      </c>
      <c r="E1344">
        <v>108.964</v>
      </c>
      <c r="F1344">
        <v>19.922999999999998</v>
      </c>
      <c r="G1344">
        <v>1.4139999999999999</v>
      </c>
      <c r="H1344">
        <v>1.036</v>
      </c>
    </row>
    <row r="1345" spans="1:8">
      <c r="A1345">
        <v>662.50300000000004</v>
      </c>
      <c r="B1345">
        <v>693.90200000000004</v>
      </c>
      <c r="C1345">
        <v>78.138999999999996</v>
      </c>
      <c r="D1345">
        <v>20.003</v>
      </c>
      <c r="E1345">
        <v>108.962</v>
      </c>
      <c r="F1345">
        <v>19.925999999999998</v>
      </c>
      <c r="G1345">
        <v>1.177</v>
      </c>
      <c r="H1345">
        <v>1.0149999999999999</v>
      </c>
    </row>
    <row r="1346" spans="1:8">
      <c r="A1346">
        <v>663.00300000000004</v>
      </c>
      <c r="B1346">
        <v>694.36400000000003</v>
      </c>
      <c r="C1346">
        <v>78.132000000000005</v>
      </c>
      <c r="D1346">
        <v>20.004000000000001</v>
      </c>
      <c r="E1346">
        <v>108.95699999999999</v>
      </c>
      <c r="F1346">
        <v>19.925999999999998</v>
      </c>
      <c r="G1346">
        <v>1.165</v>
      </c>
      <c r="H1346">
        <v>0.98199999999999998</v>
      </c>
    </row>
    <row r="1347" spans="1:8">
      <c r="A1347">
        <v>663.50199999999995</v>
      </c>
      <c r="B1347">
        <v>694.85599999999999</v>
      </c>
      <c r="C1347">
        <v>78.141000000000005</v>
      </c>
      <c r="D1347">
        <v>20.004000000000001</v>
      </c>
      <c r="E1347">
        <v>108.958</v>
      </c>
      <c r="F1347">
        <v>19.927</v>
      </c>
      <c r="G1347">
        <v>1.0780000000000001</v>
      </c>
      <c r="H1347">
        <v>0.95399999999999996</v>
      </c>
    </row>
    <row r="1348" spans="1:8">
      <c r="A1348">
        <v>664.00199999999995</v>
      </c>
      <c r="B1348">
        <v>695.404</v>
      </c>
      <c r="C1348">
        <v>78.138999999999996</v>
      </c>
      <c r="D1348">
        <v>20.006</v>
      </c>
      <c r="E1348">
        <v>108.964</v>
      </c>
      <c r="F1348">
        <v>19.928000000000001</v>
      </c>
      <c r="G1348">
        <v>1.008</v>
      </c>
      <c r="H1348">
        <v>1.0389999999999999</v>
      </c>
    </row>
    <row r="1349" spans="1:8">
      <c r="A1349">
        <v>664.50300000000004</v>
      </c>
      <c r="B1349">
        <v>695.87300000000005</v>
      </c>
      <c r="C1349">
        <v>78.135999999999996</v>
      </c>
      <c r="D1349">
        <v>20.004000000000001</v>
      </c>
      <c r="E1349">
        <v>108.96599999999999</v>
      </c>
      <c r="F1349">
        <v>19.925000000000001</v>
      </c>
      <c r="G1349">
        <v>1.2070000000000001</v>
      </c>
      <c r="H1349">
        <v>1.0169999999999999</v>
      </c>
    </row>
    <row r="1350" spans="1:8">
      <c r="A1350">
        <v>665.00199999999995</v>
      </c>
      <c r="B1350">
        <v>696.40300000000002</v>
      </c>
      <c r="C1350">
        <v>78.138999999999996</v>
      </c>
      <c r="D1350">
        <v>20.003</v>
      </c>
      <c r="E1350">
        <v>108.964</v>
      </c>
      <c r="F1350">
        <v>19.927</v>
      </c>
      <c r="G1350">
        <v>1.0740000000000001</v>
      </c>
      <c r="H1350">
        <v>1</v>
      </c>
    </row>
    <row r="1351" spans="1:8">
      <c r="A1351">
        <v>665.50199999999995</v>
      </c>
      <c r="B1351">
        <v>696.89200000000005</v>
      </c>
      <c r="C1351">
        <v>78.147999999999996</v>
      </c>
      <c r="D1351">
        <v>20.006</v>
      </c>
      <c r="E1351">
        <v>108.965</v>
      </c>
      <c r="F1351">
        <v>19.927</v>
      </c>
      <c r="G1351">
        <v>1.0449999999999999</v>
      </c>
      <c r="H1351">
        <v>1.0189999999999999</v>
      </c>
    </row>
    <row r="1352" spans="1:8">
      <c r="A1352">
        <v>666.00199999999995</v>
      </c>
      <c r="B1352">
        <v>697.42200000000003</v>
      </c>
      <c r="C1352">
        <v>78.137</v>
      </c>
      <c r="D1352">
        <v>20.007999999999999</v>
      </c>
      <c r="E1352">
        <v>108.965</v>
      </c>
      <c r="F1352">
        <v>19.925000000000001</v>
      </c>
      <c r="G1352">
        <v>1.2889999999999999</v>
      </c>
      <c r="H1352">
        <v>1.0189999999999999</v>
      </c>
    </row>
    <row r="1353" spans="1:8">
      <c r="A1353">
        <v>666.50199999999995</v>
      </c>
      <c r="B1353">
        <v>697.90099999999995</v>
      </c>
      <c r="C1353">
        <v>78.144999999999996</v>
      </c>
      <c r="D1353">
        <v>20.006</v>
      </c>
      <c r="E1353">
        <v>108.959</v>
      </c>
      <c r="F1353">
        <v>19.923999999999999</v>
      </c>
      <c r="G1353">
        <v>1.3</v>
      </c>
      <c r="H1353">
        <v>1.0089999999999999</v>
      </c>
    </row>
    <row r="1354" spans="1:8">
      <c r="A1354">
        <v>667.00199999999995</v>
      </c>
      <c r="B1354">
        <v>698.42700000000002</v>
      </c>
      <c r="C1354">
        <v>78.143000000000001</v>
      </c>
      <c r="D1354">
        <v>20.004999999999999</v>
      </c>
      <c r="E1354">
        <v>108.955</v>
      </c>
      <c r="F1354">
        <v>19.923999999999999</v>
      </c>
      <c r="G1354">
        <v>1.304</v>
      </c>
      <c r="H1354">
        <v>1.0049999999999999</v>
      </c>
    </row>
    <row r="1355" spans="1:8">
      <c r="A1355">
        <v>667.50199999999995</v>
      </c>
      <c r="B1355">
        <v>698.93299999999999</v>
      </c>
      <c r="C1355">
        <v>78.144999999999996</v>
      </c>
      <c r="D1355">
        <v>20.007000000000001</v>
      </c>
      <c r="E1355">
        <v>108.961</v>
      </c>
      <c r="F1355">
        <v>19.925000000000001</v>
      </c>
      <c r="G1355">
        <v>1.2769999999999999</v>
      </c>
      <c r="H1355">
        <v>1.034</v>
      </c>
    </row>
    <row r="1356" spans="1:8">
      <c r="A1356">
        <v>668.00099999999998</v>
      </c>
      <c r="B1356">
        <v>699.44299999999998</v>
      </c>
      <c r="C1356">
        <v>78.144000000000005</v>
      </c>
      <c r="D1356">
        <v>20.004999999999999</v>
      </c>
      <c r="E1356">
        <v>108.959</v>
      </c>
      <c r="F1356">
        <v>19.922999999999998</v>
      </c>
      <c r="G1356">
        <v>1.4139999999999999</v>
      </c>
      <c r="H1356">
        <v>1.0149999999999999</v>
      </c>
    </row>
    <row r="1357" spans="1:8">
      <c r="A1357">
        <v>668.50199999999995</v>
      </c>
      <c r="B1357">
        <v>699.96299999999997</v>
      </c>
      <c r="C1357">
        <v>78.146000000000001</v>
      </c>
      <c r="D1357">
        <v>20.007999999999999</v>
      </c>
      <c r="E1357">
        <v>108.962</v>
      </c>
      <c r="F1357">
        <v>19.923999999999999</v>
      </c>
      <c r="G1357">
        <v>1.347</v>
      </c>
      <c r="H1357">
        <v>1.028</v>
      </c>
    </row>
    <row r="1358" spans="1:8">
      <c r="A1358">
        <v>669.00300000000004</v>
      </c>
      <c r="B1358">
        <v>700.44799999999998</v>
      </c>
      <c r="C1358">
        <v>78.149000000000001</v>
      </c>
      <c r="D1358">
        <v>20.007000000000001</v>
      </c>
      <c r="E1358">
        <v>108.962</v>
      </c>
      <c r="F1358">
        <v>19.922999999999998</v>
      </c>
      <c r="G1358">
        <v>1.409</v>
      </c>
      <c r="H1358">
        <v>1.006</v>
      </c>
    </row>
    <row r="1359" spans="1:8">
      <c r="A1359">
        <v>669.50199999999995</v>
      </c>
      <c r="B1359">
        <v>700.96299999999997</v>
      </c>
      <c r="C1359">
        <v>78.147999999999996</v>
      </c>
      <c r="D1359">
        <v>20.007999999999999</v>
      </c>
      <c r="E1359">
        <v>108.965</v>
      </c>
      <c r="F1359">
        <v>19.923999999999999</v>
      </c>
      <c r="G1359">
        <v>1.3640000000000001</v>
      </c>
      <c r="H1359">
        <v>1</v>
      </c>
    </row>
    <row r="1360" spans="1:8">
      <c r="A1360">
        <v>670.00199999999995</v>
      </c>
      <c r="B1360">
        <v>701.47699999999998</v>
      </c>
      <c r="C1360">
        <v>78.147999999999996</v>
      </c>
      <c r="D1360">
        <v>20.007999999999999</v>
      </c>
      <c r="E1360">
        <v>108.96299999999999</v>
      </c>
      <c r="F1360">
        <v>19.923999999999999</v>
      </c>
      <c r="G1360">
        <v>1.327</v>
      </c>
      <c r="H1360">
        <v>1.028</v>
      </c>
    </row>
    <row r="1361" spans="1:8">
      <c r="A1361">
        <v>670.50199999999995</v>
      </c>
      <c r="B1361">
        <v>701.98599999999999</v>
      </c>
      <c r="C1361">
        <v>78.153000000000006</v>
      </c>
      <c r="D1361">
        <v>20.007000000000001</v>
      </c>
      <c r="E1361">
        <v>108.968</v>
      </c>
      <c r="F1361">
        <v>19.922999999999998</v>
      </c>
      <c r="G1361">
        <v>1.393</v>
      </c>
      <c r="H1361">
        <v>1.0229999999999999</v>
      </c>
    </row>
    <row r="1362" spans="1:8">
      <c r="A1362">
        <v>671.00199999999995</v>
      </c>
      <c r="B1362">
        <v>702.47900000000004</v>
      </c>
      <c r="C1362">
        <v>78.144999999999996</v>
      </c>
      <c r="D1362">
        <v>20.006</v>
      </c>
      <c r="E1362">
        <v>108.968</v>
      </c>
      <c r="F1362">
        <v>19.925999999999998</v>
      </c>
      <c r="G1362">
        <v>1.113</v>
      </c>
      <c r="H1362">
        <v>1.002</v>
      </c>
    </row>
    <row r="1363" spans="1:8">
      <c r="A1363">
        <v>671.50300000000004</v>
      </c>
      <c r="B1363">
        <v>703.00099999999998</v>
      </c>
      <c r="C1363">
        <v>78.153999999999996</v>
      </c>
      <c r="D1363">
        <v>20.007999999999999</v>
      </c>
      <c r="E1363">
        <v>108.974</v>
      </c>
      <c r="F1363">
        <v>19.923999999999999</v>
      </c>
      <c r="G1363">
        <v>1.3220000000000001</v>
      </c>
      <c r="H1363">
        <v>1.014</v>
      </c>
    </row>
    <row r="1364" spans="1:8">
      <c r="A1364">
        <v>672.00199999999995</v>
      </c>
      <c r="B1364">
        <v>703.51300000000003</v>
      </c>
      <c r="C1364">
        <v>78.147000000000006</v>
      </c>
      <c r="D1364">
        <v>20.007999999999999</v>
      </c>
      <c r="E1364">
        <v>108.979</v>
      </c>
      <c r="F1364">
        <v>19.925000000000001</v>
      </c>
      <c r="G1364">
        <v>1.206</v>
      </c>
      <c r="H1364">
        <v>1.0349999999999999</v>
      </c>
    </row>
    <row r="1365" spans="1:8">
      <c r="A1365">
        <v>672.50199999999995</v>
      </c>
      <c r="B1365">
        <v>704.00900000000001</v>
      </c>
      <c r="C1365">
        <v>78.146000000000001</v>
      </c>
      <c r="D1365">
        <v>20.007000000000001</v>
      </c>
      <c r="E1365">
        <v>108.98</v>
      </c>
      <c r="F1365">
        <v>19.925000000000001</v>
      </c>
      <c r="G1365">
        <v>1.2829999999999999</v>
      </c>
      <c r="H1365">
        <v>1.0089999999999999</v>
      </c>
    </row>
    <row r="1366" spans="1:8">
      <c r="A1366">
        <v>673.00199999999995</v>
      </c>
      <c r="B1366">
        <v>704.56100000000004</v>
      </c>
      <c r="C1366">
        <v>78.146000000000001</v>
      </c>
      <c r="D1366">
        <v>20.006</v>
      </c>
      <c r="E1366">
        <v>108.98</v>
      </c>
      <c r="F1366">
        <v>19.927</v>
      </c>
      <c r="G1366">
        <v>1.0569999999999999</v>
      </c>
      <c r="H1366">
        <v>1.048</v>
      </c>
    </row>
    <row r="1367" spans="1:8">
      <c r="A1367">
        <v>673.50199999999995</v>
      </c>
      <c r="B1367">
        <v>705.05200000000002</v>
      </c>
      <c r="C1367">
        <v>78.146000000000001</v>
      </c>
      <c r="D1367">
        <v>20.004000000000001</v>
      </c>
      <c r="E1367">
        <v>108.977</v>
      </c>
      <c r="F1367">
        <v>19.923999999999999</v>
      </c>
      <c r="G1367">
        <v>1.304</v>
      </c>
      <c r="H1367">
        <v>1.0429999999999999</v>
      </c>
    </row>
    <row r="1368" spans="1:8">
      <c r="A1368">
        <v>674.00199999999995</v>
      </c>
      <c r="B1368">
        <v>705.56700000000001</v>
      </c>
      <c r="C1368">
        <v>78.143000000000001</v>
      </c>
      <c r="D1368">
        <v>20.004999999999999</v>
      </c>
      <c r="E1368">
        <v>108.976</v>
      </c>
      <c r="F1368">
        <v>19.925000000000001</v>
      </c>
      <c r="G1368">
        <v>1.2889999999999999</v>
      </c>
      <c r="H1368">
        <v>1.004</v>
      </c>
    </row>
    <row r="1369" spans="1:8">
      <c r="A1369">
        <v>674.50300000000004</v>
      </c>
      <c r="B1369">
        <v>706.11599999999999</v>
      </c>
      <c r="C1369">
        <v>78.138000000000005</v>
      </c>
      <c r="D1369">
        <v>20.004999999999999</v>
      </c>
      <c r="E1369">
        <v>108.97199999999999</v>
      </c>
      <c r="F1369">
        <v>19.923999999999999</v>
      </c>
      <c r="G1369">
        <v>1.333</v>
      </c>
      <c r="H1369">
        <v>1.0629999999999999</v>
      </c>
    </row>
    <row r="1370" spans="1:8">
      <c r="A1370">
        <v>675.00300000000004</v>
      </c>
      <c r="B1370">
        <v>706.62699999999995</v>
      </c>
      <c r="C1370">
        <v>78.144999999999996</v>
      </c>
      <c r="D1370">
        <v>20.004999999999999</v>
      </c>
      <c r="E1370">
        <v>108.968</v>
      </c>
      <c r="F1370">
        <v>19.925000000000001</v>
      </c>
      <c r="G1370">
        <v>1.2909999999999999</v>
      </c>
      <c r="H1370">
        <v>1.0609999999999999</v>
      </c>
    </row>
    <row r="1371" spans="1:8">
      <c r="A1371">
        <v>675.50199999999995</v>
      </c>
      <c r="B1371">
        <v>707.11</v>
      </c>
      <c r="C1371">
        <v>78.152000000000001</v>
      </c>
      <c r="D1371">
        <v>20.006</v>
      </c>
      <c r="E1371">
        <v>108.96599999999999</v>
      </c>
      <c r="F1371">
        <v>19.923999999999999</v>
      </c>
      <c r="G1371">
        <v>1.3140000000000001</v>
      </c>
      <c r="H1371">
        <v>0.99399999999999999</v>
      </c>
    </row>
    <row r="1372" spans="1:8">
      <c r="A1372">
        <v>676.00199999999995</v>
      </c>
      <c r="B1372">
        <v>707.61900000000003</v>
      </c>
      <c r="C1372">
        <v>78.141999999999996</v>
      </c>
      <c r="D1372">
        <v>20.003</v>
      </c>
      <c r="E1372">
        <v>108.965</v>
      </c>
      <c r="F1372">
        <v>19.925000000000001</v>
      </c>
      <c r="G1372">
        <v>1.256</v>
      </c>
      <c r="H1372">
        <v>0.99299999999999999</v>
      </c>
    </row>
    <row r="1373" spans="1:8">
      <c r="A1373">
        <v>676.50199999999995</v>
      </c>
      <c r="B1373">
        <v>708.13499999999999</v>
      </c>
      <c r="C1373">
        <v>78.144999999999996</v>
      </c>
      <c r="D1373">
        <v>20.004999999999999</v>
      </c>
      <c r="E1373">
        <v>108.959</v>
      </c>
      <c r="F1373">
        <v>19.925000000000001</v>
      </c>
      <c r="G1373">
        <v>1.2849999999999999</v>
      </c>
      <c r="H1373">
        <v>1.026</v>
      </c>
    </row>
    <row r="1374" spans="1:8">
      <c r="A1374">
        <v>677.00199999999995</v>
      </c>
      <c r="B1374">
        <v>708.63</v>
      </c>
      <c r="C1374">
        <v>78.149000000000001</v>
      </c>
      <c r="D1374">
        <v>20.004000000000001</v>
      </c>
      <c r="E1374">
        <v>108.95699999999999</v>
      </c>
      <c r="F1374">
        <v>19.925000000000001</v>
      </c>
      <c r="G1374">
        <v>1.2749999999999999</v>
      </c>
      <c r="H1374">
        <v>1.01</v>
      </c>
    </row>
    <row r="1375" spans="1:8">
      <c r="A1375">
        <v>677.50199999999995</v>
      </c>
      <c r="B1375">
        <v>709.14099999999996</v>
      </c>
      <c r="C1375">
        <v>78.144000000000005</v>
      </c>
      <c r="D1375">
        <v>20.004999999999999</v>
      </c>
      <c r="E1375">
        <v>108.95699999999999</v>
      </c>
      <c r="F1375">
        <v>19.923999999999999</v>
      </c>
      <c r="G1375">
        <v>1.341</v>
      </c>
      <c r="H1375">
        <v>1.006</v>
      </c>
    </row>
    <row r="1376" spans="1:8">
      <c r="A1376">
        <v>678.00199999999995</v>
      </c>
      <c r="B1376">
        <v>709.66700000000003</v>
      </c>
      <c r="C1376">
        <v>78.144999999999996</v>
      </c>
      <c r="D1376">
        <v>20.004999999999999</v>
      </c>
      <c r="E1376">
        <v>108.96</v>
      </c>
      <c r="F1376">
        <v>19.923999999999999</v>
      </c>
      <c r="G1376">
        <v>1.304</v>
      </c>
      <c r="H1376">
        <v>1.0369999999999999</v>
      </c>
    </row>
    <row r="1377" spans="1:8">
      <c r="A1377">
        <v>678.50199999999995</v>
      </c>
      <c r="B1377">
        <v>710.154</v>
      </c>
      <c r="C1377">
        <v>78.143000000000001</v>
      </c>
      <c r="D1377">
        <v>20.004000000000001</v>
      </c>
      <c r="E1377">
        <v>108.959</v>
      </c>
      <c r="F1377">
        <v>19.923999999999999</v>
      </c>
      <c r="G1377">
        <v>1.32</v>
      </c>
      <c r="H1377">
        <v>1.0129999999999999</v>
      </c>
    </row>
    <row r="1378" spans="1:8">
      <c r="A1378">
        <v>679.00199999999995</v>
      </c>
      <c r="B1378">
        <v>710.65200000000004</v>
      </c>
      <c r="C1378">
        <v>78.143000000000001</v>
      </c>
      <c r="D1378">
        <v>20.004000000000001</v>
      </c>
      <c r="E1378">
        <v>108.955</v>
      </c>
      <c r="F1378">
        <v>19.923999999999999</v>
      </c>
      <c r="G1378">
        <v>1.298</v>
      </c>
      <c r="H1378">
        <v>0.98599999999999999</v>
      </c>
    </row>
    <row r="1379" spans="1:8">
      <c r="A1379">
        <v>679.50099999999998</v>
      </c>
      <c r="B1379">
        <v>711.17</v>
      </c>
      <c r="C1379">
        <v>78.147000000000006</v>
      </c>
      <c r="D1379">
        <v>20.004000000000001</v>
      </c>
      <c r="E1379">
        <v>108.959</v>
      </c>
      <c r="F1379">
        <v>19.925000000000001</v>
      </c>
      <c r="G1379">
        <v>1.254</v>
      </c>
      <c r="H1379">
        <v>1.0149999999999999</v>
      </c>
    </row>
    <row r="1380" spans="1:8">
      <c r="A1380">
        <v>680.00199999999995</v>
      </c>
      <c r="B1380">
        <v>711.68100000000004</v>
      </c>
      <c r="C1380">
        <v>78.153000000000006</v>
      </c>
      <c r="D1380">
        <v>20.004999999999999</v>
      </c>
      <c r="E1380">
        <v>108.96</v>
      </c>
      <c r="F1380">
        <v>19.923999999999999</v>
      </c>
      <c r="G1380">
        <v>1.387</v>
      </c>
      <c r="H1380">
        <v>1.028</v>
      </c>
    </row>
    <row r="1381" spans="1:8">
      <c r="A1381">
        <v>680.50199999999995</v>
      </c>
      <c r="B1381">
        <v>712.15499999999997</v>
      </c>
      <c r="C1381">
        <v>78.147999999999996</v>
      </c>
      <c r="D1381">
        <v>20.004999999999999</v>
      </c>
      <c r="E1381">
        <v>108.95399999999999</v>
      </c>
      <c r="F1381">
        <v>19.923999999999999</v>
      </c>
      <c r="G1381">
        <v>1.329</v>
      </c>
      <c r="H1381">
        <v>0.98599999999999999</v>
      </c>
    </row>
    <row r="1382" spans="1:8">
      <c r="A1382">
        <v>681.00099999999998</v>
      </c>
      <c r="B1382">
        <v>712.71600000000001</v>
      </c>
      <c r="C1382">
        <v>78.147000000000006</v>
      </c>
      <c r="D1382">
        <v>20.003</v>
      </c>
      <c r="E1382">
        <v>108.955</v>
      </c>
      <c r="F1382">
        <v>19.922999999999998</v>
      </c>
      <c r="G1382">
        <v>1.468</v>
      </c>
      <c r="H1382">
        <v>1.0349999999999999</v>
      </c>
    </row>
    <row r="1383" spans="1:8">
      <c r="A1383">
        <v>681.50199999999995</v>
      </c>
      <c r="B1383">
        <v>713.15700000000004</v>
      </c>
      <c r="C1383">
        <v>78.147999999999996</v>
      </c>
      <c r="D1383">
        <v>20.004999999999999</v>
      </c>
      <c r="E1383">
        <v>108.964</v>
      </c>
      <c r="F1383">
        <v>19.920999999999999</v>
      </c>
      <c r="G1383">
        <v>1.579</v>
      </c>
      <c r="H1383">
        <v>1.0009999999999999</v>
      </c>
    </row>
    <row r="1384" spans="1:8">
      <c r="A1384">
        <v>682.00199999999995</v>
      </c>
      <c r="B1384">
        <v>713.71</v>
      </c>
      <c r="C1384">
        <v>78.141999999999996</v>
      </c>
      <c r="D1384">
        <v>20.004000000000001</v>
      </c>
      <c r="E1384">
        <v>108.965</v>
      </c>
      <c r="F1384">
        <v>19.923999999999999</v>
      </c>
      <c r="G1384">
        <v>1.3</v>
      </c>
      <c r="H1384">
        <v>0.99299999999999999</v>
      </c>
    </row>
    <row r="1385" spans="1:8">
      <c r="A1385">
        <v>682.50199999999995</v>
      </c>
      <c r="B1385">
        <v>714.202</v>
      </c>
      <c r="C1385">
        <v>78.153999999999996</v>
      </c>
      <c r="D1385">
        <v>20.006</v>
      </c>
      <c r="E1385">
        <v>108.967</v>
      </c>
      <c r="F1385">
        <v>19.923999999999999</v>
      </c>
      <c r="G1385">
        <v>1.3120000000000001</v>
      </c>
      <c r="H1385">
        <v>1.046</v>
      </c>
    </row>
    <row r="1386" spans="1:8">
      <c r="A1386">
        <v>683.00199999999995</v>
      </c>
      <c r="B1386">
        <v>714.69600000000003</v>
      </c>
      <c r="C1386">
        <v>78.150999999999996</v>
      </c>
      <c r="D1386">
        <v>20.004999999999999</v>
      </c>
      <c r="E1386">
        <v>108.968</v>
      </c>
      <c r="F1386">
        <v>19.922000000000001</v>
      </c>
      <c r="G1386">
        <v>1.524</v>
      </c>
      <c r="H1386">
        <v>0.98699999999999999</v>
      </c>
    </row>
    <row r="1387" spans="1:8">
      <c r="A1387">
        <v>683.50099999999998</v>
      </c>
      <c r="B1387">
        <v>715.22199999999998</v>
      </c>
      <c r="C1387">
        <v>78.150000000000006</v>
      </c>
      <c r="D1387">
        <v>20.004000000000001</v>
      </c>
      <c r="E1387">
        <v>108.96899999999999</v>
      </c>
      <c r="F1387">
        <v>19.923999999999999</v>
      </c>
      <c r="G1387">
        <v>1.3080000000000001</v>
      </c>
      <c r="H1387">
        <v>1.02</v>
      </c>
    </row>
    <row r="1388" spans="1:8">
      <c r="A1388">
        <v>684.00199999999995</v>
      </c>
      <c r="B1388">
        <v>715.70699999999999</v>
      </c>
      <c r="C1388">
        <v>78.152000000000001</v>
      </c>
      <c r="D1388">
        <v>20.004999999999999</v>
      </c>
      <c r="E1388">
        <v>108.96599999999999</v>
      </c>
      <c r="F1388">
        <v>19.922999999999998</v>
      </c>
      <c r="G1388">
        <v>1.4410000000000001</v>
      </c>
      <c r="H1388">
        <v>1.0109999999999999</v>
      </c>
    </row>
    <row r="1389" spans="1:8">
      <c r="A1389">
        <v>684.50199999999995</v>
      </c>
      <c r="B1389">
        <v>716.20799999999997</v>
      </c>
      <c r="C1389">
        <v>78.153999999999996</v>
      </c>
      <c r="D1389">
        <v>20.006</v>
      </c>
      <c r="E1389">
        <v>108.96299999999999</v>
      </c>
      <c r="F1389">
        <v>19.922000000000001</v>
      </c>
      <c r="G1389">
        <v>1.5109999999999999</v>
      </c>
      <c r="H1389">
        <v>0.98499999999999999</v>
      </c>
    </row>
    <row r="1390" spans="1:8">
      <c r="A1390">
        <v>685.00199999999995</v>
      </c>
      <c r="B1390">
        <v>716.76700000000005</v>
      </c>
      <c r="C1390">
        <v>78.146000000000001</v>
      </c>
      <c r="D1390">
        <v>20.006</v>
      </c>
      <c r="E1390">
        <v>108.96</v>
      </c>
      <c r="F1390">
        <v>19.920000000000002</v>
      </c>
      <c r="G1390">
        <v>1.7270000000000001</v>
      </c>
      <c r="H1390">
        <v>1.0589999999999999</v>
      </c>
    </row>
    <row r="1391" spans="1:8">
      <c r="A1391">
        <v>685.50199999999995</v>
      </c>
      <c r="B1391">
        <v>717.27</v>
      </c>
      <c r="C1391">
        <v>78.153000000000006</v>
      </c>
      <c r="D1391">
        <v>20.007000000000001</v>
      </c>
      <c r="E1391">
        <v>108.962</v>
      </c>
      <c r="F1391">
        <v>19.922999999999998</v>
      </c>
      <c r="G1391">
        <v>1.407</v>
      </c>
      <c r="H1391">
        <v>1.0620000000000001</v>
      </c>
    </row>
    <row r="1392" spans="1:8">
      <c r="A1392">
        <v>686.00199999999995</v>
      </c>
      <c r="B1392">
        <v>717.75199999999995</v>
      </c>
      <c r="C1392">
        <v>78.155000000000001</v>
      </c>
      <c r="D1392">
        <v>20.006</v>
      </c>
      <c r="E1392">
        <v>108.959</v>
      </c>
      <c r="F1392">
        <v>19.920999999999999</v>
      </c>
      <c r="G1392">
        <v>1.579</v>
      </c>
      <c r="H1392">
        <v>0.98499999999999999</v>
      </c>
    </row>
    <row r="1393" spans="1:8">
      <c r="A1393">
        <v>686.50199999999995</v>
      </c>
      <c r="B1393">
        <v>718.27700000000004</v>
      </c>
      <c r="C1393">
        <v>78.141000000000005</v>
      </c>
      <c r="D1393">
        <v>20.004999999999999</v>
      </c>
      <c r="E1393">
        <v>108.959</v>
      </c>
      <c r="F1393">
        <v>19.922999999999998</v>
      </c>
      <c r="G1393">
        <v>1.482</v>
      </c>
      <c r="H1393">
        <v>1.006</v>
      </c>
    </row>
    <row r="1394" spans="1:8">
      <c r="A1394">
        <v>687.00300000000004</v>
      </c>
      <c r="B1394">
        <v>718.75800000000004</v>
      </c>
      <c r="C1394">
        <v>78.159000000000006</v>
      </c>
      <c r="D1394">
        <v>20.006</v>
      </c>
      <c r="E1394">
        <v>108.961</v>
      </c>
      <c r="F1394">
        <v>19.922000000000001</v>
      </c>
      <c r="G1394">
        <v>1.536</v>
      </c>
      <c r="H1394">
        <v>1.0049999999999999</v>
      </c>
    </row>
    <row r="1395" spans="1:8">
      <c r="A1395">
        <v>687.50300000000004</v>
      </c>
      <c r="B1395">
        <v>719.28899999999999</v>
      </c>
      <c r="C1395">
        <v>78.141999999999996</v>
      </c>
      <c r="D1395">
        <v>20.003</v>
      </c>
      <c r="E1395">
        <v>108.961</v>
      </c>
      <c r="F1395">
        <v>19.920999999999999</v>
      </c>
      <c r="G1395">
        <v>1.669</v>
      </c>
      <c r="H1395">
        <v>1.012</v>
      </c>
    </row>
    <row r="1396" spans="1:8">
      <c r="A1396">
        <v>688.00199999999995</v>
      </c>
      <c r="B1396">
        <v>719.76400000000001</v>
      </c>
      <c r="C1396">
        <v>78.156999999999996</v>
      </c>
      <c r="D1396">
        <v>20.004000000000001</v>
      </c>
      <c r="E1396">
        <v>108.958</v>
      </c>
      <c r="F1396">
        <v>19.922999999999998</v>
      </c>
      <c r="G1396">
        <v>1.4370000000000001</v>
      </c>
      <c r="H1396">
        <v>1.0069999999999999</v>
      </c>
    </row>
    <row r="1397" spans="1:8">
      <c r="A1397">
        <v>688.50199999999995</v>
      </c>
      <c r="B1397">
        <v>720.30899999999997</v>
      </c>
      <c r="C1397">
        <v>78.143000000000001</v>
      </c>
      <c r="D1397">
        <v>20.004999999999999</v>
      </c>
      <c r="E1397">
        <v>108.959</v>
      </c>
      <c r="F1397">
        <v>19.920999999999999</v>
      </c>
      <c r="G1397">
        <v>1.617</v>
      </c>
      <c r="H1397">
        <v>1.0209999999999999</v>
      </c>
    </row>
    <row r="1398" spans="1:8">
      <c r="A1398">
        <v>689.00199999999995</v>
      </c>
      <c r="B1398">
        <v>720.79200000000003</v>
      </c>
      <c r="C1398">
        <v>78.159000000000006</v>
      </c>
      <c r="D1398">
        <v>20.004999999999999</v>
      </c>
      <c r="E1398">
        <v>108.959</v>
      </c>
      <c r="F1398">
        <v>19.922000000000001</v>
      </c>
      <c r="G1398">
        <v>1.536</v>
      </c>
      <c r="H1398">
        <v>1.028</v>
      </c>
    </row>
    <row r="1399" spans="1:8">
      <c r="A1399">
        <v>689.50099999999998</v>
      </c>
      <c r="B1399">
        <v>721.29899999999998</v>
      </c>
      <c r="C1399">
        <v>78.149000000000001</v>
      </c>
      <c r="D1399">
        <v>20.004000000000001</v>
      </c>
      <c r="E1399">
        <v>108.959</v>
      </c>
      <c r="F1399">
        <v>19.920000000000002</v>
      </c>
      <c r="G1399">
        <v>1.6890000000000001</v>
      </c>
      <c r="H1399">
        <v>0.99</v>
      </c>
    </row>
    <row r="1400" spans="1:8">
      <c r="A1400">
        <v>690.00199999999995</v>
      </c>
      <c r="B1400">
        <v>721.80899999999997</v>
      </c>
      <c r="C1400">
        <v>78.152000000000001</v>
      </c>
      <c r="D1400">
        <v>20.004000000000001</v>
      </c>
      <c r="E1400">
        <v>108.961</v>
      </c>
      <c r="F1400">
        <v>19.920000000000002</v>
      </c>
      <c r="G1400">
        <v>1.694</v>
      </c>
      <c r="H1400">
        <v>1.0169999999999999</v>
      </c>
    </row>
    <row r="1401" spans="1:8">
      <c r="A1401">
        <v>690.50199999999995</v>
      </c>
      <c r="B1401">
        <v>722.34199999999998</v>
      </c>
      <c r="C1401">
        <v>78.150000000000006</v>
      </c>
      <c r="D1401">
        <v>20.006</v>
      </c>
      <c r="E1401">
        <v>108.96299999999999</v>
      </c>
      <c r="F1401">
        <v>19.920000000000002</v>
      </c>
      <c r="G1401">
        <v>1.696</v>
      </c>
      <c r="H1401">
        <v>1.044</v>
      </c>
    </row>
    <row r="1402" spans="1:8">
      <c r="A1402">
        <v>691.00199999999995</v>
      </c>
      <c r="B1402">
        <v>722.80600000000004</v>
      </c>
      <c r="C1402">
        <v>78.144000000000005</v>
      </c>
      <c r="D1402">
        <v>20.006</v>
      </c>
      <c r="E1402">
        <v>108.96299999999999</v>
      </c>
      <c r="F1402">
        <v>19.920999999999999</v>
      </c>
      <c r="G1402">
        <v>1.5820000000000001</v>
      </c>
      <c r="H1402">
        <v>0.996</v>
      </c>
    </row>
    <row r="1403" spans="1:8">
      <c r="A1403">
        <v>691.50300000000004</v>
      </c>
      <c r="B1403">
        <v>723.32399999999996</v>
      </c>
      <c r="C1403">
        <v>78.144000000000005</v>
      </c>
      <c r="D1403">
        <v>20.004000000000001</v>
      </c>
      <c r="E1403">
        <v>108.96599999999999</v>
      </c>
      <c r="F1403">
        <v>19.920999999999999</v>
      </c>
      <c r="G1403">
        <v>1.619</v>
      </c>
      <c r="H1403">
        <v>0.98099999999999998</v>
      </c>
    </row>
    <row r="1404" spans="1:8">
      <c r="A1404">
        <v>692.00300000000004</v>
      </c>
      <c r="B1404">
        <v>723.83900000000006</v>
      </c>
      <c r="C1404">
        <v>78.153999999999996</v>
      </c>
      <c r="D1404">
        <v>20.003</v>
      </c>
      <c r="E1404">
        <v>108.96299999999999</v>
      </c>
      <c r="F1404">
        <v>19.922000000000001</v>
      </c>
      <c r="G1404">
        <v>1.575</v>
      </c>
      <c r="H1404">
        <v>1.034</v>
      </c>
    </row>
    <row r="1405" spans="1:8">
      <c r="A1405">
        <v>692.50199999999995</v>
      </c>
      <c r="B1405">
        <v>724.36</v>
      </c>
      <c r="C1405">
        <v>78.150000000000006</v>
      </c>
      <c r="D1405">
        <v>20.004000000000001</v>
      </c>
      <c r="E1405">
        <v>108.96299999999999</v>
      </c>
      <c r="F1405">
        <v>19.920000000000002</v>
      </c>
      <c r="G1405">
        <v>1.679</v>
      </c>
      <c r="H1405">
        <v>1.038</v>
      </c>
    </row>
    <row r="1406" spans="1:8">
      <c r="A1406">
        <v>693.00199999999995</v>
      </c>
      <c r="B1406">
        <v>724.90599999999995</v>
      </c>
      <c r="C1406">
        <v>78.152000000000001</v>
      </c>
      <c r="D1406">
        <v>20.004000000000001</v>
      </c>
      <c r="E1406">
        <v>108.959</v>
      </c>
      <c r="F1406">
        <v>19.920999999999999</v>
      </c>
      <c r="G1406">
        <v>1.6060000000000001</v>
      </c>
      <c r="H1406">
        <v>1.0669999999999999</v>
      </c>
    </row>
    <row r="1407" spans="1:8">
      <c r="A1407">
        <v>693.50199999999995</v>
      </c>
      <c r="B1407">
        <v>725.41099999999994</v>
      </c>
      <c r="C1407">
        <v>78.153999999999996</v>
      </c>
      <c r="D1407">
        <v>20.001999999999999</v>
      </c>
      <c r="E1407">
        <v>108.961</v>
      </c>
      <c r="F1407">
        <v>19.919</v>
      </c>
      <c r="G1407">
        <v>1.7969999999999999</v>
      </c>
      <c r="H1407">
        <v>1.0509999999999999</v>
      </c>
    </row>
    <row r="1408" spans="1:8">
      <c r="A1408">
        <v>694.00199999999995</v>
      </c>
      <c r="B1408">
        <v>725.93200000000002</v>
      </c>
      <c r="C1408">
        <v>78.146000000000001</v>
      </c>
      <c r="D1408">
        <v>20.004000000000001</v>
      </c>
      <c r="E1408">
        <v>108.959</v>
      </c>
      <c r="F1408">
        <v>19.920999999999999</v>
      </c>
      <c r="G1408">
        <v>1.621</v>
      </c>
      <c r="H1408">
        <v>1.024</v>
      </c>
    </row>
    <row r="1409" spans="1:8">
      <c r="A1409">
        <v>694.50300000000004</v>
      </c>
      <c r="B1409">
        <v>726.42</v>
      </c>
      <c r="C1409">
        <v>78.153000000000006</v>
      </c>
      <c r="D1409">
        <v>20.003</v>
      </c>
      <c r="E1409">
        <v>108.962</v>
      </c>
      <c r="F1409">
        <v>19.920999999999999</v>
      </c>
      <c r="G1409">
        <v>1.627</v>
      </c>
      <c r="H1409">
        <v>1.008</v>
      </c>
    </row>
    <row r="1410" spans="1:8">
      <c r="A1410">
        <v>695.00300000000004</v>
      </c>
      <c r="B1410">
        <v>726.91200000000003</v>
      </c>
      <c r="C1410">
        <v>78.152000000000001</v>
      </c>
      <c r="D1410">
        <v>20.001000000000001</v>
      </c>
      <c r="E1410">
        <v>108.96599999999999</v>
      </c>
      <c r="F1410">
        <v>19.920000000000002</v>
      </c>
      <c r="G1410">
        <v>1.706</v>
      </c>
      <c r="H1410">
        <v>0.98</v>
      </c>
    </row>
    <row r="1411" spans="1:8">
      <c r="A1411">
        <v>695.50199999999995</v>
      </c>
      <c r="B1411">
        <v>727.41300000000001</v>
      </c>
      <c r="C1411">
        <v>78.150999999999996</v>
      </c>
      <c r="D1411">
        <v>20.001999999999999</v>
      </c>
      <c r="E1411">
        <v>108.971</v>
      </c>
      <c r="F1411">
        <v>19.920000000000002</v>
      </c>
      <c r="G1411">
        <v>1.714</v>
      </c>
      <c r="H1411">
        <v>0.99299999999999999</v>
      </c>
    </row>
    <row r="1412" spans="1:8">
      <c r="A1412">
        <v>696.00199999999995</v>
      </c>
      <c r="B1412">
        <v>727.92700000000002</v>
      </c>
      <c r="C1412">
        <v>78.155000000000001</v>
      </c>
      <c r="D1412">
        <v>20.003</v>
      </c>
      <c r="E1412">
        <v>108.97199999999999</v>
      </c>
      <c r="F1412">
        <v>19.920000000000002</v>
      </c>
      <c r="G1412">
        <v>1.6890000000000001</v>
      </c>
      <c r="H1412">
        <v>1.016</v>
      </c>
    </row>
    <row r="1413" spans="1:8">
      <c r="A1413">
        <v>696.50199999999995</v>
      </c>
      <c r="B1413">
        <v>728.45500000000004</v>
      </c>
      <c r="C1413">
        <v>78.155000000000001</v>
      </c>
      <c r="D1413">
        <v>20.006</v>
      </c>
      <c r="E1413">
        <v>108.977</v>
      </c>
      <c r="F1413">
        <v>19.920000000000002</v>
      </c>
      <c r="G1413">
        <v>1.754</v>
      </c>
      <c r="H1413">
        <v>1.042</v>
      </c>
    </row>
    <row r="1414" spans="1:8">
      <c r="A1414">
        <v>697.00199999999995</v>
      </c>
      <c r="B1414">
        <v>728.95399999999995</v>
      </c>
      <c r="C1414">
        <v>78.16</v>
      </c>
      <c r="D1414">
        <v>20.004000000000001</v>
      </c>
      <c r="E1414">
        <v>108.976</v>
      </c>
      <c r="F1414">
        <v>19.917999999999999</v>
      </c>
      <c r="G1414">
        <v>1.93</v>
      </c>
      <c r="H1414">
        <v>1.026</v>
      </c>
    </row>
    <row r="1415" spans="1:8">
      <c r="A1415">
        <v>697.50300000000004</v>
      </c>
      <c r="B1415">
        <v>729.46199999999999</v>
      </c>
      <c r="C1415">
        <v>78.16</v>
      </c>
      <c r="D1415">
        <v>20.003</v>
      </c>
      <c r="E1415">
        <v>108.97199999999999</v>
      </c>
      <c r="F1415">
        <v>19.917999999999999</v>
      </c>
      <c r="G1415">
        <v>1.87</v>
      </c>
      <c r="H1415">
        <v>1.006</v>
      </c>
    </row>
    <row r="1416" spans="1:8">
      <c r="A1416">
        <v>698.00199999999995</v>
      </c>
      <c r="B1416">
        <v>729.96900000000005</v>
      </c>
      <c r="C1416">
        <v>78.156000000000006</v>
      </c>
      <c r="D1416">
        <v>20.004999999999999</v>
      </c>
      <c r="E1416">
        <v>108.973</v>
      </c>
      <c r="F1416">
        <v>19.919</v>
      </c>
      <c r="G1416">
        <v>1.7949999999999999</v>
      </c>
      <c r="H1416">
        <v>1.016</v>
      </c>
    </row>
    <row r="1417" spans="1:8">
      <c r="A1417">
        <v>698.50099999999998</v>
      </c>
      <c r="B1417">
        <v>730.49099999999999</v>
      </c>
      <c r="C1417">
        <v>78.150999999999996</v>
      </c>
      <c r="D1417">
        <v>20.001000000000001</v>
      </c>
      <c r="E1417">
        <v>108.97</v>
      </c>
      <c r="F1417">
        <v>19.917999999999999</v>
      </c>
      <c r="G1417">
        <v>1.8759999999999999</v>
      </c>
      <c r="H1417">
        <v>1.0289999999999999</v>
      </c>
    </row>
    <row r="1418" spans="1:8">
      <c r="A1418">
        <v>699.00199999999995</v>
      </c>
      <c r="B1418">
        <v>731.024</v>
      </c>
      <c r="C1418">
        <v>78.158000000000001</v>
      </c>
      <c r="D1418">
        <v>20.001999999999999</v>
      </c>
      <c r="E1418">
        <v>108.968</v>
      </c>
      <c r="F1418">
        <v>19.919</v>
      </c>
      <c r="G1418">
        <v>1.8049999999999999</v>
      </c>
      <c r="H1418">
        <v>1.054</v>
      </c>
    </row>
    <row r="1419" spans="1:8">
      <c r="A1419">
        <v>699.50199999999995</v>
      </c>
      <c r="B1419">
        <v>731.48299999999995</v>
      </c>
      <c r="C1419">
        <v>78.149000000000001</v>
      </c>
      <c r="D1419">
        <v>20.003</v>
      </c>
      <c r="E1419">
        <v>108.96599999999999</v>
      </c>
      <c r="F1419">
        <v>19.917999999999999</v>
      </c>
      <c r="G1419">
        <v>1.944</v>
      </c>
      <c r="H1419">
        <v>0.99299999999999999</v>
      </c>
    </row>
    <row r="1420" spans="1:8">
      <c r="A1420">
        <v>700.00199999999995</v>
      </c>
      <c r="B1420">
        <v>731.99199999999996</v>
      </c>
      <c r="C1420">
        <v>78.150999999999996</v>
      </c>
      <c r="D1420">
        <v>20.004000000000001</v>
      </c>
      <c r="E1420">
        <v>108.96599999999999</v>
      </c>
      <c r="F1420">
        <v>19.920000000000002</v>
      </c>
      <c r="G1420">
        <v>1.7310000000000001</v>
      </c>
      <c r="H1420">
        <v>0.96799999999999997</v>
      </c>
    </row>
    <row r="1421" spans="1:8">
      <c r="A1421">
        <v>700.50300000000004</v>
      </c>
      <c r="B1421">
        <v>732.48699999999997</v>
      </c>
      <c r="C1421">
        <v>78.156000000000006</v>
      </c>
      <c r="D1421">
        <v>20.004000000000001</v>
      </c>
      <c r="E1421">
        <v>108.961</v>
      </c>
      <c r="F1421">
        <v>19.920000000000002</v>
      </c>
      <c r="G1421">
        <v>1.758</v>
      </c>
      <c r="H1421">
        <v>1.002</v>
      </c>
    </row>
    <row r="1422" spans="1:8">
      <c r="A1422">
        <v>701.00300000000004</v>
      </c>
      <c r="B1422">
        <v>733.04200000000003</v>
      </c>
      <c r="C1422">
        <v>78.156000000000006</v>
      </c>
      <c r="D1422">
        <v>20.001999999999999</v>
      </c>
      <c r="E1422">
        <v>108.958</v>
      </c>
      <c r="F1422">
        <v>19.920000000000002</v>
      </c>
      <c r="G1422">
        <v>1.677</v>
      </c>
      <c r="H1422">
        <v>1.05</v>
      </c>
    </row>
    <row r="1423" spans="1:8">
      <c r="A1423">
        <v>701.50199999999995</v>
      </c>
      <c r="B1423">
        <v>733.55399999999997</v>
      </c>
      <c r="C1423">
        <v>78.153999999999996</v>
      </c>
      <c r="D1423">
        <v>20.004999999999999</v>
      </c>
      <c r="E1423">
        <v>108.952</v>
      </c>
      <c r="F1423">
        <v>19.920000000000002</v>
      </c>
      <c r="G1423">
        <v>1.702</v>
      </c>
      <c r="H1423">
        <v>1.0669999999999999</v>
      </c>
    </row>
    <row r="1424" spans="1:8">
      <c r="A1424">
        <v>702.00300000000004</v>
      </c>
      <c r="B1424">
        <v>734.01499999999999</v>
      </c>
      <c r="C1424">
        <v>78.155000000000001</v>
      </c>
      <c r="D1424">
        <v>20.004999999999999</v>
      </c>
      <c r="E1424">
        <v>108.95099999999999</v>
      </c>
      <c r="F1424">
        <v>19.920999999999999</v>
      </c>
      <c r="G1424">
        <v>1.6539999999999999</v>
      </c>
      <c r="H1424">
        <v>0.97299999999999998</v>
      </c>
    </row>
    <row r="1425" spans="1:8">
      <c r="A1425">
        <v>702.50300000000004</v>
      </c>
      <c r="B1425">
        <v>734.47900000000004</v>
      </c>
      <c r="C1425">
        <v>78.146000000000001</v>
      </c>
      <c r="D1425">
        <v>20.004999999999999</v>
      </c>
      <c r="E1425">
        <v>108.952</v>
      </c>
      <c r="F1425">
        <v>19.920000000000002</v>
      </c>
      <c r="G1425">
        <v>1.698</v>
      </c>
      <c r="H1425">
        <v>0.92600000000000005</v>
      </c>
    </row>
    <row r="1426" spans="1:8">
      <c r="A1426">
        <v>703.00199999999995</v>
      </c>
      <c r="B1426">
        <v>735.01099999999997</v>
      </c>
      <c r="C1426">
        <v>78.16</v>
      </c>
      <c r="D1426">
        <v>20.003</v>
      </c>
      <c r="E1426">
        <v>108.95</v>
      </c>
      <c r="F1426">
        <v>19.919</v>
      </c>
      <c r="G1426">
        <v>1.841</v>
      </c>
      <c r="H1426">
        <v>0.996</v>
      </c>
    </row>
    <row r="1427" spans="1:8">
      <c r="A1427">
        <v>703.50199999999995</v>
      </c>
      <c r="B1427">
        <v>735.53800000000001</v>
      </c>
      <c r="C1427">
        <v>78.153999999999996</v>
      </c>
      <c r="D1427">
        <v>20.004999999999999</v>
      </c>
      <c r="E1427">
        <v>108.95399999999999</v>
      </c>
      <c r="F1427">
        <v>19.920000000000002</v>
      </c>
      <c r="G1427">
        <v>1.7370000000000001</v>
      </c>
      <c r="H1427">
        <v>1.0589999999999999</v>
      </c>
    </row>
    <row r="1428" spans="1:8">
      <c r="A1428">
        <v>704.00199999999995</v>
      </c>
      <c r="B1428">
        <v>736.05499999999995</v>
      </c>
      <c r="C1428">
        <v>78.150000000000006</v>
      </c>
      <c r="D1428">
        <v>20.003</v>
      </c>
      <c r="E1428">
        <v>108.96</v>
      </c>
      <c r="F1428">
        <v>19.922000000000001</v>
      </c>
      <c r="G1428">
        <v>1.5049999999999999</v>
      </c>
      <c r="H1428">
        <v>1.0449999999999999</v>
      </c>
    </row>
    <row r="1429" spans="1:8">
      <c r="A1429">
        <v>704.50199999999995</v>
      </c>
      <c r="B1429">
        <v>736.524</v>
      </c>
      <c r="C1429">
        <v>78.153000000000006</v>
      </c>
      <c r="D1429">
        <v>20.006</v>
      </c>
      <c r="E1429">
        <v>108.965</v>
      </c>
      <c r="F1429">
        <v>19.922999999999998</v>
      </c>
      <c r="G1429">
        <v>1.4279999999999999</v>
      </c>
      <c r="H1429">
        <v>0.98599999999999999</v>
      </c>
    </row>
    <row r="1430" spans="1:8">
      <c r="A1430">
        <v>705.00199999999995</v>
      </c>
      <c r="B1430">
        <v>737.05399999999997</v>
      </c>
      <c r="C1430">
        <v>78.156999999999996</v>
      </c>
      <c r="D1430">
        <v>20.006</v>
      </c>
      <c r="E1430">
        <v>108.96599999999999</v>
      </c>
      <c r="F1430">
        <v>19.922000000000001</v>
      </c>
      <c r="G1430">
        <v>1.5669999999999999</v>
      </c>
      <c r="H1430">
        <v>0.999</v>
      </c>
    </row>
    <row r="1431" spans="1:8">
      <c r="A1431">
        <v>705.50199999999995</v>
      </c>
      <c r="B1431">
        <v>737.55200000000002</v>
      </c>
      <c r="C1431">
        <v>78.156999999999996</v>
      </c>
      <c r="D1431">
        <v>20.004000000000001</v>
      </c>
      <c r="E1431">
        <v>108.968</v>
      </c>
      <c r="F1431">
        <v>19.922999999999998</v>
      </c>
      <c r="G1431">
        <v>1.393</v>
      </c>
      <c r="H1431">
        <v>1.0289999999999999</v>
      </c>
    </row>
    <row r="1432" spans="1:8">
      <c r="A1432">
        <v>706.00199999999995</v>
      </c>
      <c r="B1432">
        <v>738.06799999999998</v>
      </c>
      <c r="C1432">
        <v>78.153000000000006</v>
      </c>
      <c r="D1432">
        <v>20.006</v>
      </c>
      <c r="E1432">
        <v>108.968</v>
      </c>
      <c r="F1432">
        <v>19.922999999999998</v>
      </c>
      <c r="G1432">
        <v>1.393</v>
      </c>
      <c r="H1432">
        <v>1.0129999999999999</v>
      </c>
    </row>
    <row r="1433" spans="1:8">
      <c r="A1433">
        <v>706.50199999999995</v>
      </c>
      <c r="B1433">
        <v>738.60699999999997</v>
      </c>
      <c r="C1433">
        <v>78.152000000000001</v>
      </c>
      <c r="D1433">
        <v>20.004000000000001</v>
      </c>
      <c r="E1433">
        <v>108.965</v>
      </c>
      <c r="F1433">
        <v>19.922999999999998</v>
      </c>
      <c r="G1433">
        <v>1.4530000000000001</v>
      </c>
      <c r="H1433">
        <v>1.0549999999999999</v>
      </c>
    </row>
    <row r="1434" spans="1:8">
      <c r="A1434">
        <v>707.00199999999995</v>
      </c>
      <c r="B1434">
        <v>739.11599999999999</v>
      </c>
      <c r="C1434">
        <v>78.147999999999996</v>
      </c>
      <c r="D1434">
        <v>20.004999999999999</v>
      </c>
      <c r="E1434">
        <v>108.96</v>
      </c>
      <c r="F1434">
        <v>19.922999999999998</v>
      </c>
      <c r="G1434">
        <v>1.4379999999999999</v>
      </c>
      <c r="H1434">
        <v>1.0489999999999999</v>
      </c>
    </row>
    <row r="1435" spans="1:8">
      <c r="A1435">
        <v>707.50199999999995</v>
      </c>
      <c r="B1435">
        <v>739.6</v>
      </c>
      <c r="C1435">
        <v>78.153000000000006</v>
      </c>
      <c r="D1435">
        <v>20.004999999999999</v>
      </c>
      <c r="E1435">
        <v>108.959</v>
      </c>
      <c r="F1435">
        <v>19.923999999999999</v>
      </c>
      <c r="G1435">
        <v>1.349</v>
      </c>
      <c r="H1435">
        <v>0.99299999999999999</v>
      </c>
    </row>
    <row r="1436" spans="1:8">
      <c r="A1436">
        <v>708.00199999999995</v>
      </c>
      <c r="B1436">
        <v>740.12</v>
      </c>
      <c r="C1436">
        <v>78.147000000000006</v>
      </c>
      <c r="D1436">
        <v>20.004000000000001</v>
      </c>
      <c r="E1436">
        <v>108.96</v>
      </c>
      <c r="F1436">
        <v>19.925000000000001</v>
      </c>
      <c r="G1436">
        <v>1.2749999999999999</v>
      </c>
      <c r="H1436">
        <v>1.0029999999999999</v>
      </c>
    </row>
    <row r="1437" spans="1:8">
      <c r="A1437">
        <v>708.50199999999995</v>
      </c>
      <c r="B1437">
        <v>740.6</v>
      </c>
      <c r="C1437">
        <v>78.144999999999996</v>
      </c>
      <c r="D1437">
        <v>20.006</v>
      </c>
      <c r="E1437">
        <v>108.958</v>
      </c>
      <c r="F1437">
        <v>19.923999999999999</v>
      </c>
      <c r="G1437">
        <v>1.2949999999999999</v>
      </c>
      <c r="H1437">
        <v>1</v>
      </c>
    </row>
    <row r="1438" spans="1:8">
      <c r="A1438">
        <v>709.00199999999995</v>
      </c>
      <c r="B1438">
        <v>741.13099999999997</v>
      </c>
      <c r="C1438">
        <v>78.147000000000006</v>
      </c>
      <c r="D1438">
        <v>20.004000000000001</v>
      </c>
      <c r="E1438">
        <v>108.96</v>
      </c>
      <c r="F1438">
        <v>19.922999999999998</v>
      </c>
      <c r="G1438">
        <v>1.4239999999999999</v>
      </c>
      <c r="H1438">
        <v>1.01</v>
      </c>
    </row>
    <row r="1439" spans="1:8">
      <c r="A1439">
        <v>709.50300000000004</v>
      </c>
      <c r="B1439">
        <v>741.61900000000003</v>
      </c>
      <c r="C1439">
        <v>78.14</v>
      </c>
      <c r="D1439">
        <v>20.007000000000001</v>
      </c>
      <c r="E1439">
        <v>108.961</v>
      </c>
      <c r="F1439">
        <v>19.925000000000001</v>
      </c>
      <c r="G1439">
        <v>1.2929999999999999</v>
      </c>
      <c r="H1439">
        <v>1.018</v>
      </c>
    </row>
    <row r="1440" spans="1:8">
      <c r="A1440">
        <v>710.00300000000004</v>
      </c>
      <c r="B1440">
        <v>742.10900000000004</v>
      </c>
      <c r="C1440">
        <v>78.143000000000001</v>
      </c>
      <c r="D1440">
        <v>20.004999999999999</v>
      </c>
      <c r="E1440">
        <v>108.962</v>
      </c>
      <c r="F1440">
        <v>19.922000000000001</v>
      </c>
      <c r="G1440">
        <v>1.486</v>
      </c>
      <c r="H1440">
        <v>0.97799999999999998</v>
      </c>
    </row>
    <row r="1441" spans="1:8">
      <c r="A1441">
        <v>710.50199999999995</v>
      </c>
      <c r="B1441">
        <v>742.649</v>
      </c>
      <c r="C1441">
        <v>78.152000000000001</v>
      </c>
      <c r="D1441">
        <v>20.004999999999999</v>
      </c>
      <c r="E1441">
        <v>108.959</v>
      </c>
      <c r="F1441">
        <v>19.923999999999999</v>
      </c>
      <c r="G1441">
        <v>1.3720000000000001</v>
      </c>
      <c r="H1441">
        <v>1.0309999999999999</v>
      </c>
    </row>
    <row r="1442" spans="1:8">
      <c r="A1442">
        <v>711.00199999999995</v>
      </c>
      <c r="B1442">
        <v>743.12099999999998</v>
      </c>
      <c r="C1442">
        <v>78.141000000000005</v>
      </c>
      <c r="D1442">
        <v>20.006</v>
      </c>
      <c r="E1442">
        <v>108.959</v>
      </c>
      <c r="F1442">
        <v>0</v>
      </c>
      <c r="G1442">
        <v>0</v>
      </c>
      <c r="H1442">
        <v>1.0129999999999999</v>
      </c>
    </row>
    <row r="1443" spans="1:8">
      <c r="A1443">
        <v>711.50199999999995</v>
      </c>
      <c r="B1443">
        <v>743.66</v>
      </c>
      <c r="C1443">
        <v>78.147000000000006</v>
      </c>
      <c r="D1443">
        <v>20.006</v>
      </c>
      <c r="E1443">
        <v>108.958</v>
      </c>
      <c r="F1443">
        <v>0</v>
      </c>
      <c r="G1443">
        <v>0</v>
      </c>
      <c r="H1443">
        <v>1.012</v>
      </c>
    </row>
    <row r="1444" spans="1:8">
      <c r="A1444">
        <v>712.00099999999998</v>
      </c>
      <c r="B1444">
        <v>744.17200000000003</v>
      </c>
      <c r="C1444">
        <v>78.137</v>
      </c>
      <c r="D1444">
        <v>20.004999999999999</v>
      </c>
      <c r="E1444">
        <v>108.958</v>
      </c>
      <c r="F1444">
        <v>0</v>
      </c>
      <c r="G1444">
        <v>0</v>
      </c>
      <c r="H1444">
        <v>1.05</v>
      </c>
    </row>
    <row r="1445" spans="1:8">
      <c r="A1445">
        <v>712.50199999999995</v>
      </c>
      <c r="B1445">
        <v>744.68299999999999</v>
      </c>
      <c r="C1445">
        <v>78.146000000000001</v>
      </c>
      <c r="D1445">
        <v>20.004000000000001</v>
      </c>
      <c r="E1445">
        <v>108.956</v>
      </c>
      <c r="F1445">
        <v>0</v>
      </c>
      <c r="G1445">
        <v>0</v>
      </c>
      <c r="H1445">
        <v>1.022</v>
      </c>
    </row>
    <row r="1446" spans="1:8">
      <c r="A1446">
        <v>713.00199999999995</v>
      </c>
      <c r="B1446">
        <v>745.19</v>
      </c>
      <c r="C1446">
        <v>78.138000000000005</v>
      </c>
      <c r="D1446">
        <v>20.006</v>
      </c>
      <c r="E1446">
        <v>108.95699999999999</v>
      </c>
      <c r="F1446">
        <v>0</v>
      </c>
      <c r="G1446">
        <v>0</v>
      </c>
      <c r="H1446">
        <v>1.0189999999999999</v>
      </c>
    </row>
    <row r="1447" spans="1:8">
      <c r="A1447">
        <v>713.50099999999998</v>
      </c>
      <c r="B1447">
        <v>745.69399999999996</v>
      </c>
      <c r="C1447">
        <v>78.147000000000006</v>
      </c>
      <c r="D1447">
        <v>20.006</v>
      </c>
      <c r="E1447">
        <v>108.95699999999999</v>
      </c>
      <c r="F1447">
        <v>0</v>
      </c>
      <c r="G1447">
        <v>0</v>
      </c>
      <c r="H1447">
        <v>1.0109999999999999</v>
      </c>
    </row>
    <row r="1448" spans="1:8">
      <c r="A1448">
        <v>714.00199999999995</v>
      </c>
      <c r="B1448">
        <v>746.20100000000002</v>
      </c>
      <c r="C1448">
        <v>78.150000000000006</v>
      </c>
      <c r="D1448">
        <v>20.004000000000001</v>
      </c>
      <c r="E1448">
        <v>108.953</v>
      </c>
      <c r="F1448">
        <v>0</v>
      </c>
      <c r="G1448">
        <v>0</v>
      </c>
      <c r="H1448">
        <v>1.0089999999999999</v>
      </c>
    </row>
    <row r="1449" spans="1:8">
      <c r="A1449">
        <v>714.50300000000004</v>
      </c>
      <c r="B1449">
        <v>746.73599999999999</v>
      </c>
      <c r="C1449">
        <v>78.147000000000006</v>
      </c>
      <c r="D1449">
        <v>20.004000000000001</v>
      </c>
      <c r="E1449">
        <v>108.95099999999999</v>
      </c>
      <c r="F1449">
        <v>0</v>
      </c>
      <c r="G1449">
        <v>0</v>
      </c>
      <c r="H1449">
        <v>1.042</v>
      </c>
    </row>
    <row r="1450" spans="1:8">
      <c r="A1450">
        <v>715.00300000000004</v>
      </c>
      <c r="B1450">
        <v>747.255</v>
      </c>
      <c r="C1450">
        <v>78.144999999999996</v>
      </c>
      <c r="D1450">
        <v>20.004999999999999</v>
      </c>
      <c r="E1450">
        <v>108.94799999999999</v>
      </c>
      <c r="F1450">
        <v>0</v>
      </c>
      <c r="G1450">
        <v>0</v>
      </c>
      <c r="H1450">
        <v>1.0549999999999999</v>
      </c>
    </row>
    <row r="1451" spans="1:8">
      <c r="A1451">
        <v>715.50199999999995</v>
      </c>
      <c r="B1451">
        <v>747.75099999999998</v>
      </c>
      <c r="C1451">
        <v>78.144000000000005</v>
      </c>
      <c r="D1451">
        <v>20.004999999999999</v>
      </c>
      <c r="E1451">
        <v>108.94799999999999</v>
      </c>
      <c r="F1451">
        <v>0</v>
      </c>
      <c r="G1451">
        <v>0</v>
      </c>
      <c r="H1451">
        <v>1.016</v>
      </c>
    </row>
    <row r="1452" spans="1:8">
      <c r="A1452">
        <v>716.00199999999995</v>
      </c>
      <c r="B1452">
        <v>748.298</v>
      </c>
      <c r="C1452">
        <v>78.141000000000005</v>
      </c>
      <c r="D1452">
        <v>20.006</v>
      </c>
      <c r="E1452">
        <v>108.94499999999999</v>
      </c>
      <c r="F1452">
        <v>0</v>
      </c>
      <c r="G1452">
        <v>0</v>
      </c>
      <c r="H1452">
        <v>1.0429999999999999</v>
      </c>
    </row>
    <row r="1453" spans="1:8">
      <c r="A1453">
        <v>716.50199999999995</v>
      </c>
      <c r="B1453">
        <v>748.8</v>
      </c>
      <c r="C1453">
        <v>78.149000000000001</v>
      </c>
      <c r="D1453">
        <v>20.004999999999999</v>
      </c>
      <c r="E1453">
        <v>108.946</v>
      </c>
      <c r="F1453">
        <v>0</v>
      </c>
      <c r="G1453">
        <v>0</v>
      </c>
      <c r="H1453">
        <v>1.0489999999999999</v>
      </c>
    </row>
    <row r="1454" spans="1:8">
      <c r="A1454">
        <v>717.00199999999995</v>
      </c>
      <c r="B1454">
        <v>749.31399999999996</v>
      </c>
      <c r="C1454">
        <v>78.143000000000001</v>
      </c>
      <c r="D1454">
        <v>20.006</v>
      </c>
      <c r="E1454">
        <v>108.947</v>
      </c>
      <c r="F1454">
        <v>0</v>
      </c>
      <c r="G1454">
        <v>0</v>
      </c>
      <c r="H1454">
        <v>1.0149999999999999</v>
      </c>
    </row>
    <row r="1455" spans="1:8">
      <c r="A1455">
        <v>717.50300000000004</v>
      </c>
      <c r="B1455">
        <v>749.82</v>
      </c>
      <c r="C1455">
        <v>78.144000000000005</v>
      </c>
      <c r="D1455">
        <v>20.006</v>
      </c>
      <c r="E1455">
        <v>108.952</v>
      </c>
      <c r="F1455">
        <v>0</v>
      </c>
      <c r="G1455">
        <v>0</v>
      </c>
      <c r="H1455">
        <v>1.0189999999999999</v>
      </c>
    </row>
    <row r="1456" spans="1:8">
      <c r="A1456">
        <v>718.00300000000004</v>
      </c>
      <c r="B1456">
        <v>750.28300000000002</v>
      </c>
      <c r="C1456">
        <v>78.135999999999996</v>
      </c>
      <c r="D1456">
        <v>20.006</v>
      </c>
      <c r="E1456">
        <v>108.953</v>
      </c>
      <c r="F1456">
        <v>0</v>
      </c>
      <c r="G1456">
        <v>0</v>
      </c>
      <c r="H1456">
        <v>0.97099999999999997</v>
      </c>
    </row>
    <row r="1457" spans="1:8">
      <c r="A1457">
        <v>718.50199999999995</v>
      </c>
      <c r="B1457">
        <v>750.83900000000006</v>
      </c>
      <c r="C1457">
        <v>78.141999999999996</v>
      </c>
      <c r="D1457">
        <v>20.007000000000001</v>
      </c>
      <c r="E1457">
        <v>108.95699999999999</v>
      </c>
      <c r="F1457">
        <v>0</v>
      </c>
      <c r="G1457">
        <v>0</v>
      </c>
      <c r="H1457">
        <v>1.02</v>
      </c>
    </row>
    <row r="1458" spans="1:8">
      <c r="A1458">
        <v>719.00199999999995</v>
      </c>
      <c r="B1458">
        <v>751.34400000000005</v>
      </c>
      <c r="C1458">
        <v>78.138999999999996</v>
      </c>
      <c r="D1458">
        <v>20.006</v>
      </c>
      <c r="E1458">
        <v>108.958</v>
      </c>
      <c r="F1458">
        <v>0</v>
      </c>
      <c r="G1458">
        <v>0</v>
      </c>
      <c r="H1458">
        <v>1.0589999999999999</v>
      </c>
    </row>
    <row r="1459" spans="1:8">
      <c r="A1459">
        <v>719.50300000000004</v>
      </c>
      <c r="B1459">
        <v>751.84900000000005</v>
      </c>
      <c r="C1459">
        <v>78.144999999999996</v>
      </c>
      <c r="D1459">
        <v>20.006</v>
      </c>
      <c r="E1459">
        <v>108.95699999999999</v>
      </c>
      <c r="F1459">
        <v>0</v>
      </c>
      <c r="G1459">
        <v>0</v>
      </c>
      <c r="H1459">
        <v>1.01</v>
      </c>
    </row>
    <row r="1460" spans="1:8">
      <c r="A1460">
        <v>720.00199999999995</v>
      </c>
      <c r="B1460">
        <v>752.37099999999998</v>
      </c>
      <c r="C1460">
        <v>78.150000000000006</v>
      </c>
      <c r="D1460">
        <v>20.004999999999999</v>
      </c>
      <c r="E1460">
        <v>108.95399999999999</v>
      </c>
      <c r="F1460">
        <v>0</v>
      </c>
      <c r="G1460">
        <v>0</v>
      </c>
      <c r="H1460">
        <v>1.028</v>
      </c>
    </row>
    <row r="1461" spans="1:8">
      <c r="A1461">
        <v>720.50199999999995</v>
      </c>
      <c r="B1461">
        <v>752.86300000000006</v>
      </c>
      <c r="C1461">
        <v>78.138999999999996</v>
      </c>
      <c r="D1461">
        <v>20.006</v>
      </c>
      <c r="E1461">
        <v>108.95</v>
      </c>
      <c r="F1461">
        <v>0</v>
      </c>
      <c r="G1461">
        <v>0</v>
      </c>
      <c r="H1461">
        <v>1.014</v>
      </c>
    </row>
    <row r="1462" spans="1:8">
      <c r="A1462">
        <v>721.00199999999995</v>
      </c>
      <c r="B1462">
        <v>753.38199999999995</v>
      </c>
      <c r="C1462">
        <v>78.138999999999996</v>
      </c>
      <c r="D1462">
        <v>20.006</v>
      </c>
      <c r="E1462">
        <v>108.946</v>
      </c>
      <c r="F1462">
        <v>0</v>
      </c>
      <c r="G1462">
        <v>0</v>
      </c>
      <c r="H1462">
        <v>1.0109999999999999</v>
      </c>
    </row>
    <row r="1463" spans="1:8">
      <c r="A1463">
        <v>721.50199999999995</v>
      </c>
      <c r="B1463">
        <v>753.88699999999994</v>
      </c>
      <c r="C1463">
        <v>78.146000000000001</v>
      </c>
      <c r="D1463">
        <v>20.007000000000001</v>
      </c>
      <c r="E1463">
        <v>108.944</v>
      </c>
      <c r="F1463">
        <v>0</v>
      </c>
      <c r="G1463">
        <v>0</v>
      </c>
      <c r="H1463">
        <v>1.024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23DCD-D7C7-423D-9F57-6AA397C0B8FC}">
  <dimension ref="A1:H1451"/>
  <sheetViews>
    <sheetView workbookViewId="0">
      <selection activeCell="B1" sqref="B1"/>
    </sheetView>
  </sheetViews>
  <sheetFormatPr defaultColWidth="8.85546875" defaultRowHeight="15"/>
  <sheetData>
    <row r="1" spans="1:4">
      <c r="A1" t="s">
        <v>0</v>
      </c>
    </row>
    <row r="2" spans="1:4">
      <c r="A2" t="s">
        <v>2</v>
      </c>
      <c r="B2" s="1">
        <v>43608</v>
      </c>
    </row>
    <row r="3" spans="1:4">
      <c r="A3" t="s">
        <v>3</v>
      </c>
      <c r="B3" t="s">
        <v>57</v>
      </c>
    </row>
    <row r="4" spans="1:4">
      <c r="A4" t="s">
        <v>5</v>
      </c>
      <c r="B4">
        <v>190523</v>
      </c>
    </row>
    <row r="5" spans="1:4">
      <c r="A5" t="s">
        <v>6</v>
      </c>
      <c r="B5" t="s">
        <v>61</v>
      </c>
    </row>
    <row r="6" spans="1:4">
      <c r="A6" t="s">
        <v>8</v>
      </c>
      <c r="B6">
        <v>2.62</v>
      </c>
    </row>
    <row r="7" spans="1:4">
      <c r="A7" t="s">
        <v>9</v>
      </c>
      <c r="B7">
        <v>177.79</v>
      </c>
    </row>
    <row r="8" spans="1:4">
      <c r="A8" t="s">
        <v>10</v>
      </c>
      <c r="B8">
        <v>178.01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75.067999999999998</v>
      </c>
      <c r="C20">
        <v>78.088999999999999</v>
      </c>
      <c r="D20">
        <v>20</v>
      </c>
      <c r="E20">
        <v>101.40300000000001</v>
      </c>
      <c r="F20">
        <v>20.071000000000002</v>
      </c>
      <c r="G20">
        <v>6.0039999999999996</v>
      </c>
      <c r="H20">
        <v>-3.4000000000000002E-2</v>
      </c>
    </row>
    <row r="21" spans="1:8">
      <c r="A21">
        <v>0.5</v>
      </c>
      <c r="B21">
        <v>75.021000000000001</v>
      </c>
      <c r="C21">
        <v>78.096000000000004</v>
      </c>
      <c r="D21">
        <v>19.998999999999999</v>
      </c>
      <c r="E21">
        <v>101.401</v>
      </c>
      <c r="F21">
        <v>20.052</v>
      </c>
      <c r="G21">
        <v>8.2309999999999999</v>
      </c>
      <c r="H21">
        <v>-6.6000000000000003E-2</v>
      </c>
    </row>
    <row r="22" spans="1:8">
      <c r="A22">
        <v>1</v>
      </c>
      <c r="B22">
        <v>74.989000000000004</v>
      </c>
      <c r="C22">
        <v>78.088999999999999</v>
      </c>
      <c r="D22">
        <v>20</v>
      </c>
      <c r="E22">
        <v>101.41</v>
      </c>
      <c r="F22">
        <v>20.036999999999999</v>
      </c>
      <c r="G22">
        <v>9.8719999999999999</v>
      </c>
      <c r="H22">
        <v>-7.9000000000000001E-2</v>
      </c>
    </row>
    <row r="23" spans="1:8">
      <c r="A23">
        <v>1.5</v>
      </c>
      <c r="B23">
        <v>74.962000000000003</v>
      </c>
      <c r="C23">
        <v>78.090999999999994</v>
      </c>
      <c r="D23">
        <v>20</v>
      </c>
      <c r="E23">
        <v>101.468</v>
      </c>
      <c r="F23">
        <v>20.024999999999999</v>
      </c>
      <c r="G23">
        <v>11.269</v>
      </c>
      <c r="H23">
        <v>-5.8999999999999997E-2</v>
      </c>
    </row>
    <row r="24" spans="1:8">
      <c r="A24">
        <v>2.0009999999999999</v>
      </c>
      <c r="B24">
        <v>74.959000000000003</v>
      </c>
      <c r="C24">
        <v>78.087000000000003</v>
      </c>
      <c r="D24">
        <v>20.001000000000001</v>
      </c>
      <c r="E24">
        <v>101.563</v>
      </c>
      <c r="F24">
        <v>20.013999999999999</v>
      </c>
      <c r="G24">
        <v>12.505000000000001</v>
      </c>
      <c r="H24">
        <v>-2.9000000000000001E-2</v>
      </c>
    </row>
    <row r="25" spans="1:8">
      <c r="A25">
        <v>2.5009999999999999</v>
      </c>
      <c r="B25">
        <v>74.926000000000002</v>
      </c>
      <c r="C25">
        <v>78.09</v>
      </c>
      <c r="D25">
        <v>20</v>
      </c>
      <c r="E25">
        <v>101.678</v>
      </c>
      <c r="F25">
        <v>20.004999999999999</v>
      </c>
      <c r="G25">
        <v>13.465</v>
      </c>
      <c r="H25">
        <v>-3.5999999999999997E-2</v>
      </c>
    </row>
    <row r="26" spans="1:8">
      <c r="A26">
        <v>3</v>
      </c>
      <c r="B26">
        <v>74.930999999999997</v>
      </c>
      <c r="C26">
        <v>78.087999999999994</v>
      </c>
      <c r="D26">
        <v>20</v>
      </c>
      <c r="E26">
        <v>101.80200000000001</v>
      </c>
      <c r="F26">
        <v>20.001000000000001</v>
      </c>
      <c r="G26">
        <v>13.978999999999999</v>
      </c>
      <c r="H26">
        <v>-2.8000000000000001E-2</v>
      </c>
    </row>
    <row r="27" spans="1:8">
      <c r="A27">
        <v>3.5</v>
      </c>
      <c r="B27">
        <v>74.953000000000003</v>
      </c>
      <c r="C27">
        <v>78.099000000000004</v>
      </c>
      <c r="D27">
        <v>19.998999999999999</v>
      </c>
      <c r="E27">
        <v>101.922</v>
      </c>
      <c r="F27">
        <v>19.994</v>
      </c>
      <c r="G27">
        <v>14.772</v>
      </c>
      <c r="H27">
        <v>2.7E-2</v>
      </c>
    </row>
    <row r="28" spans="1:8">
      <c r="A28">
        <v>4.0019999999999998</v>
      </c>
      <c r="B28">
        <v>74.963999999999999</v>
      </c>
      <c r="C28">
        <v>78.09</v>
      </c>
      <c r="D28">
        <v>19.998999999999999</v>
      </c>
      <c r="E28">
        <v>102.001</v>
      </c>
      <c r="F28">
        <v>19.989000000000001</v>
      </c>
      <c r="G28">
        <v>15.263</v>
      </c>
      <c r="H28">
        <v>3.2000000000000001E-2</v>
      </c>
    </row>
    <row r="29" spans="1:8">
      <c r="A29">
        <v>4.5010000000000003</v>
      </c>
      <c r="B29">
        <v>74.95</v>
      </c>
      <c r="C29">
        <v>78.094999999999999</v>
      </c>
      <c r="D29">
        <v>20</v>
      </c>
      <c r="E29">
        <v>102.045</v>
      </c>
      <c r="F29">
        <v>19.986000000000001</v>
      </c>
      <c r="G29">
        <v>15.593</v>
      </c>
      <c r="H29">
        <v>-3.0000000000000001E-3</v>
      </c>
    </row>
    <row r="30" spans="1:8">
      <c r="A30">
        <v>5</v>
      </c>
      <c r="B30">
        <v>75.006</v>
      </c>
      <c r="C30">
        <v>78.091999999999999</v>
      </c>
      <c r="D30">
        <v>20</v>
      </c>
      <c r="E30">
        <v>102.072</v>
      </c>
      <c r="F30">
        <v>19.986999999999998</v>
      </c>
      <c r="G30">
        <v>15.568</v>
      </c>
      <c r="H30">
        <v>4.2000000000000003E-2</v>
      </c>
    </row>
    <row r="31" spans="1:8">
      <c r="A31">
        <v>5.5</v>
      </c>
      <c r="B31">
        <v>75.067999999999998</v>
      </c>
      <c r="C31">
        <v>78.094999999999999</v>
      </c>
      <c r="D31">
        <v>19.998999999999999</v>
      </c>
      <c r="E31">
        <v>102.096</v>
      </c>
      <c r="F31">
        <v>19.981999999999999</v>
      </c>
      <c r="G31">
        <v>16.126000000000001</v>
      </c>
      <c r="H31">
        <v>0.11899999999999999</v>
      </c>
    </row>
    <row r="32" spans="1:8">
      <c r="A32">
        <v>6</v>
      </c>
      <c r="B32">
        <v>75.132999999999996</v>
      </c>
      <c r="C32">
        <v>78.100999999999999</v>
      </c>
      <c r="D32">
        <v>19.998999999999999</v>
      </c>
      <c r="E32">
        <v>102.116</v>
      </c>
      <c r="F32">
        <v>19.98</v>
      </c>
      <c r="G32">
        <v>16.376000000000001</v>
      </c>
      <c r="H32">
        <v>0.127</v>
      </c>
    </row>
    <row r="33" spans="1:8">
      <c r="A33">
        <v>6.5</v>
      </c>
      <c r="B33">
        <v>75.168999999999997</v>
      </c>
      <c r="C33">
        <v>78.084999999999994</v>
      </c>
      <c r="D33">
        <v>19.998999999999999</v>
      </c>
      <c r="E33">
        <v>102.126</v>
      </c>
      <c r="F33">
        <v>19.978999999999999</v>
      </c>
      <c r="G33">
        <v>16.399999999999999</v>
      </c>
      <c r="H33">
        <v>0.10100000000000001</v>
      </c>
    </row>
    <row r="34" spans="1:8">
      <c r="A34">
        <v>7.0010000000000003</v>
      </c>
      <c r="B34">
        <v>75.257000000000005</v>
      </c>
      <c r="C34">
        <v>78.09</v>
      </c>
      <c r="D34">
        <v>19.998999999999999</v>
      </c>
      <c r="E34">
        <v>102.137</v>
      </c>
      <c r="F34">
        <v>19.978999999999999</v>
      </c>
      <c r="G34">
        <v>16.48</v>
      </c>
      <c r="H34">
        <v>0.125</v>
      </c>
    </row>
    <row r="35" spans="1:8">
      <c r="A35">
        <v>7.5010000000000003</v>
      </c>
      <c r="B35">
        <v>75.296000000000006</v>
      </c>
      <c r="C35">
        <v>78.094999999999999</v>
      </c>
      <c r="D35">
        <v>19.998999999999999</v>
      </c>
      <c r="E35">
        <v>102.148</v>
      </c>
      <c r="F35">
        <v>19.978000000000002</v>
      </c>
      <c r="G35">
        <v>16.509</v>
      </c>
      <c r="H35">
        <v>0.127</v>
      </c>
    </row>
    <row r="36" spans="1:8">
      <c r="A36">
        <v>8</v>
      </c>
      <c r="B36">
        <v>75.408000000000001</v>
      </c>
      <c r="C36">
        <v>78.09</v>
      </c>
      <c r="D36">
        <v>19.998000000000001</v>
      </c>
      <c r="E36">
        <v>102.15900000000001</v>
      </c>
      <c r="F36">
        <v>19.977</v>
      </c>
      <c r="G36">
        <v>16.684000000000001</v>
      </c>
      <c r="H36">
        <v>0.151</v>
      </c>
    </row>
    <row r="37" spans="1:8">
      <c r="A37">
        <v>8.5009999999999994</v>
      </c>
      <c r="B37">
        <v>75.465999999999994</v>
      </c>
      <c r="C37">
        <v>78.094999999999999</v>
      </c>
      <c r="D37">
        <v>19.998000000000001</v>
      </c>
      <c r="E37">
        <v>102.17</v>
      </c>
      <c r="F37">
        <v>19.978000000000002</v>
      </c>
      <c r="G37">
        <v>16.574999999999999</v>
      </c>
      <c r="H37">
        <v>0.17</v>
      </c>
    </row>
    <row r="38" spans="1:8">
      <c r="A38">
        <v>9.0020000000000007</v>
      </c>
      <c r="B38">
        <v>75.570999999999998</v>
      </c>
      <c r="C38">
        <v>78.093000000000004</v>
      </c>
      <c r="D38">
        <v>19.998000000000001</v>
      </c>
      <c r="E38">
        <v>102.181</v>
      </c>
      <c r="F38">
        <v>19.977</v>
      </c>
      <c r="G38">
        <v>16.64</v>
      </c>
      <c r="H38">
        <v>0.16400000000000001</v>
      </c>
    </row>
    <row r="39" spans="1:8">
      <c r="A39">
        <v>9.5009999999999994</v>
      </c>
      <c r="B39">
        <v>75.623999999999995</v>
      </c>
      <c r="C39">
        <v>78.082999999999998</v>
      </c>
      <c r="D39">
        <v>19.997</v>
      </c>
      <c r="E39">
        <v>102.188</v>
      </c>
      <c r="F39">
        <v>19.977</v>
      </c>
      <c r="G39">
        <v>16.663</v>
      </c>
      <c r="H39">
        <v>0.159</v>
      </c>
    </row>
    <row r="40" spans="1:8">
      <c r="A40">
        <v>10</v>
      </c>
      <c r="B40">
        <v>75.751000000000005</v>
      </c>
      <c r="C40">
        <v>78.084999999999994</v>
      </c>
      <c r="D40">
        <v>19.997</v>
      </c>
      <c r="E40">
        <v>102.193</v>
      </c>
      <c r="F40">
        <v>19.977</v>
      </c>
      <c r="G40">
        <v>16.614000000000001</v>
      </c>
      <c r="H40">
        <v>0.17899999999999999</v>
      </c>
    </row>
    <row r="41" spans="1:8">
      <c r="A41">
        <v>10.5</v>
      </c>
      <c r="B41">
        <v>75.879000000000005</v>
      </c>
      <c r="C41">
        <v>78.09</v>
      </c>
      <c r="D41">
        <v>19.998000000000001</v>
      </c>
      <c r="E41">
        <v>102.193</v>
      </c>
      <c r="F41">
        <v>19.977</v>
      </c>
      <c r="G41">
        <v>16.62</v>
      </c>
      <c r="H41">
        <v>0.255</v>
      </c>
    </row>
    <row r="42" spans="1:8">
      <c r="A42">
        <v>11</v>
      </c>
      <c r="B42">
        <v>75.965999999999994</v>
      </c>
      <c r="C42">
        <v>78.096000000000004</v>
      </c>
      <c r="D42">
        <v>19.997</v>
      </c>
      <c r="E42">
        <v>102.194</v>
      </c>
      <c r="F42">
        <v>19.975000000000001</v>
      </c>
      <c r="G42">
        <v>16.867000000000001</v>
      </c>
      <c r="H42">
        <v>0.215</v>
      </c>
    </row>
    <row r="43" spans="1:8">
      <c r="A43">
        <v>11.5</v>
      </c>
      <c r="B43">
        <v>76.063999999999993</v>
      </c>
      <c r="C43">
        <v>78.084999999999994</v>
      </c>
      <c r="D43">
        <v>19.998000000000001</v>
      </c>
      <c r="E43">
        <v>102.19499999999999</v>
      </c>
      <c r="F43">
        <v>19.975000000000001</v>
      </c>
      <c r="G43">
        <v>16.829000000000001</v>
      </c>
      <c r="H43">
        <v>0.185</v>
      </c>
    </row>
    <row r="44" spans="1:8">
      <c r="A44">
        <v>12</v>
      </c>
      <c r="B44">
        <v>76.218000000000004</v>
      </c>
      <c r="C44">
        <v>78.096000000000004</v>
      </c>
      <c r="D44">
        <v>19.998000000000001</v>
      </c>
      <c r="E44">
        <v>102.197</v>
      </c>
      <c r="F44">
        <v>19.975000000000001</v>
      </c>
      <c r="G44">
        <v>16.841999999999999</v>
      </c>
      <c r="H44">
        <v>0.252</v>
      </c>
    </row>
    <row r="45" spans="1:8">
      <c r="A45">
        <v>12.500999999999999</v>
      </c>
      <c r="B45">
        <v>76.337999999999994</v>
      </c>
      <c r="C45">
        <v>78.090999999999994</v>
      </c>
      <c r="D45">
        <v>19.998000000000001</v>
      </c>
      <c r="E45">
        <v>102.194</v>
      </c>
      <c r="F45">
        <v>19.978000000000002</v>
      </c>
      <c r="G45">
        <v>16.515000000000001</v>
      </c>
      <c r="H45">
        <v>0.27300000000000002</v>
      </c>
    </row>
    <row r="46" spans="1:8">
      <c r="A46">
        <v>13.000999999999999</v>
      </c>
      <c r="B46">
        <v>76.474999999999994</v>
      </c>
      <c r="C46">
        <v>78.091999999999999</v>
      </c>
      <c r="D46">
        <v>19.997</v>
      </c>
      <c r="E46">
        <v>102.20099999999999</v>
      </c>
      <c r="F46">
        <v>19.977</v>
      </c>
      <c r="G46">
        <v>16.600000000000001</v>
      </c>
      <c r="H46">
        <v>0.25700000000000001</v>
      </c>
    </row>
    <row r="47" spans="1:8">
      <c r="A47">
        <v>13.5</v>
      </c>
      <c r="B47">
        <v>76.623000000000005</v>
      </c>
      <c r="C47">
        <v>78.087000000000003</v>
      </c>
      <c r="D47">
        <v>19.998000000000001</v>
      </c>
      <c r="E47">
        <v>102.199</v>
      </c>
      <c r="F47">
        <v>19.975000000000001</v>
      </c>
      <c r="G47">
        <v>16.844999999999999</v>
      </c>
      <c r="H47">
        <v>0.28499999999999998</v>
      </c>
    </row>
    <row r="48" spans="1:8">
      <c r="A48">
        <v>14.000999999999999</v>
      </c>
      <c r="B48">
        <v>76.772000000000006</v>
      </c>
      <c r="C48">
        <v>78.088999999999999</v>
      </c>
      <c r="D48">
        <v>19.998000000000001</v>
      </c>
      <c r="E48">
        <v>102.199</v>
      </c>
      <c r="F48">
        <v>19.975999999999999</v>
      </c>
      <c r="G48">
        <v>16.763999999999999</v>
      </c>
      <c r="H48">
        <v>0.29699999999999999</v>
      </c>
    </row>
    <row r="49" spans="1:8">
      <c r="A49">
        <v>14.500999999999999</v>
      </c>
      <c r="B49">
        <v>76.911000000000001</v>
      </c>
      <c r="C49">
        <v>78.091999999999999</v>
      </c>
      <c r="D49">
        <v>19.998000000000001</v>
      </c>
      <c r="E49">
        <v>102.20399999999999</v>
      </c>
      <c r="F49">
        <v>19.975999999999999</v>
      </c>
      <c r="G49">
        <v>16.774000000000001</v>
      </c>
      <c r="H49">
        <v>0.28899999999999998</v>
      </c>
    </row>
    <row r="50" spans="1:8">
      <c r="A50">
        <v>15.000999999999999</v>
      </c>
      <c r="B50">
        <v>77.066000000000003</v>
      </c>
      <c r="C50">
        <v>78.087999999999994</v>
      </c>
      <c r="D50">
        <v>19.997</v>
      </c>
      <c r="E50">
        <v>102.21299999999999</v>
      </c>
      <c r="F50">
        <v>19.977</v>
      </c>
      <c r="G50">
        <v>16.675999999999998</v>
      </c>
      <c r="H50">
        <v>0.29399999999999998</v>
      </c>
    </row>
    <row r="51" spans="1:8">
      <c r="A51">
        <v>15.502000000000001</v>
      </c>
      <c r="B51">
        <v>77.234999999999999</v>
      </c>
      <c r="C51">
        <v>78.081999999999994</v>
      </c>
      <c r="D51">
        <v>19.998000000000001</v>
      </c>
      <c r="E51">
        <v>102.206</v>
      </c>
      <c r="F51">
        <v>19.977</v>
      </c>
      <c r="G51">
        <v>16.693000000000001</v>
      </c>
      <c r="H51">
        <v>0.32400000000000001</v>
      </c>
    </row>
    <row r="52" spans="1:8">
      <c r="A52">
        <v>16.001000000000001</v>
      </c>
      <c r="B52">
        <v>77.403999999999996</v>
      </c>
      <c r="C52">
        <v>78.08</v>
      </c>
      <c r="D52">
        <v>19.998000000000001</v>
      </c>
      <c r="E52">
        <v>102.212</v>
      </c>
      <c r="F52">
        <v>19.975999999999999</v>
      </c>
      <c r="G52">
        <v>16.788</v>
      </c>
      <c r="H52">
        <v>0.33800000000000002</v>
      </c>
    </row>
    <row r="53" spans="1:8">
      <c r="A53">
        <v>16.5</v>
      </c>
      <c r="B53">
        <v>77.591999999999999</v>
      </c>
      <c r="C53">
        <v>78.081999999999994</v>
      </c>
      <c r="D53">
        <v>19.998000000000001</v>
      </c>
      <c r="E53">
        <v>102.214</v>
      </c>
      <c r="F53">
        <v>19.975999999999999</v>
      </c>
      <c r="G53">
        <v>16.827999999999999</v>
      </c>
      <c r="H53">
        <v>0.35699999999999998</v>
      </c>
    </row>
    <row r="54" spans="1:8">
      <c r="A54">
        <v>17</v>
      </c>
      <c r="B54">
        <v>77.756</v>
      </c>
      <c r="C54">
        <v>78.081000000000003</v>
      </c>
      <c r="D54">
        <v>19.998000000000001</v>
      </c>
      <c r="E54">
        <v>102.211</v>
      </c>
      <c r="F54">
        <v>19.978000000000002</v>
      </c>
      <c r="G54">
        <v>16.571999999999999</v>
      </c>
      <c r="H54">
        <v>0.35199999999999998</v>
      </c>
    </row>
    <row r="55" spans="1:8">
      <c r="A55">
        <v>17.5</v>
      </c>
      <c r="B55">
        <v>77.947000000000003</v>
      </c>
      <c r="C55">
        <v>78.081000000000003</v>
      </c>
      <c r="D55">
        <v>19.998000000000001</v>
      </c>
      <c r="E55">
        <v>102.226</v>
      </c>
      <c r="F55">
        <v>19.975999999999999</v>
      </c>
      <c r="G55">
        <v>16.832999999999998</v>
      </c>
      <c r="H55">
        <v>0.35499999999999998</v>
      </c>
    </row>
    <row r="56" spans="1:8">
      <c r="A56">
        <v>18</v>
      </c>
      <c r="B56">
        <v>78.138000000000005</v>
      </c>
      <c r="C56">
        <v>78.09</v>
      </c>
      <c r="D56">
        <v>19.998000000000001</v>
      </c>
      <c r="E56">
        <v>102.20699999999999</v>
      </c>
      <c r="F56">
        <v>19.975999999999999</v>
      </c>
      <c r="G56">
        <v>16.768000000000001</v>
      </c>
      <c r="H56">
        <v>0.38200000000000001</v>
      </c>
    </row>
    <row r="57" spans="1:8">
      <c r="A57">
        <v>18.501000000000001</v>
      </c>
      <c r="B57">
        <v>78.335999999999999</v>
      </c>
      <c r="C57">
        <v>78.087999999999994</v>
      </c>
      <c r="D57">
        <v>19.998000000000001</v>
      </c>
      <c r="E57">
        <v>102.187</v>
      </c>
      <c r="F57">
        <v>19.975000000000001</v>
      </c>
      <c r="G57">
        <v>16.850999999999999</v>
      </c>
      <c r="H57">
        <v>0.38900000000000001</v>
      </c>
    </row>
    <row r="58" spans="1:8">
      <c r="A58">
        <v>19</v>
      </c>
      <c r="B58">
        <v>78.537999999999997</v>
      </c>
      <c r="C58">
        <v>78.078999999999994</v>
      </c>
      <c r="D58">
        <v>19.998000000000001</v>
      </c>
      <c r="E58">
        <v>102.178</v>
      </c>
      <c r="F58">
        <v>19.975000000000001</v>
      </c>
      <c r="G58">
        <v>16.853000000000002</v>
      </c>
      <c r="H58">
        <v>0.4</v>
      </c>
    </row>
    <row r="59" spans="1:8">
      <c r="A59">
        <v>19.5</v>
      </c>
      <c r="B59">
        <v>78.701999999999998</v>
      </c>
      <c r="C59">
        <v>78.090999999999994</v>
      </c>
      <c r="D59">
        <v>19.998000000000001</v>
      </c>
      <c r="E59">
        <v>102.164</v>
      </c>
      <c r="F59">
        <v>19.975000000000001</v>
      </c>
      <c r="G59">
        <v>16.89</v>
      </c>
      <c r="H59">
        <v>0.36499999999999999</v>
      </c>
    </row>
    <row r="60" spans="1:8">
      <c r="A60">
        <v>20</v>
      </c>
      <c r="B60">
        <v>78.932000000000002</v>
      </c>
      <c r="C60">
        <v>78.087999999999994</v>
      </c>
      <c r="D60">
        <v>19.998999999999999</v>
      </c>
      <c r="E60">
        <v>102.137</v>
      </c>
      <c r="F60">
        <v>19.975000000000001</v>
      </c>
      <c r="G60">
        <v>16.899000000000001</v>
      </c>
      <c r="H60">
        <v>0.39400000000000002</v>
      </c>
    </row>
    <row r="61" spans="1:8">
      <c r="A61">
        <v>20.5</v>
      </c>
      <c r="B61">
        <v>79.123000000000005</v>
      </c>
      <c r="C61">
        <v>78.088999999999999</v>
      </c>
      <c r="D61">
        <v>19.998000000000001</v>
      </c>
      <c r="E61">
        <v>102.151</v>
      </c>
      <c r="F61">
        <v>19.978000000000002</v>
      </c>
      <c r="G61">
        <v>16.558</v>
      </c>
      <c r="H61">
        <v>0.42099999999999999</v>
      </c>
    </row>
    <row r="62" spans="1:8">
      <c r="A62">
        <v>21</v>
      </c>
      <c r="B62">
        <v>79.363</v>
      </c>
      <c r="C62">
        <v>78.091999999999999</v>
      </c>
      <c r="D62">
        <v>19.998000000000001</v>
      </c>
      <c r="E62">
        <v>102.15900000000001</v>
      </c>
      <c r="F62">
        <v>19.975999999999999</v>
      </c>
      <c r="G62">
        <v>16.716000000000001</v>
      </c>
      <c r="H62">
        <v>0.43099999999999999</v>
      </c>
    </row>
    <row r="63" spans="1:8">
      <c r="A63">
        <v>21.5</v>
      </c>
      <c r="B63">
        <v>79.576999999999998</v>
      </c>
      <c r="C63">
        <v>78.084999999999994</v>
      </c>
      <c r="D63">
        <v>19.998000000000001</v>
      </c>
      <c r="E63">
        <v>102.16500000000001</v>
      </c>
      <c r="F63">
        <v>19.977</v>
      </c>
      <c r="G63">
        <v>16.678000000000001</v>
      </c>
      <c r="H63">
        <v>0.45400000000000001</v>
      </c>
    </row>
    <row r="64" spans="1:8">
      <c r="A64">
        <v>22</v>
      </c>
      <c r="B64">
        <v>79.774000000000001</v>
      </c>
      <c r="C64">
        <v>78.084999999999994</v>
      </c>
      <c r="D64">
        <v>19.998000000000001</v>
      </c>
      <c r="E64">
        <v>102.17700000000001</v>
      </c>
      <c r="F64">
        <v>19.978999999999999</v>
      </c>
      <c r="G64">
        <v>16.465</v>
      </c>
      <c r="H64">
        <v>0.41199999999999998</v>
      </c>
    </row>
    <row r="65" spans="1:8">
      <c r="A65">
        <v>22.5</v>
      </c>
      <c r="B65">
        <v>80.016999999999996</v>
      </c>
      <c r="C65">
        <v>78.094999999999999</v>
      </c>
      <c r="D65">
        <v>19.998000000000001</v>
      </c>
      <c r="E65">
        <v>102.181</v>
      </c>
      <c r="F65">
        <v>19.978999999999999</v>
      </c>
      <c r="G65">
        <v>16.414999999999999</v>
      </c>
      <c r="H65">
        <v>0.439</v>
      </c>
    </row>
    <row r="66" spans="1:8">
      <c r="A66">
        <v>23.001000000000001</v>
      </c>
      <c r="B66">
        <v>80.228999999999999</v>
      </c>
      <c r="C66">
        <v>78.090999999999994</v>
      </c>
      <c r="D66">
        <v>19.998000000000001</v>
      </c>
      <c r="E66">
        <v>102.184</v>
      </c>
      <c r="F66">
        <v>19.98</v>
      </c>
      <c r="G66">
        <v>16.265999999999998</v>
      </c>
      <c r="H66">
        <v>0.45400000000000001</v>
      </c>
    </row>
    <row r="67" spans="1:8">
      <c r="A67">
        <v>23.5</v>
      </c>
      <c r="B67">
        <v>80.484999999999999</v>
      </c>
      <c r="C67">
        <v>78.099000000000004</v>
      </c>
      <c r="D67">
        <v>19.998000000000001</v>
      </c>
      <c r="E67">
        <v>102.193</v>
      </c>
      <c r="F67">
        <v>19.981000000000002</v>
      </c>
      <c r="G67">
        <v>16.161999999999999</v>
      </c>
      <c r="H67">
        <v>0.46800000000000003</v>
      </c>
    </row>
    <row r="68" spans="1:8">
      <c r="A68">
        <v>24.001000000000001</v>
      </c>
      <c r="B68">
        <v>80.7</v>
      </c>
      <c r="C68">
        <v>78.081999999999994</v>
      </c>
      <c r="D68">
        <v>19.998000000000001</v>
      </c>
      <c r="E68">
        <v>102.208</v>
      </c>
      <c r="F68">
        <v>19.981999999999999</v>
      </c>
      <c r="G68">
        <v>16.117999999999999</v>
      </c>
      <c r="H68">
        <v>0.47099999999999997</v>
      </c>
    </row>
    <row r="69" spans="1:8">
      <c r="A69">
        <v>24.501000000000001</v>
      </c>
      <c r="B69">
        <v>80.932000000000002</v>
      </c>
      <c r="C69">
        <v>78.087999999999994</v>
      </c>
      <c r="D69">
        <v>19.998000000000001</v>
      </c>
      <c r="E69">
        <v>102.224</v>
      </c>
      <c r="F69">
        <v>19.981000000000002</v>
      </c>
      <c r="G69">
        <v>16.187999999999999</v>
      </c>
      <c r="H69">
        <v>0.44700000000000001</v>
      </c>
    </row>
    <row r="70" spans="1:8">
      <c r="A70">
        <v>25</v>
      </c>
      <c r="B70">
        <v>81.162000000000006</v>
      </c>
      <c r="C70">
        <v>78.087000000000003</v>
      </c>
      <c r="D70">
        <v>19.998000000000001</v>
      </c>
      <c r="E70">
        <v>102.22799999999999</v>
      </c>
      <c r="F70">
        <v>19.981999999999999</v>
      </c>
      <c r="G70">
        <v>16.094999999999999</v>
      </c>
      <c r="H70">
        <v>0.46300000000000002</v>
      </c>
    </row>
    <row r="71" spans="1:8">
      <c r="A71">
        <v>25.5</v>
      </c>
      <c r="B71">
        <v>81.411000000000001</v>
      </c>
      <c r="C71">
        <v>78.090999999999994</v>
      </c>
      <c r="D71">
        <v>19.998000000000001</v>
      </c>
      <c r="E71">
        <v>102.23399999999999</v>
      </c>
      <c r="F71">
        <v>19.981999999999999</v>
      </c>
      <c r="G71">
        <v>16.085999999999999</v>
      </c>
      <c r="H71">
        <v>0.47899999999999998</v>
      </c>
    </row>
    <row r="72" spans="1:8">
      <c r="A72">
        <v>26</v>
      </c>
      <c r="B72">
        <v>81.671000000000006</v>
      </c>
      <c r="C72">
        <v>78.078999999999994</v>
      </c>
      <c r="D72">
        <v>19.998999999999999</v>
      </c>
      <c r="E72">
        <v>102.238</v>
      </c>
      <c r="F72">
        <v>19.981999999999999</v>
      </c>
      <c r="G72">
        <v>16.059999999999999</v>
      </c>
      <c r="H72">
        <v>0.50800000000000001</v>
      </c>
    </row>
    <row r="73" spans="1:8">
      <c r="A73">
        <v>26.5</v>
      </c>
      <c r="B73">
        <v>81.924999999999997</v>
      </c>
      <c r="C73">
        <v>78.087999999999994</v>
      </c>
      <c r="D73">
        <v>19.998000000000001</v>
      </c>
      <c r="E73">
        <v>102.23</v>
      </c>
      <c r="F73">
        <v>19.981000000000002</v>
      </c>
      <c r="G73">
        <v>16.239999999999998</v>
      </c>
      <c r="H73">
        <v>0.51400000000000001</v>
      </c>
    </row>
    <row r="74" spans="1:8">
      <c r="A74">
        <v>27</v>
      </c>
      <c r="B74">
        <v>82.171999999999997</v>
      </c>
      <c r="C74">
        <v>78.087000000000003</v>
      </c>
      <c r="D74">
        <v>19.998000000000001</v>
      </c>
      <c r="E74">
        <v>102.215</v>
      </c>
      <c r="F74">
        <v>19.981999999999999</v>
      </c>
      <c r="G74">
        <v>16.108000000000001</v>
      </c>
      <c r="H74">
        <v>0.501</v>
      </c>
    </row>
    <row r="75" spans="1:8">
      <c r="A75">
        <v>27.501000000000001</v>
      </c>
      <c r="B75">
        <v>82.45</v>
      </c>
      <c r="C75">
        <v>78.084000000000003</v>
      </c>
      <c r="D75">
        <v>19.998000000000001</v>
      </c>
      <c r="E75">
        <v>102.20699999999999</v>
      </c>
      <c r="F75">
        <v>19.981000000000002</v>
      </c>
      <c r="G75">
        <v>16.212</v>
      </c>
      <c r="H75">
        <v>0.52500000000000002</v>
      </c>
    </row>
    <row r="76" spans="1:8">
      <c r="A76">
        <v>28.001000000000001</v>
      </c>
      <c r="B76">
        <v>82.7</v>
      </c>
      <c r="C76">
        <v>78.084000000000003</v>
      </c>
      <c r="D76">
        <v>19.998000000000001</v>
      </c>
      <c r="E76">
        <v>102.20099999999999</v>
      </c>
      <c r="F76">
        <v>19.981999999999999</v>
      </c>
      <c r="G76">
        <v>16.081</v>
      </c>
      <c r="H76">
        <v>0.52800000000000002</v>
      </c>
    </row>
    <row r="77" spans="1:8">
      <c r="A77">
        <v>28.501000000000001</v>
      </c>
      <c r="B77">
        <v>82.962999999999994</v>
      </c>
      <c r="C77">
        <v>78.087000000000003</v>
      </c>
      <c r="D77">
        <v>19.998000000000001</v>
      </c>
      <c r="E77">
        <v>102.18899999999999</v>
      </c>
      <c r="F77">
        <v>19.983000000000001</v>
      </c>
      <c r="G77">
        <v>16.03</v>
      </c>
      <c r="H77">
        <v>0.51200000000000001</v>
      </c>
    </row>
    <row r="78" spans="1:8">
      <c r="A78">
        <v>29.001000000000001</v>
      </c>
      <c r="B78">
        <v>83.236999999999995</v>
      </c>
      <c r="C78">
        <v>78.087000000000003</v>
      </c>
      <c r="D78">
        <v>19.998999999999999</v>
      </c>
      <c r="E78">
        <v>102.176</v>
      </c>
      <c r="F78">
        <v>19.984000000000002</v>
      </c>
      <c r="G78">
        <v>15.903</v>
      </c>
      <c r="H78">
        <v>0.53700000000000003</v>
      </c>
    </row>
    <row r="79" spans="1:8">
      <c r="A79">
        <v>29.501000000000001</v>
      </c>
      <c r="B79">
        <v>83.528000000000006</v>
      </c>
      <c r="C79">
        <v>78.090999999999994</v>
      </c>
      <c r="D79">
        <v>19.998999999999999</v>
      </c>
      <c r="E79">
        <v>102.17100000000001</v>
      </c>
      <c r="F79">
        <v>19.983000000000001</v>
      </c>
      <c r="G79">
        <v>15.927</v>
      </c>
      <c r="H79">
        <v>0.56499999999999995</v>
      </c>
    </row>
    <row r="80" spans="1:8">
      <c r="A80">
        <v>30</v>
      </c>
      <c r="B80">
        <v>83.82</v>
      </c>
      <c r="C80">
        <v>78.085999999999999</v>
      </c>
      <c r="D80">
        <v>19.998000000000001</v>
      </c>
      <c r="E80">
        <v>102.17400000000001</v>
      </c>
      <c r="F80">
        <v>19.984000000000002</v>
      </c>
      <c r="G80">
        <v>15.846</v>
      </c>
      <c r="H80">
        <v>0.58399999999999996</v>
      </c>
    </row>
    <row r="81" spans="1:8">
      <c r="A81">
        <v>30.5</v>
      </c>
      <c r="B81">
        <v>84.070999999999998</v>
      </c>
      <c r="C81">
        <v>78.087000000000003</v>
      </c>
      <c r="D81">
        <v>19.997</v>
      </c>
      <c r="E81">
        <v>102.179</v>
      </c>
      <c r="F81">
        <v>19.983000000000001</v>
      </c>
      <c r="G81">
        <v>15.938000000000001</v>
      </c>
      <c r="H81">
        <v>0.54300000000000004</v>
      </c>
    </row>
    <row r="82" spans="1:8">
      <c r="A82">
        <v>31.001000000000001</v>
      </c>
      <c r="B82">
        <v>84.328999999999994</v>
      </c>
      <c r="C82">
        <v>78.088999999999999</v>
      </c>
      <c r="D82">
        <v>19.997</v>
      </c>
      <c r="E82">
        <v>102.18300000000001</v>
      </c>
      <c r="F82">
        <v>19.984000000000002</v>
      </c>
      <c r="G82">
        <v>15.877000000000001</v>
      </c>
      <c r="H82">
        <v>0.50800000000000001</v>
      </c>
    </row>
    <row r="83" spans="1:8">
      <c r="A83">
        <v>31.501000000000001</v>
      </c>
      <c r="B83">
        <v>84.617000000000004</v>
      </c>
      <c r="C83">
        <v>78.091999999999999</v>
      </c>
      <c r="D83">
        <v>19.998000000000001</v>
      </c>
      <c r="E83">
        <v>102.18899999999999</v>
      </c>
      <c r="F83">
        <v>19.984999999999999</v>
      </c>
      <c r="G83">
        <v>15.744</v>
      </c>
      <c r="H83">
        <v>0.54500000000000004</v>
      </c>
    </row>
    <row r="84" spans="1:8">
      <c r="A84">
        <v>32.002000000000002</v>
      </c>
      <c r="B84">
        <v>84.930999999999997</v>
      </c>
      <c r="C84">
        <v>78.091999999999999</v>
      </c>
      <c r="D84">
        <v>19.998000000000001</v>
      </c>
      <c r="E84">
        <v>102.188</v>
      </c>
      <c r="F84">
        <v>19.988</v>
      </c>
      <c r="G84">
        <v>15.446</v>
      </c>
      <c r="H84">
        <v>0.60199999999999998</v>
      </c>
    </row>
    <row r="85" spans="1:8">
      <c r="A85">
        <v>32.500999999999998</v>
      </c>
      <c r="B85">
        <v>85.221999999999994</v>
      </c>
      <c r="C85">
        <v>78.084000000000003</v>
      </c>
      <c r="D85">
        <v>19.998000000000001</v>
      </c>
      <c r="E85">
        <v>102.19199999999999</v>
      </c>
      <c r="F85">
        <v>19.988</v>
      </c>
      <c r="G85">
        <v>15.423</v>
      </c>
      <c r="H85">
        <v>0.60599999999999998</v>
      </c>
    </row>
    <row r="86" spans="1:8">
      <c r="A86">
        <v>33</v>
      </c>
      <c r="B86">
        <v>85.498000000000005</v>
      </c>
      <c r="C86">
        <v>78.087000000000003</v>
      </c>
      <c r="D86">
        <v>19.997</v>
      </c>
      <c r="E86">
        <v>102.19199999999999</v>
      </c>
      <c r="F86">
        <v>19.988</v>
      </c>
      <c r="G86">
        <v>15.426</v>
      </c>
      <c r="H86">
        <v>0.56799999999999995</v>
      </c>
    </row>
    <row r="87" spans="1:8">
      <c r="A87">
        <v>33.5</v>
      </c>
      <c r="B87">
        <v>85.802000000000007</v>
      </c>
      <c r="C87">
        <v>78.081999999999994</v>
      </c>
      <c r="D87">
        <v>19.997</v>
      </c>
      <c r="E87">
        <v>102.19199999999999</v>
      </c>
      <c r="F87">
        <v>19.986000000000001</v>
      </c>
      <c r="G87">
        <v>15.595000000000001</v>
      </c>
      <c r="H87">
        <v>0.57999999999999996</v>
      </c>
    </row>
    <row r="88" spans="1:8">
      <c r="A88">
        <v>34.000999999999998</v>
      </c>
      <c r="B88">
        <v>86.100999999999999</v>
      </c>
      <c r="C88">
        <v>78.085999999999999</v>
      </c>
      <c r="D88">
        <v>19.998000000000001</v>
      </c>
      <c r="E88">
        <v>102.194</v>
      </c>
      <c r="F88">
        <v>19.988</v>
      </c>
      <c r="G88">
        <v>15.409000000000001</v>
      </c>
      <c r="H88">
        <v>0.60199999999999998</v>
      </c>
    </row>
    <row r="89" spans="1:8">
      <c r="A89">
        <v>34.502000000000002</v>
      </c>
      <c r="B89">
        <v>86.399000000000001</v>
      </c>
      <c r="C89">
        <v>78.085999999999999</v>
      </c>
      <c r="D89">
        <v>19.998999999999999</v>
      </c>
      <c r="E89">
        <v>102.19199999999999</v>
      </c>
      <c r="F89">
        <v>19.989999999999998</v>
      </c>
      <c r="G89">
        <v>15.201000000000001</v>
      </c>
      <c r="H89">
        <v>0.59699999999999998</v>
      </c>
    </row>
    <row r="90" spans="1:8">
      <c r="A90">
        <v>35.002000000000002</v>
      </c>
      <c r="B90">
        <v>86.721999999999994</v>
      </c>
      <c r="C90">
        <v>78.075000000000003</v>
      </c>
      <c r="D90">
        <v>19.998999999999999</v>
      </c>
      <c r="E90">
        <v>102.185</v>
      </c>
      <c r="F90">
        <v>19.989999999999998</v>
      </c>
      <c r="G90">
        <v>15.23</v>
      </c>
      <c r="H90">
        <v>0.621</v>
      </c>
    </row>
    <row r="91" spans="1:8">
      <c r="A91">
        <v>35.502000000000002</v>
      </c>
      <c r="B91">
        <v>87.004999999999995</v>
      </c>
      <c r="C91">
        <v>78.084000000000003</v>
      </c>
      <c r="D91">
        <v>19.998999999999999</v>
      </c>
      <c r="E91">
        <v>102.176</v>
      </c>
      <c r="F91">
        <v>19.988</v>
      </c>
      <c r="G91">
        <v>15.372</v>
      </c>
      <c r="H91">
        <v>0.60599999999999998</v>
      </c>
    </row>
    <row r="92" spans="1:8">
      <c r="A92">
        <v>36.002000000000002</v>
      </c>
      <c r="B92">
        <v>87.319000000000003</v>
      </c>
      <c r="C92">
        <v>78.081000000000003</v>
      </c>
      <c r="D92">
        <v>19.997</v>
      </c>
      <c r="E92">
        <v>102.166</v>
      </c>
      <c r="F92">
        <v>19.988</v>
      </c>
      <c r="G92">
        <v>15.385999999999999</v>
      </c>
      <c r="H92">
        <v>0.59799999999999998</v>
      </c>
    </row>
    <row r="93" spans="1:8">
      <c r="A93">
        <v>36.500999999999998</v>
      </c>
      <c r="B93">
        <v>87.605000000000004</v>
      </c>
      <c r="C93">
        <v>78.078999999999994</v>
      </c>
      <c r="D93">
        <v>19.998000000000001</v>
      </c>
      <c r="E93">
        <v>102.15600000000001</v>
      </c>
      <c r="F93">
        <v>19.989000000000001</v>
      </c>
      <c r="G93">
        <v>15.262</v>
      </c>
      <c r="H93">
        <v>0.59899999999999998</v>
      </c>
    </row>
    <row r="94" spans="1:8">
      <c r="A94">
        <v>37.000999999999998</v>
      </c>
      <c r="B94">
        <v>87.938999999999993</v>
      </c>
      <c r="C94">
        <v>78.078000000000003</v>
      </c>
      <c r="D94">
        <v>19.998000000000001</v>
      </c>
      <c r="E94">
        <v>102.154</v>
      </c>
      <c r="F94">
        <v>19.992000000000001</v>
      </c>
      <c r="G94">
        <v>15.002000000000001</v>
      </c>
      <c r="H94">
        <v>0.62</v>
      </c>
    </row>
    <row r="95" spans="1:8">
      <c r="A95">
        <v>37.500999999999998</v>
      </c>
      <c r="B95">
        <v>88.218000000000004</v>
      </c>
      <c r="C95">
        <v>78.081000000000003</v>
      </c>
      <c r="D95">
        <v>19.998000000000001</v>
      </c>
      <c r="E95">
        <v>102.15300000000001</v>
      </c>
      <c r="F95">
        <v>19.991</v>
      </c>
      <c r="G95">
        <v>15.084</v>
      </c>
      <c r="H95">
        <v>0.61299999999999999</v>
      </c>
    </row>
    <row r="96" spans="1:8">
      <c r="A96">
        <v>38</v>
      </c>
      <c r="B96">
        <v>88.563999999999993</v>
      </c>
      <c r="C96">
        <v>78.08</v>
      </c>
      <c r="D96">
        <v>19.998000000000001</v>
      </c>
      <c r="E96">
        <v>102.154</v>
      </c>
      <c r="F96">
        <v>19.989000000000001</v>
      </c>
      <c r="G96">
        <v>15.265000000000001</v>
      </c>
      <c r="H96">
        <v>0.625</v>
      </c>
    </row>
    <row r="97" spans="1:8">
      <c r="A97">
        <v>38.5</v>
      </c>
      <c r="B97">
        <v>88.875</v>
      </c>
      <c r="C97">
        <v>78.085999999999999</v>
      </c>
      <c r="D97">
        <v>19.998000000000001</v>
      </c>
      <c r="E97">
        <v>102.16</v>
      </c>
      <c r="F97">
        <v>19.989000000000001</v>
      </c>
      <c r="G97">
        <v>15.249000000000001</v>
      </c>
      <c r="H97">
        <v>0.65700000000000003</v>
      </c>
    </row>
    <row r="98" spans="1:8">
      <c r="A98">
        <v>39.000999999999998</v>
      </c>
      <c r="B98">
        <v>89.191999999999993</v>
      </c>
      <c r="C98">
        <v>78.084999999999994</v>
      </c>
      <c r="D98">
        <v>19.998999999999999</v>
      </c>
      <c r="E98">
        <v>102.15900000000001</v>
      </c>
      <c r="F98">
        <v>19.989000000000001</v>
      </c>
      <c r="G98">
        <v>15.257</v>
      </c>
      <c r="H98">
        <v>0.627</v>
      </c>
    </row>
    <row r="99" spans="1:8">
      <c r="A99">
        <v>39.502000000000002</v>
      </c>
      <c r="B99">
        <v>89.543000000000006</v>
      </c>
      <c r="C99">
        <v>78.081999999999994</v>
      </c>
      <c r="D99">
        <v>19.998999999999999</v>
      </c>
      <c r="E99">
        <v>102.149</v>
      </c>
      <c r="F99">
        <v>19.989000000000001</v>
      </c>
      <c r="G99">
        <v>15.259</v>
      </c>
      <c r="H99">
        <v>0.66800000000000004</v>
      </c>
    </row>
    <row r="100" spans="1:8">
      <c r="A100">
        <v>40.000999999999998</v>
      </c>
      <c r="B100">
        <v>89.832999999999998</v>
      </c>
      <c r="C100">
        <v>78.09</v>
      </c>
      <c r="D100">
        <v>19.998999999999999</v>
      </c>
      <c r="E100">
        <v>102.136</v>
      </c>
      <c r="F100">
        <v>19.989000000000001</v>
      </c>
      <c r="G100">
        <v>15.307</v>
      </c>
      <c r="H100">
        <v>0.64200000000000002</v>
      </c>
    </row>
    <row r="101" spans="1:8">
      <c r="A101">
        <v>40.5</v>
      </c>
      <c r="B101">
        <v>90.168999999999997</v>
      </c>
      <c r="C101">
        <v>78.081000000000003</v>
      </c>
      <c r="D101">
        <v>19.998999999999999</v>
      </c>
      <c r="E101">
        <v>102.128</v>
      </c>
      <c r="F101">
        <v>19.989999999999998</v>
      </c>
      <c r="G101">
        <v>15.21</v>
      </c>
      <c r="H101">
        <v>0.627</v>
      </c>
    </row>
    <row r="102" spans="1:8">
      <c r="A102">
        <v>41</v>
      </c>
      <c r="B102">
        <v>90.474000000000004</v>
      </c>
      <c r="C102">
        <v>78.078000000000003</v>
      </c>
      <c r="D102">
        <v>19.998999999999999</v>
      </c>
      <c r="E102">
        <v>102.124</v>
      </c>
      <c r="F102">
        <v>19.991</v>
      </c>
      <c r="G102">
        <v>15.04</v>
      </c>
      <c r="H102">
        <v>0.64100000000000001</v>
      </c>
    </row>
    <row r="103" spans="1:8">
      <c r="A103">
        <v>41.500999999999998</v>
      </c>
      <c r="B103">
        <v>90.795000000000002</v>
      </c>
      <c r="C103">
        <v>78.076999999999998</v>
      </c>
      <c r="D103">
        <v>19.998999999999999</v>
      </c>
      <c r="E103">
        <v>102.11499999999999</v>
      </c>
      <c r="F103">
        <v>19.991</v>
      </c>
      <c r="G103">
        <v>15.087</v>
      </c>
      <c r="H103">
        <v>0.625</v>
      </c>
    </row>
    <row r="104" spans="1:8">
      <c r="A104">
        <v>42.000999999999998</v>
      </c>
      <c r="B104">
        <v>91.143000000000001</v>
      </c>
      <c r="C104">
        <v>78.075000000000003</v>
      </c>
      <c r="D104">
        <v>19.998999999999999</v>
      </c>
      <c r="E104">
        <v>102.12</v>
      </c>
      <c r="F104">
        <v>19.991</v>
      </c>
      <c r="G104">
        <v>15.116</v>
      </c>
      <c r="H104">
        <v>0.66900000000000004</v>
      </c>
    </row>
    <row r="105" spans="1:8">
      <c r="A105">
        <v>42.5</v>
      </c>
      <c r="B105">
        <v>91.459000000000003</v>
      </c>
      <c r="C105">
        <v>78.070999999999998</v>
      </c>
      <c r="D105">
        <v>19.998999999999999</v>
      </c>
      <c r="E105">
        <v>102.124</v>
      </c>
      <c r="F105">
        <v>19.991</v>
      </c>
      <c r="G105">
        <v>15.028</v>
      </c>
      <c r="H105">
        <v>0.66400000000000003</v>
      </c>
    </row>
    <row r="106" spans="1:8">
      <c r="A106">
        <v>43.000999999999998</v>
      </c>
      <c r="B106">
        <v>91.822999999999993</v>
      </c>
      <c r="C106">
        <v>78.081000000000003</v>
      </c>
      <c r="D106">
        <v>19.998999999999999</v>
      </c>
      <c r="E106">
        <v>102.129</v>
      </c>
      <c r="F106">
        <v>19.992000000000001</v>
      </c>
      <c r="G106">
        <v>14.977</v>
      </c>
      <c r="H106">
        <v>0.68</v>
      </c>
    </row>
    <row r="107" spans="1:8">
      <c r="A107">
        <v>43.500999999999998</v>
      </c>
      <c r="B107">
        <v>92.156999999999996</v>
      </c>
      <c r="C107">
        <v>78.072000000000003</v>
      </c>
      <c r="D107">
        <v>19.998999999999999</v>
      </c>
      <c r="E107">
        <v>102.137</v>
      </c>
      <c r="F107">
        <v>19.989999999999998</v>
      </c>
      <c r="G107">
        <v>15.125999999999999</v>
      </c>
      <c r="H107">
        <v>0.69799999999999995</v>
      </c>
    </row>
    <row r="108" spans="1:8">
      <c r="A108">
        <v>44</v>
      </c>
      <c r="B108">
        <v>92.427000000000007</v>
      </c>
      <c r="C108">
        <v>78.073999999999998</v>
      </c>
      <c r="D108">
        <v>20</v>
      </c>
      <c r="E108">
        <v>102.149</v>
      </c>
      <c r="F108">
        <v>19.992000000000001</v>
      </c>
      <c r="G108">
        <v>14.923999999999999</v>
      </c>
      <c r="H108">
        <v>0.60399999999999998</v>
      </c>
    </row>
    <row r="109" spans="1:8">
      <c r="A109">
        <v>44.5</v>
      </c>
      <c r="B109">
        <v>92.802999999999997</v>
      </c>
      <c r="C109">
        <v>78.08</v>
      </c>
      <c r="D109">
        <v>19.998999999999999</v>
      </c>
      <c r="E109">
        <v>102.152</v>
      </c>
      <c r="F109">
        <v>19.992000000000001</v>
      </c>
      <c r="G109">
        <v>14.904</v>
      </c>
      <c r="H109">
        <v>0.64600000000000002</v>
      </c>
    </row>
    <row r="110" spans="1:8">
      <c r="A110">
        <v>45.000999999999998</v>
      </c>
      <c r="B110">
        <v>93.17</v>
      </c>
      <c r="C110">
        <v>78.075000000000003</v>
      </c>
      <c r="D110">
        <v>19.998999999999999</v>
      </c>
      <c r="E110">
        <v>102.158</v>
      </c>
      <c r="F110">
        <v>19.994</v>
      </c>
      <c r="G110">
        <v>14.717000000000001</v>
      </c>
      <c r="H110">
        <v>0.74299999999999999</v>
      </c>
    </row>
    <row r="111" spans="1:8">
      <c r="A111">
        <v>45.500999999999998</v>
      </c>
      <c r="B111">
        <v>93.53</v>
      </c>
      <c r="C111">
        <v>78.078999999999994</v>
      </c>
      <c r="D111">
        <v>19.998000000000001</v>
      </c>
      <c r="E111">
        <v>102.15300000000001</v>
      </c>
      <c r="F111">
        <v>19.992999999999999</v>
      </c>
      <c r="G111">
        <v>14.843</v>
      </c>
      <c r="H111">
        <v>0.72599999999999998</v>
      </c>
    </row>
    <row r="112" spans="1:8">
      <c r="A112">
        <v>46.000999999999998</v>
      </c>
      <c r="B112">
        <v>93.864999999999995</v>
      </c>
      <c r="C112">
        <v>78.078000000000003</v>
      </c>
      <c r="D112">
        <v>19.998000000000001</v>
      </c>
      <c r="E112">
        <v>102.143</v>
      </c>
      <c r="F112">
        <v>19.994</v>
      </c>
      <c r="G112">
        <v>14.78</v>
      </c>
      <c r="H112">
        <v>0.69399999999999995</v>
      </c>
    </row>
    <row r="113" spans="1:8">
      <c r="A113">
        <v>46.500999999999998</v>
      </c>
      <c r="B113">
        <v>94.198999999999998</v>
      </c>
      <c r="C113">
        <v>78.082999999999998</v>
      </c>
      <c r="D113">
        <v>19.998999999999999</v>
      </c>
      <c r="E113">
        <v>102.136</v>
      </c>
      <c r="F113">
        <v>19.994</v>
      </c>
      <c r="G113">
        <v>14.693</v>
      </c>
      <c r="H113">
        <v>0.67</v>
      </c>
    </row>
    <row r="114" spans="1:8">
      <c r="A114">
        <v>47.000999999999998</v>
      </c>
      <c r="B114">
        <v>94.57</v>
      </c>
      <c r="C114">
        <v>78.078999999999994</v>
      </c>
      <c r="D114">
        <v>19.998999999999999</v>
      </c>
      <c r="E114">
        <v>102.133</v>
      </c>
      <c r="F114">
        <v>19.995000000000001</v>
      </c>
      <c r="G114">
        <v>14.656000000000001</v>
      </c>
      <c r="H114">
        <v>0.70599999999999996</v>
      </c>
    </row>
    <row r="115" spans="1:8">
      <c r="A115">
        <v>47.5</v>
      </c>
      <c r="B115">
        <v>94.888000000000005</v>
      </c>
      <c r="C115">
        <v>78.082999999999998</v>
      </c>
      <c r="D115">
        <v>19.998000000000001</v>
      </c>
      <c r="E115">
        <v>102.131</v>
      </c>
      <c r="F115">
        <v>19.994</v>
      </c>
      <c r="G115">
        <v>14.712999999999999</v>
      </c>
      <c r="H115">
        <v>0.68899999999999995</v>
      </c>
    </row>
    <row r="116" spans="1:8">
      <c r="A116">
        <v>48</v>
      </c>
      <c r="B116">
        <v>95.266999999999996</v>
      </c>
      <c r="C116">
        <v>78.076999999999998</v>
      </c>
      <c r="D116">
        <v>19.998999999999999</v>
      </c>
      <c r="E116">
        <v>102.137</v>
      </c>
      <c r="F116">
        <v>19.995000000000001</v>
      </c>
      <c r="G116">
        <v>14.616</v>
      </c>
      <c r="H116">
        <v>0.69599999999999995</v>
      </c>
    </row>
    <row r="117" spans="1:8">
      <c r="A117">
        <v>48.500999999999998</v>
      </c>
      <c r="B117">
        <v>95.617000000000004</v>
      </c>
      <c r="C117">
        <v>78.076999999999998</v>
      </c>
      <c r="D117">
        <v>19.998999999999999</v>
      </c>
      <c r="E117">
        <v>102.139</v>
      </c>
      <c r="F117">
        <v>19.995000000000001</v>
      </c>
      <c r="G117">
        <v>14.66</v>
      </c>
      <c r="H117">
        <v>0.72899999999999998</v>
      </c>
    </row>
    <row r="118" spans="1:8">
      <c r="A118">
        <v>49</v>
      </c>
      <c r="B118">
        <v>95.98</v>
      </c>
      <c r="C118">
        <v>78.078000000000003</v>
      </c>
      <c r="D118">
        <v>19.998000000000001</v>
      </c>
      <c r="E118">
        <v>102.139</v>
      </c>
      <c r="F118">
        <v>19.995999999999999</v>
      </c>
      <c r="G118">
        <v>14.538</v>
      </c>
      <c r="H118">
        <v>0.71299999999999997</v>
      </c>
    </row>
    <row r="119" spans="1:8">
      <c r="A119">
        <v>49.5</v>
      </c>
      <c r="B119">
        <v>96.356999999999999</v>
      </c>
      <c r="C119">
        <v>78.076999999999998</v>
      </c>
      <c r="D119">
        <v>19.998999999999999</v>
      </c>
      <c r="E119">
        <v>102.136</v>
      </c>
      <c r="F119">
        <v>19.997</v>
      </c>
      <c r="G119">
        <v>14.420999999999999</v>
      </c>
      <c r="H119">
        <v>0.74099999999999999</v>
      </c>
    </row>
    <row r="120" spans="1:8">
      <c r="A120">
        <v>50</v>
      </c>
      <c r="B120">
        <v>96.685000000000002</v>
      </c>
      <c r="C120">
        <v>78.076999999999998</v>
      </c>
      <c r="D120">
        <v>19.998000000000001</v>
      </c>
      <c r="E120">
        <v>102.13200000000001</v>
      </c>
      <c r="F120">
        <v>19.997</v>
      </c>
      <c r="G120">
        <v>14.333</v>
      </c>
      <c r="H120">
        <v>0.70499999999999996</v>
      </c>
    </row>
    <row r="121" spans="1:8">
      <c r="A121">
        <v>50.5</v>
      </c>
      <c r="B121">
        <v>97.016999999999996</v>
      </c>
      <c r="C121">
        <v>78.075999999999993</v>
      </c>
      <c r="D121">
        <v>19.998000000000001</v>
      </c>
      <c r="E121">
        <v>102.125</v>
      </c>
      <c r="F121">
        <v>19.997</v>
      </c>
      <c r="G121">
        <v>14.382999999999999</v>
      </c>
      <c r="H121">
        <v>0.65900000000000003</v>
      </c>
    </row>
    <row r="122" spans="1:8">
      <c r="A122">
        <v>51</v>
      </c>
      <c r="B122">
        <v>97.387</v>
      </c>
      <c r="C122">
        <v>78.073999999999998</v>
      </c>
      <c r="D122">
        <v>19.998999999999999</v>
      </c>
      <c r="E122">
        <v>102.116</v>
      </c>
      <c r="F122">
        <v>19.997</v>
      </c>
      <c r="G122">
        <v>14.335000000000001</v>
      </c>
      <c r="H122">
        <v>0.70199999999999996</v>
      </c>
    </row>
    <row r="123" spans="1:8">
      <c r="A123">
        <v>51.500999999999998</v>
      </c>
      <c r="B123">
        <v>97.763000000000005</v>
      </c>
      <c r="C123">
        <v>78.08</v>
      </c>
      <c r="D123">
        <v>19.998999999999999</v>
      </c>
      <c r="E123">
        <v>102.114</v>
      </c>
      <c r="F123">
        <v>19.998000000000001</v>
      </c>
      <c r="G123">
        <v>14.22</v>
      </c>
      <c r="H123">
        <v>0.745</v>
      </c>
    </row>
    <row r="124" spans="1:8">
      <c r="A124">
        <v>52.000999999999998</v>
      </c>
      <c r="B124">
        <v>98.114999999999995</v>
      </c>
      <c r="C124">
        <v>78.081000000000003</v>
      </c>
      <c r="D124">
        <v>19.998000000000001</v>
      </c>
      <c r="E124">
        <v>102.11199999999999</v>
      </c>
      <c r="F124">
        <v>19.998000000000001</v>
      </c>
      <c r="G124">
        <v>14.231999999999999</v>
      </c>
      <c r="H124">
        <v>0.72899999999999998</v>
      </c>
    </row>
    <row r="125" spans="1:8">
      <c r="A125">
        <v>52.5</v>
      </c>
      <c r="B125">
        <v>98.498000000000005</v>
      </c>
      <c r="C125">
        <v>78.072999999999993</v>
      </c>
      <c r="D125">
        <v>19.998000000000001</v>
      </c>
      <c r="E125">
        <v>102.11</v>
      </c>
      <c r="F125">
        <v>19.998000000000001</v>
      </c>
      <c r="G125">
        <v>14.244999999999999</v>
      </c>
      <c r="H125">
        <v>0.73499999999999999</v>
      </c>
    </row>
    <row r="126" spans="1:8">
      <c r="A126">
        <v>53.000999999999998</v>
      </c>
      <c r="B126">
        <v>98.841999999999999</v>
      </c>
      <c r="C126">
        <v>78.076999999999998</v>
      </c>
      <c r="D126">
        <v>19.998999999999999</v>
      </c>
      <c r="E126">
        <v>102.108</v>
      </c>
      <c r="F126">
        <v>19.998999999999999</v>
      </c>
      <c r="G126">
        <v>14.125</v>
      </c>
      <c r="H126">
        <v>0.72599999999999998</v>
      </c>
    </row>
    <row r="127" spans="1:8">
      <c r="A127">
        <v>53.500999999999998</v>
      </c>
      <c r="B127">
        <v>99.203000000000003</v>
      </c>
      <c r="C127">
        <v>78.08</v>
      </c>
      <c r="D127">
        <v>19.998000000000001</v>
      </c>
      <c r="E127">
        <v>102.113</v>
      </c>
      <c r="F127">
        <v>19.998000000000001</v>
      </c>
      <c r="G127">
        <v>14.321999999999999</v>
      </c>
      <c r="H127">
        <v>0.70599999999999996</v>
      </c>
    </row>
    <row r="128" spans="1:8">
      <c r="A128">
        <v>54</v>
      </c>
      <c r="B128">
        <v>99.587000000000003</v>
      </c>
      <c r="C128">
        <v>78.078999999999994</v>
      </c>
      <c r="D128">
        <v>19.998999999999999</v>
      </c>
      <c r="E128">
        <v>102.114</v>
      </c>
      <c r="F128">
        <v>19.998999999999999</v>
      </c>
      <c r="G128">
        <v>14.18</v>
      </c>
      <c r="H128">
        <v>0.745</v>
      </c>
    </row>
    <row r="129" spans="1:8">
      <c r="A129">
        <v>54.500999999999998</v>
      </c>
      <c r="B129">
        <v>99.950999999999993</v>
      </c>
      <c r="C129">
        <v>78.078999999999994</v>
      </c>
      <c r="D129">
        <v>19.998999999999999</v>
      </c>
      <c r="E129">
        <v>102.116</v>
      </c>
      <c r="F129">
        <v>19.998999999999999</v>
      </c>
      <c r="G129">
        <v>14.17</v>
      </c>
      <c r="H129">
        <v>0.748</v>
      </c>
    </row>
    <row r="130" spans="1:8">
      <c r="A130">
        <v>55.000999999999998</v>
      </c>
      <c r="B130">
        <v>100.29300000000001</v>
      </c>
      <c r="C130">
        <v>78.076999999999998</v>
      </c>
      <c r="D130">
        <v>19.998999999999999</v>
      </c>
      <c r="E130">
        <v>102.11499999999999</v>
      </c>
      <c r="F130">
        <v>19.998999999999999</v>
      </c>
      <c r="G130">
        <v>14.212999999999999</v>
      </c>
      <c r="H130">
        <v>0.70499999999999996</v>
      </c>
    </row>
    <row r="131" spans="1:8">
      <c r="A131">
        <v>55.500999999999998</v>
      </c>
      <c r="B131">
        <v>100.699</v>
      </c>
      <c r="C131">
        <v>78.073999999999998</v>
      </c>
      <c r="D131">
        <v>19.998999999999999</v>
      </c>
      <c r="E131">
        <v>102.11799999999999</v>
      </c>
      <c r="F131">
        <v>20.001000000000001</v>
      </c>
      <c r="G131">
        <v>13.941000000000001</v>
      </c>
      <c r="H131">
        <v>0.749</v>
      </c>
    </row>
    <row r="132" spans="1:8">
      <c r="A132">
        <v>56</v>
      </c>
      <c r="B132">
        <v>101.07299999999999</v>
      </c>
      <c r="C132">
        <v>78.081999999999994</v>
      </c>
      <c r="D132">
        <v>19.998999999999999</v>
      </c>
      <c r="E132">
        <v>102.116</v>
      </c>
      <c r="F132">
        <v>19.998999999999999</v>
      </c>
      <c r="G132">
        <v>14.175000000000001</v>
      </c>
      <c r="H132">
        <v>0.78100000000000003</v>
      </c>
    </row>
    <row r="133" spans="1:8">
      <c r="A133">
        <v>56.5</v>
      </c>
      <c r="B133">
        <v>101.43899999999999</v>
      </c>
      <c r="C133">
        <v>78.078999999999994</v>
      </c>
      <c r="D133">
        <v>19.998999999999999</v>
      </c>
      <c r="E133">
        <v>102.116</v>
      </c>
      <c r="F133">
        <v>19.998999999999999</v>
      </c>
      <c r="G133">
        <v>14.143000000000001</v>
      </c>
      <c r="H133">
        <v>0.73899999999999999</v>
      </c>
    </row>
    <row r="134" spans="1:8">
      <c r="A134">
        <v>57.000999999999998</v>
      </c>
      <c r="B134">
        <v>101.825</v>
      </c>
      <c r="C134">
        <v>78.073999999999998</v>
      </c>
      <c r="D134">
        <v>20</v>
      </c>
      <c r="E134">
        <v>102.11</v>
      </c>
      <c r="F134">
        <v>19.998999999999999</v>
      </c>
      <c r="G134">
        <v>14.125</v>
      </c>
      <c r="H134">
        <v>0.752</v>
      </c>
    </row>
    <row r="135" spans="1:8">
      <c r="A135">
        <v>57.500999999999998</v>
      </c>
      <c r="B135">
        <v>102.149</v>
      </c>
      <c r="C135">
        <v>78.073999999999998</v>
      </c>
      <c r="D135">
        <v>20</v>
      </c>
      <c r="E135">
        <v>102.113</v>
      </c>
      <c r="F135">
        <v>20.001000000000001</v>
      </c>
      <c r="G135">
        <v>13.909000000000001</v>
      </c>
      <c r="H135">
        <v>0.71</v>
      </c>
    </row>
    <row r="136" spans="1:8">
      <c r="A136">
        <v>58.002000000000002</v>
      </c>
      <c r="B136">
        <v>102.589</v>
      </c>
      <c r="C136">
        <v>78.069999999999993</v>
      </c>
      <c r="D136">
        <v>19.998999999999999</v>
      </c>
      <c r="E136">
        <v>102.107</v>
      </c>
      <c r="F136">
        <v>20.001000000000001</v>
      </c>
      <c r="G136">
        <v>13.898999999999999</v>
      </c>
      <c r="H136">
        <v>0.76400000000000001</v>
      </c>
    </row>
    <row r="137" spans="1:8">
      <c r="A137">
        <v>58.502000000000002</v>
      </c>
      <c r="B137">
        <v>102.94</v>
      </c>
      <c r="C137">
        <v>78.070999999999998</v>
      </c>
      <c r="D137">
        <v>20</v>
      </c>
      <c r="E137">
        <v>102.105</v>
      </c>
      <c r="F137">
        <v>20.001999999999999</v>
      </c>
      <c r="G137">
        <v>13.811</v>
      </c>
      <c r="H137">
        <v>0.79100000000000004</v>
      </c>
    </row>
    <row r="138" spans="1:8">
      <c r="A138">
        <v>59.002000000000002</v>
      </c>
      <c r="B138">
        <v>103.27200000000001</v>
      </c>
      <c r="C138">
        <v>78.070999999999998</v>
      </c>
      <c r="D138">
        <v>20</v>
      </c>
      <c r="E138">
        <v>102.102</v>
      </c>
      <c r="F138">
        <v>20.001000000000001</v>
      </c>
      <c r="G138">
        <v>13.975</v>
      </c>
      <c r="H138">
        <v>0.68200000000000005</v>
      </c>
    </row>
    <row r="139" spans="1:8">
      <c r="A139">
        <v>59.502000000000002</v>
      </c>
      <c r="B139">
        <v>103.685</v>
      </c>
      <c r="C139">
        <v>78.072000000000003</v>
      </c>
      <c r="D139">
        <v>20</v>
      </c>
      <c r="E139">
        <v>102.1</v>
      </c>
      <c r="F139">
        <v>20.001000000000001</v>
      </c>
      <c r="G139">
        <v>13.981999999999999</v>
      </c>
      <c r="H139">
        <v>0.745</v>
      </c>
    </row>
    <row r="140" spans="1:8">
      <c r="A140">
        <v>60.000999999999998</v>
      </c>
      <c r="B140">
        <v>104.057</v>
      </c>
      <c r="C140">
        <v>78.073999999999998</v>
      </c>
      <c r="D140">
        <v>20.001000000000001</v>
      </c>
      <c r="E140">
        <v>102.09399999999999</v>
      </c>
      <c r="F140">
        <v>20.001999999999999</v>
      </c>
      <c r="G140">
        <v>13.792</v>
      </c>
      <c r="H140">
        <v>0.78700000000000003</v>
      </c>
    </row>
    <row r="141" spans="1:8">
      <c r="A141">
        <v>60.500999999999998</v>
      </c>
      <c r="B141">
        <v>104.43</v>
      </c>
      <c r="C141">
        <v>78.069999999999993</v>
      </c>
      <c r="D141">
        <v>20.001000000000001</v>
      </c>
      <c r="E141">
        <v>102.095</v>
      </c>
      <c r="F141">
        <v>20.003</v>
      </c>
      <c r="G141">
        <v>13.675000000000001</v>
      </c>
      <c r="H141">
        <v>0.745</v>
      </c>
    </row>
    <row r="142" spans="1:8">
      <c r="A142">
        <v>61.000999999999998</v>
      </c>
      <c r="B142">
        <v>104.806</v>
      </c>
      <c r="C142">
        <v>78.066999999999993</v>
      </c>
      <c r="D142">
        <v>20</v>
      </c>
      <c r="E142">
        <v>102.095</v>
      </c>
      <c r="F142">
        <v>20.001999999999999</v>
      </c>
      <c r="G142">
        <v>13.797000000000001</v>
      </c>
      <c r="H142">
        <v>0.749</v>
      </c>
    </row>
    <row r="143" spans="1:8">
      <c r="A143">
        <v>61.500999999999998</v>
      </c>
      <c r="B143">
        <v>105.196</v>
      </c>
      <c r="C143">
        <v>78.067999999999998</v>
      </c>
      <c r="D143">
        <v>20.001000000000001</v>
      </c>
      <c r="E143">
        <v>102.095</v>
      </c>
      <c r="F143">
        <v>20.003</v>
      </c>
      <c r="G143">
        <v>13.728</v>
      </c>
      <c r="H143">
        <v>0.76700000000000002</v>
      </c>
    </row>
    <row r="144" spans="1:8">
      <c r="A144">
        <v>62.000999999999998</v>
      </c>
      <c r="B144">
        <v>105.60599999999999</v>
      </c>
      <c r="C144">
        <v>78.072999999999993</v>
      </c>
      <c r="D144">
        <v>20.001000000000001</v>
      </c>
      <c r="E144">
        <v>102.098</v>
      </c>
      <c r="F144">
        <v>20.001999999999999</v>
      </c>
      <c r="G144">
        <v>13.775</v>
      </c>
      <c r="H144">
        <v>0.79900000000000004</v>
      </c>
    </row>
    <row r="145" spans="1:8">
      <c r="A145">
        <v>62.500999999999998</v>
      </c>
      <c r="B145">
        <v>105.947</v>
      </c>
      <c r="C145">
        <v>78.072000000000003</v>
      </c>
      <c r="D145">
        <v>20.001000000000001</v>
      </c>
      <c r="E145">
        <v>102.1</v>
      </c>
      <c r="F145">
        <v>20.003</v>
      </c>
      <c r="G145">
        <v>13.68</v>
      </c>
      <c r="H145">
        <v>0.75</v>
      </c>
    </row>
    <row r="146" spans="1:8">
      <c r="A146">
        <v>63.000999999999998</v>
      </c>
      <c r="B146">
        <v>106.36</v>
      </c>
      <c r="C146">
        <v>78.069000000000003</v>
      </c>
      <c r="D146">
        <v>20</v>
      </c>
      <c r="E146">
        <v>102.098</v>
      </c>
      <c r="F146">
        <v>20.006</v>
      </c>
      <c r="G146">
        <v>13.407999999999999</v>
      </c>
      <c r="H146">
        <v>0.754</v>
      </c>
    </row>
    <row r="147" spans="1:8">
      <c r="A147">
        <v>63.500999999999998</v>
      </c>
      <c r="B147">
        <v>106.727</v>
      </c>
      <c r="C147">
        <v>78.072999999999993</v>
      </c>
      <c r="D147">
        <v>20.001000000000001</v>
      </c>
      <c r="E147">
        <v>102.099</v>
      </c>
      <c r="F147">
        <v>20.003</v>
      </c>
      <c r="G147">
        <v>13.685</v>
      </c>
      <c r="H147">
        <v>0.78</v>
      </c>
    </row>
    <row r="148" spans="1:8">
      <c r="A148">
        <v>64.001000000000005</v>
      </c>
      <c r="B148">
        <v>107.127</v>
      </c>
      <c r="C148">
        <v>78.073999999999998</v>
      </c>
      <c r="D148">
        <v>20</v>
      </c>
      <c r="E148">
        <v>102.095</v>
      </c>
      <c r="F148">
        <v>20.004000000000001</v>
      </c>
      <c r="G148">
        <v>13.558</v>
      </c>
      <c r="H148">
        <v>0.76700000000000002</v>
      </c>
    </row>
    <row r="149" spans="1:8">
      <c r="A149">
        <v>64.501000000000005</v>
      </c>
      <c r="B149">
        <v>107.517</v>
      </c>
      <c r="C149">
        <v>78.069000000000003</v>
      </c>
      <c r="D149">
        <v>20</v>
      </c>
      <c r="E149">
        <v>102.095</v>
      </c>
      <c r="F149">
        <v>20.003</v>
      </c>
      <c r="G149">
        <v>13.7</v>
      </c>
      <c r="H149">
        <v>0.79100000000000004</v>
      </c>
    </row>
    <row r="150" spans="1:8">
      <c r="A150">
        <v>65.001000000000005</v>
      </c>
      <c r="B150">
        <v>107.90900000000001</v>
      </c>
      <c r="C150">
        <v>78.069999999999993</v>
      </c>
      <c r="D150">
        <v>19.998999999999999</v>
      </c>
      <c r="E150">
        <v>102.099</v>
      </c>
      <c r="F150">
        <v>20.004000000000001</v>
      </c>
      <c r="G150">
        <v>13.553000000000001</v>
      </c>
      <c r="H150">
        <v>0.78200000000000003</v>
      </c>
    </row>
    <row r="151" spans="1:8">
      <c r="A151">
        <v>65.501000000000005</v>
      </c>
      <c r="B151">
        <v>108.26600000000001</v>
      </c>
      <c r="C151">
        <v>78.075000000000003</v>
      </c>
      <c r="D151">
        <v>19.998999999999999</v>
      </c>
      <c r="E151">
        <v>102.101</v>
      </c>
      <c r="F151">
        <v>20.004999999999999</v>
      </c>
      <c r="G151">
        <v>13.515000000000001</v>
      </c>
      <c r="H151">
        <v>0.748</v>
      </c>
    </row>
    <row r="152" spans="1:8">
      <c r="A152">
        <v>66.001000000000005</v>
      </c>
      <c r="B152">
        <v>108.654</v>
      </c>
      <c r="C152">
        <v>78.069000000000003</v>
      </c>
      <c r="D152">
        <v>19.998000000000001</v>
      </c>
      <c r="E152">
        <v>102.101</v>
      </c>
      <c r="F152">
        <v>20.003</v>
      </c>
      <c r="G152">
        <v>13.682</v>
      </c>
      <c r="H152">
        <v>0.745</v>
      </c>
    </row>
    <row r="153" spans="1:8">
      <c r="A153">
        <v>66.501000000000005</v>
      </c>
      <c r="B153">
        <v>109.051</v>
      </c>
      <c r="C153">
        <v>78.066999999999993</v>
      </c>
      <c r="D153">
        <v>19.998999999999999</v>
      </c>
      <c r="E153">
        <v>102.102</v>
      </c>
      <c r="F153">
        <v>20.004999999999999</v>
      </c>
      <c r="G153">
        <v>13.529</v>
      </c>
      <c r="H153">
        <v>0.78600000000000003</v>
      </c>
    </row>
    <row r="154" spans="1:8">
      <c r="A154">
        <v>67.001000000000005</v>
      </c>
      <c r="B154">
        <v>109.441</v>
      </c>
      <c r="C154">
        <v>78.072999999999993</v>
      </c>
      <c r="D154">
        <v>19.998000000000001</v>
      </c>
      <c r="E154">
        <v>102.09399999999999</v>
      </c>
      <c r="F154">
        <v>20.006</v>
      </c>
      <c r="G154">
        <v>13.363</v>
      </c>
      <c r="H154">
        <v>0.78700000000000003</v>
      </c>
    </row>
    <row r="155" spans="1:8">
      <c r="A155">
        <v>67.501000000000005</v>
      </c>
      <c r="B155">
        <v>109.822</v>
      </c>
      <c r="C155">
        <v>78.069999999999993</v>
      </c>
      <c r="D155">
        <v>19.998000000000001</v>
      </c>
      <c r="E155">
        <v>102.086</v>
      </c>
      <c r="F155">
        <v>20.006</v>
      </c>
      <c r="G155">
        <v>13.397</v>
      </c>
      <c r="H155">
        <v>0.77100000000000002</v>
      </c>
    </row>
    <row r="156" spans="1:8">
      <c r="A156">
        <v>68.001000000000005</v>
      </c>
      <c r="B156">
        <v>110.241</v>
      </c>
      <c r="C156">
        <v>78.078000000000003</v>
      </c>
      <c r="D156">
        <v>19.998000000000001</v>
      </c>
      <c r="E156">
        <v>102.08499999999999</v>
      </c>
      <c r="F156">
        <v>20.006</v>
      </c>
      <c r="G156">
        <v>13.387</v>
      </c>
      <c r="H156">
        <v>0.8</v>
      </c>
    </row>
    <row r="157" spans="1:8">
      <c r="A157">
        <v>68.501000000000005</v>
      </c>
      <c r="B157">
        <v>110.62</v>
      </c>
      <c r="C157">
        <v>78.064999999999998</v>
      </c>
      <c r="D157">
        <v>19.998000000000001</v>
      </c>
      <c r="E157">
        <v>102.081</v>
      </c>
      <c r="F157">
        <v>20.007999999999999</v>
      </c>
      <c r="G157">
        <v>13.173999999999999</v>
      </c>
      <c r="H157">
        <v>0.79800000000000004</v>
      </c>
    </row>
    <row r="158" spans="1:8">
      <c r="A158">
        <v>69.001000000000005</v>
      </c>
      <c r="B158">
        <v>111.02</v>
      </c>
      <c r="C158">
        <v>78.066999999999993</v>
      </c>
      <c r="D158">
        <v>19.998000000000001</v>
      </c>
      <c r="E158">
        <v>102.08199999999999</v>
      </c>
      <c r="F158">
        <v>20.007999999999999</v>
      </c>
      <c r="G158">
        <v>13.151</v>
      </c>
      <c r="H158">
        <v>0.77900000000000003</v>
      </c>
    </row>
    <row r="159" spans="1:8">
      <c r="A159">
        <v>69.501000000000005</v>
      </c>
      <c r="B159">
        <v>111.402</v>
      </c>
      <c r="C159">
        <v>78.072999999999993</v>
      </c>
      <c r="D159">
        <v>19.997</v>
      </c>
      <c r="E159">
        <v>102.084</v>
      </c>
      <c r="F159">
        <v>20.007000000000001</v>
      </c>
      <c r="G159">
        <v>13.260999999999999</v>
      </c>
      <c r="H159">
        <v>0.78200000000000003</v>
      </c>
    </row>
    <row r="160" spans="1:8">
      <c r="A160">
        <v>70.001000000000005</v>
      </c>
      <c r="B160">
        <v>111.82599999999999</v>
      </c>
      <c r="C160">
        <v>78.064999999999998</v>
      </c>
      <c r="D160">
        <v>19.998000000000001</v>
      </c>
      <c r="E160">
        <v>102.087</v>
      </c>
      <c r="F160">
        <v>20.004999999999999</v>
      </c>
      <c r="G160">
        <v>13.471</v>
      </c>
      <c r="H160">
        <v>0.80600000000000005</v>
      </c>
    </row>
    <row r="161" spans="1:8">
      <c r="A161">
        <v>70.501000000000005</v>
      </c>
      <c r="B161">
        <v>112.19499999999999</v>
      </c>
      <c r="C161">
        <v>78.073999999999998</v>
      </c>
      <c r="D161">
        <v>19.997</v>
      </c>
      <c r="E161">
        <v>102.08499999999999</v>
      </c>
      <c r="F161">
        <v>20.006</v>
      </c>
      <c r="G161">
        <v>13.346</v>
      </c>
      <c r="H161">
        <v>0.79400000000000004</v>
      </c>
    </row>
    <row r="162" spans="1:8">
      <c r="A162">
        <v>71.001000000000005</v>
      </c>
      <c r="B162">
        <v>112.59399999999999</v>
      </c>
      <c r="C162">
        <v>78.073999999999998</v>
      </c>
      <c r="D162">
        <v>19.998000000000001</v>
      </c>
      <c r="E162">
        <v>102.084</v>
      </c>
      <c r="F162">
        <v>20.006</v>
      </c>
      <c r="G162">
        <v>13.313000000000001</v>
      </c>
      <c r="H162">
        <v>0.76800000000000002</v>
      </c>
    </row>
    <row r="163" spans="1:8">
      <c r="A163">
        <v>71.5</v>
      </c>
      <c r="B163">
        <v>112.953</v>
      </c>
      <c r="C163">
        <v>78.076999999999998</v>
      </c>
      <c r="D163">
        <v>19.997</v>
      </c>
      <c r="E163">
        <v>102.081</v>
      </c>
      <c r="F163">
        <v>20.004999999999999</v>
      </c>
      <c r="G163">
        <v>13.43</v>
      </c>
      <c r="H163">
        <v>0.75800000000000001</v>
      </c>
    </row>
    <row r="164" spans="1:8">
      <c r="A164">
        <v>72.001000000000005</v>
      </c>
      <c r="B164">
        <v>113.35299999999999</v>
      </c>
      <c r="C164">
        <v>78.076999999999998</v>
      </c>
      <c r="D164">
        <v>19.998000000000001</v>
      </c>
      <c r="E164">
        <v>102.086</v>
      </c>
      <c r="F164">
        <v>20.007000000000001</v>
      </c>
      <c r="G164">
        <v>13.292999999999999</v>
      </c>
      <c r="H164">
        <v>0.75900000000000001</v>
      </c>
    </row>
    <row r="165" spans="1:8">
      <c r="A165">
        <v>72.501000000000005</v>
      </c>
      <c r="B165">
        <v>113.76900000000001</v>
      </c>
      <c r="C165">
        <v>78.075999999999993</v>
      </c>
      <c r="D165">
        <v>19.998000000000001</v>
      </c>
      <c r="E165">
        <v>102.083</v>
      </c>
      <c r="F165">
        <v>20.007999999999999</v>
      </c>
      <c r="G165">
        <v>13.180999999999999</v>
      </c>
      <c r="H165">
        <v>0.81599999999999995</v>
      </c>
    </row>
    <row r="166" spans="1:8">
      <c r="A166">
        <v>73.001000000000005</v>
      </c>
      <c r="B166">
        <v>114.15</v>
      </c>
      <c r="C166">
        <v>78.069000000000003</v>
      </c>
      <c r="D166">
        <v>19.997</v>
      </c>
      <c r="E166">
        <v>102.08499999999999</v>
      </c>
      <c r="F166">
        <v>20.007000000000001</v>
      </c>
      <c r="G166">
        <v>13.236000000000001</v>
      </c>
      <c r="H166">
        <v>0.79700000000000004</v>
      </c>
    </row>
    <row r="167" spans="1:8">
      <c r="A167">
        <v>73.501999999999995</v>
      </c>
      <c r="B167">
        <v>114.583</v>
      </c>
      <c r="C167">
        <v>78.075999999999993</v>
      </c>
      <c r="D167">
        <v>19.998000000000001</v>
      </c>
      <c r="E167">
        <v>102.086</v>
      </c>
      <c r="F167">
        <v>20.006</v>
      </c>
      <c r="G167">
        <v>13.41</v>
      </c>
      <c r="H167">
        <v>0.81399999999999995</v>
      </c>
    </row>
    <row r="168" spans="1:8">
      <c r="A168">
        <v>74.001999999999995</v>
      </c>
      <c r="B168">
        <v>114.97499999999999</v>
      </c>
      <c r="C168">
        <v>78.08</v>
      </c>
      <c r="D168">
        <v>19.998000000000001</v>
      </c>
      <c r="E168">
        <v>102.083</v>
      </c>
      <c r="F168">
        <v>20.009</v>
      </c>
      <c r="G168">
        <v>13.012</v>
      </c>
      <c r="H168">
        <v>0.82499999999999996</v>
      </c>
    </row>
    <row r="169" spans="1:8">
      <c r="A169">
        <v>74.501999999999995</v>
      </c>
      <c r="B169">
        <v>115.395</v>
      </c>
      <c r="C169">
        <v>78.081000000000003</v>
      </c>
      <c r="D169">
        <v>19.998000000000001</v>
      </c>
      <c r="E169">
        <v>102.078</v>
      </c>
      <c r="F169">
        <v>20.006</v>
      </c>
      <c r="G169">
        <v>13.313000000000001</v>
      </c>
      <c r="H169">
        <v>0.81200000000000006</v>
      </c>
    </row>
    <row r="170" spans="1:8">
      <c r="A170">
        <v>75.001000000000005</v>
      </c>
      <c r="B170">
        <v>115.765</v>
      </c>
      <c r="C170">
        <v>78.076999999999998</v>
      </c>
      <c r="D170">
        <v>19.998000000000001</v>
      </c>
      <c r="E170">
        <v>102.07299999999999</v>
      </c>
      <c r="F170">
        <v>20.006</v>
      </c>
      <c r="G170">
        <v>13.363</v>
      </c>
      <c r="H170">
        <v>0.79100000000000004</v>
      </c>
    </row>
    <row r="171" spans="1:8">
      <c r="A171">
        <v>75.501000000000005</v>
      </c>
      <c r="B171">
        <v>116.166</v>
      </c>
      <c r="C171">
        <v>78.069000000000003</v>
      </c>
      <c r="D171">
        <v>19.998000000000001</v>
      </c>
      <c r="E171">
        <v>102.07</v>
      </c>
      <c r="F171">
        <v>20.006</v>
      </c>
      <c r="G171">
        <v>13.387</v>
      </c>
      <c r="H171">
        <v>0.77200000000000002</v>
      </c>
    </row>
    <row r="172" spans="1:8">
      <c r="A172">
        <v>76.001000000000005</v>
      </c>
      <c r="B172">
        <v>116.572</v>
      </c>
      <c r="C172">
        <v>78.075999999999993</v>
      </c>
      <c r="D172">
        <v>19.997</v>
      </c>
      <c r="E172">
        <v>102.071</v>
      </c>
      <c r="F172">
        <v>20.006</v>
      </c>
      <c r="G172">
        <v>13.348000000000001</v>
      </c>
      <c r="H172">
        <v>0.80700000000000005</v>
      </c>
    </row>
    <row r="173" spans="1:8">
      <c r="A173">
        <v>76.501000000000005</v>
      </c>
      <c r="B173">
        <v>117.006</v>
      </c>
      <c r="C173">
        <v>78.075000000000003</v>
      </c>
      <c r="D173">
        <v>19.998000000000001</v>
      </c>
      <c r="E173">
        <v>102.075</v>
      </c>
      <c r="F173">
        <v>20.006</v>
      </c>
      <c r="G173">
        <v>13.331</v>
      </c>
      <c r="H173">
        <v>0.83899999999999997</v>
      </c>
    </row>
    <row r="174" spans="1:8">
      <c r="A174">
        <v>77.001000000000005</v>
      </c>
      <c r="B174">
        <v>117.42</v>
      </c>
      <c r="C174">
        <v>78.072999999999993</v>
      </c>
      <c r="D174">
        <v>19.998000000000001</v>
      </c>
      <c r="E174">
        <v>102.07899999999999</v>
      </c>
      <c r="F174">
        <v>20.006</v>
      </c>
      <c r="G174">
        <v>13.316000000000001</v>
      </c>
      <c r="H174">
        <v>0.84699999999999998</v>
      </c>
    </row>
    <row r="175" spans="1:8">
      <c r="A175">
        <v>77.501999999999995</v>
      </c>
      <c r="B175">
        <v>117.83</v>
      </c>
      <c r="C175">
        <v>78.073999999999998</v>
      </c>
      <c r="D175">
        <v>19.997</v>
      </c>
      <c r="E175">
        <v>102.081</v>
      </c>
      <c r="F175">
        <v>20.007000000000001</v>
      </c>
      <c r="G175">
        <v>13.301</v>
      </c>
      <c r="H175">
        <v>0.82399999999999995</v>
      </c>
    </row>
    <row r="176" spans="1:8">
      <c r="A176">
        <v>78.001000000000005</v>
      </c>
      <c r="B176">
        <v>118.23699999999999</v>
      </c>
      <c r="C176">
        <v>78.075000000000003</v>
      </c>
      <c r="D176">
        <v>19.998000000000001</v>
      </c>
      <c r="E176">
        <v>102.075</v>
      </c>
      <c r="F176">
        <v>20.007999999999999</v>
      </c>
      <c r="G176">
        <v>13.156000000000001</v>
      </c>
      <c r="H176">
        <v>0.81699999999999995</v>
      </c>
    </row>
    <row r="177" spans="1:8">
      <c r="A177">
        <v>78.501000000000005</v>
      </c>
      <c r="B177">
        <v>118.629</v>
      </c>
      <c r="C177">
        <v>78.070999999999998</v>
      </c>
      <c r="D177">
        <v>19.998000000000001</v>
      </c>
      <c r="E177">
        <v>102.065</v>
      </c>
      <c r="F177">
        <v>20.009</v>
      </c>
      <c r="G177">
        <v>13.074</v>
      </c>
      <c r="H177">
        <v>0.79900000000000004</v>
      </c>
    </row>
    <row r="178" spans="1:8">
      <c r="A178">
        <v>79.001999999999995</v>
      </c>
      <c r="B178">
        <v>119.048</v>
      </c>
      <c r="C178">
        <v>78.075000000000003</v>
      </c>
      <c r="D178">
        <v>19.998000000000001</v>
      </c>
      <c r="E178">
        <v>102.06100000000001</v>
      </c>
      <c r="F178">
        <v>20.010000000000002</v>
      </c>
      <c r="G178">
        <v>12.944000000000001</v>
      </c>
      <c r="H178">
        <v>0.81</v>
      </c>
    </row>
    <row r="179" spans="1:8">
      <c r="A179">
        <v>79.501999999999995</v>
      </c>
      <c r="B179">
        <v>119.438</v>
      </c>
      <c r="C179">
        <v>78.075999999999993</v>
      </c>
      <c r="D179">
        <v>19.998000000000001</v>
      </c>
      <c r="E179">
        <v>102.05500000000001</v>
      </c>
      <c r="F179">
        <v>20.009</v>
      </c>
      <c r="G179">
        <v>12.996</v>
      </c>
      <c r="H179">
        <v>0.80900000000000005</v>
      </c>
    </row>
    <row r="180" spans="1:8">
      <c r="A180">
        <v>80.001000000000005</v>
      </c>
      <c r="B180">
        <v>119.833</v>
      </c>
      <c r="C180">
        <v>78.072999999999993</v>
      </c>
      <c r="D180">
        <v>19.998000000000001</v>
      </c>
      <c r="E180">
        <v>102.057</v>
      </c>
      <c r="F180">
        <v>20.010000000000002</v>
      </c>
      <c r="G180">
        <v>12.901</v>
      </c>
      <c r="H180">
        <v>0.78600000000000003</v>
      </c>
    </row>
    <row r="181" spans="1:8">
      <c r="A181">
        <v>80.501000000000005</v>
      </c>
      <c r="B181">
        <v>120.248</v>
      </c>
      <c r="C181">
        <v>78.066999999999993</v>
      </c>
      <c r="D181">
        <v>19.998000000000001</v>
      </c>
      <c r="E181">
        <v>102.05800000000001</v>
      </c>
      <c r="F181">
        <v>20.010000000000002</v>
      </c>
      <c r="G181">
        <v>12.903</v>
      </c>
      <c r="H181">
        <v>0.81</v>
      </c>
    </row>
    <row r="182" spans="1:8">
      <c r="A182">
        <v>81.001000000000005</v>
      </c>
      <c r="B182">
        <v>120.63200000000001</v>
      </c>
      <c r="C182">
        <v>78.069999999999993</v>
      </c>
      <c r="D182">
        <v>19.998000000000001</v>
      </c>
      <c r="E182">
        <v>102.065</v>
      </c>
      <c r="F182">
        <v>20.010000000000002</v>
      </c>
      <c r="G182">
        <v>12.923</v>
      </c>
      <c r="H182">
        <v>0.79900000000000004</v>
      </c>
    </row>
    <row r="183" spans="1:8">
      <c r="A183">
        <v>81.501000000000005</v>
      </c>
      <c r="B183">
        <v>121.06699999999999</v>
      </c>
      <c r="C183">
        <v>78.067999999999998</v>
      </c>
      <c r="D183">
        <v>19.998000000000001</v>
      </c>
      <c r="E183">
        <v>102.06100000000001</v>
      </c>
      <c r="F183">
        <v>20.007999999999999</v>
      </c>
      <c r="G183">
        <v>13.105</v>
      </c>
      <c r="H183">
        <v>0.81899999999999995</v>
      </c>
    </row>
    <row r="184" spans="1:8">
      <c r="A184">
        <v>82.001000000000005</v>
      </c>
      <c r="B184">
        <v>121.452</v>
      </c>
      <c r="C184">
        <v>78.070999999999998</v>
      </c>
      <c r="D184">
        <v>19.998000000000001</v>
      </c>
      <c r="E184">
        <v>102.059</v>
      </c>
      <c r="F184">
        <v>20.010000000000002</v>
      </c>
      <c r="G184">
        <v>12.917999999999999</v>
      </c>
      <c r="H184">
        <v>0.82</v>
      </c>
    </row>
    <row r="185" spans="1:8">
      <c r="A185">
        <v>82.501999999999995</v>
      </c>
      <c r="B185">
        <v>121.883</v>
      </c>
      <c r="C185">
        <v>78.075000000000003</v>
      </c>
      <c r="D185">
        <v>19.998999999999999</v>
      </c>
      <c r="E185">
        <v>102.057</v>
      </c>
      <c r="F185">
        <v>20.010000000000002</v>
      </c>
      <c r="G185">
        <v>12.888</v>
      </c>
      <c r="H185">
        <v>0.81499999999999995</v>
      </c>
    </row>
    <row r="186" spans="1:8">
      <c r="A186">
        <v>83.001999999999995</v>
      </c>
      <c r="B186">
        <v>122.274</v>
      </c>
      <c r="C186">
        <v>78.078000000000003</v>
      </c>
      <c r="D186">
        <v>19.998999999999999</v>
      </c>
      <c r="E186">
        <v>102.05800000000001</v>
      </c>
      <c r="F186">
        <v>20.012</v>
      </c>
      <c r="G186">
        <v>12.734</v>
      </c>
      <c r="H186">
        <v>0.82099999999999995</v>
      </c>
    </row>
    <row r="187" spans="1:8">
      <c r="A187">
        <v>83.501999999999995</v>
      </c>
      <c r="B187">
        <v>122.709</v>
      </c>
      <c r="C187">
        <v>78.069000000000003</v>
      </c>
      <c r="D187">
        <v>19.998000000000001</v>
      </c>
      <c r="E187">
        <v>102.054</v>
      </c>
      <c r="F187">
        <v>20.013000000000002</v>
      </c>
      <c r="G187">
        <v>12.579000000000001</v>
      </c>
      <c r="H187">
        <v>0.82599999999999996</v>
      </c>
    </row>
    <row r="188" spans="1:8">
      <c r="A188">
        <v>84.001000000000005</v>
      </c>
      <c r="B188">
        <v>123.099</v>
      </c>
      <c r="C188">
        <v>78.066000000000003</v>
      </c>
      <c r="D188">
        <v>19.998000000000001</v>
      </c>
      <c r="E188">
        <v>102.05800000000001</v>
      </c>
      <c r="F188">
        <v>20.012</v>
      </c>
      <c r="G188">
        <v>12.664</v>
      </c>
      <c r="H188">
        <v>0.82499999999999996</v>
      </c>
    </row>
    <row r="189" spans="1:8">
      <c r="A189">
        <v>84.501999999999995</v>
      </c>
      <c r="B189">
        <v>123.502</v>
      </c>
      <c r="C189">
        <v>78.070999999999998</v>
      </c>
      <c r="D189">
        <v>19.998000000000001</v>
      </c>
      <c r="E189">
        <v>102.06</v>
      </c>
      <c r="F189">
        <v>20.010999999999999</v>
      </c>
      <c r="G189">
        <v>12.826000000000001</v>
      </c>
      <c r="H189">
        <v>0.79300000000000004</v>
      </c>
    </row>
    <row r="190" spans="1:8">
      <c r="A190">
        <v>85.001999999999995</v>
      </c>
      <c r="B190">
        <v>123.92100000000001</v>
      </c>
      <c r="C190">
        <v>78.069000000000003</v>
      </c>
      <c r="D190">
        <v>19.998000000000001</v>
      </c>
      <c r="E190">
        <v>102.06100000000001</v>
      </c>
      <c r="F190">
        <v>20.013999999999999</v>
      </c>
      <c r="G190">
        <v>12.515000000000001</v>
      </c>
      <c r="H190">
        <v>0.82299999999999995</v>
      </c>
    </row>
    <row r="191" spans="1:8">
      <c r="A191">
        <v>85.501000000000005</v>
      </c>
      <c r="B191">
        <v>124.35899999999999</v>
      </c>
      <c r="C191">
        <v>78.067999999999998</v>
      </c>
      <c r="D191">
        <v>19.998000000000001</v>
      </c>
      <c r="E191">
        <v>102.05800000000001</v>
      </c>
      <c r="F191">
        <v>20.013000000000002</v>
      </c>
      <c r="G191">
        <v>12.555999999999999</v>
      </c>
      <c r="H191">
        <v>0.85799999999999998</v>
      </c>
    </row>
    <row r="192" spans="1:8">
      <c r="A192">
        <v>86.001000000000005</v>
      </c>
      <c r="B192">
        <v>124.72199999999999</v>
      </c>
      <c r="C192">
        <v>78.069000000000003</v>
      </c>
      <c r="D192">
        <v>19.998000000000001</v>
      </c>
      <c r="E192">
        <v>102.06</v>
      </c>
      <c r="F192">
        <v>20.013000000000002</v>
      </c>
      <c r="G192">
        <v>12.519</v>
      </c>
      <c r="H192">
        <v>0.8</v>
      </c>
    </row>
    <row r="193" spans="1:8">
      <c r="A193">
        <v>86.501999999999995</v>
      </c>
      <c r="B193">
        <v>125.148</v>
      </c>
      <c r="C193">
        <v>78.069000000000003</v>
      </c>
      <c r="D193">
        <v>19.998000000000001</v>
      </c>
      <c r="E193">
        <v>102.05500000000001</v>
      </c>
      <c r="F193">
        <v>20.013999999999999</v>
      </c>
      <c r="G193">
        <v>12.484</v>
      </c>
      <c r="H193">
        <v>0.78900000000000003</v>
      </c>
    </row>
    <row r="194" spans="1:8">
      <c r="A194">
        <v>87.001999999999995</v>
      </c>
      <c r="B194">
        <v>125.533</v>
      </c>
      <c r="C194">
        <v>78.072999999999993</v>
      </c>
      <c r="D194">
        <v>19.997</v>
      </c>
      <c r="E194">
        <v>102.054</v>
      </c>
      <c r="F194">
        <v>20.013999999999999</v>
      </c>
      <c r="G194">
        <v>12.439</v>
      </c>
      <c r="H194">
        <v>0.81100000000000005</v>
      </c>
    </row>
    <row r="195" spans="1:8">
      <c r="A195">
        <v>87.501999999999995</v>
      </c>
      <c r="B195">
        <v>125.967</v>
      </c>
      <c r="C195">
        <v>78.072000000000003</v>
      </c>
      <c r="D195">
        <v>19.997</v>
      </c>
      <c r="E195">
        <v>102.05200000000001</v>
      </c>
      <c r="F195">
        <v>20.013000000000002</v>
      </c>
      <c r="G195">
        <v>12.621</v>
      </c>
      <c r="H195">
        <v>0.81899999999999995</v>
      </c>
    </row>
    <row r="196" spans="1:8">
      <c r="A196">
        <v>88.001999999999995</v>
      </c>
      <c r="B196">
        <v>126.379</v>
      </c>
      <c r="C196">
        <v>78.067999999999998</v>
      </c>
      <c r="D196">
        <v>19.997</v>
      </c>
      <c r="E196">
        <v>102.05</v>
      </c>
      <c r="F196">
        <v>20.013999999999999</v>
      </c>
      <c r="G196">
        <v>12.462</v>
      </c>
      <c r="H196">
        <v>0.84499999999999997</v>
      </c>
    </row>
    <row r="197" spans="1:8">
      <c r="A197">
        <v>88.501999999999995</v>
      </c>
      <c r="B197">
        <v>126.768</v>
      </c>
      <c r="C197">
        <v>78.072999999999993</v>
      </c>
      <c r="D197">
        <v>19.997</v>
      </c>
      <c r="E197">
        <v>102.04900000000001</v>
      </c>
      <c r="F197">
        <v>20.013999999999999</v>
      </c>
      <c r="G197">
        <v>12.42</v>
      </c>
      <c r="H197">
        <v>0.80200000000000005</v>
      </c>
    </row>
    <row r="198" spans="1:8">
      <c r="A198">
        <v>89.001000000000005</v>
      </c>
      <c r="B198">
        <v>127.20699999999999</v>
      </c>
      <c r="C198">
        <v>78.072000000000003</v>
      </c>
      <c r="D198">
        <v>19.997</v>
      </c>
      <c r="E198">
        <v>102.04900000000001</v>
      </c>
      <c r="F198">
        <v>20.015999999999998</v>
      </c>
      <c r="G198">
        <v>12.18</v>
      </c>
      <c r="H198">
        <v>0.82899999999999996</v>
      </c>
    </row>
    <row r="199" spans="1:8">
      <c r="A199">
        <v>89.501000000000005</v>
      </c>
      <c r="B199">
        <v>127.63500000000001</v>
      </c>
      <c r="C199">
        <v>78.066000000000003</v>
      </c>
      <c r="D199">
        <v>19.997</v>
      </c>
      <c r="E199">
        <v>102.045</v>
      </c>
      <c r="F199">
        <v>20.015000000000001</v>
      </c>
      <c r="G199">
        <v>12.401999999999999</v>
      </c>
      <c r="H199">
        <v>0.86699999999999999</v>
      </c>
    </row>
    <row r="200" spans="1:8">
      <c r="A200">
        <v>90.001000000000005</v>
      </c>
      <c r="B200">
        <v>128.03100000000001</v>
      </c>
      <c r="C200">
        <v>78.072999999999993</v>
      </c>
      <c r="D200">
        <v>19.998000000000001</v>
      </c>
      <c r="E200">
        <v>102.044</v>
      </c>
      <c r="F200">
        <v>20.015999999999998</v>
      </c>
      <c r="G200">
        <v>12.243</v>
      </c>
      <c r="H200">
        <v>0.82399999999999995</v>
      </c>
    </row>
    <row r="201" spans="1:8">
      <c r="A201">
        <v>90.501000000000005</v>
      </c>
      <c r="B201">
        <v>128.411</v>
      </c>
      <c r="C201">
        <v>78.070999999999998</v>
      </c>
      <c r="D201">
        <v>19.997</v>
      </c>
      <c r="E201">
        <v>102.04300000000001</v>
      </c>
      <c r="F201">
        <v>20.015000000000001</v>
      </c>
      <c r="G201">
        <v>12.361000000000001</v>
      </c>
      <c r="H201">
        <v>0.77500000000000002</v>
      </c>
    </row>
    <row r="202" spans="1:8">
      <c r="A202">
        <v>91.001999999999995</v>
      </c>
      <c r="B202">
        <v>128.85400000000001</v>
      </c>
      <c r="C202">
        <v>78.069999999999993</v>
      </c>
      <c r="D202">
        <v>19.997</v>
      </c>
      <c r="E202">
        <v>102.042</v>
      </c>
      <c r="F202">
        <v>20.015000000000001</v>
      </c>
      <c r="G202">
        <v>12.363</v>
      </c>
      <c r="H202">
        <v>0.82299999999999995</v>
      </c>
    </row>
    <row r="203" spans="1:8">
      <c r="A203">
        <v>91.501000000000005</v>
      </c>
      <c r="B203">
        <v>129.25800000000001</v>
      </c>
      <c r="C203">
        <v>78.072000000000003</v>
      </c>
      <c r="D203">
        <v>19.998999999999999</v>
      </c>
      <c r="E203">
        <v>102.044</v>
      </c>
      <c r="F203">
        <v>20.015999999999998</v>
      </c>
      <c r="G203">
        <v>12.236000000000001</v>
      </c>
      <c r="H203">
        <v>0.84799999999999998</v>
      </c>
    </row>
    <row r="204" spans="1:8">
      <c r="A204">
        <v>92.001000000000005</v>
      </c>
      <c r="B204">
        <v>129.67699999999999</v>
      </c>
      <c r="C204">
        <v>78.076999999999998</v>
      </c>
      <c r="D204">
        <v>19.998000000000001</v>
      </c>
      <c r="E204">
        <v>102.04600000000001</v>
      </c>
      <c r="F204">
        <v>20.018000000000001</v>
      </c>
      <c r="G204">
        <v>12.058999999999999</v>
      </c>
      <c r="H204">
        <v>0.82199999999999995</v>
      </c>
    </row>
    <row r="205" spans="1:8">
      <c r="A205">
        <v>92.501000000000005</v>
      </c>
      <c r="B205">
        <v>130.078</v>
      </c>
      <c r="C205">
        <v>78.073999999999998</v>
      </c>
      <c r="D205">
        <v>19.998000000000001</v>
      </c>
      <c r="E205">
        <v>102.045</v>
      </c>
      <c r="F205">
        <v>20.016999999999999</v>
      </c>
      <c r="G205">
        <v>12.170999999999999</v>
      </c>
      <c r="H205">
        <v>0.82</v>
      </c>
    </row>
    <row r="206" spans="1:8">
      <c r="A206">
        <v>93.001000000000005</v>
      </c>
      <c r="B206">
        <v>130.48699999999999</v>
      </c>
      <c r="C206">
        <v>78.075000000000003</v>
      </c>
      <c r="D206">
        <v>19.998000000000001</v>
      </c>
      <c r="E206">
        <v>102.04600000000001</v>
      </c>
      <c r="F206">
        <v>20.015999999999998</v>
      </c>
      <c r="G206">
        <v>12.202999999999999</v>
      </c>
      <c r="H206">
        <v>0.81</v>
      </c>
    </row>
    <row r="207" spans="1:8">
      <c r="A207">
        <v>93.501999999999995</v>
      </c>
      <c r="B207">
        <v>130.89699999999999</v>
      </c>
      <c r="C207">
        <v>78.067999999999998</v>
      </c>
      <c r="D207">
        <v>19.997</v>
      </c>
      <c r="E207">
        <v>102.044</v>
      </c>
      <c r="F207">
        <v>20.015999999999998</v>
      </c>
      <c r="G207">
        <v>12.282999999999999</v>
      </c>
      <c r="H207">
        <v>0.81799999999999995</v>
      </c>
    </row>
    <row r="208" spans="1:8">
      <c r="A208">
        <v>94.001999999999995</v>
      </c>
      <c r="B208">
        <v>131.34200000000001</v>
      </c>
      <c r="C208">
        <v>78.073999999999998</v>
      </c>
      <c r="D208">
        <v>19.998999999999999</v>
      </c>
      <c r="E208">
        <v>102.035</v>
      </c>
      <c r="F208">
        <v>20.015999999999998</v>
      </c>
      <c r="G208">
        <v>12.272</v>
      </c>
      <c r="H208">
        <v>0.85399999999999998</v>
      </c>
    </row>
    <row r="209" spans="1:8">
      <c r="A209">
        <v>94.501999999999995</v>
      </c>
      <c r="B209">
        <v>131.74799999999999</v>
      </c>
      <c r="C209">
        <v>78.067999999999998</v>
      </c>
      <c r="D209">
        <v>19.998999999999999</v>
      </c>
      <c r="E209">
        <v>102.038</v>
      </c>
      <c r="F209">
        <v>20.016999999999999</v>
      </c>
      <c r="G209">
        <v>12.113</v>
      </c>
      <c r="H209">
        <v>0.85099999999999998</v>
      </c>
    </row>
    <row r="210" spans="1:8">
      <c r="A210">
        <v>95.001999999999995</v>
      </c>
      <c r="B210">
        <v>132.136</v>
      </c>
      <c r="C210">
        <v>78.072000000000003</v>
      </c>
      <c r="D210">
        <v>19.998000000000001</v>
      </c>
      <c r="E210">
        <v>102.038</v>
      </c>
      <c r="F210">
        <v>20.015999999999998</v>
      </c>
      <c r="G210">
        <v>12.198</v>
      </c>
      <c r="H210">
        <v>0.79500000000000004</v>
      </c>
    </row>
    <row r="211" spans="1:8">
      <c r="A211">
        <v>95.501999999999995</v>
      </c>
      <c r="B211">
        <v>132.589</v>
      </c>
      <c r="C211">
        <v>78.081000000000003</v>
      </c>
      <c r="D211">
        <v>19.998000000000001</v>
      </c>
      <c r="E211">
        <v>102.036</v>
      </c>
      <c r="F211">
        <v>20.016999999999999</v>
      </c>
      <c r="G211">
        <v>12.153</v>
      </c>
      <c r="H211">
        <v>0.84199999999999997</v>
      </c>
    </row>
    <row r="212" spans="1:8">
      <c r="A212">
        <v>96.001000000000005</v>
      </c>
      <c r="B212">
        <v>132.976</v>
      </c>
      <c r="C212">
        <v>78.070999999999998</v>
      </c>
      <c r="D212">
        <v>20</v>
      </c>
      <c r="E212">
        <v>102.039</v>
      </c>
      <c r="F212">
        <v>20.016999999999999</v>
      </c>
      <c r="G212">
        <v>12.092000000000001</v>
      </c>
      <c r="H212">
        <v>0.84</v>
      </c>
    </row>
    <row r="213" spans="1:8">
      <c r="A213">
        <v>96.501999999999995</v>
      </c>
      <c r="B213">
        <v>133.36699999999999</v>
      </c>
      <c r="C213">
        <v>78.069999999999993</v>
      </c>
      <c r="D213">
        <v>19.998000000000001</v>
      </c>
      <c r="E213">
        <v>102.045</v>
      </c>
      <c r="F213">
        <v>20.018000000000001</v>
      </c>
      <c r="G213">
        <v>12.004</v>
      </c>
      <c r="H213">
        <v>0.77700000000000002</v>
      </c>
    </row>
    <row r="214" spans="1:8">
      <c r="A214">
        <v>97.001999999999995</v>
      </c>
      <c r="B214">
        <v>133.785</v>
      </c>
      <c r="C214">
        <v>78.073999999999998</v>
      </c>
      <c r="D214">
        <v>19.998999999999999</v>
      </c>
      <c r="E214">
        <v>102.042</v>
      </c>
      <c r="F214">
        <v>20.015999999999998</v>
      </c>
      <c r="G214">
        <v>12.180999999999999</v>
      </c>
      <c r="H214">
        <v>0.80900000000000005</v>
      </c>
    </row>
    <row r="215" spans="1:8">
      <c r="A215">
        <v>97.501999999999995</v>
      </c>
      <c r="B215">
        <v>134.22800000000001</v>
      </c>
      <c r="C215">
        <v>78.072999999999993</v>
      </c>
      <c r="D215">
        <v>19.998999999999999</v>
      </c>
      <c r="E215">
        <v>102.038</v>
      </c>
      <c r="F215">
        <v>20.015999999999998</v>
      </c>
      <c r="G215">
        <v>12.180999999999999</v>
      </c>
      <c r="H215">
        <v>0.86199999999999999</v>
      </c>
    </row>
    <row r="216" spans="1:8">
      <c r="A216">
        <v>98.001999999999995</v>
      </c>
      <c r="B216">
        <v>134.64099999999999</v>
      </c>
      <c r="C216">
        <v>78.075000000000003</v>
      </c>
      <c r="D216">
        <v>19.998999999999999</v>
      </c>
      <c r="E216">
        <v>102.039</v>
      </c>
      <c r="F216">
        <v>20.015000000000001</v>
      </c>
      <c r="G216">
        <v>12.35</v>
      </c>
      <c r="H216">
        <v>0.85599999999999998</v>
      </c>
    </row>
    <row r="217" spans="1:8">
      <c r="A217">
        <v>98.501999999999995</v>
      </c>
      <c r="B217">
        <v>135.02799999999999</v>
      </c>
      <c r="C217">
        <v>78.063999999999993</v>
      </c>
      <c r="D217">
        <v>19.998999999999999</v>
      </c>
      <c r="E217">
        <v>102.03700000000001</v>
      </c>
      <c r="F217">
        <v>20.015000000000001</v>
      </c>
      <c r="G217">
        <v>12.378</v>
      </c>
      <c r="H217">
        <v>0.80100000000000005</v>
      </c>
    </row>
    <row r="218" spans="1:8">
      <c r="A218">
        <v>99.001000000000005</v>
      </c>
      <c r="B218">
        <v>135.46100000000001</v>
      </c>
      <c r="C218">
        <v>78.076999999999998</v>
      </c>
      <c r="D218">
        <v>20</v>
      </c>
      <c r="E218">
        <v>102.03100000000001</v>
      </c>
      <c r="F218">
        <v>20.015000000000001</v>
      </c>
      <c r="G218">
        <v>12.32</v>
      </c>
      <c r="H218">
        <v>0.82</v>
      </c>
    </row>
    <row r="219" spans="1:8">
      <c r="A219">
        <v>99.501000000000005</v>
      </c>
      <c r="B219">
        <v>135.852</v>
      </c>
      <c r="C219">
        <v>78.081999999999994</v>
      </c>
      <c r="D219">
        <v>20</v>
      </c>
      <c r="E219">
        <v>102.024</v>
      </c>
      <c r="F219">
        <v>20.015000000000001</v>
      </c>
      <c r="G219">
        <v>12.36</v>
      </c>
      <c r="H219">
        <v>0.82399999999999995</v>
      </c>
    </row>
    <row r="220" spans="1:8">
      <c r="A220">
        <v>100.001</v>
      </c>
      <c r="B220">
        <v>136.29</v>
      </c>
      <c r="C220">
        <v>78.081000000000003</v>
      </c>
      <c r="D220">
        <v>20</v>
      </c>
      <c r="E220">
        <v>102.026</v>
      </c>
      <c r="F220">
        <v>20.015999999999998</v>
      </c>
      <c r="G220">
        <v>12.228</v>
      </c>
      <c r="H220">
        <v>0.82899999999999996</v>
      </c>
    </row>
    <row r="221" spans="1:8">
      <c r="A221">
        <v>100.502</v>
      </c>
      <c r="B221">
        <v>136.66499999999999</v>
      </c>
      <c r="C221">
        <v>78.073999999999998</v>
      </c>
      <c r="D221">
        <v>20</v>
      </c>
      <c r="E221">
        <v>102.02200000000001</v>
      </c>
      <c r="F221">
        <v>20.016999999999999</v>
      </c>
      <c r="G221">
        <v>12.121</v>
      </c>
      <c r="H221">
        <v>0.81299999999999994</v>
      </c>
    </row>
    <row r="222" spans="1:8">
      <c r="A222">
        <v>101.002</v>
      </c>
      <c r="B222">
        <v>137.125</v>
      </c>
      <c r="C222">
        <v>78.072000000000003</v>
      </c>
      <c r="D222">
        <v>19.998999999999999</v>
      </c>
      <c r="E222">
        <v>102.018</v>
      </c>
      <c r="F222">
        <v>20.018999999999998</v>
      </c>
      <c r="G222">
        <v>11.907</v>
      </c>
      <c r="H222">
        <v>0.83499999999999996</v>
      </c>
    </row>
    <row r="223" spans="1:8">
      <c r="A223">
        <v>101.501</v>
      </c>
      <c r="B223">
        <v>137.505</v>
      </c>
      <c r="C223">
        <v>78.075000000000003</v>
      </c>
      <c r="D223">
        <v>19.998999999999999</v>
      </c>
      <c r="E223">
        <v>102.024</v>
      </c>
      <c r="F223">
        <v>20.021000000000001</v>
      </c>
      <c r="G223">
        <v>11.635999999999999</v>
      </c>
      <c r="H223">
        <v>0.84</v>
      </c>
    </row>
    <row r="224" spans="1:8">
      <c r="A224">
        <v>102.001</v>
      </c>
      <c r="B224">
        <v>137.911</v>
      </c>
      <c r="C224">
        <v>78.076999999999998</v>
      </c>
      <c r="D224">
        <v>19.998999999999999</v>
      </c>
      <c r="E224">
        <v>102.029</v>
      </c>
      <c r="F224">
        <v>20.018000000000001</v>
      </c>
      <c r="G224">
        <v>11.977</v>
      </c>
      <c r="H224">
        <v>0.78600000000000003</v>
      </c>
    </row>
    <row r="225" spans="1:8">
      <c r="A225">
        <v>102.501</v>
      </c>
      <c r="B225">
        <v>138.364</v>
      </c>
      <c r="C225">
        <v>78.072999999999993</v>
      </c>
      <c r="D225">
        <v>19.998999999999999</v>
      </c>
      <c r="E225">
        <v>102.032</v>
      </c>
      <c r="F225">
        <v>20.016999999999999</v>
      </c>
      <c r="G225">
        <v>12.132999999999999</v>
      </c>
      <c r="H225">
        <v>0.85899999999999999</v>
      </c>
    </row>
    <row r="226" spans="1:8">
      <c r="A226">
        <v>103.001</v>
      </c>
      <c r="B226">
        <v>138.762</v>
      </c>
      <c r="C226">
        <v>78.069000000000003</v>
      </c>
      <c r="D226">
        <v>19.998999999999999</v>
      </c>
      <c r="E226">
        <v>102.039</v>
      </c>
      <c r="F226">
        <v>20.018000000000001</v>
      </c>
      <c r="G226">
        <v>12.064</v>
      </c>
      <c r="H226">
        <v>0.85099999999999998</v>
      </c>
    </row>
    <row r="227" spans="1:8">
      <c r="A227">
        <v>103.501</v>
      </c>
      <c r="B227">
        <v>139.19800000000001</v>
      </c>
      <c r="C227">
        <v>78.064999999999998</v>
      </c>
      <c r="D227">
        <v>19.998999999999999</v>
      </c>
      <c r="E227">
        <v>102.04300000000001</v>
      </c>
      <c r="F227">
        <v>20.015999999999998</v>
      </c>
      <c r="G227">
        <v>12.241</v>
      </c>
      <c r="H227">
        <v>0.83399999999999996</v>
      </c>
    </row>
    <row r="228" spans="1:8">
      <c r="A228">
        <v>104.002</v>
      </c>
      <c r="B228">
        <v>139.626</v>
      </c>
      <c r="C228">
        <v>78.066999999999993</v>
      </c>
      <c r="D228">
        <v>19.998999999999999</v>
      </c>
      <c r="E228">
        <v>102.044</v>
      </c>
      <c r="F228">
        <v>20.018999999999998</v>
      </c>
      <c r="G228">
        <v>11.933</v>
      </c>
      <c r="H228">
        <v>0.86299999999999999</v>
      </c>
    </row>
    <row r="229" spans="1:8">
      <c r="A229">
        <v>104.502</v>
      </c>
      <c r="B229">
        <v>140.00700000000001</v>
      </c>
      <c r="C229">
        <v>78.063000000000002</v>
      </c>
      <c r="D229">
        <v>19.998999999999999</v>
      </c>
      <c r="E229">
        <v>102.047</v>
      </c>
      <c r="F229">
        <v>20.018999999999998</v>
      </c>
      <c r="G229">
        <v>11.92</v>
      </c>
      <c r="H229">
        <v>0.80900000000000005</v>
      </c>
    </row>
    <row r="230" spans="1:8">
      <c r="A230">
        <v>105.002</v>
      </c>
      <c r="B230">
        <v>140.416</v>
      </c>
      <c r="C230">
        <v>78.061999999999998</v>
      </c>
      <c r="D230">
        <v>20</v>
      </c>
      <c r="E230">
        <v>102.045</v>
      </c>
      <c r="F230">
        <v>20.016999999999999</v>
      </c>
      <c r="G230">
        <v>12.093999999999999</v>
      </c>
      <c r="H230">
        <v>0.79</v>
      </c>
    </row>
    <row r="231" spans="1:8">
      <c r="A231">
        <v>105.502</v>
      </c>
      <c r="B231">
        <v>140.86799999999999</v>
      </c>
      <c r="C231">
        <v>78.063999999999993</v>
      </c>
      <c r="D231">
        <v>19.998999999999999</v>
      </c>
      <c r="E231">
        <v>102.045</v>
      </c>
      <c r="F231">
        <v>20.018000000000001</v>
      </c>
      <c r="G231">
        <v>12.044</v>
      </c>
      <c r="H231">
        <v>0.86099999999999999</v>
      </c>
    </row>
    <row r="232" spans="1:8">
      <c r="A232">
        <v>106.002</v>
      </c>
      <c r="B232">
        <v>141.239</v>
      </c>
      <c r="C232">
        <v>78.066999999999993</v>
      </c>
      <c r="D232">
        <v>19.998999999999999</v>
      </c>
      <c r="E232">
        <v>102.04300000000001</v>
      </c>
      <c r="F232">
        <v>20.018000000000001</v>
      </c>
      <c r="G232">
        <v>12.015000000000001</v>
      </c>
      <c r="H232">
        <v>0.82299999999999995</v>
      </c>
    </row>
    <row r="233" spans="1:8">
      <c r="A233">
        <v>106.502</v>
      </c>
      <c r="B233">
        <v>141.67099999999999</v>
      </c>
      <c r="C233">
        <v>78.069000000000003</v>
      </c>
      <c r="D233">
        <v>20</v>
      </c>
      <c r="E233">
        <v>102.04600000000001</v>
      </c>
      <c r="F233">
        <v>20.015999999999998</v>
      </c>
      <c r="G233">
        <v>12.282</v>
      </c>
      <c r="H233">
        <v>0.80300000000000005</v>
      </c>
    </row>
    <row r="234" spans="1:8">
      <c r="A234">
        <v>107.002</v>
      </c>
      <c r="B234">
        <v>142.10900000000001</v>
      </c>
      <c r="C234">
        <v>78.063000000000002</v>
      </c>
      <c r="D234">
        <v>19.998000000000001</v>
      </c>
      <c r="E234">
        <v>102.042</v>
      </c>
      <c r="F234">
        <v>20.015999999999998</v>
      </c>
      <c r="G234">
        <v>12.214</v>
      </c>
      <c r="H234">
        <v>0.87</v>
      </c>
    </row>
    <row r="235" spans="1:8">
      <c r="A235">
        <v>107.501</v>
      </c>
      <c r="B235">
        <v>142.50299999999999</v>
      </c>
      <c r="C235">
        <v>78.066000000000003</v>
      </c>
      <c r="D235">
        <v>19.998000000000001</v>
      </c>
      <c r="E235">
        <v>102.04300000000001</v>
      </c>
      <c r="F235">
        <v>20.018999999999998</v>
      </c>
      <c r="G235">
        <v>11.904999999999999</v>
      </c>
      <c r="H235">
        <v>0.83299999999999996</v>
      </c>
    </row>
    <row r="236" spans="1:8">
      <c r="A236">
        <v>108.001</v>
      </c>
      <c r="B236">
        <v>142.94999999999999</v>
      </c>
      <c r="C236">
        <v>78.066999999999993</v>
      </c>
      <c r="D236">
        <v>19.998999999999999</v>
      </c>
      <c r="E236">
        <v>102.041</v>
      </c>
      <c r="F236">
        <v>20.015999999999998</v>
      </c>
      <c r="G236">
        <v>12.263</v>
      </c>
      <c r="H236">
        <v>0.84099999999999997</v>
      </c>
    </row>
    <row r="237" spans="1:8">
      <c r="A237">
        <v>108.501</v>
      </c>
      <c r="B237">
        <v>143.36199999999999</v>
      </c>
      <c r="C237">
        <v>78.058999999999997</v>
      </c>
      <c r="D237">
        <v>19.998999999999999</v>
      </c>
      <c r="E237">
        <v>102.039</v>
      </c>
      <c r="F237">
        <v>20.018000000000001</v>
      </c>
      <c r="G237">
        <v>12.018000000000001</v>
      </c>
      <c r="H237">
        <v>0.85799999999999998</v>
      </c>
    </row>
    <row r="238" spans="1:8">
      <c r="A238">
        <v>109.001</v>
      </c>
      <c r="B238">
        <v>143.75899999999999</v>
      </c>
      <c r="C238">
        <v>78.061999999999998</v>
      </c>
      <c r="D238">
        <v>19.998999999999999</v>
      </c>
      <c r="E238">
        <v>102.03700000000001</v>
      </c>
      <c r="F238">
        <v>20.016999999999999</v>
      </c>
      <c r="G238">
        <v>12.132999999999999</v>
      </c>
      <c r="H238">
        <v>0.80900000000000005</v>
      </c>
    </row>
    <row r="239" spans="1:8">
      <c r="A239">
        <v>109.501</v>
      </c>
      <c r="B239">
        <v>144.18299999999999</v>
      </c>
      <c r="C239">
        <v>78.058999999999997</v>
      </c>
      <c r="D239">
        <v>19.998000000000001</v>
      </c>
      <c r="E239">
        <v>102.042</v>
      </c>
      <c r="F239">
        <v>20.018999999999998</v>
      </c>
      <c r="G239">
        <v>11.946999999999999</v>
      </c>
      <c r="H239">
        <v>0.82099999999999995</v>
      </c>
    </row>
    <row r="240" spans="1:8">
      <c r="A240">
        <v>110.002</v>
      </c>
      <c r="B240">
        <v>144.57499999999999</v>
      </c>
      <c r="C240">
        <v>78.064999999999998</v>
      </c>
      <c r="D240">
        <v>19.998999999999999</v>
      </c>
      <c r="E240">
        <v>102.042</v>
      </c>
      <c r="F240">
        <v>20.015000000000001</v>
      </c>
      <c r="G240">
        <v>12.351000000000001</v>
      </c>
      <c r="H240">
        <v>0.81599999999999995</v>
      </c>
    </row>
    <row r="241" spans="1:8">
      <c r="A241">
        <v>110.502</v>
      </c>
      <c r="B241">
        <v>144.94999999999999</v>
      </c>
      <c r="C241">
        <v>78.064999999999998</v>
      </c>
      <c r="D241">
        <v>19.998000000000001</v>
      </c>
      <c r="E241">
        <v>102.042</v>
      </c>
      <c r="F241">
        <v>20.018000000000001</v>
      </c>
      <c r="G241">
        <v>12.003</v>
      </c>
      <c r="H241">
        <v>0.76800000000000002</v>
      </c>
    </row>
    <row r="242" spans="1:8">
      <c r="A242">
        <v>111.001</v>
      </c>
      <c r="B242">
        <v>145.428</v>
      </c>
      <c r="C242">
        <v>78.058999999999997</v>
      </c>
      <c r="D242">
        <v>19.998999999999999</v>
      </c>
      <c r="E242">
        <v>102.041</v>
      </c>
      <c r="F242">
        <v>20.015000000000001</v>
      </c>
      <c r="G242">
        <v>12.303000000000001</v>
      </c>
      <c r="H242">
        <v>0.85299999999999998</v>
      </c>
    </row>
    <row r="243" spans="1:8">
      <c r="A243">
        <v>111.501</v>
      </c>
      <c r="B243">
        <v>145.852</v>
      </c>
      <c r="C243">
        <v>78.066000000000003</v>
      </c>
      <c r="D243">
        <v>19.998999999999999</v>
      </c>
      <c r="E243">
        <v>102.047</v>
      </c>
      <c r="F243">
        <v>20.015000000000001</v>
      </c>
      <c r="G243">
        <v>12.379</v>
      </c>
      <c r="H243">
        <v>0.90100000000000002</v>
      </c>
    </row>
    <row r="244" spans="1:8">
      <c r="A244">
        <v>112.002</v>
      </c>
      <c r="B244">
        <v>146.29400000000001</v>
      </c>
      <c r="C244">
        <v>78.058999999999997</v>
      </c>
      <c r="D244">
        <v>20</v>
      </c>
      <c r="E244">
        <v>102.047</v>
      </c>
      <c r="F244">
        <v>20.013999999999999</v>
      </c>
      <c r="G244">
        <v>12.426</v>
      </c>
      <c r="H244">
        <v>0.86599999999999999</v>
      </c>
    </row>
    <row r="245" spans="1:8">
      <c r="A245">
        <v>112.501</v>
      </c>
      <c r="B245">
        <v>146.69</v>
      </c>
      <c r="C245">
        <v>78.063000000000002</v>
      </c>
      <c r="D245">
        <v>20</v>
      </c>
      <c r="E245">
        <v>102.051</v>
      </c>
      <c r="F245">
        <v>20.013999999999999</v>
      </c>
      <c r="G245">
        <v>12.510999999999999</v>
      </c>
      <c r="H245">
        <v>0.83899999999999997</v>
      </c>
    </row>
    <row r="246" spans="1:8">
      <c r="A246">
        <v>113.001</v>
      </c>
      <c r="B246">
        <v>147.14400000000001</v>
      </c>
      <c r="C246">
        <v>78.058999999999997</v>
      </c>
      <c r="D246">
        <v>20</v>
      </c>
      <c r="E246">
        <v>102.05200000000001</v>
      </c>
      <c r="F246">
        <v>20.013999999999999</v>
      </c>
      <c r="G246">
        <v>12.513999999999999</v>
      </c>
      <c r="H246">
        <v>0.85</v>
      </c>
    </row>
    <row r="247" spans="1:8">
      <c r="A247">
        <v>113.501</v>
      </c>
      <c r="B247">
        <v>147.554</v>
      </c>
      <c r="C247">
        <v>78.063999999999993</v>
      </c>
      <c r="D247">
        <v>20</v>
      </c>
      <c r="E247">
        <v>102.05200000000001</v>
      </c>
      <c r="F247">
        <v>20.013000000000002</v>
      </c>
      <c r="G247">
        <v>12.627000000000001</v>
      </c>
      <c r="H247">
        <v>0.86399999999999999</v>
      </c>
    </row>
    <row r="248" spans="1:8">
      <c r="A248">
        <v>114.001</v>
      </c>
      <c r="B248">
        <v>147.94499999999999</v>
      </c>
      <c r="C248">
        <v>78.06</v>
      </c>
      <c r="D248">
        <v>20.001999999999999</v>
      </c>
      <c r="E248">
        <v>102.036</v>
      </c>
      <c r="F248">
        <v>20.013000000000002</v>
      </c>
      <c r="G248">
        <v>12.561999999999999</v>
      </c>
      <c r="H248">
        <v>0.8</v>
      </c>
    </row>
    <row r="249" spans="1:8">
      <c r="A249">
        <v>114.501</v>
      </c>
      <c r="B249">
        <v>148.40100000000001</v>
      </c>
      <c r="C249">
        <v>78.057000000000002</v>
      </c>
      <c r="D249">
        <v>20</v>
      </c>
      <c r="E249">
        <v>102.02800000000001</v>
      </c>
      <c r="F249">
        <v>20.012</v>
      </c>
      <c r="G249">
        <v>12.657</v>
      </c>
      <c r="H249">
        <v>0.84599999999999997</v>
      </c>
    </row>
    <row r="250" spans="1:8">
      <c r="A250">
        <v>115.002</v>
      </c>
      <c r="B250">
        <v>148.81399999999999</v>
      </c>
      <c r="C250">
        <v>78.063000000000002</v>
      </c>
      <c r="D250">
        <v>20.001000000000001</v>
      </c>
      <c r="E250">
        <v>102.026</v>
      </c>
      <c r="F250">
        <v>20.013999999999999</v>
      </c>
      <c r="G250">
        <v>12.507</v>
      </c>
      <c r="H250">
        <v>0.86799999999999999</v>
      </c>
    </row>
    <row r="251" spans="1:8">
      <c r="A251">
        <v>115.502</v>
      </c>
      <c r="B251">
        <v>149.262</v>
      </c>
      <c r="C251">
        <v>78.057000000000002</v>
      </c>
      <c r="D251">
        <v>20.001999999999999</v>
      </c>
      <c r="E251">
        <v>102.02200000000001</v>
      </c>
      <c r="F251">
        <v>20.013000000000002</v>
      </c>
      <c r="G251">
        <v>12.561999999999999</v>
      </c>
      <c r="H251">
        <v>0.86099999999999999</v>
      </c>
    </row>
    <row r="252" spans="1:8">
      <c r="A252">
        <v>116.002</v>
      </c>
      <c r="B252">
        <v>149.65199999999999</v>
      </c>
      <c r="C252">
        <v>78.055999999999997</v>
      </c>
      <c r="D252">
        <v>20.001000000000001</v>
      </c>
      <c r="E252">
        <v>102.02200000000001</v>
      </c>
      <c r="F252">
        <v>20.013000000000002</v>
      </c>
      <c r="G252">
        <v>12.586</v>
      </c>
      <c r="H252">
        <v>0.83899999999999997</v>
      </c>
    </row>
    <row r="253" spans="1:8">
      <c r="A253">
        <v>116.501</v>
      </c>
      <c r="B253">
        <v>150.12</v>
      </c>
      <c r="C253">
        <v>78.061000000000007</v>
      </c>
      <c r="D253">
        <v>20.001000000000001</v>
      </c>
      <c r="E253">
        <v>102.03</v>
      </c>
      <c r="F253">
        <v>20.012</v>
      </c>
      <c r="G253">
        <v>12.635</v>
      </c>
      <c r="H253">
        <v>0.85799999999999998</v>
      </c>
    </row>
    <row r="254" spans="1:8">
      <c r="A254">
        <v>117.001</v>
      </c>
      <c r="B254">
        <v>150.512</v>
      </c>
      <c r="C254">
        <v>78.058000000000007</v>
      </c>
      <c r="D254">
        <v>20.001000000000001</v>
      </c>
      <c r="E254">
        <v>102.035</v>
      </c>
      <c r="F254">
        <v>20.013999999999999</v>
      </c>
      <c r="G254">
        <v>12.493</v>
      </c>
      <c r="H254">
        <v>0.86</v>
      </c>
    </row>
    <row r="255" spans="1:8">
      <c r="A255">
        <v>117.501</v>
      </c>
      <c r="B255">
        <v>150.93600000000001</v>
      </c>
      <c r="C255">
        <v>78.061000000000007</v>
      </c>
      <c r="D255">
        <v>20</v>
      </c>
      <c r="E255">
        <v>102.03700000000001</v>
      </c>
      <c r="F255">
        <v>20.012</v>
      </c>
      <c r="G255">
        <v>12.702</v>
      </c>
      <c r="H255">
        <v>0.81699999999999995</v>
      </c>
    </row>
    <row r="256" spans="1:8">
      <c r="A256">
        <v>118.001</v>
      </c>
      <c r="B256">
        <v>151.36600000000001</v>
      </c>
      <c r="C256">
        <v>78.063000000000002</v>
      </c>
      <c r="D256">
        <v>20.001000000000001</v>
      </c>
      <c r="E256">
        <v>102.04300000000001</v>
      </c>
      <c r="F256">
        <v>20.013000000000002</v>
      </c>
      <c r="G256">
        <v>12.6</v>
      </c>
      <c r="H256">
        <v>0.85399999999999998</v>
      </c>
    </row>
    <row r="257" spans="1:8">
      <c r="A257">
        <v>118.501</v>
      </c>
      <c r="B257">
        <v>151.81800000000001</v>
      </c>
      <c r="C257">
        <v>78.06</v>
      </c>
      <c r="D257">
        <v>20</v>
      </c>
      <c r="E257">
        <v>102.05</v>
      </c>
      <c r="F257">
        <v>20.010999999999999</v>
      </c>
      <c r="G257">
        <v>12.808999999999999</v>
      </c>
      <c r="H257">
        <v>0.88200000000000001</v>
      </c>
    </row>
    <row r="258" spans="1:8">
      <c r="A258">
        <v>119.001</v>
      </c>
      <c r="B258">
        <v>152.24600000000001</v>
      </c>
      <c r="C258">
        <v>78.058999999999997</v>
      </c>
      <c r="D258">
        <v>20</v>
      </c>
      <c r="E258">
        <v>102.063</v>
      </c>
      <c r="F258">
        <v>20.009</v>
      </c>
      <c r="G258">
        <v>13.042999999999999</v>
      </c>
      <c r="H258">
        <v>0.88</v>
      </c>
    </row>
    <row r="259" spans="1:8">
      <c r="A259">
        <v>119.501</v>
      </c>
      <c r="B259">
        <v>152.66499999999999</v>
      </c>
      <c r="C259">
        <v>78.063999999999993</v>
      </c>
      <c r="D259">
        <v>20.001000000000001</v>
      </c>
      <c r="E259">
        <v>102.07</v>
      </c>
      <c r="F259">
        <v>20.009</v>
      </c>
      <c r="G259">
        <v>13.029</v>
      </c>
      <c r="H259">
        <v>0.84699999999999998</v>
      </c>
    </row>
    <row r="260" spans="1:8">
      <c r="A260">
        <v>120.001</v>
      </c>
      <c r="B260">
        <v>153.15299999999999</v>
      </c>
      <c r="C260">
        <v>78.061999999999998</v>
      </c>
      <c r="D260">
        <v>20.001000000000001</v>
      </c>
      <c r="E260">
        <v>102.074</v>
      </c>
      <c r="F260">
        <v>20.010000000000002</v>
      </c>
      <c r="G260">
        <v>12.904999999999999</v>
      </c>
      <c r="H260">
        <v>0.90600000000000003</v>
      </c>
    </row>
    <row r="261" spans="1:8">
      <c r="A261">
        <v>120.502</v>
      </c>
      <c r="B261">
        <v>153.559</v>
      </c>
      <c r="C261">
        <v>78.070999999999998</v>
      </c>
      <c r="D261">
        <v>20.001000000000001</v>
      </c>
      <c r="E261">
        <v>102.075</v>
      </c>
      <c r="F261">
        <v>20.010000000000002</v>
      </c>
      <c r="G261">
        <v>12.942</v>
      </c>
      <c r="H261">
        <v>0.89400000000000002</v>
      </c>
    </row>
    <row r="262" spans="1:8">
      <c r="A262">
        <v>121.002</v>
      </c>
      <c r="B262">
        <v>153.983</v>
      </c>
      <c r="C262">
        <v>78.069999999999993</v>
      </c>
      <c r="D262">
        <v>20</v>
      </c>
      <c r="E262">
        <v>102.075</v>
      </c>
      <c r="F262">
        <v>20.010000000000002</v>
      </c>
      <c r="G262">
        <v>12.952999999999999</v>
      </c>
      <c r="H262">
        <v>0.83099999999999996</v>
      </c>
    </row>
    <row r="263" spans="1:8">
      <c r="A263">
        <v>121.501</v>
      </c>
      <c r="B263">
        <v>154.43600000000001</v>
      </c>
      <c r="C263">
        <v>78.076999999999998</v>
      </c>
      <c r="D263">
        <v>20</v>
      </c>
      <c r="E263">
        <v>102.07299999999999</v>
      </c>
      <c r="F263">
        <v>20.010999999999999</v>
      </c>
      <c r="G263">
        <v>12.808</v>
      </c>
      <c r="H263">
        <v>0.877</v>
      </c>
    </row>
    <row r="264" spans="1:8">
      <c r="A264">
        <v>122.001</v>
      </c>
      <c r="B264">
        <v>154.86699999999999</v>
      </c>
      <c r="C264">
        <v>78.076999999999998</v>
      </c>
      <c r="D264">
        <v>19.998999999999999</v>
      </c>
      <c r="E264">
        <v>102.069</v>
      </c>
      <c r="F264">
        <v>20.010999999999999</v>
      </c>
      <c r="G264">
        <v>12.834</v>
      </c>
      <c r="H264">
        <v>0.88400000000000001</v>
      </c>
    </row>
    <row r="265" spans="1:8">
      <c r="A265">
        <v>122.501</v>
      </c>
      <c r="B265">
        <v>155.327</v>
      </c>
      <c r="C265">
        <v>78.076999999999998</v>
      </c>
      <c r="D265">
        <v>19.998999999999999</v>
      </c>
      <c r="E265">
        <v>102.06699999999999</v>
      </c>
      <c r="F265">
        <v>20.007999999999999</v>
      </c>
      <c r="G265">
        <v>13.093</v>
      </c>
      <c r="H265">
        <v>0.89100000000000001</v>
      </c>
    </row>
    <row r="266" spans="1:8">
      <c r="A266">
        <v>123.001</v>
      </c>
      <c r="B266">
        <v>155.761</v>
      </c>
      <c r="C266">
        <v>78.072999999999993</v>
      </c>
      <c r="D266">
        <v>19.998999999999999</v>
      </c>
      <c r="E266">
        <v>102.06699999999999</v>
      </c>
      <c r="F266">
        <v>20.007999999999999</v>
      </c>
      <c r="G266">
        <v>13.106</v>
      </c>
      <c r="H266">
        <v>0.89400000000000002</v>
      </c>
    </row>
    <row r="267" spans="1:8">
      <c r="A267">
        <v>123.501</v>
      </c>
      <c r="B267">
        <v>156.23099999999999</v>
      </c>
      <c r="C267">
        <v>78.070999999999998</v>
      </c>
      <c r="D267">
        <v>19.998000000000001</v>
      </c>
      <c r="E267">
        <v>102.063</v>
      </c>
      <c r="F267">
        <v>20.009</v>
      </c>
      <c r="G267">
        <v>13.054</v>
      </c>
      <c r="H267">
        <v>0.90400000000000003</v>
      </c>
    </row>
    <row r="268" spans="1:8">
      <c r="A268">
        <v>124.001</v>
      </c>
      <c r="B268">
        <v>156.67599999999999</v>
      </c>
      <c r="C268">
        <v>78.069999999999993</v>
      </c>
      <c r="D268">
        <v>19.998999999999999</v>
      </c>
      <c r="E268">
        <v>102.057</v>
      </c>
      <c r="F268">
        <v>20.010000000000002</v>
      </c>
      <c r="G268">
        <v>12.968</v>
      </c>
      <c r="H268">
        <v>0.91500000000000004</v>
      </c>
    </row>
    <row r="269" spans="1:8">
      <c r="A269">
        <v>124.502</v>
      </c>
      <c r="B269">
        <v>157.09399999999999</v>
      </c>
      <c r="C269">
        <v>78.063999999999993</v>
      </c>
      <c r="D269">
        <v>19.998000000000001</v>
      </c>
      <c r="E269">
        <v>102.056</v>
      </c>
      <c r="F269">
        <v>20.010999999999999</v>
      </c>
      <c r="G269">
        <v>12.797000000000001</v>
      </c>
      <c r="H269">
        <v>0.86299999999999999</v>
      </c>
    </row>
    <row r="270" spans="1:8">
      <c r="A270">
        <v>125.002</v>
      </c>
      <c r="B270">
        <v>157.54</v>
      </c>
      <c r="C270">
        <v>78.072000000000003</v>
      </c>
      <c r="D270">
        <v>19.998000000000001</v>
      </c>
      <c r="E270">
        <v>102.051</v>
      </c>
      <c r="F270">
        <v>20.010000000000002</v>
      </c>
      <c r="G270">
        <v>12.879</v>
      </c>
      <c r="H270">
        <v>0.86399999999999999</v>
      </c>
    </row>
    <row r="271" spans="1:8">
      <c r="A271">
        <v>125.501</v>
      </c>
      <c r="B271">
        <v>158.03200000000001</v>
      </c>
      <c r="C271">
        <v>78.069999999999993</v>
      </c>
      <c r="D271">
        <v>19.998000000000001</v>
      </c>
      <c r="E271">
        <v>102.04900000000001</v>
      </c>
      <c r="F271">
        <v>20.010000000000002</v>
      </c>
      <c r="G271">
        <v>12.948</v>
      </c>
      <c r="H271">
        <v>0.93799999999999994</v>
      </c>
    </row>
    <row r="272" spans="1:8">
      <c r="A272">
        <v>126.001</v>
      </c>
      <c r="B272">
        <v>158.44200000000001</v>
      </c>
      <c r="C272">
        <v>78.073999999999998</v>
      </c>
      <c r="D272">
        <v>19.997</v>
      </c>
      <c r="E272">
        <v>102.048</v>
      </c>
      <c r="F272">
        <v>20.010000000000002</v>
      </c>
      <c r="G272">
        <v>12.938000000000001</v>
      </c>
      <c r="H272">
        <v>0.90100000000000002</v>
      </c>
    </row>
    <row r="273" spans="1:8">
      <c r="A273">
        <v>126.502</v>
      </c>
      <c r="B273">
        <v>158.90899999999999</v>
      </c>
      <c r="C273">
        <v>78.072000000000003</v>
      </c>
      <c r="D273">
        <v>19.998000000000001</v>
      </c>
      <c r="E273">
        <v>102.048</v>
      </c>
      <c r="F273">
        <v>20.010999999999999</v>
      </c>
      <c r="G273">
        <v>12.795</v>
      </c>
      <c r="H273">
        <v>0.877</v>
      </c>
    </row>
    <row r="274" spans="1:8">
      <c r="A274">
        <v>127.002</v>
      </c>
      <c r="B274">
        <v>159.36799999999999</v>
      </c>
      <c r="C274">
        <v>78.075999999999993</v>
      </c>
      <c r="D274">
        <v>19.998000000000001</v>
      </c>
      <c r="E274">
        <v>102.05200000000001</v>
      </c>
      <c r="F274">
        <v>20.010000000000002</v>
      </c>
      <c r="G274">
        <v>12.94</v>
      </c>
      <c r="H274">
        <v>0.92500000000000004</v>
      </c>
    </row>
    <row r="275" spans="1:8">
      <c r="A275">
        <v>127.502</v>
      </c>
      <c r="B275">
        <v>159.84399999999999</v>
      </c>
      <c r="C275">
        <v>78.08</v>
      </c>
      <c r="D275">
        <v>19.998000000000001</v>
      </c>
      <c r="E275">
        <v>102.054</v>
      </c>
      <c r="F275">
        <v>20.012</v>
      </c>
      <c r="G275">
        <v>12.731</v>
      </c>
      <c r="H275">
        <v>0.93500000000000005</v>
      </c>
    </row>
    <row r="276" spans="1:8">
      <c r="A276">
        <v>128.00200000000001</v>
      </c>
      <c r="B276">
        <v>160.32499999999999</v>
      </c>
      <c r="C276">
        <v>78.078000000000003</v>
      </c>
      <c r="D276">
        <v>19.997</v>
      </c>
      <c r="E276">
        <v>102.057</v>
      </c>
      <c r="F276">
        <v>20.009</v>
      </c>
      <c r="G276">
        <v>12.992000000000001</v>
      </c>
      <c r="H276">
        <v>0.95799999999999996</v>
      </c>
    </row>
    <row r="277" spans="1:8">
      <c r="A277">
        <v>128.50200000000001</v>
      </c>
      <c r="B277">
        <v>160.74700000000001</v>
      </c>
      <c r="C277">
        <v>78.075000000000003</v>
      </c>
      <c r="D277">
        <v>19.998000000000001</v>
      </c>
      <c r="E277">
        <v>102.059</v>
      </c>
      <c r="F277">
        <v>20.009</v>
      </c>
      <c r="G277">
        <v>13.015000000000001</v>
      </c>
      <c r="H277">
        <v>0.90300000000000002</v>
      </c>
    </row>
    <row r="278" spans="1:8">
      <c r="A278">
        <v>129.00200000000001</v>
      </c>
      <c r="B278">
        <v>161.22900000000001</v>
      </c>
      <c r="C278">
        <v>78.072000000000003</v>
      </c>
      <c r="D278">
        <v>19.998000000000001</v>
      </c>
      <c r="E278">
        <v>102.063</v>
      </c>
      <c r="F278">
        <v>20.009</v>
      </c>
      <c r="G278">
        <v>13.063000000000001</v>
      </c>
      <c r="H278">
        <v>0.90300000000000002</v>
      </c>
    </row>
    <row r="279" spans="1:8">
      <c r="A279">
        <v>129.50200000000001</v>
      </c>
      <c r="B279">
        <v>161.673</v>
      </c>
      <c r="C279">
        <v>78.076999999999998</v>
      </c>
      <c r="D279">
        <v>19.997</v>
      </c>
      <c r="E279">
        <v>102.06100000000001</v>
      </c>
      <c r="F279">
        <v>20.009</v>
      </c>
      <c r="G279">
        <v>12.988</v>
      </c>
      <c r="H279">
        <v>0.92700000000000005</v>
      </c>
    </row>
    <row r="280" spans="1:8">
      <c r="A280">
        <v>130.001</v>
      </c>
      <c r="B280">
        <v>162.13999999999999</v>
      </c>
      <c r="C280">
        <v>78.075999999999993</v>
      </c>
      <c r="D280">
        <v>19.998000000000001</v>
      </c>
      <c r="E280">
        <v>102.06399999999999</v>
      </c>
      <c r="F280">
        <v>20.007999999999999</v>
      </c>
      <c r="G280">
        <v>13.11</v>
      </c>
      <c r="H280">
        <v>0.91100000000000003</v>
      </c>
    </row>
    <row r="281" spans="1:8">
      <c r="A281">
        <v>130.50200000000001</v>
      </c>
      <c r="B281">
        <v>162.60599999999999</v>
      </c>
      <c r="C281">
        <v>78.072000000000003</v>
      </c>
      <c r="D281">
        <v>19.997</v>
      </c>
      <c r="E281">
        <v>102.066</v>
      </c>
      <c r="F281">
        <v>20.009</v>
      </c>
      <c r="G281">
        <v>12.988</v>
      </c>
      <c r="H281">
        <v>0.93200000000000005</v>
      </c>
    </row>
    <row r="282" spans="1:8">
      <c r="A282">
        <v>131.00200000000001</v>
      </c>
      <c r="B282">
        <v>163.096</v>
      </c>
      <c r="C282">
        <v>78.069999999999993</v>
      </c>
      <c r="D282">
        <v>19.998000000000001</v>
      </c>
      <c r="E282">
        <v>102.07299999999999</v>
      </c>
      <c r="F282">
        <v>20.010999999999999</v>
      </c>
      <c r="G282">
        <v>12.763999999999999</v>
      </c>
      <c r="H282">
        <v>0.95499999999999996</v>
      </c>
    </row>
    <row r="283" spans="1:8">
      <c r="A283">
        <v>131.50200000000001</v>
      </c>
      <c r="B283">
        <v>163.58199999999999</v>
      </c>
      <c r="C283">
        <v>78.066000000000003</v>
      </c>
      <c r="D283">
        <v>19.997</v>
      </c>
      <c r="E283">
        <v>102.07599999999999</v>
      </c>
      <c r="F283">
        <v>20.009</v>
      </c>
      <c r="G283">
        <v>13.025</v>
      </c>
      <c r="H283">
        <v>0.97599999999999998</v>
      </c>
    </row>
    <row r="284" spans="1:8">
      <c r="A284">
        <v>132.00200000000001</v>
      </c>
      <c r="B284">
        <v>164.03200000000001</v>
      </c>
      <c r="C284">
        <v>78.072000000000003</v>
      </c>
      <c r="D284">
        <v>19.998000000000001</v>
      </c>
      <c r="E284">
        <v>102.07899999999999</v>
      </c>
      <c r="F284">
        <v>20.010000000000002</v>
      </c>
      <c r="G284">
        <v>12.882999999999999</v>
      </c>
      <c r="H284">
        <v>0.93700000000000006</v>
      </c>
    </row>
    <row r="285" spans="1:8">
      <c r="A285">
        <v>132.50200000000001</v>
      </c>
      <c r="B285">
        <v>164.53800000000001</v>
      </c>
      <c r="C285">
        <v>78.073999999999998</v>
      </c>
      <c r="D285">
        <v>19.998000000000001</v>
      </c>
      <c r="E285">
        <v>102.08799999999999</v>
      </c>
      <c r="F285">
        <v>20.010999999999999</v>
      </c>
      <c r="G285">
        <v>12.836</v>
      </c>
      <c r="H285">
        <v>0.95599999999999996</v>
      </c>
    </row>
    <row r="286" spans="1:8">
      <c r="A286">
        <v>133.00200000000001</v>
      </c>
      <c r="B286">
        <v>164.98400000000001</v>
      </c>
      <c r="C286">
        <v>78.076999999999998</v>
      </c>
      <c r="D286">
        <v>19.998000000000001</v>
      </c>
      <c r="E286">
        <v>102.093</v>
      </c>
      <c r="F286">
        <v>20.007999999999999</v>
      </c>
      <c r="G286">
        <v>13.105</v>
      </c>
      <c r="H286">
        <v>0.95099999999999996</v>
      </c>
    </row>
    <row r="287" spans="1:8">
      <c r="A287">
        <v>133.50200000000001</v>
      </c>
      <c r="B287">
        <v>165.43600000000001</v>
      </c>
      <c r="C287">
        <v>78.072000000000003</v>
      </c>
      <c r="D287">
        <v>19.998000000000001</v>
      </c>
      <c r="E287">
        <v>102.09099999999999</v>
      </c>
      <c r="F287">
        <v>20.007999999999999</v>
      </c>
      <c r="G287">
        <v>13.095000000000001</v>
      </c>
      <c r="H287">
        <v>0.89800000000000002</v>
      </c>
    </row>
    <row r="288" spans="1:8">
      <c r="A288">
        <v>134.001</v>
      </c>
      <c r="B288">
        <v>165.923</v>
      </c>
      <c r="C288">
        <v>78.075999999999993</v>
      </c>
      <c r="D288">
        <v>19.998000000000001</v>
      </c>
      <c r="E288">
        <v>102.08799999999999</v>
      </c>
      <c r="F288">
        <v>20.007999999999999</v>
      </c>
      <c r="G288">
        <v>13.087</v>
      </c>
      <c r="H288">
        <v>0.94</v>
      </c>
    </row>
    <row r="289" spans="1:8">
      <c r="A289">
        <v>134.501</v>
      </c>
      <c r="B289">
        <v>166.399</v>
      </c>
      <c r="C289">
        <v>78.076999999999998</v>
      </c>
      <c r="D289">
        <v>19.998999999999999</v>
      </c>
      <c r="E289">
        <v>102.081</v>
      </c>
      <c r="F289">
        <v>20.007000000000001</v>
      </c>
      <c r="G289">
        <v>13.242000000000001</v>
      </c>
      <c r="H289">
        <v>0.96299999999999997</v>
      </c>
    </row>
    <row r="290" spans="1:8">
      <c r="A290">
        <v>135.001</v>
      </c>
      <c r="B290">
        <v>166.89</v>
      </c>
      <c r="C290">
        <v>78.072000000000003</v>
      </c>
      <c r="D290">
        <v>19.998000000000001</v>
      </c>
      <c r="E290">
        <v>102.06699999999999</v>
      </c>
      <c r="F290">
        <v>20.007999999999999</v>
      </c>
      <c r="G290">
        <v>13.103999999999999</v>
      </c>
      <c r="H290">
        <v>0.96599999999999997</v>
      </c>
    </row>
    <row r="291" spans="1:8">
      <c r="A291">
        <v>135.50200000000001</v>
      </c>
      <c r="B291">
        <v>167.369</v>
      </c>
      <c r="C291">
        <v>78.078999999999994</v>
      </c>
      <c r="D291">
        <v>19.998999999999999</v>
      </c>
      <c r="E291">
        <v>102.05800000000001</v>
      </c>
      <c r="F291">
        <v>20.007999999999999</v>
      </c>
      <c r="G291">
        <v>13.183999999999999</v>
      </c>
      <c r="H291">
        <v>0.97</v>
      </c>
    </row>
    <row r="292" spans="1:8">
      <c r="A292">
        <v>136.00200000000001</v>
      </c>
      <c r="B292">
        <v>167.85</v>
      </c>
      <c r="C292">
        <v>78.069000000000003</v>
      </c>
      <c r="D292">
        <v>20</v>
      </c>
      <c r="E292">
        <v>102.053</v>
      </c>
      <c r="F292">
        <v>20.007999999999999</v>
      </c>
      <c r="G292">
        <v>13.143000000000001</v>
      </c>
      <c r="H292">
        <v>0.96099999999999997</v>
      </c>
    </row>
    <row r="293" spans="1:8">
      <c r="A293">
        <v>136.501</v>
      </c>
      <c r="B293">
        <v>168.31899999999999</v>
      </c>
      <c r="C293">
        <v>78.078000000000003</v>
      </c>
      <c r="D293">
        <v>19.998999999999999</v>
      </c>
      <c r="E293">
        <v>102.056</v>
      </c>
      <c r="F293">
        <v>20.010999999999999</v>
      </c>
      <c r="G293">
        <v>12.773999999999999</v>
      </c>
      <c r="H293">
        <v>0.95</v>
      </c>
    </row>
    <row r="294" spans="1:8">
      <c r="A294">
        <v>137.00200000000001</v>
      </c>
      <c r="B294">
        <v>168.82599999999999</v>
      </c>
      <c r="C294">
        <v>78.072999999999993</v>
      </c>
      <c r="D294">
        <v>19.998999999999999</v>
      </c>
      <c r="E294">
        <v>102.063</v>
      </c>
      <c r="F294">
        <v>20.010999999999999</v>
      </c>
      <c r="G294">
        <v>12.760999999999999</v>
      </c>
      <c r="H294">
        <v>0.97499999999999998</v>
      </c>
    </row>
    <row r="295" spans="1:8">
      <c r="A295">
        <v>137.50200000000001</v>
      </c>
      <c r="B295">
        <v>169.32499999999999</v>
      </c>
      <c r="C295">
        <v>78.078999999999994</v>
      </c>
      <c r="D295">
        <v>20</v>
      </c>
      <c r="E295">
        <v>102.072</v>
      </c>
      <c r="F295">
        <v>20.013000000000002</v>
      </c>
      <c r="G295">
        <v>12.593999999999999</v>
      </c>
      <c r="H295">
        <v>1.006</v>
      </c>
    </row>
    <row r="296" spans="1:8">
      <c r="A296">
        <v>138.00200000000001</v>
      </c>
      <c r="B296">
        <v>169.80099999999999</v>
      </c>
      <c r="C296">
        <v>78.075000000000003</v>
      </c>
      <c r="D296">
        <v>20</v>
      </c>
      <c r="E296">
        <v>102.072</v>
      </c>
      <c r="F296">
        <v>20.013999999999999</v>
      </c>
      <c r="G296">
        <v>12.477</v>
      </c>
      <c r="H296">
        <v>0.97599999999999998</v>
      </c>
    </row>
    <row r="297" spans="1:8">
      <c r="A297">
        <v>138.50200000000001</v>
      </c>
      <c r="B297">
        <v>170.25299999999999</v>
      </c>
      <c r="C297">
        <v>78.081000000000003</v>
      </c>
      <c r="D297">
        <v>20</v>
      </c>
      <c r="E297">
        <v>102.071</v>
      </c>
      <c r="F297">
        <v>20.012</v>
      </c>
      <c r="G297">
        <v>12.651</v>
      </c>
      <c r="H297">
        <v>0.92900000000000005</v>
      </c>
    </row>
    <row r="298" spans="1:8">
      <c r="A298">
        <v>139.00200000000001</v>
      </c>
      <c r="B298">
        <v>170.756</v>
      </c>
      <c r="C298">
        <v>78.075999999999993</v>
      </c>
      <c r="D298">
        <v>20</v>
      </c>
      <c r="E298">
        <v>102.06699999999999</v>
      </c>
      <c r="F298">
        <v>20.010999999999999</v>
      </c>
      <c r="G298">
        <v>12.766</v>
      </c>
      <c r="H298">
        <v>0.95399999999999996</v>
      </c>
    </row>
    <row r="299" spans="1:8">
      <c r="A299">
        <v>139.50200000000001</v>
      </c>
      <c r="B299">
        <v>171.21899999999999</v>
      </c>
      <c r="C299">
        <v>78.070999999999998</v>
      </c>
      <c r="D299">
        <v>20</v>
      </c>
      <c r="E299">
        <v>102.065</v>
      </c>
      <c r="F299">
        <v>20.012</v>
      </c>
      <c r="G299">
        <v>12.680999999999999</v>
      </c>
      <c r="H299">
        <v>0.96499999999999997</v>
      </c>
    </row>
    <row r="300" spans="1:8">
      <c r="A300">
        <v>140.00200000000001</v>
      </c>
      <c r="B300">
        <v>171.74600000000001</v>
      </c>
      <c r="C300">
        <v>78.084999999999994</v>
      </c>
      <c r="D300">
        <v>19.998999999999999</v>
      </c>
      <c r="E300">
        <v>102.059</v>
      </c>
      <c r="F300">
        <v>20.012</v>
      </c>
      <c r="G300">
        <v>12.699</v>
      </c>
      <c r="H300">
        <v>0.99099999999999999</v>
      </c>
    </row>
    <row r="301" spans="1:8">
      <c r="A301">
        <v>140.501</v>
      </c>
      <c r="B301">
        <v>172.24</v>
      </c>
      <c r="C301">
        <v>78.072000000000003</v>
      </c>
      <c r="D301">
        <v>20</v>
      </c>
      <c r="E301">
        <v>102.062</v>
      </c>
      <c r="F301">
        <v>20.013999999999999</v>
      </c>
      <c r="G301">
        <v>12.49</v>
      </c>
      <c r="H301">
        <v>1.022</v>
      </c>
    </row>
    <row r="302" spans="1:8">
      <c r="A302">
        <v>141.001</v>
      </c>
      <c r="B302">
        <v>172.69499999999999</v>
      </c>
      <c r="C302">
        <v>78.072000000000003</v>
      </c>
      <c r="D302">
        <v>20.001000000000001</v>
      </c>
      <c r="E302">
        <v>102.06399999999999</v>
      </c>
      <c r="F302">
        <v>20.013000000000002</v>
      </c>
      <c r="G302">
        <v>12.577999999999999</v>
      </c>
      <c r="H302">
        <v>0.94899999999999995</v>
      </c>
    </row>
    <row r="303" spans="1:8">
      <c r="A303">
        <v>141.501</v>
      </c>
      <c r="B303">
        <v>173.19800000000001</v>
      </c>
      <c r="C303">
        <v>78.066999999999993</v>
      </c>
      <c r="D303">
        <v>20</v>
      </c>
      <c r="E303">
        <v>102.06399999999999</v>
      </c>
      <c r="F303">
        <v>20.010999999999999</v>
      </c>
      <c r="G303">
        <v>12.755000000000001</v>
      </c>
      <c r="H303">
        <v>0.95799999999999996</v>
      </c>
    </row>
    <row r="304" spans="1:8">
      <c r="A304">
        <v>142.001</v>
      </c>
      <c r="B304">
        <v>173.68</v>
      </c>
      <c r="C304">
        <v>78.072999999999993</v>
      </c>
      <c r="D304">
        <v>20</v>
      </c>
      <c r="E304">
        <v>102.065</v>
      </c>
      <c r="F304">
        <v>20.013000000000002</v>
      </c>
      <c r="G304">
        <v>12.571</v>
      </c>
      <c r="H304">
        <v>0.98499999999999999</v>
      </c>
    </row>
    <row r="305" spans="1:8">
      <c r="A305">
        <v>142.501</v>
      </c>
      <c r="B305">
        <v>174.179</v>
      </c>
      <c r="C305">
        <v>78.073999999999998</v>
      </c>
      <c r="D305">
        <v>19.998000000000001</v>
      </c>
      <c r="E305">
        <v>102.062</v>
      </c>
      <c r="F305">
        <v>20.013000000000002</v>
      </c>
      <c r="G305">
        <v>12.618</v>
      </c>
      <c r="H305">
        <v>0.98</v>
      </c>
    </row>
    <row r="306" spans="1:8">
      <c r="A306">
        <v>143.00200000000001</v>
      </c>
      <c r="B306">
        <v>174.68199999999999</v>
      </c>
      <c r="C306">
        <v>78.072999999999993</v>
      </c>
      <c r="D306">
        <v>19.998999999999999</v>
      </c>
      <c r="E306">
        <v>102.06399999999999</v>
      </c>
      <c r="F306">
        <v>20.013999999999999</v>
      </c>
      <c r="G306">
        <v>12.433</v>
      </c>
      <c r="H306">
        <v>1.0009999999999999</v>
      </c>
    </row>
    <row r="307" spans="1:8">
      <c r="A307">
        <v>143.50200000000001</v>
      </c>
      <c r="B307">
        <v>175.16800000000001</v>
      </c>
      <c r="C307">
        <v>78.078000000000003</v>
      </c>
      <c r="D307">
        <v>19.998999999999999</v>
      </c>
      <c r="E307">
        <v>102.06100000000001</v>
      </c>
      <c r="F307">
        <v>20.013999999999999</v>
      </c>
      <c r="G307">
        <v>12.441000000000001</v>
      </c>
      <c r="H307">
        <v>0.98899999999999999</v>
      </c>
    </row>
    <row r="308" spans="1:8">
      <c r="A308">
        <v>144.00200000000001</v>
      </c>
      <c r="B308">
        <v>175.68299999999999</v>
      </c>
      <c r="C308">
        <v>78.069000000000003</v>
      </c>
      <c r="D308">
        <v>19.998999999999999</v>
      </c>
      <c r="E308">
        <v>102.05800000000001</v>
      </c>
      <c r="F308">
        <v>20.015000000000001</v>
      </c>
      <c r="G308">
        <v>12.369</v>
      </c>
      <c r="H308">
        <v>1.0009999999999999</v>
      </c>
    </row>
    <row r="309" spans="1:8">
      <c r="A309">
        <v>144.50200000000001</v>
      </c>
      <c r="B309">
        <v>176.20099999999999</v>
      </c>
      <c r="C309">
        <v>78.069999999999993</v>
      </c>
      <c r="D309">
        <v>19.998000000000001</v>
      </c>
      <c r="E309">
        <v>102.04900000000001</v>
      </c>
      <c r="F309">
        <v>20.013000000000002</v>
      </c>
      <c r="G309">
        <v>12.525</v>
      </c>
      <c r="H309">
        <v>1.0329999999999999</v>
      </c>
    </row>
    <row r="310" spans="1:8">
      <c r="A310">
        <v>145.00200000000001</v>
      </c>
      <c r="B310">
        <v>176.7</v>
      </c>
      <c r="C310">
        <v>78.070999999999998</v>
      </c>
      <c r="D310">
        <v>19.998999999999999</v>
      </c>
      <c r="E310">
        <v>102.04900000000001</v>
      </c>
      <c r="F310">
        <v>20.013999999999999</v>
      </c>
      <c r="G310">
        <v>12.452999999999999</v>
      </c>
      <c r="H310">
        <v>1.018</v>
      </c>
    </row>
    <row r="311" spans="1:8">
      <c r="A311">
        <v>145.501</v>
      </c>
      <c r="B311">
        <v>177.14699999999999</v>
      </c>
      <c r="C311">
        <v>78.069000000000003</v>
      </c>
      <c r="D311">
        <v>19.998999999999999</v>
      </c>
      <c r="E311">
        <v>102.039</v>
      </c>
      <c r="F311">
        <v>20.015999999999998</v>
      </c>
      <c r="G311">
        <v>12.180999999999999</v>
      </c>
      <c r="H311">
        <v>0.94599999999999995</v>
      </c>
    </row>
    <row r="312" spans="1:8">
      <c r="A312">
        <v>146.00200000000001</v>
      </c>
      <c r="B312">
        <v>177.72300000000001</v>
      </c>
      <c r="C312">
        <v>78.072999999999993</v>
      </c>
      <c r="D312">
        <v>20</v>
      </c>
      <c r="E312">
        <v>102.038</v>
      </c>
      <c r="F312">
        <v>20.013999999999999</v>
      </c>
      <c r="G312">
        <v>12.455</v>
      </c>
      <c r="H312">
        <v>1.022</v>
      </c>
    </row>
    <row r="313" spans="1:8">
      <c r="A313">
        <v>146.50200000000001</v>
      </c>
      <c r="B313">
        <v>178.249</v>
      </c>
      <c r="C313">
        <v>78.072999999999993</v>
      </c>
      <c r="D313">
        <v>20.001000000000001</v>
      </c>
      <c r="E313">
        <v>102.039</v>
      </c>
      <c r="F313">
        <v>20.015999999999998</v>
      </c>
      <c r="G313">
        <v>12.218</v>
      </c>
      <c r="H313">
        <v>1.1020000000000001</v>
      </c>
    </row>
    <row r="314" spans="1:8">
      <c r="A314">
        <v>147.001</v>
      </c>
      <c r="B314">
        <v>178.67599999999999</v>
      </c>
      <c r="C314">
        <v>78.069999999999993</v>
      </c>
      <c r="D314">
        <v>20</v>
      </c>
      <c r="E314">
        <v>102.042</v>
      </c>
      <c r="F314">
        <v>20.018999999999998</v>
      </c>
      <c r="G314">
        <v>11.866</v>
      </c>
      <c r="H314">
        <v>0.95299999999999996</v>
      </c>
    </row>
    <row r="315" spans="1:8">
      <c r="A315">
        <v>147.50200000000001</v>
      </c>
      <c r="B315">
        <v>179.221</v>
      </c>
      <c r="C315">
        <v>78.067999999999998</v>
      </c>
      <c r="D315">
        <v>19.998999999999999</v>
      </c>
      <c r="E315">
        <v>102.04</v>
      </c>
      <c r="F315">
        <v>20.018000000000001</v>
      </c>
      <c r="G315">
        <v>11.962999999999999</v>
      </c>
      <c r="H315">
        <v>0.97099999999999997</v>
      </c>
    </row>
    <row r="316" spans="1:8">
      <c r="A316">
        <v>148.00299999999999</v>
      </c>
      <c r="B316">
        <v>179.77199999999999</v>
      </c>
      <c r="C316">
        <v>78.061000000000007</v>
      </c>
      <c r="D316">
        <v>20</v>
      </c>
      <c r="E316">
        <v>102.045</v>
      </c>
      <c r="F316">
        <v>20.016999999999999</v>
      </c>
      <c r="G316">
        <v>12.069000000000001</v>
      </c>
      <c r="H316">
        <v>1.0960000000000001</v>
      </c>
    </row>
    <row r="317" spans="1:8">
      <c r="A317">
        <v>148.50200000000001</v>
      </c>
      <c r="B317">
        <v>180.24600000000001</v>
      </c>
      <c r="C317">
        <v>78.061999999999998</v>
      </c>
      <c r="D317">
        <v>19.998999999999999</v>
      </c>
      <c r="E317">
        <v>102.04600000000001</v>
      </c>
      <c r="F317">
        <v>20.018999999999998</v>
      </c>
      <c r="G317">
        <v>11.853999999999999</v>
      </c>
      <c r="H317">
        <v>1.026</v>
      </c>
    </row>
    <row r="318" spans="1:8">
      <c r="A318">
        <v>149.00200000000001</v>
      </c>
      <c r="B318">
        <v>180.77099999999999</v>
      </c>
      <c r="C318">
        <v>78.064999999999998</v>
      </c>
      <c r="D318">
        <v>20</v>
      </c>
      <c r="E318">
        <v>102.04600000000001</v>
      </c>
      <c r="F318">
        <v>20.018999999999998</v>
      </c>
      <c r="G318">
        <v>11.88</v>
      </c>
      <c r="H318">
        <v>0.999</v>
      </c>
    </row>
    <row r="319" spans="1:8">
      <c r="A319">
        <v>149.50200000000001</v>
      </c>
      <c r="B319">
        <v>181.25200000000001</v>
      </c>
      <c r="C319">
        <v>78.069999999999993</v>
      </c>
      <c r="D319">
        <v>20.001000000000001</v>
      </c>
      <c r="E319">
        <v>102.05</v>
      </c>
      <c r="F319">
        <v>20.02</v>
      </c>
      <c r="G319">
        <v>11.759</v>
      </c>
      <c r="H319">
        <v>1.006</v>
      </c>
    </row>
    <row r="320" spans="1:8">
      <c r="A320">
        <v>150.00200000000001</v>
      </c>
      <c r="B320">
        <v>181.809</v>
      </c>
      <c r="C320">
        <v>78.070999999999998</v>
      </c>
      <c r="D320">
        <v>20.001000000000001</v>
      </c>
      <c r="E320">
        <v>102.057</v>
      </c>
      <c r="F320">
        <v>20.018999999999998</v>
      </c>
      <c r="G320">
        <v>11.846</v>
      </c>
      <c r="H320">
        <v>1.038</v>
      </c>
    </row>
    <row r="321" spans="1:8">
      <c r="A321">
        <v>150.50200000000001</v>
      </c>
      <c r="B321">
        <v>182.32</v>
      </c>
      <c r="C321">
        <v>78.061999999999998</v>
      </c>
      <c r="D321">
        <v>19.998999999999999</v>
      </c>
      <c r="E321">
        <v>102.057</v>
      </c>
      <c r="F321">
        <v>20.02</v>
      </c>
      <c r="G321">
        <v>11.769</v>
      </c>
      <c r="H321">
        <v>1.0669999999999999</v>
      </c>
    </row>
    <row r="322" spans="1:8">
      <c r="A322">
        <v>151.00200000000001</v>
      </c>
      <c r="B322">
        <v>182.84399999999999</v>
      </c>
      <c r="C322">
        <v>78.067999999999998</v>
      </c>
      <c r="D322">
        <v>20</v>
      </c>
      <c r="E322">
        <v>102.057</v>
      </c>
      <c r="F322">
        <v>20.018999999999998</v>
      </c>
      <c r="G322">
        <v>11.896000000000001</v>
      </c>
      <c r="H322">
        <v>1.0349999999999999</v>
      </c>
    </row>
    <row r="323" spans="1:8">
      <c r="A323">
        <v>151.50200000000001</v>
      </c>
      <c r="B323">
        <v>183.33699999999999</v>
      </c>
      <c r="C323">
        <v>78.069999999999993</v>
      </c>
      <c r="D323">
        <v>20</v>
      </c>
      <c r="E323">
        <v>102.05200000000001</v>
      </c>
      <c r="F323">
        <v>20.021000000000001</v>
      </c>
      <c r="G323">
        <v>11.627000000000001</v>
      </c>
      <c r="H323">
        <v>1.018</v>
      </c>
    </row>
    <row r="324" spans="1:8">
      <c r="A324">
        <v>152.00200000000001</v>
      </c>
      <c r="B324">
        <v>183.88499999999999</v>
      </c>
      <c r="C324">
        <v>78.066999999999993</v>
      </c>
      <c r="D324">
        <v>19.998999999999999</v>
      </c>
      <c r="E324">
        <v>102.05200000000001</v>
      </c>
      <c r="F324">
        <v>20.021000000000001</v>
      </c>
      <c r="G324">
        <v>11.662000000000001</v>
      </c>
      <c r="H324">
        <v>1.042</v>
      </c>
    </row>
    <row r="325" spans="1:8">
      <c r="A325">
        <v>152.501</v>
      </c>
      <c r="B325">
        <v>184.387</v>
      </c>
      <c r="C325">
        <v>78.070999999999998</v>
      </c>
      <c r="D325">
        <v>19.998999999999999</v>
      </c>
      <c r="E325">
        <v>102.047</v>
      </c>
      <c r="F325">
        <v>20.023</v>
      </c>
      <c r="G325">
        <v>11.435</v>
      </c>
      <c r="H325">
        <v>1.05</v>
      </c>
    </row>
    <row r="326" spans="1:8">
      <c r="A326">
        <v>153.00200000000001</v>
      </c>
      <c r="B326">
        <v>184.90299999999999</v>
      </c>
      <c r="C326">
        <v>78.069999999999993</v>
      </c>
      <c r="D326">
        <v>19.998999999999999</v>
      </c>
      <c r="E326">
        <v>102.048</v>
      </c>
      <c r="F326">
        <v>20.021999999999998</v>
      </c>
      <c r="G326">
        <v>11.587</v>
      </c>
      <c r="H326">
        <v>1.0169999999999999</v>
      </c>
    </row>
    <row r="327" spans="1:8">
      <c r="A327">
        <v>153.50200000000001</v>
      </c>
      <c r="B327">
        <v>185.458</v>
      </c>
      <c r="C327">
        <v>78.067999999999998</v>
      </c>
      <c r="D327">
        <v>20</v>
      </c>
      <c r="E327">
        <v>102.048</v>
      </c>
      <c r="F327">
        <v>20.02</v>
      </c>
      <c r="G327">
        <v>11.728</v>
      </c>
      <c r="H327">
        <v>1.071</v>
      </c>
    </row>
    <row r="328" spans="1:8">
      <c r="A328">
        <v>154.00200000000001</v>
      </c>
      <c r="B328">
        <v>185.98699999999999</v>
      </c>
      <c r="C328">
        <v>78.075000000000003</v>
      </c>
      <c r="D328">
        <v>19.998999999999999</v>
      </c>
      <c r="E328">
        <v>102.045</v>
      </c>
      <c r="F328">
        <v>20.018999999999998</v>
      </c>
      <c r="G328">
        <v>11.904</v>
      </c>
      <c r="H328">
        <v>1.0840000000000001</v>
      </c>
    </row>
    <row r="329" spans="1:8">
      <c r="A329">
        <v>154.50200000000001</v>
      </c>
      <c r="B329">
        <v>186.44200000000001</v>
      </c>
      <c r="C329">
        <v>78.073999999999998</v>
      </c>
      <c r="D329">
        <v>20</v>
      </c>
      <c r="E329">
        <v>102.041</v>
      </c>
      <c r="F329">
        <v>20.02</v>
      </c>
      <c r="G329">
        <v>11.794</v>
      </c>
      <c r="H329">
        <v>0.98399999999999999</v>
      </c>
    </row>
    <row r="330" spans="1:8">
      <c r="A330">
        <v>155.00200000000001</v>
      </c>
      <c r="B330">
        <v>186.98699999999999</v>
      </c>
      <c r="C330">
        <v>78.072000000000003</v>
      </c>
      <c r="D330">
        <v>20</v>
      </c>
      <c r="E330">
        <v>102.038</v>
      </c>
      <c r="F330">
        <v>20.021000000000001</v>
      </c>
      <c r="G330">
        <v>11.644</v>
      </c>
      <c r="H330">
        <v>1</v>
      </c>
    </row>
    <row r="331" spans="1:8">
      <c r="A331">
        <v>155.50200000000001</v>
      </c>
      <c r="B331">
        <v>187.501</v>
      </c>
      <c r="C331">
        <v>78.066999999999993</v>
      </c>
      <c r="D331">
        <v>19.998000000000001</v>
      </c>
      <c r="E331">
        <v>102.029</v>
      </c>
      <c r="F331">
        <v>20.021999999999998</v>
      </c>
      <c r="G331">
        <v>11.608000000000001</v>
      </c>
      <c r="H331">
        <v>1.0589999999999999</v>
      </c>
    </row>
    <row r="332" spans="1:8">
      <c r="A332">
        <v>156.00200000000001</v>
      </c>
      <c r="B332">
        <v>187.999</v>
      </c>
      <c r="C332">
        <v>78.067999999999998</v>
      </c>
      <c r="D332">
        <v>19.998000000000001</v>
      </c>
      <c r="E332">
        <v>102.027</v>
      </c>
      <c r="F332">
        <v>20.021999999999998</v>
      </c>
      <c r="G332">
        <v>11.577999999999999</v>
      </c>
      <c r="H332">
        <v>1.0129999999999999</v>
      </c>
    </row>
    <row r="333" spans="1:8">
      <c r="A333">
        <v>156.50200000000001</v>
      </c>
      <c r="B333">
        <v>188.54300000000001</v>
      </c>
      <c r="C333">
        <v>78.070999999999998</v>
      </c>
      <c r="D333">
        <v>19.998000000000001</v>
      </c>
      <c r="E333">
        <v>102.027</v>
      </c>
      <c r="F333">
        <v>20.023</v>
      </c>
      <c r="G333">
        <v>11.454000000000001</v>
      </c>
      <c r="H333">
        <v>1.0429999999999999</v>
      </c>
    </row>
    <row r="334" spans="1:8">
      <c r="A334">
        <v>157.00200000000001</v>
      </c>
      <c r="B334">
        <v>189.04900000000001</v>
      </c>
      <c r="C334">
        <v>78.072999999999993</v>
      </c>
      <c r="D334">
        <v>19.998999999999999</v>
      </c>
      <c r="E334">
        <v>102.03100000000001</v>
      </c>
      <c r="F334">
        <v>20.024000000000001</v>
      </c>
      <c r="G334">
        <v>11.308999999999999</v>
      </c>
      <c r="H334">
        <v>1.0489999999999999</v>
      </c>
    </row>
    <row r="335" spans="1:8">
      <c r="A335">
        <v>157.50200000000001</v>
      </c>
      <c r="B335">
        <v>189.58799999999999</v>
      </c>
      <c r="C335">
        <v>78.066000000000003</v>
      </c>
      <c r="D335">
        <v>19.998999999999999</v>
      </c>
      <c r="E335">
        <v>102.027</v>
      </c>
      <c r="F335">
        <v>20.024000000000001</v>
      </c>
      <c r="G335">
        <v>11.301</v>
      </c>
      <c r="H335">
        <v>1.0449999999999999</v>
      </c>
    </row>
    <row r="336" spans="1:8">
      <c r="A336">
        <v>158.00200000000001</v>
      </c>
      <c r="B336">
        <v>190.09399999999999</v>
      </c>
      <c r="C336">
        <v>78.069000000000003</v>
      </c>
      <c r="D336">
        <v>19.998999999999999</v>
      </c>
      <c r="E336">
        <v>102.033</v>
      </c>
      <c r="F336">
        <v>20.023</v>
      </c>
      <c r="G336">
        <v>11.473000000000001</v>
      </c>
      <c r="H336">
        <v>1.0449999999999999</v>
      </c>
    </row>
    <row r="337" spans="1:8">
      <c r="A337">
        <v>158.50200000000001</v>
      </c>
      <c r="B337">
        <v>190.61799999999999</v>
      </c>
      <c r="C337">
        <v>78.069999999999993</v>
      </c>
      <c r="D337">
        <v>19.998000000000001</v>
      </c>
      <c r="E337">
        <v>102.032</v>
      </c>
      <c r="F337">
        <v>20.023</v>
      </c>
      <c r="G337">
        <v>11.427</v>
      </c>
      <c r="H337">
        <v>1.0289999999999999</v>
      </c>
    </row>
    <row r="338" spans="1:8">
      <c r="A338">
        <v>159.00200000000001</v>
      </c>
      <c r="B338">
        <v>191.15199999999999</v>
      </c>
      <c r="C338">
        <v>78.063999999999993</v>
      </c>
      <c r="D338">
        <v>19.998999999999999</v>
      </c>
      <c r="E338">
        <v>102.032</v>
      </c>
      <c r="F338">
        <v>20.021999999999998</v>
      </c>
      <c r="G338">
        <v>11.548999999999999</v>
      </c>
      <c r="H338">
        <v>1.0580000000000001</v>
      </c>
    </row>
    <row r="339" spans="1:8">
      <c r="A339">
        <v>159.50200000000001</v>
      </c>
      <c r="B339">
        <v>191.69300000000001</v>
      </c>
      <c r="C339">
        <v>78.066999999999993</v>
      </c>
      <c r="D339">
        <v>19.998999999999999</v>
      </c>
      <c r="E339">
        <v>102.029</v>
      </c>
      <c r="F339">
        <v>20.023</v>
      </c>
      <c r="G339">
        <v>11.407999999999999</v>
      </c>
      <c r="H339">
        <v>1.077</v>
      </c>
    </row>
    <row r="340" spans="1:8">
      <c r="A340">
        <v>160.001</v>
      </c>
      <c r="B340">
        <v>192.18199999999999</v>
      </c>
      <c r="C340">
        <v>78.067999999999998</v>
      </c>
      <c r="D340">
        <v>19.998999999999999</v>
      </c>
      <c r="E340">
        <v>102.03400000000001</v>
      </c>
      <c r="F340">
        <v>20.023</v>
      </c>
      <c r="G340">
        <v>11.491</v>
      </c>
      <c r="H340">
        <v>1.0309999999999999</v>
      </c>
    </row>
    <row r="341" spans="1:8">
      <c r="A341">
        <v>160.501</v>
      </c>
      <c r="B341">
        <v>192.708</v>
      </c>
      <c r="C341">
        <v>78.058999999999997</v>
      </c>
      <c r="D341">
        <v>19.998999999999999</v>
      </c>
      <c r="E341">
        <v>102.03</v>
      </c>
      <c r="F341">
        <v>20.024000000000001</v>
      </c>
      <c r="G341">
        <v>11.343</v>
      </c>
      <c r="H341">
        <v>1.0149999999999999</v>
      </c>
    </row>
    <row r="342" spans="1:8">
      <c r="A342">
        <v>161.001</v>
      </c>
      <c r="B342">
        <v>193.24799999999999</v>
      </c>
      <c r="C342">
        <v>78.072999999999993</v>
      </c>
      <c r="D342">
        <v>19.998999999999999</v>
      </c>
      <c r="E342">
        <v>102.033</v>
      </c>
      <c r="F342">
        <v>20.024999999999999</v>
      </c>
      <c r="G342">
        <v>11.176</v>
      </c>
      <c r="H342">
        <v>1.0660000000000001</v>
      </c>
    </row>
    <row r="343" spans="1:8">
      <c r="A343">
        <v>161.501</v>
      </c>
      <c r="B343">
        <v>193.779</v>
      </c>
      <c r="C343">
        <v>78.067999999999998</v>
      </c>
      <c r="D343">
        <v>19.998999999999999</v>
      </c>
      <c r="E343">
        <v>102.03</v>
      </c>
      <c r="F343">
        <v>20.021999999999998</v>
      </c>
      <c r="G343">
        <v>11.609</v>
      </c>
      <c r="H343">
        <v>1.07</v>
      </c>
    </row>
    <row r="344" spans="1:8">
      <c r="A344">
        <v>162.00200000000001</v>
      </c>
      <c r="B344">
        <v>194.29</v>
      </c>
      <c r="C344">
        <v>78.070999999999998</v>
      </c>
      <c r="D344">
        <v>19.998000000000001</v>
      </c>
      <c r="E344">
        <v>102.02</v>
      </c>
      <c r="F344">
        <v>20.024999999999999</v>
      </c>
      <c r="G344">
        <v>11.202999999999999</v>
      </c>
      <c r="H344">
        <v>1.0409999999999999</v>
      </c>
    </row>
    <row r="345" spans="1:8">
      <c r="A345">
        <v>162.50200000000001</v>
      </c>
      <c r="B345">
        <v>194.786</v>
      </c>
      <c r="C345">
        <v>78.066999999999993</v>
      </c>
      <c r="D345">
        <v>19.998999999999999</v>
      </c>
      <c r="E345">
        <v>102.014</v>
      </c>
      <c r="F345">
        <v>20.026</v>
      </c>
      <c r="G345">
        <v>11.087</v>
      </c>
      <c r="H345">
        <v>1.008</v>
      </c>
    </row>
    <row r="346" spans="1:8">
      <c r="A346">
        <v>163.001</v>
      </c>
      <c r="B346">
        <v>195.33699999999999</v>
      </c>
      <c r="C346">
        <v>78.072000000000003</v>
      </c>
      <c r="D346">
        <v>19.998999999999999</v>
      </c>
      <c r="E346">
        <v>102.01300000000001</v>
      </c>
      <c r="F346">
        <v>20.024000000000001</v>
      </c>
      <c r="G346">
        <v>11.33</v>
      </c>
      <c r="H346">
        <v>1.0469999999999999</v>
      </c>
    </row>
    <row r="347" spans="1:8">
      <c r="A347">
        <v>163.501</v>
      </c>
      <c r="B347">
        <v>195.87700000000001</v>
      </c>
      <c r="C347">
        <v>78.078000000000003</v>
      </c>
      <c r="D347">
        <v>19.998999999999999</v>
      </c>
      <c r="E347">
        <v>102.004</v>
      </c>
      <c r="F347">
        <v>20.024999999999999</v>
      </c>
      <c r="G347">
        <v>11.202999999999999</v>
      </c>
      <c r="H347">
        <v>1.0900000000000001</v>
      </c>
    </row>
    <row r="348" spans="1:8">
      <c r="A348">
        <v>164.00200000000001</v>
      </c>
      <c r="B348">
        <v>196.41300000000001</v>
      </c>
      <c r="C348">
        <v>78.076999999999998</v>
      </c>
      <c r="D348">
        <v>19.998000000000001</v>
      </c>
      <c r="E348">
        <v>101.996</v>
      </c>
      <c r="F348">
        <v>20.024999999999999</v>
      </c>
      <c r="G348">
        <v>11.257</v>
      </c>
      <c r="H348">
        <v>1.075</v>
      </c>
    </row>
    <row r="349" spans="1:8">
      <c r="A349">
        <v>164.50200000000001</v>
      </c>
      <c r="B349">
        <v>196.93600000000001</v>
      </c>
      <c r="C349">
        <v>78.072000000000003</v>
      </c>
      <c r="D349">
        <v>19.998999999999999</v>
      </c>
      <c r="E349">
        <v>101.999</v>
      </c>
      <c r="F349">
        <v>20.026</v>
      </c>
      <c r="G349">
        <v>11.141999999999999</v>
      </c>
      <c r="H349">
        <v>1.0589999999999999</v>
      </c>
    </row>
    <row r="350" spans="1:8">
      <c r="A350">
        <v>165.00200000000001</v>
      </c>
      <c r="B350">
        <v>197.405</v>
      </c>
      <c r="C350">
        <v>78.070999999999998</v>
      </c>
      <c r="D350">
        <v>19.998999999999999</v>
      </c>
      <c r="E350">
        <v>101.998</v>
      </c>
      <c r="F350">
        <v>20.027999999999999</v>
      </c>
      <c r="G350">
        <v>10.928000000000001</v>
      </c>
      <c r="H350">
        <v>0.99199999999999999</v>
      </c>
    </row>
    <row r="351" spans="1:8">
      <c r="A351">
        <v>165.50200000000001</v>
      </c>
      <c r="B351">
        <v>197.96199999999999</v>
      </c>
      <c r="C351">
        <v>78.076999999999998</v>
      </c>
      <c r="D351">
        <v>19.998999999999999</v>
      </c>
      <c r="E351">
        <v>101.992</v>
      </c>
      <c r="F351">
        <v>20.026</v>
      </c>
      <c r="G351">
        <v>11.074999999999999</v>
      </c>
      <c r="H351">
        <v>1.0249999999999999</v>
      </c>
    </row>
    <row r="352" spans="1:8">
      <c r="A352">
        <v>166.00200000000001</v>
      </c>
      <c r="B352">
        <v>198.50200000000001</v>
      </c>
      <c r="C352">
        <v>78.066999999999993</v>
      </c>
      <c r="D352">
        <v>19.998999999999999</v>
      </c>
      <c r="E352">
        <v>101.989</v>
      </c>
      <c r="F352">
        <v>20.026</v>
      </c>
      <c r="G352">
        <v>11.048</v>
      </c>
      <c r="H352">
        <v>1.097</v>
      </c>
    </row>
    <row r="353" spans="1:8">
      <c r="A353">
        <v>166.50200000000001</v>
      </c>
      <c r="B353">
        <v>198.99100000000001</v>
      </c>
      <c r="C353">
        <v>78.072999999999993</v>
      </c>
      <c r="D353">
        <v>19.998999999999999</v>
      </c>
      <c r="E353">
        <v>101.997</v>
      </c>
      <c r="F353">
        <v>20.024999999999999</v>
      </c>
      <c r="G353">
        <v>11.167999999999999</v>
      </c>
      <c r="H353">
        <v>1.028</v>
      </c>
    </row>
    <row r="354" spans="1:8">
      <c r="A354">
        <v>167.00200000000001</v>
      </c>
      <c r="B354">
        <v>199.52099999999999</v>
      </c>
      <c r="C354">
        <v>78.072000000000003</v>
      </c>
      <c r="D354">
        <v>19.998999999999999</v>
      </c>
      <c r="E354">
        <v>102.001</v>
      </c>
      <c r="F354">
        <v>20.024999999999999</v>
      </c>
      <c r="G354">
        <v>11.182</v>
      </c>
      <c r="H354">
        <v>1.02</v>
      </c>
    </row>
    <row r="355" spans="1:8">
      <c r="A355">
        <v>167.50200000000001</v>
      </c>
      <c r="B355">
        <v>200.03</v>
      </c>
      <c r="C355">
        <v>78.072000000000003</v>
      </c>
      <c r="D355">
        <v>19.998999999999999</v>
      </c>
      <c r="E355">
        <v>102.006</v>
      </c>
      <c r="F355">
        <v>20.024999999999999</v>
      </c>
      <c r="G355">
        <v>11.227</v>
      </c>
      <c r="H355">
        <v>1.0409999999999999</v>
      </c>
    </row>
    <row r="356" spans="1:8">
      <c r="A356">
        <v>168.001</v>
      </c>
      <c r="B356">
        <v>200.54499999999999</v>
      </c>
      <c r="C356">
        <v>78.072000000000003</v>
      </c>
      <c r="D356">
        <v>19.998000000000001</v>
      </c>
      <c r="E356">
        <v>102.01600000000001</v>
      </c>
      <c r="F356">
        <v>20.027000000000001</v>
      </c>
      <c r="G356">
        <v>11.003</v>
      </c>
      <c r="H356">
        <v>1.024</v>
      </c>
    </row>
    <row r="357" spans="1:8">
      <c r="A357">
        <v>168.501</v>
      </c>
      <c r="B357">
        <v>201.114</v>
      </c>
      <c r="C357">
        <v>78.072999999999993</v>
      </c>
      <c r="D357">
        <v>19.998999999999999</v>
      </c>
      <c r="E357">
        <v>102.026</v>
      </c>
      <c r="F357">
        <v>20.024999999999999</v>
      </c>
      <c r="G357">
        <v>11.222</v>
      </c>
      <c r="H357">
        <v>1.0840000000000001</v>
      </c>
    </row>
    <row r="358" spans="1:8">
      <c r="A358">
        <v>169.001</v>
      </c>
      <c r="B358">
        <v>201.619</v>
      </c>
      <c r="C358">
        <v>78.076999999999998</v>
      </c>
      <c r="D358">
        <v>19.998999999999999</v>
      </c>
      <c r="E358">
        <v>102.029</v>
      </c>
      <c r="F358">
        <v>20.027000000000001</v>
      </c>
      <c r="G358">
        <v>10.981</v>
      </c>
      <c r="H358">
        <v>1.0740000000000001</v>
      </c>
    </row>
    <row r="359" spans="1:8">
      <c r="A359">
        <v>169.50200000000001</v>
      </c>
      <c r="B359">
        <v>202.12100000000001</v>
      </c>
      <c r="C359">
        <v>78.081000000000003</v>
      </c>
      <c r="D359">
        <v>20.001000000000001</v>
      </c>
      <c r="E359">
        <v>102.026</v>
      </c>
      <c r="F359">
        <v>20.027000000000001</v>
      </c>
      <c r="G359">
        <v>10.996</v>
      </c>
      <c r="H359">
        <v>1.0049999999999999</v>
      </c>
    </row>
    <row r="360" spans="1:8">
      <c r="A360">
        <v>170.00200000000001</v>
      </c>
      <c r="B360">
        <v>202.66499999999999</v>
      </c>
      <c r="C360">
        <v>78.073999999999998</v>
      </c>
      <c r="D360">
        <v>19.998999999999999</v>
      </c>
      <c r="E360">
        <v>102.026</v>
      </c>
      <c r="F360">
        <v>20.024999999999999</v>
      </c>
      <c r="G360">
        <v>11.178000000000001</v>
      </c>
      <c r="H360">
        <v>1.0449999999999999</v>
      </c>
    </row>
    <row r="361" spans="1:8">
      <c r="A361">
        <v>170.50200000000001</v>
      </c>
      <c r="B361">
        <v>203.19300000000001</v>
      </c>
      <c r="C361">
        <v>78.082999999999998</v>
      </c>
      <c r="D361">
        <v>19.998999999999999</v>
      </c>
      <c r="E361">
        <v>102.01900000000001</v>
      </c>
      <c r="F361">
        <v>20.027999999999999</v>
      </c>
      <c r="G361">
        <v>10.852</v>
      </c>
      <c r="H361">
        <v>1.0720000000000001</v>
      </c>
    </row>
    <row r="362" spans="1:8">
      <c r="A362">
        <v>171.00200000000001</v>
      </c>
      <c r="B362">
        <v>203.73099999999999</v>
      </c>
      <c r="C362">
        <v>78.070999999999998</v>
      </c>
      <c r="D362">
        <v>20</v>
      </c>
      <c r="E362">
        <v>102.009</v>
      </c>
      <c r="F362">
        <v>20.027999999999999</v>
      </c>
      <c r="G362">
        <v>10.909000000000001</v>
      </c>
      <c r="H362">
        <v>1.0669999999999999</v>
      </c>
    </row>
    <row r="363" spans="1:8">
      <c r="A363">
        <v>171.50200000000001</v>
      </c>
      <c r="B363">
        <v>204.24299999999999</v>
      </c>
      <c r="C363">
        <v>78.061999999999998</v>
      </c>
      <c r="D363">
        <v>20</v>
      </c>
      <c r="E363">
        <v>102.002</v>
      </c>
      <c r="F363">
        <v>20.029</v>
      </c>
      <c r="G363">
        <v>10.731999999999999</v>
      </c>
      <c r="H363">
        <v>1.05</v>
      </c>
    </row>
    <row r="364" spans="1:8">
      <c r="A364">
        <v>172.00200000000001</v>
      </c>
      <c r="B364">
        <v>204.78200000000001</v>
      </c>
      <c r="C364">
        <v>78.063000000000002</v>
      </c>
      <c r="D364">
        <v>20</v>
      </c>
      <c r="E364">
        <v>102</v>
      </c>
      <c r="F364">
        <v>20.027999999999999</v>
      </c>
      <c r="G364">
        <v>10.92</v>
      </c>
      <c r="H364">
        <v>1.05</v>
      </c>
    </row>
    <row r="365" spans="1:8">
      <c r="A365">
        <v>172.50200000000001</v>
      </c>
      <c r="B365">
        <v>205.26300000000001</v>
      </c>
      <c r="C365">
        <v>78.069000000000003</v>
      </c>
      <c r="D365">
        <v>19.998999999999999</v>
      </c>
      <c r="E365">
        <v>101.99299999999999</v>
      </c>
      <c r="F365">
        <v>20.029</v>
      </c>
      <c r="G365">
        <v>10.79</v>
      </c>
      <c r="H365">
        <v>1.02</v>
      </c>
    </row>
    <row r="366" spans="1:8">
      <c r="A366">
        <v>173.00200000000001</v>
      </c>
      <c r="B366">
        <v>205.8</v>
      </c>
      <c r="C366">
        <v>78.070999999999998</v>
      </c>
      <c r="D366">
        <v>19.998999999999999</v>
      </c>
      <c r="E366">
        <v>101.992</v>
      </c>
      <c r="F366">
        <v>20.03</v>
      </c>
      <c r="G366">
        <v>10.662000000000001</v>
      </c>
      <c r="H366">
        <v>1.018</v>
      </c>
    </row>
    <row r="367" spans="1:8">
      <c r="A367">
        <v>173.50299999999999</v>
      </c>
      <c r="B367">
        <v>206.30500000000001</v>
      </c>
      <c r="C367">
        <v>78.064999999999998</v>
      </c>
      <c r="D367">
        <v>20</v>
      </c>
      <c r="E367">
        <v>101.995</v>
      </c>
      <c r="F367">
        <v>20.033000000000001</v>
      </c>
      <c r="G367">
        <v>10.346</v>
      </c>
      <c r="H367">
        <v>1.042</v>
      </c>
    </row>
    <row r="368" spans="1:8">
      <c r="A368">
        <v>174.00200000000001</v>
      </c>
      <c r="B368">
        <v>206.869</v>
      </c>
      <c r="C368">
        <v>78.064999999999998</v>
      </c>
      <c r="D368">
        <v>20.001000000000001</v>
      </c>
      <c r="E368">
        <v>101.994</v>
      </c>
      <c r="F368">
        <v>20.030999999999999</v>
      </c>
      <c r="G368">
        <v>10.502000000000001</v>
      </c>
      <c r="H368">
        <v>1.07</v>
      </c>
    </row>
    <row r="369" spans="1:8">
      <c r="A369">
        <v>174.501</v>
      </c>
      <c r="B369">
        <v>207.41200000000001</v>
      </c>
      <c r="C369">
        <v>78.066000000000003</v>
      </c>
      <c r="D369">
        <v>19.998999999999999</v>
      </c>
      <c r="E369">
        <v>101.996</v>
      </c>
      <c r="F369">
        <v>20.030999999999999</v>
      </c>
      <c r="G369">
        <v>10.567</v>
      </c>
      <c r="H369">
        <v>1.107</v>
      </c>
    </row>
    <row r="370" spans="1:8">
      <c r="A370">
        <v>175.001</v>
      </c>
      <c r="B370">
        <v>207.93700000000001</v>
      </c>
      <c r="C370">
        <v>78.067999999999998</v>
      </c>
      <c r="D370">
        <v>20</v>
      </c>
      <c r="E370">
        <v>101.997</v>
      </c>
      <c r="F370">
        <v>20.030999999999999</v>
      </c>
      <c r="G370">
        <v>10.542</v>
      </c>
      <c r="H370">
        <v>1.0680000000000001</v>
      </c>
    </row>
    <row r="371" spans="1:8">
      <c r="A371">
        <v>175.501</v>
      </c>
      <c r="B371">
        <v>208.458</v>
      </c>
      <c r="C371">
        <v>78.063999999999993</v>
      </c>
      <c r="D371">
        <v>19.998999999999999</v>
      </c>
      <c r="E371">
        <v>101.992</v>
      </c>
      <c r="F371">
        <v>20.033999999999999</v>
      </c>
      <c r="G371">
        <v>10.186</v>
      </c>
      <c r="H371">
        <v>1.046</v>
      </c>
    </row>
    <row r="372" spans="1:8">
      <c r="A372">
        <v>176.00200000000001</v>
      </c>
      <c r="B372">
        <v>208.96799999999999</v>
      </c>
      <c r="C372">
        <v>78.066999999999993</v>
      </c>
      <c r="D372">
        <v>20</v>
      </c>
      <c r="E372">
        <v>101.992</v>
      </c>
      <c r="F372">
        <v>20.036999999999999</v>
      </c>
      <c r="G372">
        <v>9.8949999999999996</v>
      </c>
      <c r="H372">
        <v>1.0309999999999999</v>
      </c>
    </row>
    <row r="373" spans="1:8">
      <c r="A373">
        <v>176.50200000000001</v>
      </c>
      <c r="B373">
        <v>209.48599999999999</v>
      </c>
      <c r="C373">
        <v>78.058999999999997</v>
      </c>
      <c r="D373">
        <v>20.001000000000001</v>
      </c>
      <c r="E373">
        <v>101.99</v>
      </c>
      <c r="F373">
        <v>20.035</v>
      </c>
      <c r="G373">
        <v>10.108000000000001</v>
      </c>
      <c r="H373">
        <v>1.0289999999999999</v>
      </c>
    </row>
    <row r="374" spans="1:8">
      <c r="A374">
        <v>177.001</v>
      </c>
      <c r="B374">
        <v>210.02099999999999</v>
      </c>
      <c r="C374">
        <v>78.067999999999998</v>
      </c>
      <c r="D374">
        <v>20</v>
      </c>
      <c r="E374">
        <v>101.99</v>
      </c>
      <c r="F374">
        <v>20.036000000000001</v>
      </c>
      <c r="G374">
        <v>9.9760000000000009</v>
      </c>
      <c r="H374">
        <v>1.0529999999999999</v>
      </c>
    </row>
    <row r="375" spans="1:8">
      <c r="A375">
        <v>177.50200000000001</v>
      </c>
      <c r="B375">
        <v>210.51599999999999</v>
      </c>
      <c r="C375">
        <v>78.063999999999993</v>
      </c>
      <c r="D375">
        <v>20</v>
      </c>
      <c r="E375">
        <v>101.995</v>
      </c>
      <c r="F375">
        <v>20.033000000000001</v>
      </c>
      <c r="G375">
        <v>10.257</v>
      </c>
      <c r="H375">
        <v>1.0289999999999999</v>
      </c>
    </row>
    <row r="376" spans="1:8">
      <c r="A376">
        <v>178.00200000000001</v>
      </c>
      <c r="B376">
        <v>211.06399999999999</v>
      </c>
      <c r="C376">
        <v>78.063000000000002</v>
      </c>
      <c r="D376">
        <v>20</v>
      </c>
      <c r="E376">
        <v>102</v>
      </c>
      <c r="F376">
        <v>20.035</v>
      </c>
      <c r="G376">
        <v>10.048</v>
      </c>
      <c r="H376">
        <v>1.0429999999999999</v>
      </c>
    </row>
    <row r="377" spans="1:8">
      <c r="A377">
        <v>178.501</v>
      </c>
      <c r="B377">
        <v>211.54400000000001</v>
      </c>
      <c r="C377">
        <v>78.070999999999998</v>
      </c>
      <c r="D377">
        <v>20.001000000000001</v>
      </c>
      <c r="E377">
        <v>101.999</v>
      </c>
      <c r="F377">
        <v>20.035</v>
      </c>
      <c r="G377">
        <v>10.058999999999999</v>
      </c>
      <c r="H377">
        <v>1.0289999999999999</v>
      </c>
    </row>
    <row r="378" spans="1:8">
      <c r="A378">
        <v>179.001</v>
      </c>
      <c r="B378">
        <v>212.09100000000001</v>
      </c>
      <c r="C378">
        <v>78.064999999999998</v>
      </c>
      <c r="D378">
        <v>20</v>
      </c>
      <c r="E378">
        <v>102</v>
      </c>
      <c r="F378">
        <v>20.036999999999999</v>
      </c>
      <c r="G378">
        <v>9.8729999999999993</v>
      </c>
      <c r="H378">
        <v>1.0269999999999999</v>
      </c>
    </row>
    <row r="379" spans="1:8">
      <c r="A379">
        <v>179.50200000000001</v>
      </c>
      <c r="B379">
        <v>212.61099999999999</v>
      </c>
      <c r="C379">
        <v>78.067999999999998</v>
      </c>
      <c r="D379">
        <v>20</v>
      </c>
      <c r="E379">
        <v>101.998</v>
      </c>
      <c r="F379">
        <v>20.036000000000001</v>
      </c>
      <c r="G379">
        <v>9.9939999999999998</v>
      </c>
      <c r="H379">
        <v>1.0660000000000001</v>
      </c>
    </row>
    <row r="380" spans="1:8">
      <c r="A380">
        <v>180.00200000000001</v>
      </c>
      <c r="B380">
        <v>213.14099999999999</v>
      </c>
      <c r="C380">
        <v>78.072999999999993</v>
      </c>
      <c r="D380">
        <v>20</v>
      </c>
      <c r="E380">
        <v>101.98699999999999</v>
      </c>
      <c r="F380">
        <v>20.036000000000001</v>
      </c>
      <c r="G380">
        <v>9.9220000000000006</v>
      </c>
      <c r="H380">
        <v>1.0509999999999999</v>
      </c>
    </row>
    <row r="381" spans="1:8">
      <c r="A381">
        <v>180.501</v>
      </c>
      <c r="B381">
        <v>213.65899999999999</v>
      </c>
      <c r="C381">
        <v>78.066999999999993</v>
      </c>
      <c r="D381">
        <v>20.001000000000001</v>
      </c>
      <c r="E381">
        <v>101.98</v>
      </c>
      <c r="F381">
        <v>20.035</v>
      </c>
      <c r="G381">
        <v>10.034000000000001</v>
      </c>
      <c r="H381">
        <v>1.048</v>
      </c>
    </row>
    <row r="382" spans="1:8">
      <c r="A382">
        <v>181.00200000000001</v>
      </c>
      <c r="B382">
        <v>214.17599999999999</v>
      </c>
      <c r="C382">
        <v>78.072000000000003</v>
      </c>
      <c r="D382">
        <v>20</v>
      </c>
      <c r="E382">
        <v>101.974</v>
      </c>
      <c r="F382">
        <v>20.035</v>
      </c>
      <c r="G382">
        <v>10.048999999999999</v>
      </c>
      <c r="H382">
        <v>1.0329999999999999</v>
      </c>
    </row>
    <row r="383" spans="1:8">
      <c r="A383">
        <v>181.50200000000001</v>
      </c>
      <c r="B383">
        <v>214.67400000000001</v>
      </c>
      <c r="C383">
        <v>78.064999999999998</v>
      </c>
      <c r="D383">
        <v>19.998999999999999</v>
      </c>
      <c r="E383">
        <v>101.968</v>
      </c>
      <c r="F383">
        <v>20.036999999999999</v>
      </c>
      <c r="G383">
        <v>9.8620000000000001</v>
      </c>
      <c r="H383">
        <v>1.0149999999999999</v>
      </c>
    </row>
    <row r="384" spans="1:8">
      <c r="A384">
        <v>182.00200000000001</v>
      </c>
      <c r="B384">
        <v>215.196</v>
      </c>
      <c r="C384">
        <v>78.072000000000003</v>
      </c>
      <c r="D384">
        <v>19.998999999999999</v>
      </c>
      <c r="E384">
        <v>101.961</v>
      </c>
      <c r="F384">
        <v>20.038</v>
      </c>
      <c r="G384">
        <v>9.7829999999999995</v>
      </c>
      <c r="H384">
        <v>1.02</v>
      </c>
    </row>
    <row r="385" spans="1:8">
      <c r="A385">
        <v>182.50200000000001</v>
      </c>
      <c r="B385">
        <v>215.72200000000001</v>
      </c>
      <c r="C385">
        <v>78.070999999999998</v>
      </c>
      <c r="D385">
        <v>19.998999999999999</v>
      </c>
      <c r="E385">
        <v>101.958</v>
      </c>
      <c r="F385">
        <v>20.036999999999999</v>
      </c>
      <c r="G385">
        <v>9.8230000000000004</v>
      </c>
      <c r="H385">
        <v>1.0469999999999999</v>
      </c>
    </row>
    <row r="386" spans="1:8">
      <c r="A386">
        <v>183.00200000000001</v>
      </c>
      <c r="B386">
        <v>216.23</v>
      </c>
      <c r="C386">
        <v>78.072999999999993</v>
      </c>
      <c r="D386">
        <v>19.998999999999999</v>
      </c>
      <c r="E386">
        <v>101.961</v>
      </c>
      <c r="F386">
        <v>20.036999999999999</v>
      </c>
      <c r="G386">
        <v>9.8529999999999998</v>
      </c>
      <c r="H386">
        <v>1.034</v>
      </c>
    </row>
    <row r="387" spans="1:8">
      <c r="A387">
        <v>183.50200000000001</v>
      </c>
      <c r="B387">
        <v>216.76400000000001</v>
      </c>
      <c r="C387">
        <v>78.066999999999993</v>
      </c>
      <c r="D387">
        <v>19.998000000000001</v>
      </c>
      <c r="E387">
        <v>101.962</v>
      </c>
      <c r="F387">
        <v>20.036999999999999</v>
      </c>
      <c r="G387">
        <v>9.83</v>
      </c>
      <c r="H387">
        <v>1.0429999999999999</v>
      </c>
    </row>
    <row r="388" spans="1:8">
      <c r="A388">
        <v>184.00200000000001</v>
      </c>
      <c r="B388">
        <v>217.27699999999999</v>
      </c>
      <c r="C388">
        <v>78.075000000000003</v>
      </c>
      <c r="D388">
        <v>19.998000000000001</v>
      </c>
      <c r="E388">
        <v>101.961</v>
      </c>
      <c r="F388">
        <v>20.036999999999999</v>
      </c>
      <c r="G388">
        <v>9.8249999999999993</v>
      </c>
      <c r="H388">
        <v>1.048</v>
      </c>
    </row>
    <row r="389" spans="1:8">
      <c r="A389">
        <v>184.501</v>
      </c>
      <c r="B389">
        <v>217.80699999999999</v>
      </c>
      <c r="C389">
        <v>78.072999999999993</v>
      </c>
      <c r="D389">
        <v>19.998000000000001</v>
      </c>
      <c r="E389">
        <v>101.955</v>
      </c>
      <c r="F389">
        <v>20.036000000000001</v>
      </c>
      <c r="G389">
        <v>10.026</v>
      </c>
      <c r="H389">
        <v>1.0429999999999999</v>
      </c>
    </row>
    <row r="390" spans="1:8">
      <c r="A390">
        <v>185.00200000000001</v>
      </c>
      <c r="B390">
        <v>218.333</v>
      </c>
      <c r="C390">
        <v>78.072000000000003</v>
      </c>
      <c r="D390">
        <v>19.998000000000001</v>
      </c>
      <c r="E390">
        <v>101.955</v>
      </c>
      <c r="F390">
        <v>20.036999999999999</v>
      </c>
      <c r="G390">
        <v>9.8810000000000002</v>
      </c>
      <c r="H390">
        <v>1.054</v>
      </c>
    </row>
    <row r="391" spans="1:8">
      <c r="A391">
        <v>185.50200000000001</v>
      </c>
      <c r="B391">
        <v>218.84899999999999</v>
      </c>
      <c r="C391">
        <v>78.072999999999993</v>
      </c>
      <c r="D391">
        <v>19.998000000000001</v>
      </c>
      <c r="E391">
        <v>101.94799999999999</v>
      </c>
      <c r="F391">
        <v>20.038</v>
      </c>
      <c r="G391">
        <v>9.7420000000000009</v>
      </c>
      <c r="H391">
        <v>1.0409999999999999</v>
      </c>
    </row>
    <row r="392" spans="1:8">
      <c r="A392">
        <v>186.00200000000001</v>
      </c>
      <c r="B392">
        <v>219.358</v>
      </c>
      <c r="C392">
        <v>78.066000000000003</v>
      </c>
      <c r="D392">
        <v>19.998000000000001</v>
      </c>
      <c r="E392">
        <v>101.94799999999999</v>
      </c>
      <c r="F392">
        <v>20.038</v>
      </c>
      <c r="G392">
        <v>9.734</v>
      </c>
      <c r="H392">
        <v>1.026</v>
      </c>
    </row>
    <row r="393" spans="1:8">
      <c r="A393">
        <v>186.50200000000001</v>
      </c>
      <c r="B393">
        <v>219.892</v>
      </c>
      <c r="C393">
        <v>78.075000000000003</v>
      </c>
      <c r="D393">
        <v>19.997</v>
      </c>
      <c r="E393">
        <v>101.95099999999999</v>
      </c>
      <c r="F393">
        <v>20.04</v>
      </c>
      <c r="G393">
        <v>9.5709999999999997</v>
      </c>
      <c r="H393">
        <v>1.0449999999999999</v>
      </c>
    </row>
    <row r="394" spans="1:8">
      <c r="A394">
        <v>187.001</v>
      </c>
      <c r="B394">
        <v>220.40799999999999</v>
      </c>
      <c r="C394">
        <v>78.072999999999993</v>
      </c>
      <c r="D394">
        <v>19.997</v>
      </c>
      <c r="E394">
        <v>101.959</v>
      </c>
      <c r="F394">
        <v>20.04</v>
      </c>
      <c r="G394">
        <v>9.5039999999999996</v>
      </c>
      <c r="H394">
        <v>1.05</v>
      </c>
    </row>
    <row r="395" spans="1:8">
      <c r="A395">
        <v>187.501</v>
      </c>
      <c r="B395">
        <v>220.92</v>
      </c>
      <c r="C395">
        <v>78.072000000000003</v>
      </c>
      <c r="D395">
        <v>19.997</v>
      </c>
      <c r="E395">
        <v>101.96</v>
      </c>
      <c r="F395">
        <v>20.039000000000001</v>
      </c>
      <c r="G395">
        <v>9.6660000000000004</v>
      </c>
      <c r="H395">
        <v>1.0269999999999999</v>
      </c>
    </row>
    <row r="396" spans="1:8">
      <c r="A396">
        <v>188.001</v>
      </c>
      <c r="B396">
        <v>221.49700000000001</v>
      </c>
      <c r="C396">
        <v>78.067999999999998</v>
      </c>
      <c r="D396">
        <v>19.998000000000001</v>
      </c>
      <c r="E396">
        <v>101.96</v>
      </c>
      <c r="F396">
        <v>20.041</v>
      </c>
      <c r="G396">
        <v>9.4380000000000006</v>
      </c>
      <c r="H396">
        <v>1.089</v>
      </c>
    </row>
    <row r="397" spans="1:8">
      <c r="A397">
        <v>188.50200000000001</v>
      </c>
      <c r="B397">
        <v>221.96299999999999</v>
      </c>
      <c r="C397">
        <v>78.063000000000002</v>
      </c>
      <c r="D397">
        <v>19.998000000000001</v>
      </c>
      <c r="E397">
        <v>101.96</v>
      </c>
      <c r="F397">
        <v>20.04</v>
      </c>
      <c r="G397">
        <v>9.5129999999999999</v>
      </c>
      <c r="H397">
        <v>1.042</v>
      </c>
    </row>
    <row r="398" spans="1:8">
      <c r="A398">
        <v>189.00200000000001</v>
      </c>
      <c r="B398">
        <v>222.46600000000001</v>
      </c>
      <c r="C398">
        <v>78.061999999999998</v>
      </c>
      <c r="D398">
        <v>19.997</v>
      </c>
      <c r="E398">
        <v>101.959</v>
      </c>
      <c r="F398">
        <v>20.041</v>
      </c>
      <c r="G398">
        <v>9.4009999999999998</v>
      </c>
      <c r="H398">
        <v>0.96899999999999997</v>
      </c>
    </row>
    <row r="399" spans="1:8">
      <c r="A399">
        <v>189.50200000000001</v>
      </c>
      <c r="B399">
        <v>222.99199999999999</v>
      </c>
      <c r="C399">
        <v>78.075000000000003</v>
      </c>
      <c r="D399">
        <v>19.997</v>
      </c>
      <c r="E399">
        <v>101.959</v>
      </c>
      <c r="F399">
        <v>20.041</v>
      </c>
      <c r="G399">
        <v>9.4359999999999999</v>
      </c>
      <c r="H399">
        <v>1.03</v>
      </c>
    </row>
    <row r="400" spans="1:8">
      <c r="A400">
        <v>190.001</v>
      </c>
      <c r="B400">
        <v>223.51900000000001</v>
      </c>
      <c r="C400">
        <v>78.063999999999993</v>
      </c>
      <c r="D400">
        <v>19.997</v>
      </c>
      <c r="E400">
        <v>101.956</v>
      </c>
      <c r="F400">
        <v>20.044</v>
      </c>
      <c r="G400">
        <v>9.1150000000000002</v>
      </c>
      <c r="H400">
        <v>1.0529999999999999</v>
      </c>
    </row>
    <row r="401" spans="1:8">
      <c r="A401">
        <v>190.501</v>
      </c>
      <c r="B401">
        <v>224.018</v>
      </c>
      <c r="C401">
        <v>78.066000000000003</v>
      </c>
      <c r="D401">
        <v>19.998000000000001</v>
      </c>
      <c r="E401">
        <v>101.959</v>
      </c>
      <c r="F401">
        <v>20.044</v>
      </c>
      <c r="G401">
        <v>9.1140000000000008</v>
      </c>
      <c r="H401">
        <v>1.0269999999999999</v>
      </c>
    </row>
    <row r="402" spans="1:8">
      <c r="A402">
        <v>191.001</v>
      </c>
      <c r="B402">
        <v>224.52199999999999</v>
      </c>
      <c r="C402">
        <v>78.070999999999998</v>
      </c>
      <c r="D402">
        <v>19.998000000000001</v>
      </c>
      <c r="E402">
        <v>101.958</v>
      </c>
      <c r="F402">
        <v>20.042000000000002</v>
      </c>
      <c r="G402">
        <v>9.2430000000000003</v>
      </c>
      <c r="H402">
        <v>1.002</v>
      </c>
    </row>
    <row r="403" spans="1:8">
      <c r="A403">
        <v>191.50200000000001</v>
      </c>
      <c r="B403">
        <v>225.05</v>
      </c>
      <c r="C403">
        <v>78.064999999999998</v>
      </c>
      <c r="D403">
        <v>19.998000000000001</v>
      </c>
      <c r="E403">
        <v>101.959</v>
      </c>
      <c r="F403">
        <v>20.041</v>
      </c>
      <c r="G403">
        <v>9.4540000000000006</v>
      </c>
      <c r="H403">
        <v>1.03</v>
      </c>
    </row>
    <row r="404" spans="1:8">
      <c r="A404">
        <v>192.00299999999999</v>
      </c>
      <c r="B404">
        <v>225.56200000000001</v>
      </c>
      <c r="C404">
        <v>78.067999999999998</v>
      </c>
      <c r="D404">
        <v>19.998000000000001</v>
      </c>
      <c r="E404">
        <v>101.955</v>
      </c>
      <c r="F404">
        <v>20.041</v>
      </c>
      <c r="G404">
        <v>9.4190000000000005</v>
      </c>
      <c r="H404">
        <v>1.04</v>
      </c>
    </row>
    <row r="405" spans="1:8">
      <c r="A405">
        <v>192.50200000000001</v>
      </c>
      <c r="B405">
        <v>226.09800000000001</v>
      </c>
      <c r="C405">
        <v>78.072000000000003</v>
      </c>
      <c r="D405">
        <v>19.998000000000001</v>
      </c>
      <c r="E405">
        <v>101.95399999999999</v>
      </c>
      <c r="F405">
        <v>20.042000000000002</v>
      </c>
      <c r="G405">
        <v>9.2609999999999992</v>
      </c>
      <c r="H405">
        <v>1.0489999999999999</v>
      </c>
    </row>
    <row r="406" spans="1:8">
      <c r="A406">
        <v>193.00200000000001</v>
      </c>
      <c r="B406">
        <v>226.66800000000001</v>
      </c>
      <c r="C406">
        <v>78.066000000000003</v>
      </c>
      <c r="D406">
        <v>19.998000000000001</v>
      </c>
      <c r="E406">
        <v>101.949</v>
      </c>
      <c r="F406">
        <v>20.042000000000002</v>
      </c>
      <c r="G406">
        <v>9.3230000000000004</v>
      </c>
      <c r="H406">
        <v>1.105</v>
      </c>
    </row>
    <row r="407" spans="1:8">
      <c r="A407">
        <v>193.50200000000001</v>
      </c>
      <c r="B407">
        <v>227.15799999999999</v>
      </c>
      <c r="C407">
        <v>78.069000000000003</v>
      </c>
      <c r="D407">
        <v>19.998000000000001</v>
      </c>
      <c r="E407">
        <v>101.944</v>
      </c>
      <c r="F407">
        <v>20.044</v>
      </c>
      <c r="G407">
        <v>9.0449999999999999</v>
      </c>
      <c r="H407">
        <v>1.06</v>
      </c>
    </row>
    <row r="408" spans="1:8">
      <c r="A408">
        <v>194.00200000000001</v>
      </c>
      <c r="B408">
        <v>227.65100000000001</v>
      </c>
      <c r="C408">
        <v>78.066000000000003</v>
      </c>
      <c r="D408">
        <v>19.998000000000001</v>
      </c>
      <c r="E408">
        <v>101.94199999999999</v>
      </c>
      <c r="F408">
        <v>20.045000000000002</v>
      </c>
      <c r="G408">
        <v>8.9730000000000008</v>
      </c>
      <c r="H408">
        <v>0.98299999999999998</v>
      </c>
    </row>
    <row r="409" spans="1:8">
      <c r="A409">
        <v>194.50200000000001</v>
      </c>
      <c r="B409">
        <v>228.16300000000001</v>
      </c>
      <c r="C409">
        <v>78.069999999999993</v>
      </c>
      <c r="D409">
        <v>19.998000000000001</v>
      </c>
      <c r="E409">
        <v>101.944</v>
      </c>
      <c r="F409">
        <v>20.042999999999999</v>
      </c>
      <c r="G409">
        <v>9.17</v>
      </c>
      <c r="H409">
        <v>1.004</v>
      </c>
    </row>
    <row r="410" spans="1:8">
      <c r="A410">
        <v>195.00200000000001</v>
      </c>
      <c r="B410">
        <v>228.66900000000001</v>
      </c>
      <c r="C410">
        <v>78.066000000000003</v>
      </c>
      <c r="D410">
        <v>19.998999999999999</v>
      </c>
      <c r="E410">
        <v>101.953</v>
      </c>
      <c r="F410">
        <v>20.045000000000002</v>
      </c>
      <c r="G410">
        <v>8.9009999999999998</v>
      </c>
      <c r="H410">
        <v>1.018</v>
      </c>
    </row>
    <row r="411" spans="1:8">
      <c r="A411">
        <v>195.50200000000001</v>
      </c>
      <c r="B411">
        <v>229.214</v>
      </c>
      <c r="C411">
        <v>78.066000000000003</v>
      </c>
      <c r="D411">
        <v>19.998000000000001</v>
      </c>
      <c r="E411">
        <v>101.96</v>
      </c>
      <c r="F411">
        <v>20.045000000000002</v>
      </c>
      <c r="G411">
        <v>8.9410000000000007</v>
      </c>
      <c r="H411">
        <v>1.0509999999999999</v>
      </c>
    </row>
    <row r="412" spans="1:8">
      <c r="A412">
        <v>196.00200000000001</v>
      </c>
      <c r="B412">
        <v>229.72399999999999</v>
      </c>
      <c r="C412">
        <v>78.075000000000003</v>
      </c>
      <c r="D412">
        <v>19.998000000000001</v>
      </c>
      <c r="E412">
        <v>101.97</v>
      </c>
      <c r="F412">
        <v>20.044</v>
      </c>
      <c r="G412">
        <v>9.032</v>
      </c>
      <c r="H412">
        <v>1.0549999999999999</v>
      </c>
    </row>
    <row r="413" spans="1:8">
      <c r="A413">
        <v>196.501</v>
      </c>
      <c r="B413">
        <v>230.20400000000001</v>
      </c>
      <c r="C413">
        <v>78.073999999999998</v>
      </c>
      <c r="D413">
        <v>19.998000000000001</v>
      </c>
      <c r="E413">
        <v>101.971</v>
      </c>
      <c r="F413">
        <v>20.044</v>
      </c>
      <c r="G413">
        <v>9.0470000000000006</v>
      </c>
      <c r="H413">
        <v>0.99099999999999999</v>
      </c>
    </row>
    <row r="414" spans="1:8">
      <c r="A414">
        <v>197.001</v>
      </c>
      <c r="B414">
        <v>230.69900000000001</v>
      </c>
      <c r="C414">
        <v>78.072999999999993</v>
      </c>
      <c r="D414">
        <v>20</v>
      </c>
      <c r="E414">
        <v>101.973</v>
      </c>
      <c r="F414">
        <v>20.042000000000002</v>
      </c>
      <c r="G414">
        <v>9.2530000000000001</v>
      </c>
      <c r="H414">
        <v>0.97499999999999998</v>
      </c>
    </row>
    <row r="415" spans="1:8">
      <c r="A415">
        <v>197.50200000000001</v>
      </c>
      <c r="B415">
        <v>231.21299999999999</v>
      </c>
      <c r="C415">
        <v>78.066999999999993</v>
      </c>
      <c r="D415">
        <v>19.998999999999999</v>
      </c>
      <c r="E415">
        <v>101.968</v>
      </c>
      <c r="F415">
        <v>20.044</v>
      </c>
      <c r="G415">
        <v>9.0440000000000005</v>
      </c>
      <c r="H415">
        <v>1.0089999999999999</v>
      </c>
    </row>
    <row r="416" spans="1:8">
      <c r="A416">
        <v>198.001</v>
      </c>
      <c r="B416">
        <v>231.768</v>
      </c>
      <c r="C416">
        <v>78.066999999999993</v>
      </c>
      <c r="D416">
        <v>20</v>
      </c>
      <c r="E416">
        <v>101.973</v>
      </c>
      <c r="F416">
        <v>20.042000000000002</v>
      </c>
      <c r="G416">
        <v>9.2850000000000001</v>
      </c>
      <c r="H416">
        <v>1.069</v>
      </c>
    </row>
    <row r="417" spans="1:8">
      <c r="A417">
        <v>198.501</v>
      </c>
      <c r="B417">
        <v>232.244</v>
      </c>
      <c r="C417">
        <v>78.073999999999998</v>
      </c>
      <c r="D417">
        <v>19.998999999999999</v>
      </c>
      <c r="E417">
        <v>101.971</v>
      </c>
      <c r="F417">
        <v>20.042000000000002</v>
      </c>
      <c r="G417">
        <v>9.2750000000000004</v>
      </c>
      <c r="H417">
        <v>1.0309999999999999</v>
      </c>
    </row>
    <row r="418" spans="1:8">
      <c r="A418">
        <v>199.00200000000001</v>
      </c>
      <c r="B418">
        <v>232.75399999999999</v>
      </c>
      <c r="C418">
        <v>78.070999999999998</v>
      </c>
      <c r="D418">
        <v>19.998000000000001</v>
      </c>
      <c r="E418">
        <v>101.96599999999999</v>
      </c>
      <c r="F418">
        <v>20.042999999999999</v>
      </c>
      <c r="G418">
        <v>9.1660000000000004</v>
      </c>
      <c r="H418">
        <v>0.98599999999999999</v>
      </c>
    </row>
    <row r="419" spans="1:8">
      <c r="A419">
        <v>199.50200000000001</v>
      </c>
      <c r="B419">
        <v>233.249</v>
      </c>
      <c r="C419">
        <v>78.072999999999993</v>
      </c>
      <c r="D419">
        <v>19.998000000000001</v>
      </c>
      <c r="E419">
        <v>101.95699999999999</v>
      </c>
      <c r="F419">
        <v>20.042999999999999</v>
      </c>
      <c r="G419">
        <v>9.1590000000000007</v>
      </c>
      <c r="H419">
        <v>1.0049999999999999</v>
      </c>
    </row>
    <row r="420" spans="1:8">
      <c r="A420">
        <v>200.00200000000001</v>
      </c>
      <c r="B420">
        <v>233.733</v>
      </c>
      <c r="C420">
        <v>78.072999999999993</v>
      </c>
      <c r="D420">
        <v>19.998000000000001</v>
      </c>
      <c r="E420">
        <v>101.95099999999999</v>
      </c>
      <c r="F420">
        <v>20.042999999999999</v>
      </c>
      <c r="G420">
        <v>9.1859999999999999</v>
      </c>
      <c r="H420">
        <v>0.98</v>
      </c>
    </row>
    <row r="421" spans="1:8">
      <c r="A421">
        <v>200.501</v>
      </c>
      <c r="B421">
        <v>234.24600000000001</v>
      </c>
      <c r="C421">
        <v>78.072999999999993</v>
      </c>
      <c r="D421">
        <v>19.998000000000001</v>
      </c>
      <c r="E421">
        <v>101.93899999999999</v>
      </c>
      <c r="F421">
        <v>20.041</v>
      </c>
      <c r="G421">
        <v>9.3710000000000004</v>
      </c>
      <c r="H421">
        <v>0.998</v>
      </c>
    </row>
    <row r="422" spans="1:8">
      <c r="A422">
        <v>201.001</v>
      </c>
      <c r="B422">
        <v>234.79599999999999</v>
      </c>
      <c r="C422">
        <v>78.072000000000003</v>
      </c>
      <c r="D422">
        <v>19.998000000000001</v>
      </c>
      <c r="E422">
        <v>101.935</v>
      </c>
      <c r="F422">
        <v>20.044</v>
      </c>
      <c r="G422">
        <v>9.0950000000000006</v>
      </c>
      <c r="H422">
        <v>1.0629999999999999</v>
      </c>
    </row>
    <row r="423" spans="1:8">
      <c r="A423">
        <v>201.501</v>
      </c>
      <c r="B423">
        <v>235.27500000000001</v>
      </c>
      <c r="C423">
        <v>78.063999999999993</v>
      </c>
      <c r="D423">
        <v>19.998000000000001</v>
      </c>
      <c r="E423">
        <v>101.94</v>
      </c>
      <c r="F423">
        <v>20.042999999999999</v>
      </c>
      <c r="G423">
        <v>9.1539999999999999</v>
      </c>
      <c r="H423">
        <v>1.0289999999999999</v>
      </c>
    </row>
    <row r="424" spans="1:8">
      <c r="A424">
        <v>202.001</v>
      </c>
      <c r="B424">
        <v>235.792</v>
      </c>
      <c r="C424">
        <v>78.075000000000003</v>
      </c>
      <c r="D424">
        <v>19.998000000000001</v>
      </c>
      <c r="E424">
        <v>101.947</v>
      </c>
      <c r="F424">
        <v>20.044</v>
      </c>
      <c r="G424">
        <v>9.0649999999999995</v>
      </c>
      <c r="H424">
        <v>0.996</v>
      </c>
    </row>
    <row r="425" spans="1:8">
      <c r="A425">
        <v>202.501</v>
      </c>
      <c r="B425">
        <v>236.267</v>
      </c>
      <c r="C425">
        <v>78.066999999999993</v>
      </c>
      <c r="D425">
        <v>19.998000000000001</v>
      </c>
      <c r="E425">
        <v>101.946</v>
      </c>
      <c r="F425">
        <v>20.045000000000002</v>
      </c>
      <c r="G425">
        <v>8.9459999999999997</v>
      </c>
      <c r="H425">
        <v>0.99199999999999999</v>
      </c>
    </row>
    <row r="426" spans="1:8">
      <c r="A426">
        <v>203.001</v>
      </c>
      <c r="B426">
        <v>236.785</v>
      </c>
      <c r="C426">
        <v>78.070999999999998</v>
      </c>
      <c r="D426">
        <v>19.998000000000001</v>
      </c>
      <c r="E426">
        <v>101.947</v>
      </c>
      <c r="F426">
        <v>20.045000000000002</v>
      </c>
      <c r="G426">
        <v>8.9809999999999999</v>
      </c>
      <c r="H426">
        <v>0.99299999999999999</v>
      </c>
    </row>
    <row r="427" spans="1:8">
      <c r="A427">
        <v>203.50200000000001</v>
      </c>
      <c r="B427">
        <v>237.29</v>
      </c>
      <c r="C427">
        <v>78.066000000000003</v>
      </c>
      <c r="D427">
        <v>19.997</v>
      </c>
      <c r="E427">
        <v>101.94499999999999</v>
      </c>
      <c r="F427">
        <v>20.044</v>
      </c>
      <c r="G427">
        <v>9.0879999999999992</v>
      </c>
      <c r="H427">
        <v>1.022</v>
      </c>
    </row>
    <row r="428" spans="1:8">
      <c r="A428">
        <v>204.00200000000001</v>
      </c>
      <c r="B428">
        <v>237.821</v>
      </c>
      <c r="C428">
        <v>78.075000000000003</v>
      </c>
      <c r="D428">
        <v>19.998000000000001</v>
      </c>
      <c r="E428">
        <v>101.937</v>
      </c>
      <c r="F428">
        <v>20.047000000000001</v>
      </c>
      <c r="G428">
        <v>8.7390000000000008</v>
      </c>
      <c r="H428">
        <v>1.036</v>
      </c>
    </row>
    <row r="429" spans="1:8">
      <c r="A429">
        <v>204.501</v>
      </c>
      <c r="B429">
        <v>238.31899999999999</v>
      </c>
      <c r="C429">
        <v>78.072000000000003</v>
      </c>
      <c r="D429">
        <v>19.998000000000001</v>
      </c>
      <c r="E429">
        <v>101.932</v>
      </c>
      <c r="F429">
        <v>20.047000000000001</v>
      </c>
      <c r="G429">
        <v>8.7560000000000002</v>
      </c>
      <c r="H429">
        <v>1.0289999999999999</v>
      </c>
    </row>
    <row r="430" spans="1:8">
      <c r="A430">
        <v>205.00200000000001</v>
      </c>
      <c r="B430">
        <v>238.84299999999999</v>
      </c>
      <c r="C430">
        <v>78.063000000000002</v>
      </c>
      <c r="D430">
        <v>19.997</v>
      </c>
      <c r="E430">
        <v>101.93</v>
      </c>
      <c r="F430">
        <v>20.047000000000001</v>
      </c>
      <c r="G430">
        <v>8.7330000000000005</v>
      </c>
      <c r="H430">
        <v>1.0209999999999999</v>
      </c>
    </row>
    <row r="431" spans="1:8">
      <c r="A431">
        <v>205.50200000000001</v>
      </c>
      <c r="B431">
        <v>239.33600000000001</v>
      </c>
      <c r="C431">
        <v>78.064999999999998</v>
      </c>
      <c r="D431">
        <v>19.997</v>
      </c>
      <c r="E431">
        <v>101.929</v>
      </c>
      <c r="F431">
        <v>20.047000000000001</v>
      </c>
      <c r="G431">
        <v>8.76</v>
      </c>
      <c r="H431">
        <v>1.0169999999999999</v>
      </c>
    </row>
    <row r="432" spans="1:8">
      <c r="A432">
        <v>206.001</v>
      </c>
      <c r="B432">
        <v>239.87200000000001</v>
      </c>
      <c r="C432">
        <v>78.067999999999998</v>
      </c>
      <c r="D432">
        <v>19.997</v>
      </c>
      <c r="E432">
        <v>101.92400000000001</v>
      </c>
      <c r="F432">
        <v>20.047999999999998</v>
      </c>
      <c r="G432">
        <v>8.5860000000000003</v>
      </c>
      <c r="H432">
        <v>1.0309999999999999</v>
      </c>
    </row>
    <row r="433" spans="1:8">
      <c r="A433">
        <v>206.501</v>
      </c>
      <c r="B433">
        <v>240.33</v>
      </c>
      <c r="C433">
        <v>78.066999999999993</v>
      </c>
      <c r="D433">
        <v>19.997</v>
      </c>
      <c r="E433">
        <v>101.928</v>
      </c>
      <c r="F433">
        <v>20.047999999999998</v>
      </c>
      <c r="G433">
        <v>8.5779999999999994</v>
      </c>
      <c r="H433">
        <v>0.99399999999999999</v>
      </c>
    </row>
    <row r="434" spans="1:8">
      <c r="A434">
        <v>207.00200000000001</v>
      </c>
      <c r="B434">
        <v>240.864</v>
      </c>
      <c r="C434">
        <v>78.058999999999997</v>
      </c>
      <c r="D434">
        <v>19.997</v>
      </c>
      <c r="E434">
        <v>101.929</v>
      </c>
      <c r="F434">
        <v>20.050999999999998</v>
      </c>
      <c r="G434">
        <v>8.2520000000000007</v>
      </c>
      <c r="H434">
        <v>0.99099999999999999</v>
      </c>
    </row>
    <row r="435" spans="1:8">
      <c r="A435">
        <v>207.50200000000001</v>
      </c>
      <c r="B435">
        <v>241.36699999999999</v>
      </c>
      <c r="C435">
        <v>78.063999999999993</v>
      </c>
      <c r="D435">
        <v>19.997</v>
      </c>
      <c r="E435">
        <v>101.934</v>
      </c>
      <c r="F435">
        <v>20.048999999999999</v>
      </c>
      <c r="G435">
        <v>8.5530000000000008</v>
      </c>
      <c r="H435">
        <v>1.0369999999999999</v>
      </c>
    </row>
    <row r="436" spans="1:8">
      <c r="A436">
        <v>208.00200000000001</v>
      </c>
      <c r="B436">
        <v>241.85599999999999</v>
      </c>
      <c r="C436">
        <v>78.066999999999993</v>
      </c>
      <c r="D436">
        <v>19.998000000000001</v>
      </c>
      <c r="E436">
        <v>101.93600000000001</v>
      </c>
      <c r="F436">
        <v>20.052</v>
      </c>
      <c r="G436">
        <v>8.17</v>
      </c>
      <c r="H436">
        <v>0.99199999999999999</v>
      </c>
    </row>
    <row r="437" spans="1:8">
      <c r="A437">
        <v>208.50200000000001</v>
      </c>
      <c r="B437">
        <v>242.35499999999999</v>
      </c>
      <c r="C437">
        <v>78.066000000000003</v>
      </c>
      <c r="D437">
        <v>19.997</v>
      </c>
      <c r="E437">
        <v>101.93899999999999</v>
      </c>
      <c r="F437">
        <v>20.050999999999998</v>
      </c>
      <c r="G437">
        <v>8.2970000000000006</v>
      </c>
      <c r="H437">
        <v>0.98799999999999999</v>
      </c>
    </row>
    <row r="438" spans="1:8">
      <c r="A438">
        <v>209.00200000000001</v>
      </c>
      <c r="B438">
        <v>242.84299999999999</v>
      </c>
      <c r="C438">
        <v>78.066999999999993</v>
      </c>
      <c r="D438">
        <v>19.997</v>
      </c>
      <c r="E438">
        <v>101.94</v>
      </c>
      <c r="F438">
        <v>20.05</v>
      </c>
      <c r="G438">
        <v>8.3490000000000002</v>
      </c>
      <c r="H438">
        <v>0.98799999999999999</v>
      </c>
    </row>
    <row r="439" spans="1:8">
      <c r="A439">
        <v>209.501</v>
      </c>
      <c r="B439">
        <v>243.36199999999999</v>
      </c>
      <c r="C439">
        <v>78.057000000000002</v>
      </c>
      <c r="D439">
        <v>19.997</v>
      </c>
      <c r="E439">
        <v>101.938</v>
      </c>
      <c r="F439">
        <v>20.052</v>
      </c>
      <c r="G439">
        <v>8.1120000000000001</v>
      </c>
      <c r="H439">
        <v>1.0069999999999999</v>
      </c>
    </row>
    <row r="440" spans="1:8">
      <c r="A440">
        <v>210.001</v>
      </c>
      <c r="B440">
        <v>243.87</v>
      </c>
      <c r="C440">
        <v>78.064999999999998</v>
      </c>
      <c r="D440">
        <v>19.998000000000001</v>
      </c>
      <c r="E440">
        <v>101.93600000000001</v>
      </c>
      <c r="F440">
        <v>20.052</v>
      </c>
      <c r="G440">
        <v>8.1329999999999991</v>
      </c>
      <c r="H440">
        <v>1.026</v>
      </c>
    </row>
    <row r="441" spans="1:8">
      <c r="A441">
        <v>210.501</v>
      </c>
      <c r="B441">
        <v>244.34800000000001</v>
      </c>
      <c r="C441">
        <v>78.057000000000002</v>
      </c>
      <c r="D441">
        <v>19.997</v>
      </c>
      <c r="E441">
        <v>101.94</v>
      </c>
      <c r="F441">
        <v>20.052</v>
      </c>
      <c r="G441">
        <v>8.1679999999999993</v>
      </c>
      <c r="H441">
        <v>0.98599999999999999</v>
      </c>
    </row>
    <row r="442" spans="1:8">
      <c r="A442">
        <v>211.001</v>
      </c>
      <c r="B442">
        <v>244.83699999999999</v>
      </c>
      <c r="C442">
        <v>78.058999999999997</v>
      </c>
      <c r="D442">
        <v>19.998000000000001</v>
      </c>
      <c r="E442">
        <v>101.944</v>
      </c>
      <c r="F442">
        <v>20.052</v>
      </c>
      <c r="G442">
        <v>8.1869999999999994</v>
      </c>
      <c r="H442">
        <v>0.96699999999999997</v>
      </c>
    </row>
    <row r="443" spans="1:8">
      <c r="A443">
        <v>211.501</v>
      </c>
      <c r="B443">
        <v>245.352</v>
      </c>
      <c r="C443">
        <v>78.063999999999993</v>
      </c>
      <c r="D443">
        <v>19.998000000000001</v>
      </c>
      <c r="E443">
        <v>101.947</v>
      </c>
      <c r="F443">
        <v>20.052</v>
      </c>
      <c r="G443">
        <v>8.1969999999999992</v>
      </c>
      <c r="H443">
        <v>1.004</v>
      </c>
    </row>
    <row r="444" spans="1:8">
      <c r="A444">
        <v>212.001</v>
      </c>
      <c r="B444">
        <v>245.86500000000001</v>
      </c>
      <c r="C444">
        <v>78.063999999999993</v>
      </c>
      <c r="D444">
        <v>19.998000000000001</v>
      </c>
      <c r="E444">
        <v>101.947</v>
      </c>
      <c r="F444">
        <v>20.052</v>
      </c>
      <c r="G444">
        <v>8.2200000000000006</v>
      </c>
      <c r="H444">
        <v>1.028</v>
      </c>
    </row>
    <row r="445" spans="1:8">
      <c r="A445">
        <v>212.501</v>
      </c>
      <c r="B445">
        <v>246.34200000000001</v>
      </c>
      <c r="C445">
        <v>78.066000000000003</v>
      </c>
      <c r="D445">
        <v>19.998000000000001</v>
      </c>
      <c r="E445">
        <v>101.941</v>
      </c>
      <c r="F445">
        <v>20.050999999999998</v>
      </c>
      <c r="G445">
        <v>8.24</v>
      </c>
      <c r="H445">
        <v>0.99</v>
      </c>
    </row>
    <row r="446" spans="1:8">
      <c r="A446">
        <v>213.00200000000001</v>
      </c>
      <c r="B446">
        <v>246.84399999999999</v>
      </c>
      <c r="C446">
        <v>78.061999999999998</v>
      </c>
      <c r="D446">
        <v>19.998000000000001</v>
      </c>
      <c r="E446">
        <v>101.932</v>
      </c>
      <c r="F446">
        <v>20.053000000000001</v>
      </c>
      <c r="G446">
        <v>8.0660000000000007</v>
      </c>
      <c r="H446">
        <v>0.97799999999999998</v>
      </c>
    </row>
    <row r="447" spans="1:8">
      <c r="A447">
        <v>213.50200000000001</v>
      </c>
      <c r="B447">
        <v>247.37</v>
      </c>
      <c r="C447">
        <v>78.058999999999997</v>
      </c>
      <c r="D447">
        <v>19.998000000000001</v>
      </c>
      <c r="E447">
        <v>101.926</v>
      </c>
      <c r="F447">
        <v>20.053000000000001</v>
      </c>
      <c r="G447">
        <v>8.1050000000000004</v>
      </c>
      <c r="H447">
        <v>1.0269999999999999</v>
      </c>
    </row>
    <row r="448" spans="1:8">
      <c r="A448">
        <v>214.00299999999999</v>
      </c>
      <c r="B448">
        <v>247.886</v>
      </c>
      <c r="C448">
        <v>78.061999999999998</v>
      </c>
      <c r="D448">
        <v>19.998000000000001</v>
      </c>
      <c r="E448">
        <v>101.917</v>
      </c>
      <c r="F448">
        <v>20.055</v>
      </c>
      <c r="G448">
        <v>7.8419999999999996</v>
      </c>
      <c r="H448">
        <v>1.042</v>
      </c>
    </row>
    <row r="449" spans="1:8">
      <c r="A449">
        <v>214.50200000000001</v>
      </c>
      <c r="B449">
        <v>248.37799999999999</v>
      </c>
      <c r="C449">
        <v>78.061999999999998</v>
      </c>
      <c r="D449">
        <v>19.998000000000001</v>
      </c>
      <c r="E449">
        <v>101.916</v>
      </c>
      <c r="F449">
        <v>20.052</v>
      </c>
      <c r="G449">
        <v>8.1829999999999998</v>
      </c>
      <c r="H449">
        <v>1.0089999999999999</v>
      </c>
    </row>
    <row r="450" spans="1:8">
      <c r="A450">
        <v>215.00200000000001</v>
      </c>
      <c r="B450">
        <v>248.874</v>
      </c>
      <c r="C450">
        <v>78.061999999999998</v>
      </c>
      <c r="D450">
        <v>19.998999999999999</v>
      </c>
      <c r="E450">
        <v>101.913</v>
      </c>
      <c r="F450">
        <v>20.053000000000001</v>
      </c>
      <c r="G450">
        <v>8.0559999999999992</v>
      </c>
      <c r="H450">
        <v>0.98899999999999999</v>
      </c>
    </row>
    <row r="451" spans="1:8">
      <c r="A451">
        <v>215.50200000000001</v>
      </c>
      <c r="B451">
        <v>249.376</v>
      </c>
      <c r="C451">
        <v>78.063999999999993</v>
      </c>
      <c r="D451">
        <v>19.998999999999999</v>
      </c>
      <c r="E451">
        <v>101.911</v>
      </c>
      <c r="F451">
        <v>20.053000000000001</v>
      </c>
      <c r="G451">
        <v>8.0809999999999995</v>
      </c>
      <c r="H451">
        <v>0.998</v>
      </c>
    </row>
    <row r="452" spans="1:8">
      <c r="A452">
        <v>216.00200000000001</v>
      </c>
      <c r="B452">
        <v>249.886</v>
      </c>
      <c r="C452">
        <v>78.061000000000007</v>
      </c>
      <c r="D452">
        <v>19.998999999999999</v>
      </c>
      <c r="E452">
        <v>101.911</v>
      </c>
      <c r="F452">
        <v>20.053000000000001</v>
      </c>
      <c r="G452">
        <v>8.0730000000000004</v>
      </c>
      <c r="H452">
        <v>1.012</v>
      </c>
    </row>
    <row r="453" spans="1:8">
      <c r="A453">
        <v>216.50200000000001</v>
      </c>
      <c r="B453">
        <v>250.38399999999999</v>
      </c>
      <c r="C453">
        <v>78.055000000000007</v>
      </c>
      <c r="D453">
        <v>19.998999999999999</v>
      </c>
      <c r="E453">
        <v>101.91800000000001</v>
      </c>
      <c r="F453">
        <v>20.052</v>
      </c>
      <c r="G453">
        <v>8.1229999999999993</v>
      </c>
      <c r="H453">
        <v>1.008</v>
      </c>
    </row>
    <row r="454" spans="1:8">
      <c r="A454">
        <v>217.00200000000001</v>
      </c>
      <c r="B454">
        <v>250.892</v>
      </c>
      <c r="C454">
        <v>78.066999999999993</v>
      </c>
      <c r="D454">
        <v>19.998999999999999</v>
      </c>
      <c r="E454">
        <v>101.913</v>
      </c>
      <c r="F454">
        <v>20.055</v>
      </c>
      <c r="G454">
        <v>7.8769999999999998</v>
      </c>
      <c r="H454">
        <v>1.006</v>
      </c>
    </row>
    <row r="455" spans="1:8">
      <c r="A455">
        <v>217.501</v>
      </c>
      <c r="B455">
        <v>251.374</v>
      </c>
      <c r="C455">
        <v>78.063000000000002</v>
      </c>
      <c r="D455">
        <v>19.998999999999999</v>
      </c>
      <c r="E455">
        <v>101.91</v>
      </c>
      <c r="F455">
        <v>20.05</v>
      </c>
      <c r="G455">
        <v>8.3949999999999996</v>
      </c>
      <c r="H455">
        <v>0.99</v>
      </c>
    </row>
    <row r="456" spans="1:8">
      <c r="A456">
        <v>218.001</v>
      </c>
      <c r="B456">
        <v>251.833</v>
      </c>
      <c r="C456">
        <v>78.06</v>
      </c>
      <c r="D456">
        <v>19.998999999999999</v>
      </c>
      <c r="E456">
        <v>101.91</v>
      </c>
      <c r="F456">
        <v>20.053999999999998</v>
      </c>
      <c r="G456">
        <v>7.9269999999999996</v>
      </c>
      <c r="H456">
        <v>0.94099999999999995</v>
      </c>
    </row>
    <row r="457" spans="1:8">
      <c r="A457">
        <v>218.501</v>
      </c>
      <c r="B457">
        <v>252.358</v>
      </c>
      <c r="C457">
        <v>78.05</v>
      </c>
      <c r="D457">
        <v>19.998999999999999</v>
      </c>
      <c r="E457">
        <v>101.913</v>
      </c>
      <c r="F457">
        <v>20.052</v>
      </c>
      <c r="G457">
        <v>8.1389999999999993</v>
      </c>
      <c r="H457">
        <v>0.98399999999999999</v>
      </c>
    </row>
    <row r="458" spans="1:8">
      <c r="A458">
        <v>219.001</v>
      </c>
      <c r="B458">
        <v>252.86199999999999</v>
      </c>
      <c r="C458">
        <v>78.057000000000002</v>
      </c>
      <c r="D458">
        <v>19.998999999999999</v>
      </c>
      <c r="E458">
        <v>101.91</v>
      </c>
      <c r="F458">
        <v>20.053000000000001</v>
      </c>
      <c r="G458">
        <v>8.077</v>
      </c>
      <c r="H458">
        <v>1.0289999999999999</v>
      </c>
    </row>
    <row r="459" spans="1:8">
      <c r="A459">
        <v>219.501</v>
      </c>
      <c r="B459">
        <v>253.36699999999999</v>
      </c>
      <c r="C459">
        <v>78.066000000000003</v>
      </c>
      <c r="D459">
        <v>19.998999999999999</v>
      </c>
      <c r="E459">
        <v>101.913</v>
      </c>
      <c r="F459">
        <v>20.053999999999998</v>
      </c>
      <c r="G459">
        <v>7.9850000000000003</v>
      </c>
      <c r="H459">
        <v>1.0089999999999999</v>
      </c>
    </row>
    <row r="460" spans="1:8">
      <c r="A460">
        <v>220.001</v>
      </c>
      <c r="B460">
        <v>253.88900000000001</v>
      </c>
      <c r="C460">
        <v>78.057000000000002</v>
      </c>
      <c r="D460">
        <v>19.998999999999999</v>
      </c>
      <c r="E460">
        <v>101.92100000000001</v>
      </c>
      <c r="F460">
        <v>20.053000000000001</v>
      </c>
      <c r="G460">
        <v>8.0069999999999997</v>
      </c>
      <c r="H460">
        <v>1.0269999999999999</v>
      </c>
    </row>
    <row r="461" spans="1:8">
      <c r="A461">
        <v>220.50200000000001</v>
      </c>
      <c r="B461">
        <v>254.346</v>
      </c>
      <c r="C461">
        <v>78.063999999999993</v>
      </c>
      <c r="D461">
        <v>19.998999999999999</v>
      </c>
      <c r="E461">
        <v>101.92400000000001</v>
      </c>
      <c r="F461">
        <v>20.053000000000001</v>
      </c>
      <c r="G461">
        <v>8.0139999999999993</v>
      </c>
      <c r="H461">
        <v>0.97899999999999998</v>
      </c>
    </row>
    <row r="462" spans="1:8">
      <c r="A462">
        <v>221.001</v>
      </c>
      <c r="B462">
        <v>254.82900000000001</v>
      </c>
      <c r="C462">
        <v>78.066000000000003</v>
      </c>
      <c r="D462">
        <v>19.998999999999999</v>
      </c>
      <c r="E462">
        <v>101.922</v>
      </c>
      <c r="F462">
        <v>20.053000000000001</v>
      </c>
      <c r="G462">
        <v>8.0039999999999996</v>
      </c>
      <c r="H462">
        <v>0.94</v>
      </c>
    </row>
    <row r="463" spans="1:8">
      <c r="A463">
        <v>221.501</v>
      </c>
      <c r="B463">
        <v>255.345</v>
      </c>
      <c r="C463">
        <v>78.061999999999998</v>
      </c>
      <c r="D463">
        <v>19.998999999999999</v>
      </c>
      <c r="E463">
        <v>101.91500000000001</v>
      </c>
      <c r="F463">
        <v>20.050999999999998</v>
      </c>
      <c r="G463">
        <v>8.2360000000000007</v>
      </c>
      <c r="H463">
        <v>0.999</v>
      </c>
    </row>
    <row r="464" spans="1:8">
      <c r="A464">
        <v>222.001</v>
      </c>
      <c r="B464">
        <v>255.839</v>
      </c>
      <c r="C464">
        <v>78.070999999999998</v>
      </c>
      <c r="D464">
        <v>19.998999999999999</v>
      </c>
      <c r="E464">
        <v>101.916</v>
      </c>
      <c r="F464">
        <v>20.050999999999998</v>
      </c>
      <c r="G464">
        <v>8.2949999999999999</v>
      </c>
      <c r="H464">
        <v>1.01</v>
      </c>
    </row>
    <row r="465" spans="1:8">
      <c r="A465">
        <v>222.501</v>
      </c>
      <c r="B465">
        <v>256.34199999999998</v>
      </c>
      <c r="C465">
        <v>78.063000000000002</v>
      </c>
      <c r="D465">
        <v>19.998999999999999</v>
      </c>
      <c r="E465">
        <v>101.91500000000001</v>
      </c>
      <c r="F465">
        <v>20.050999999999998</v>
      </c>
      <c r="G465">
        <v>8.282</v>
      </c>
      <c r="H465">
        <v>0.997</v>
      </c>
    </row>
    <row r="466" spans="1:8">
      <c r="A466">
        <v>223.001</v>
      </c>
      <c r="B466">
        <v>256.85000000000002</v>
      </c>
      <c r="C466">
        <v>78.069999999999993</v>
      </c>
      <c r="D466">
        <v>19.998000000000001</v>
      </c>
      <c r="E466">
        <v>101.916</v>
      </c>
      <c r="F466">
        <v>20.052</v>
      </c>
      <c r="G466">
        <v>8.2119999999999997</v>
      </c>
      <c r="H466">
        <v>1.0109999999999999</v>
      </c>
    </row>
    <row r="467" spans="1:8">
      <c r="A467">
        <v>223.501</v>
      </c>
      <c r="B467">
        <v>257.339</v>
      </c>
      <c r="C467">
        <v>78.063999999999993</v>
      </c>
      <c r="D467">
        <v>19.998999999999999</v>
      </c>
      <c r="E467">
        <v>101.914</v>
      </c>
      <c r="F467">
        <v>20.052</v>
      </c>
      <c r="G467">
        <v>8.1150000000000002</v>
      </c>
      <c r="H467">
        <v>0.997</v>
      </c>
    </row>
    <row r="468" spans="1:8">
      <c r="A468">
        <v>224.001</v>
      </c>
      <c r="B468">
        <v>257.858</v>
      </c>
      <c r="C468">
        <v>78.064999999999998</v>
      </c>
      <c r="D468">
        <v>19.998999999999999</v>
      </c>
      <c r="E468">
        <v>101.92100000000001</v>
      </c>
      <c r="F468">
        <v>20.052</v>
      </c>
      <c r="G468">
        <v>8.2070000000000007</v>
      </c>
      <c r="H468">
        <v>1.0069999999999999</v>
      </c>
    </row>
    <row r="469" spans="1:8">
      <c r="A469">
        <v>224.501</v>
      </c>
      <c r="B469">
        <v>258.34399999999999</v>
      </c>
      <c r="C469">
        <v>78.061000000000007</v>
      </c>
      <c r="D469">
        <v>19.998000000000001</v>
      </c>
      <c r="E469">
        <v>101.917</v>
      </c>
      <c r="F469">
        <v>20.053999999999998</v>
      </c>
      <c r="G469">
        <v>7.9130000000000003</v>
      </c>
      <c r="H469">
        <v>1.0049999999999999</v>
      </c>
    </row>
    <row r="470" spans="1:8">
      <c r="A470">
        <v>225.001</v>
      </c>
      <c r="B470">
        <v>258.851</v>
      </c>
      <c r="C470">
        <v>78.069000000000003</v>
      </c>
      <c r="D470">
        <v>20</v>
      </c>
      <c r="E470">
        <v>101.92100000000001</v>
      </c>
      <c r="F470">
        <v>20.055</v>
      </c>
      <c r="G470">
        <v>7.8689999999999998</v>
      </c>
      <c r="H470">
        <v>0.99299999999999999</v>
      </c>
    </row>
    <row r="471" spans="1:8">
      <c r="A471">
        <v>225.50200000000001</v>
      </c>
      <c r="B471">
        <v>259.32799999999997</v>
      </c>
      <c r="C471">
        <v>78.066000000000003</v>
      </c>
      <c r="D471">
        <v>19.998999999999999</v>
      </c>
      <c r="E471">
        <v>101.92400000000001</v>
      </c>
      <c r="F471">
        <v>20.053999999999998</v>
      </c>
      <c r="G471">
        <v>7.9610000000000003</v>
      </c>
      <c r="H471">
        <v>0.98299999999999998</v>
      </c>
    </row>
    <row r="472" spans="1:8">
      <c r="A472">
        <v>226.00200000000001</v>
      </c>
      <c r="B472">
        <v>259.80799999999999</v>
      </c>
      <c r="C472">
        <v>78.069000000000003</v>
      </c>
      <c r="D472">
        <v>19.998000000000001</v>
      </c>
      <c r="E472">
        <v>101.925</v>
      </c>
      <c r="F472">
        <v>20.055</v>
      </c>
      <c r="G472">
        <v>7.867</v>
      </c>
      <c r="H472">
        <v>0.95699999999999996</v>
      </c>
    </row>
    <row r="473" spans="1:8">
      <c r="A473">
        <v>226.50200000000001</v>
      </c>
      <c r="B473">
        <v>260.32299999999998</v>
      </c>
      <c r="C473">
        <v>78.067999999999998</v>
      </c>
      <c r="D473">
        <v>19.998999999999999</v>
      </c>
      <c r="E473">
        <v>101.926</v>
      </c>
      <c r="F473">
        <v>20.053000000000001</v>
      </c>
      <c r="G473">
        <v>7.9980000000000002</v>
      </c>
      <c r="H473">
        <v>0.995</v>
      </c>
    </row>
    <row r="474" spans="1:8">
      <c r="A474">
        <v>227.001</v>
      </c>
      <c r="B474">
        <v>260.827</v>
      </c>
      <c r="C474">
        <v>78.070999999999998</v>
      </c>
      <c r="D474">
        <v>19.998999999999999</v>
      </c>
      <c r="E474">
        <v>101.931</v>
      </c>
      <c r="F474">
        <v>20.056000000000001</v>
      </c>
      <c r="G474">
        <v>7.7149999999999999</v>
      </c>
      <c r="H474">
        <v>1.02</v>
      </c>
    </row>
    <row r="475" spans="1:8">
      <c r="A475">
        <v>227.501</v>
      </c>
      <c r="B475">
        <v>261.32499999999999</v>
      </c>
      <c r="C475">
        <v>78.069000000000003</v>
      </c>
      <c r="D475">
        <v>19.998999999999999</v>
      </c>
      <c r="E475">
        <v>101.93</v>
      </c>
      <c r="F475">
        <v>20.055</v>
      </c>
      <c r="G475">
        <v>7.8639999999999999</v>
      </c>
      <c r="H475">
        <v>1.002</v>
      </c>
    </row>
    <row r="476" spans="1:8">
      <c r="A476">
        <v>228.00200000000001</v>
      </c>
      <c r="B476">
        <v>261.81</v>
      </c>
      <c r="C476">
        <v>78.063999999999993</v>
      </c>
      <c r="D476">
        <v>19.998999999999999</v>
      </c>
      <c r="E476">
        <v>101.925</v>
      </c>
      <c r="F476">
        <v>20.053999999999998</v>
      </c>
      <c r="G476">
        <v>7.9320000000000004</v>
      </c>
      <c r="H476">
        <v>0.98199999999999998</v>
      </c>
    </row>
    <row r="477" spans="1:8">
      <c r="A477">
        <v>228.50200000000001</v>
      </c>
      <c r="B477">
        <v>262.26900000000001</v>
      </c>
      <c r="C477">
        <v>78.067999999999998</v>
      </c>
      <c r="D477">
        <v>19.998999999999999</v>
      </c>
      <c r="E477">
        <v>101.926</v>
      </c>
      <c r="F477">
        <v>20.053999999999998</v>
      </c>
      <c r="G477">
        <v>7.9340000000000002</v>
      </c>
      <c r="H477">
        <v>0.94499999999999995</v>
      </c>
    </row>
    <row r="478" spans="1:8">
      <c r="A478">
        <v>229.001</v>
      </c>
      <c r="B478">
        <v>262.77100000000002</v>
      </c>
      <c r="C478">
        <v>78.072000000000003</v>
      </c>
      <c r="D478">
        <v>19.998999999999999</v>
      </c>
      <c r="E478">
        <v>101.925</v>
      </c>
      <c r="F478">
        <v>20.055</v>
      </c>
      <c r="G478">
        <v>7.8289999999999997</v>
      </c>
      <c r="H478">
        <v>0.96099999999999997</v>
      </c>
    </row>
    <row r="479" spans="1:8">
      <c r="A479">
        <v>229.501</v>
      </c>
      <c r="B479">
        <v>263.22199999999998</v>
      </c>
      <c r="C479">
        <v>78.06</v>
      </c>
      <c r="D479">
        <v>19.998999999999999</v>
      </c>
      <c r="E479">
        <v>101.92700000000001</v>
      </c>
      <c r="F479">
        <v>20.055</v>
      </c>
      <c r="G479">
        <v>7.8319999999999999</v>
      </c>
      <c r="H479">
        <v>0.95199999999999996</v>
      </c>
    </row>
    <row r="480" spans="1:8">
      <c r="A480">
        <v>230.00200000000001</v>
      </c>
      <c r="B480">
        <v>263.78699999999998</v>
      </c>
      <c r="C480">
        <v>78.067999999999998</v>
      </c>
      <c r="D480">
        <v>20</v>
      </c>
      <c r="E480">
        <v>101.923</v>
      </c>
      <c r="F480">
        <v>20.056999999999999</v>
      </c>
      <c r="G480">
        <v>7.62</v>
      </c>
      <c r="H480">
        <v>1.0149999999999999</v>
      </c>
    </row>
    <row r="481" spans="1:8">
      <c r="A481">
        <v>230.50200000000001</v>
      </c>
      <c r="B481">
        <v>264.26600000000002</v>
      </c>
      <c r="C481">
        <v>78.057000000000002</v>
      </c>
      <c r="D481">
        <v>19.998999999999999</v>
      </c>
      <c r="E481">
        <v>101.92</v>
      </c>
      <c r="F481">
        <v>20.059000000000001</v>
      </c>
      <c r="G481">
        <v>7.359</v>
      </c>
      <c r="H481">
        <v>1.044</v>
      </c>
    </row>
    <row r="482" spans="1:8">
      <c r="A482">
        <v>231.00200000000001</v>
      </c>
      <c r="B482">
        <v>264.71600000000001</v>
      </c>
      <c r="C482">
        <v>78.055000000000007</v>
      </c>
      <c r="D482">
        <v>20</v>
      </c>
      <c r="E482">
        <v>101.91800000000001</v>
      </c>
      <c r="F482">
        <v>20.059000000000001</v>
      </c>
      <c r="G482">
        <v>7.3390000000000004</v>
      </c>
      <c r="H482">
        <v>0.92900000000000005</v>
      </c>
    </row>
    <row r="483" spans="1:8">
      <c r="A483">
        <v>231.50200000000001</v>
      </c>
      <c r="B483">
        <v>265.26600000000002</v>
      </c>
      <c r="C483">
        <v>78.066000000000003</v>
      </c>
      <c r="D483">
        <v>20</v>
      </c>
      <c r="E483">
        <v>101.913</v>
      </c>
      <c r="F483">
        <v>20.059000000000001</v>
      </c>
      <c r="G483">
        <v>7.3979999999999997</v>
      </c>
      <c r="H483">
        <v>1</v>
      </c>
    </row>
    <row r="484" spans="1:8">
      <c r="A484">
        <v>232.00200000000001</v>
      </c>
      <c r="B484">
        <v>265.75799999999998</v>
      </c>
      <c r="C484">
        <v>78.057000000000002</v>
      </c>
      <c r="D484">
        <v>20</v>
      </c>
      <c r="E484">
        <v>101.907</v>
      </c>
      <c r="F484">
        <v>20.059000000000001</v>
      </c>
      <c r="G484">
        <v>7.3940000000000001</v>
      </c>
      <c r="H484">
        <v>1.0429999999999999</v>
      </c>
    </row>
    <row r="485" spans="1:8">
      <c r="A485">
        <v>232.501</v>
      </c>
      <c r="B485">
        <v>266.22800000000001</v>
      </c>
      <c r="C485">
        <v>78.061000000000007</v>
      </c>
      <c r="D485">
        <v>20</v>
      </c>
      <c r="E485">
        <v>101.90600000000001</v>
      </c>
      <c r="F485">
        <v>20.059000000000001</v>
      </c>
      <c r="G485">
        <v>7.3810000000000002</v>
      </c>
      <c r="H485">
        <v>0.96299999999999997</v>
      </c>
    </row>
    <row r="486" spans="1:8">
      <c r="A486">
        <v>233.001</v>
      </c>
      <c r="B486">
        <v>266.73500000000001</v>
      </c>
      <c r="C486">
        <v>78.052000000000007</v>
      </c>
      <c r="D486">
        <v>20</v>
      </c>
      <c r="E486">
        <v>101.90600000000001</v>
      </c>
      <c r="F486">
        <v>20.058</v>
      </c>
      <c r="G486">
        <v>7.484</v>
      </c>
      <c r="H486">
        <v>0.97599999999999998</v>
      </c>
    </row>
    <row r="487" spans="1:8">
      <c r="A487">
        <v>233.50200000000001</v>
      </c>
      <c r="B487">
        <v>267.23700000000002</v>
      </c>
      <c r="C487">
        <v>78.063000000000002</v>
      </c>
      <c r="D487">
        <v>20.001000000000001</v>
      </c>
      <c r="E487">
        <v>101.907</v>
      </c>
      <c r="F487">
        <v>20.059999999999999</v>
      </c>
      <c r="G487">
        <v>7.2249999999999996</v>
      </c>
      <c r="H487">
        <v>1.008</v>
      </c>
    </row>
    <row r="488" spans="1:8">
      <c r="A488">
        <v>234.00200000000001</v>
      </c>
      <c r="B488">
        <v>267.69600000000003</v>
      </c>
      <c r="C488">
        <v>78.06</v>
      </c>
      <c r="D488">
        <v>20.001000000000001</v>
      </c>
      <c r="E488">
        <v>101.90900000000001</v>
      </c>
      <c r="F488">
        <v>20.059000000000001</v>
      </c>
      <c r="G488">
        <v>7.4089999999999998</v>
      </c>
      <c r="H488">
        <v>0.96</v>
      </c>
    </row>
    <row r="489" spans="1:8">
      <c r="A489">
        <v>234.50299999999999</v>
      </c>
      <c r="B489">
        <v>268.22699999999998</v>
      </c>
      <c r="C489">
        <v>78.066999999999993</v>
      </c>
      <c r="D489">
        <v>20.001000000000001</v>
      </c>
      <c r="E489">
        <v>101.913</v>
      </c>
      <c r="F489">
        <v>20.058</v>
      </c>
      <c r="G489">
        <v>7.5359999999999996</v>
      </c>
      <c r="H489">
        <v>0.99</v>
      </c>
    </row>
    <row r="490" spans="1:8">
      <c r="A490">
        <v>235.00200000000001</v>
      </c>
      <c r="B490">
        <v>268.74200000000002</v>
      </c>
      <c r="C490">
        <v>78.069000000000003</v>
      </c>
      <c r="D490">
        <v>20.001999999999999</v>
      </c>
      <c r="E490">
        <v>101.913</v>
      </c>
      <c r="F490">
        <v>20.058</v>
      </c>
      <c r="G490">
        <v>7.5229999999999997</v>
      </c>
      <c r="H490">
        <v>1.0469999999999999</v>
      </c>
    </row>
    <row r="491" spans="1:8">
      <c r="A491">
        <v>235.501</v>
      </c>
      <c r="B491">
        <v>269.21899999999999</v>
      </c>
      <c r="C491">
        <v>78.061000000000007</v>
      </c>
      <c r="D491">
        <v>20</v>
      </c>
      <c r="E491">
        <v>101.91500000000001</v>
      </c>
      <c r="F491">
        <v>20.058</v>
      </c>
      <c r="G491">
        <v>7.5250000000000004</v>
      </c>
      <c r="H491">
        <v>0.99199999999999999</v>
      </c>
    </row>
    <row r="492" spans="1:8">
      <c r="A492">
        <v>236.001</v>
      </c>
      <c r="B492">
        <v>269.75200000000001</v>
      </c>
      <c r="C492">
        <v>78.058000000000007</v>
      </c>
      <c r="D492">
        <v>20.001000000000001</v>
      </c>
      <c r="E492">
        <v>101.917</v>
      </c>
      <c r="F492">
        <v>20.056999999999999</v>
      </c>
      <c r="G492">
        <v>7.63</v>
      </c>
      <c r="H492">
        <v>1.01</v>
      </c>
    </row>
    <row r="493" spans="1:8">
      <c r="A493">
        <v>236.50200000000001</v>
      </c>
      <c r="B493">
        <v>270.25599999999997</v>
      </c>
      <c r="C493">
        <v>78.058999999999997</v>
      </c>
      <c r="D493">
        <v>20.001000000000001</v>
      </c>
      <c r="E493">
        <v>101.919</v>
      </c>
      <c r="F493">
        <v>20.058</v>
      </c>
      <c r="G493">
        <v>7.5270000000000001</v>
      </c>
      <c r="H493">
        <v>1.0369999999999999</v>
      </c>
    </row>
    <row r="494" spans="1:8">
      <c r="A494">
        <v>237.00200000000001</v>
      </c>
      <c r="B494">
        <v>270.72699999999998</v>
      </c>
      <c r="C494">
        <v>78.058999999999997</v>
      </c>
      <c r="D494">
        <v>20</v>
      </c>
      <c r="E494">
        <v>101.91500000000001</v>
      </c>
      <c r="F494">
        <v>20.056000000000001</v>
      </c>
      <c r="G494">
        <v>7.7110000000000003</v>
      </c>
      <c r="H494">
        <v>0.97499999999999998</v>
      </c>
    </row>
    <row r="495" spans="1:8">
      <c r="A495">
        <v>237.50200000000001</v>
      </c>
      <c r="B495">
        <v>271.20400000000001</v>
      </c>
      <c r="C495">
        <v>78.063999999999993</v>
      </c>
      <c r="D495">
        <v>20</v>
      </c>
      <c r="E495">
        <v>101.913</v>
      </c>
      <c r="F495">
        <v>20.056999999999999</v>
      </c>
      <c r="G495">
        <v>7.6050000000000004</v>
      </c>
      <c r="H495">
        <v>0.94699999999999995</v>
      </c>
    </row>
    <row r="496" spans="1:8">
      <c r="A496">
        <v>238.00299999999999</v>
      </c>
      <c r="B496">
        <v>271.68099999999998</v>
      </c>
      <c r="C496">
        <v>78.061999999999998</v>
      </c>
      <c r="D496">
        <v>20</v>
      </c>
      <c r="E496">
        <v>101.914</v>
      </c>
      <c r="F496">
        <v>20.056000000000001</v>
      </c>
      <c r="G496">
        <v>7.6840000000000002</v>
      </c>
      <c r="H496">
        <v>0.95399999999999996</v>
      </c>
    </row>
    <row r="497" spans="1:8">
      <c r="A497">
        <v>238.50200000000001</v>
      </c>
      <c r="B497">
        <v>272.23500000000001</v>
      </c>
      <c r="C497">
        <v>78.064999999999998</v>
      </c>
      <c r="D497">
        <v>20</v>
      </c>
      <c r="E497">
        <v>101.904</v>
      </c>
      <c r="F497">
        <v>20.059000000000001</v>
      </c>
      <c r="G497">
        <v>7.4009999999999998</v>
      </c>
      <c r="H497">
        <v>1.0309999999999999</v>
      </c>
    </row>
    <row r="498" spans="1:8">
      <c r="A498">
        <v>239.00200000000001</v>
      </c>
      <c r="B498">
        <v>272.71100000000001</v>
      </c>
      <c r="C498">
        <v>78.064999999999998</v>
      </c>
      <c r="D498">
        <v>20</v>
      </c>
      <c r="E498">
        <v>101.902</v>
      </c>
      <c r="F498">
        <v>20.058</v>
      </c>
      <c r="G498">
        <v>7.4630000000000001</v>
      </c>
      <c r="H498">
        <v>1.03</v>
      </c>
    </row>
    <row r="499" spans="1:8">
      <c r="A499">
        <v>239.50299999999999</v>
      </c>
      <c r="B499">
        <v>273.22000000000003</v>
      </c>
      <c r="C499">
        <v>78.063000000000002</v>
      </c>
      <c r="D499">
        <v>20</v>
      </c>
      <c r="E499">
        <v>101.90300000000001</v>
      </c>
      <c r="F499">
        <v>20.059000000000001</v>
      </c>
      <c r="G499">
        <v>7.423</v>
      </c>
      <c r="H499">
        <v>0.98499999999999999</v>
      </c>
    </row>
    <row r="500" spans="1:8">
      <c r="A500">
        <v>240.00200000000001</v>
      </c>
      <c r="B500">
        <v>273.702</v>
      </c>
      <c r="C500">
        <v>78.058000000000007</v>
      </c>
      <c r="D500">
        <v>20</v>
      </c>
      <c r="E500">
        <v>101.90300000000001</v>
      </c>
      <c r="F500">
        <v>20.059999999999999</v>
      </c>
      <c r="G500">
        <v>7.2720000000000002</v>
      </c>
      <c r="H500">
        <v>0.99199999999999999</v>
      </c>
    </row>
    <row r="501" spans="1:8">
      <c r="A501">
        <v>240.501</v>
      </c>
      <c r="B501">
        <v>274.22300000000001</v>
      </c>
      <c r="C501">
        <v>78.066999999999993</v>
      </c>
      <c r="D501">
        <v>20</v>
      </c>
      <c r="E501">
        <v>101.90600000000001</v>
      </c>
      <c r="F501">
        <v>20.061</v>
      </c>
      <c r="G501">
        <v>7.1520000000000001</v>
      </c>
      <c r="H501">
        <v>1.0029999999999999</v>
      </c>
    </row>
    <row r="502" spans="1:8">
      <c r="A502">
        <v>241.00200000000001</v>
      </c>
      <c r="B502">
        <v>274.7</v>
      </c>
      <c r="C502">
        <v>78.061999999999998</v>
      </c>
      <c r="D502">
        <v>20</v>
      </c>
      <c r="E502">
        <v>101.91500000000001</v>
      </c>
      <c r="F502">
        <v>20.059999999999999</v>
      </c>
      <c r="G502">
        <v>7.2869999999999999</v>
      </c>
      <c r="H502">
        <v>0.997</v>
      </c>
    </row>
    <row r="503" spans="1:8">
      <c r="A503">
        <v>241.50200000000001</v>
      </c>
      <c r="B503">
        <v>275.21600000000001</v>
      </c>
      <c r="C503">
        <v>78.061999999999998</v>
      </c>
      <c r="D503">
        <v>20</v>
      </c>
      <c r="E503">
        <v>101.913</v>
      </c>
      <c r="F503">
        <v>20.061</v>
      </c>
      <c r="G503">
        <v>7.13</v>
      </c>
      <c r="H503">
        <v>0.99299999999999999</v>
      </c>
    </row>
    <row r="504" spans="1:8">
      <c r="A504">
        <v>242.001</v>
      </c>
      <c r="B504">
        <v>275.68799999999999</v>
      </c>
      <c r="C504">
        <v>78.061000000000007</v>
      </c>
      <c r="D504">
        <v>20</v>
      </c>
      <c r="E504">
        <v>101.913</v>
      </c>
      <c r="F504">
        <v>20.061</v>
      </c>
      <c r="G504">
        <v>7.18</v>
      </c>
      <c r="H504">
        <v>0.98799999999999999</v>
      </c>
    </row>
    <row r="505" spans="1:8">
      <c r="A505">
        <v>242.501</v>
      </c>
      <c r="B505">
        <v>276.16899999999998</v>
      </c>
      <c r="C505">
        <v>78.057000000000002</v>
      </c>
      <c r="D505">
        <v>20</v>
      </c>
      <c r="E505">
        <v>101.914</v>
      </c>
      <c r="F505">
        <v>20.059000000000001</v>
      </c>
      <c r="G505">
        <v>7.3890000000000002</v>
      </c>
      <c r="H505">
        <v>0.95299999999999996</v>
      </c>
    </row>
    <row r="506" spans="1:8">
      <c r="A506">
        <v>243.00200000000001</v>
      </c>
      <c r="B506">
        <v>276.72199999999998</v>
      </c>
      <c r="C506">
        <v>78.06</v>
      </c>
      <c r="D506">
        <v>20</v>
      </c>
      <c r="E506">
        <v>101.907</v>
      </c>
      <c r="F506">
        <v>20.061</v>
      </c>
      <c r="G506">
        <v>7.1349999999999998</v>
      </c>
      <c r="H506">
        <v>1.034</v>
      </c>
    </row>
    <row r="507" spans="1:8">
      <c r="A507">
        <v>243.50200000000001</v>
      </c>
      <c r="B507">
        <v>277.15600000000001</v>
      </c>
      <c r="C507">
        <v>78.061999999999998</v>
      </c>
      <c r="D507">
        <v>19.998999999999999</v>
      </c>
      <c r="E507">
        <v>101.904</v>
      </c>
      <c r="F507">
        <v>20.062000000000001</v>
      </c>
      <c r="G507">
        <v>7.07</v>
      </c>
      <c r="H507">
        <v>0.98599999999999999</v>
      </c>
    </row>
    <row r="508" spans="1:8">
      <c r="A508">
        <v>244.00200000000001</v>
      </c>
      <c r="B508">
        <v>277.64100000000002</v>
      </c>
      <c r="C508">
        <v>78.061999999999998</v>
      </c>
      <c r="D508">
        <v>19.998000000000001</v>
      </c>
      <c r="E508">
        <v>101.902</v>
      </c>
      <c r="F508">
        <v>20.062000000000001</v>
      </c>
      <c r="G508">
        <v>7.077</v>
      </c>
      <c r="H508">
        <v>0.91900000000000004</v>
      </c>
    </row>
    <row r="509" spans="1:8">
      <c r="A509">
        <v>244.50200000000001</v>
      </c>
      <c r="B509">
        <v>278.142</v>
      </c>
      <c r="C509">
        <v>78.054000000000002</v>
      </c>
      <c r="D509">
        <v>19.998000000000001</v>
      </c>
      <c r="E509">
        <v>101.899</v>
      </c>
      <c r="F509">
        <v>20.062999999999999</v>
      </c>
      <c r="G509">
        <v>6.9749999999999996</v>
      </c>
      <c r="H509">
        <v>0.98699999999999999</v>
      </c>
    </row>
    <row r="510" spans="1:8">
      <c r="A510">
        <v>245.00200000000001</v>
      </c>
      <c r="B510">
        <v>278.65199999999999</v>
      </c>
      <c r="C510">
        <v>78.058000000000007</v>
      </c>
      <c r="D510">
        <v>19.998000000000001</v>
      </c>
      <c r="E510">
        <v>101.895</v>
      </c>
      <c r="F510">
        <v>20.064</v>
      </c>
      <c r="G510">
        <v>6.8380000000000001</v>
      </c>
      <c r="H510">
        <v>1.0109999999999999</v>
      </c>
    </row>
    <row r="511" spans="1:8">
      <c r="A511">
        <v>245.50200000000001</v>
      </c>
      <c r="B511">
        <v>279.13</v>
      </c>
      <c r="C511">
        <v>78.058000000000007</v>
      </c>
      <c r="D511">
        <v>19.998000000000001</v>
      </c>
      <c r="E511">
        <v>101.895</v>
      </c>
      <c r="F511">
        <v>20.062000000000001</v>
      </c>
      <c r="G511">
        <v>7.0289999999999999</v>
      </c>
      <c r="H511">
        <v>0.98799999999999999</v>
      </c>
    </row>
    <row r="512" spans="1:8">
      <c r="A512">
        <v>246.00200000000001</v>
      </c>
      <c r="B512">
        <v>279.63</v>
      </c>
      <c r="C512">
        <v>78.058000000000007</v>
      </c>
      <c r="D512">
        <v>19.998000000000001</v>
      </c>
      <c r="E512">
        <v>101.898</v>
      </c>
      <c r="F512">
        <v>20.061</v>
      </c>
      <c r="G512">
        <v>7.0970000000000004</v>
      </c>
      <c r="H512">
        <v>0.97699999999999998</v>
      </c>
    </row>
    <row r="513" spans="1:8">
      <c r="A513">
        <v>246.50200000000001</v>
      </c>
      <c r="B513">
        <v>280.12099999999998</v>
      </c>
      <c r="C513">
        <v>78.057000000000002</v>
      </c>
      <c r="D513">
        <v>19.998999999999999</v>
      </c>
      <c r="E513">
        <v>101.902</v>
      </c>
      <c r="F513">
        <v>20.062000000000001</v>
      </c>
      <c r="G513">
        <v>7.0049999999999999</v>
      </c>
      <c r="H513">
        <v>0.99099999999999999</v>
      </c>
    </row>
    <row r="514" spans="1:8">
      <c r="A514">
        <v>247.00200000000001</v>
      </c>
      <c r="B514">
        <v>280.59800000000001</v>
      </c>
      <c r="C514">
        <v>78.054000000000002</v>
      </c>
      <c r="D514">
        <v>19.998000000000001</v>
      </c>
      <c r="E514">
        <v>101.9</v>
      </c>
      <c r="F514">
        <v>20.065000000000001</v>
      </c>
      <c r="G514">
        <v>6.7539999999999996</v>
      </c>
      <c r="H514">
        <v>0.96899999999999997</v>
      </c>
    </row>
    <row r="515" spans="1:8">
      <c r="A515">
        <v>247.50200000000001</v>
      </c>
      <c r="B515">
        <v>281.11099999999999</v>
      </c>
      <c r="C515">
        <v>78.052000000000007</v>
      </c>
      <c r="D515">
        <v>19.998000000000001</v>
      </c>
      <c r="E515">
        <v>101.902</v>
      </c>
      <c r="F515">
        <v>20.062999999999999</v>
      </c>
      <c r="G515">
        <v>6.9249999999999998</v>
      </c>
      <c r="H515">
        <v>0.99099999999999999</v>
      </c>
    </row>
    <row r="516" spans="1:8">
      <c r="A516">
        <v>248.001</v>
      </c>
      <c r="B516">
        <v>281.56799999999998</v>
      </c>
      <c r="C516">
        <v>78.058000000000007</v>
      </c>
      <c r="D516">
        <v>19.998000000000001</v>
      </c>
      <c r="E516">
        <v>101.9</v>
      </c>
      <c r="F516">
        <v>20.065000000000001</v>
      </c>
      <c r="G516">
        <v>6.7119999999999997</v>
      </c>
      <c r="H516">
        <v>0.97</v>
      </c>
    </row>
    <row r="517" spans="1:8">
      <c r="A517">
        <v>248.501</v>
      </c>
      <c r="B517">
        <v>282.10599999999999</v>
      </c>
      <c r="C517">
        <v>78.048000000000002</v>
      </c>
      <c r="D517">
        <v>19.998000000000001</v>
      </c>
      <c r="E517">
        <v>101.902</v>
      </c>
      <c r="F517">
        <v>20.065999999999999</v>
      </c>
      <c r="G517">
        <v>6.62</v>
      </c>
      <c r="H517">
        <v>0.99399999999999999</v>
      </c>
    </row>
    <row r="518" spans="1:8">
      <c r="A518">
        <v>249.00200000000001</v>
      </c>
      <c r="B518">
        <v>282.57400000000001</v>
      </c>
      <c r="C518">
        <v>78.052999999999997</v>
      </c>
      <c r="D518">
        <v>19.998000000000001</v>
      </c>
      <c r="E518">
        <v>101.902</v>
      </c>
      <c r="F518">
        <v>20.062999999999999</v>
      </c>
      <c r="G518">
        <v>6.9630000000000001</v>
      </c>
      <c r="H518">
        <v>1.006</v>
      </c>
    </row>
    <row r="519" spans="1:8">
      <c r="A519">
        <v>249.50200000000001</v>
      </c>
      <c r="B519">
        <v>283.101</v>
      </c>
      <c r="C519">
        <v>78.05</v>
      </c>
      <c r="D519">
        <v>19.998000000000001</v>
      </c>
      <c r="E519">
        <v>101.90600000000001</v>
      </c>
      <c r="F519">
        <v>20.062000000000001</v>
      </c>
      <c r="G519">
        <v>7.0170000000000003</v>
      </c>
      <c r="H519">
        <v>0.997</v>
      </c>
    </row>
    <row r="520" spans="1:8">
      <c r="A520">
        <v>250.001</v>
      </c>
      <c r="B520">
        <v>283.58199999999999</v>
      </c>
      <c r="C520">
        <v>78.052999999999997</v>
      </c>
      <c r="D520">
        <v>19.998999999999999</v>
      </c>
      <c r="E520">
        <v>101.90600000000001</v>
      </c>
      <c r="F520">
        <v>20.064</v>
      </c>
      <c r="G520">
        <v>6.85</v>
      </c>
      <c r="H520">
        <v>1.0089999999999999</v>
      </c>
    </row>
    <row r="521" spans="1:8">
      <c r="A521">
        <v>250.501</v>
      </c>
      <c r="B521">
        <v>284.072</v>
      </c>
      <c r="C521">
        <v>78.06</v>
      </c>
      <c r="D521">
        <v>19.998999999999999</v>
      </c>
      <c r="E521">
        <v>101.90900000000001</v>
      </c>
      <c r="F521">
        <v>20.062000000000001</v>
      </c>
      <c r="G521">
        <v>6.992</v>
      </c>
      <c r="H521">
        <v>0.97</v>
      </c>
    </row>
    <row r="522" spans="1:8">
      <c r="A522">
        <v>251.00200000000001</v>
      </c>
      <c r="B522">
        <v>284.57600000000002</v>
      </c>
      <c r="C522">
        <v>78.055000000000007</v>
      </c>
      <c r="D522">
        <v>20</v>
      </c>
      <c r="E522">
        <v>101.9</v>
      </c>
      <c r="F522">
        <v>20.062999999999999</v>
      </c>
      <c r="G522">
        <v>6.8979999999999997</v>
      </c>
      <c r="H522">
        <v>0.99199999999999999</v>
      </c>
    </row>
    <row r="523" spans="1:8">
      <c r="A523">
        <v>251.50299999999999</v>
      </c>
      <c r="B523">
        <v>285.09699999999998</v>
      </c>
      <c r="C523">
        <v>78.055000000000007</v>
      </c>
      <c r="D523">
        <v>20</v>
      </c>
      <c r="E523">
        <v>101.896</v>
      </c>
      <c r="F523">
        <v>20.061</v>
      </c>
      <c r="G523">
        <v>7.1840000000000002</v>
      </c>
      <c r="H523">
        <v>1.024</v>
      </c>
    </row>
    <row r="524" spans="1:8">
      <c r="A524">
        <v>252.00200000000001</v>
      </c>
      <c r="B524">
        <v>285.59699999999998</v>
      </c>
      <c r="C524">
        <v>78.058999999999997</v>
      </c>
      <c r="D524">
        <v>19.998999999999999</v>
      </c>
      <c r="E524">
        <v>101.893</v>
      </c>
      <c r="F524">
        <v>20.061</v>
      </c>
      <c r="G524">
        <v>7.109</v>
      </c>
      <c r="H524">
        <v>1.022</v>
      </c>
    </row>
    <row r="525" spans="1:8">
      <c r="A525">
        <v>252.50200000000001</v>
      </c>
      <c r="B525">
        <v>286.065</v>
      </c>
      <c r="C525">
        <v>78.063000000000002</v>
      </c>
      <c r="D525">
        <v>20</v>
      </c>
      <c r="E525">
        <v>101.89</v>
      </c>
      <c r="F525">
        <v>20.061</v>
      </c>
      <c r="G525">
        <v>7.1139999999999999</v>
      </c>
      <c r="H525">
        <v>0.96899999999999997</v>
      </c>
    </row>
    <row r="526" spans="1:8">
      <c r="A526">
        <v>253.00200000000001</v>
      </c>
      <c r="B526">
        <v>286.58499999999998</v>
      </c>
      <c r="C526">
        <v>78.058999999999997</v>
      </c>
      <c r="D526">
        <v>19.998999999999999</v>
      </c>
      <c r="E526">
        <v>101.88800000000001</v>
      </c>
      <c r="F526">
        <v>20.062000000000001</v>
      </c>
      <c r="G526">
        <v>7.0670000000000002</v>
      </c>
      <c r="H526">
        <v>0.98699999999999999</v>
      </c>
    </row>
    <row r="527" spans="1:8">
      <c r="A527">
        <v>253.50200000000001</v>
      </c>
      <c r="B527">
        <v>287.101</v>
      </c>
      <c r="C527">
        <v>78.058000000000007</v>
      </c>
      <c r="D527">
        <v>19.998999999999999</v>
      </c>
      <c r="E527">
        <v>101.889</v>
      </c>
      <c r="F527">
        <v>20.064</v>
      </c>
      <c r="G527">
        <v>6.8330000000000002</v>
      </c>
      <c r="H527">
        <v>1.0349999999999999</v>
      </c>
    </row>
    <row r="528" spans="1:8">
      <c r="A528">
        <v>254.00200000000001</v>
      </c>
      <c r="B528">
        <v>287.57799999999997</v>
      </c>
      <c r="C528">
        <v>78.063999999999993</v>
      </c>
      <c r="D528">
        <v>19.998000000000001</v>
      </c>
      <c r="E528">
        <v>101.886</v>
      </c>
      <c r="F528">
        <v>20.062000000000001</v>
      </c>
      <c r="G528">
        <v>7.0540000000000003</v>
      </c>
      <c r="H528">
        <v>0.99299999999999999</v>
      </c>
    </row>
    <row r="529" spans="1:8">
      <c r="A529">
        <v>254.50200000000001</v>
      </c>
      <c r="B529">
        <v>288.07900000000001</v>
      </c>
      <c r="C529">
        <v>78.061000000000007</v>
      </c>
      <c r="D529">
        <v>19.998999999999999</v>
      </c>
      <c r="E529">
        <v>101.886</v>
      </c>
      <c r="F529">
        <v>20.065999999999999</v>
      </c>
      <c r="G529">
        <v>6.617</v>
      </c>
      <c r="H529">
        <v>0.97899999999999998</v>
      </c>
    </row>
    <row r="530" spans="1:8">
      <c r="A530">
        <v>255.00200000000001</v>
      </c>
      <c r="B530">
        <v>288.58</v>
      </c>
      <c r="C530">
        <v>78.064999999999998</v>
      </c>
      <c r="D530">
        <v>19.998999999999999</v>
      </c>
      <c r="E530">
        <v>101.89</v>
      </c>
      <c r="F530">
        <v>20.062999999999999</v>
      </c>
      <c r="G530">
        <v>6.8849999999999998</v>
      </c>
      <c r="H530">
        <v>1.002</v>
      </c>
    </row>
    <row r="531" spans="1:8">
      <c r="A531">
        <v>255.50200000000001</v>
      </c>
      <c r="B531">
        <v>289.05599999999998</v>
      </c>
      <c r="C531">
        <v>78.064999999999998</v>
      </c>
      <c r="D531">
        <v>19.998999999999999</v>
      </c>
      <c r="E531">
        <v>101.89100000000001</v>
      </c>
      <c r="F531">
        <v>20.062999999999999</v>
      </c>
      <c r="G531">
        <v>6.91</v>
      </c>
      <c r="H531">
        <v>0.97699999999999998</v>
      </c>
    </row>
    <row r="532" spans="1:8">
      <c r="A532">
        <v>256.00200000000001</v>
      </c>
      <c r="B532">
        <v>289.55799999999999</v>
      </c>
      <c r="C532">
        <v>78.052000000000007</v>
      </c>
      <c r="D532">
        <v>19.998999999999999</v>
      </c>
      <c r="E532">
        <v>101.892</v>
      </c>
      <c r="F532">
        <v>20.064</v>
      </c>
      <c r="G532">
        <v>6.766</v>
      </c>
      <c r="H532">
        <v>0.97799999999999998</v>
      </c>
    </row>
    <row r="533" spans="1:8">
      <c r="A533">
        <v>256.50200000000001</v>
      </c>
      <c r="B533">
        <v>290.05399999999997</v>
      </c>
      <c r="C533">
        <v>78.058999999999997</v>
      </c>
      <c r="D533">
        <v>19.998999999999999</v>
      </c>
      <c r="E533">
        <v>101.895</v>
      </c>
      <c r="F533">
        <v>20.064</v>
      </c>
      <c r="G533">
        <v>6.85</v>
      </c>
      <c r="H533">
        <v>0.997</v>
      </c>
    </row>
    <row r="534" spans="1:8">
      <c r="A534">
        <v>257.00200000000001</v>
      </c>
      <c r="B534">
        <v>290.57299999999998</v>
      </c>
      <c r="C534">
        <v>78.052999999999997</v>
      </c>
      <c r="D534">
        <v>19.998999999999999</v>
      </c>
      <c r="E534">
        <v>101.895</v>
      </c>
      <c r="F534">
        <v>20.062999999999999</v>
      </c>
      <c r="G534">
        <v>6.9790000000000001</v>
      </c>
      <c r="H534">
        <v>1.014</v>
      </c>
    </row>
    <row r="535" spans="1:8">
      <c r="A535">
        <v>257.50200000000001</v>
      </c>
      <c r="B535">
        <v>291.07400000000001</v>
      </c>
      <c r="C535">
        <v>78.052999999999997</v>
      </c>
      <c r="D535">
        <v>19.998999999999999</v>
      </c>
      <c r="E535">
        <v>101.892</v>
      </c>
      <c r="F535">
        <v>20.062000000000001</v>
      </c>
      <c r="G535">
        <v>6.9939999999999998</v>
      </c>
      <c r="H535">
        <v>1.02</v>
      </c>
    </row>
    <row r="536" spans="1:8">
      <c r="A536">
        <v>258.00200000000001</v>
      </c>
      <c r="B536">
        <v>291.56900000000002</v>
      </c>
      <c r="C536">
        <v>78.052000000000007</v>
      </c>
      <c r="D536">
        <v>19.998000000000001</v>
      </c>
      <c r="E536">
        <v>101.887</v>
      </c>
      <c r="F536">
        <v>20.064</v>
      </c>
      <c r="G536">
        <v>6.8369999999999997</v>
      </c>
      <c r="H536">
        <v>0.996</v>
      </c>
    </row>
    <row r="537" spans="1:8">
      <c r="A537">
        <v>258.50200000000001</v>
      </c>
      <c r="B537">
        <v>292.05</v>
      </c>
      <c r="C537">
        <v>78.061999999999998</v>
      </c>
      <c r="D537">
        <v>19.998000000000001</v>
      </c>
      <c r="E537">
        <v>101.887</v>
      </c>
      <c r="F537">
        <v>20.064</v>
      </c>
      <c r="G537">
        <v>6.8179999999999996</v>
      </c>
      <c r="H537">
        <v>0.97599999999999998</v>
      </c>
    </row>
    <row r="538" spans="1:8">
      <c r="A538">
        <v>259.00200000000001</v>
      </c>
      <c r="B538">
        <v>292.56900000000002</v>
      </c>
      <c r="C538">
        <v>78.063000000000002</v>
      </c>
      <c r="D538">
        <v>19.998000000000001</v>
      </c>
      <c r="E538">
        <v>101.889</v>
      </c>
      <c r="F538">
        <v>20.062000000000001</v>
      </c>
      <c r="G538">
        <v>7.0389999999999997</v>
      </c>
      <c r="H538">
        <v>1</v>
      </c>
    </row>
    <row r="539" spans="1:8">
      <c r="A539">
        <v>259.50200000000001</v>
      </c>
      <c r="B539">
        <v>293.08600000000001</v>
      </c>
      <c r="C539">
        <v>78.061000000000007</v>
      </c>
      <c r="D539">
        <v>19.998000000000001</v>
      </c>
      <c r="E539">
        <v>101.889</v>
      </c>
      <c r="F539">
        <v>20.062999999999999</v>
      </c>
      <c r="G539">
        <v>6.8730000000000002</v>
      </c>
      <c r="H539">
        <v>1.036</v>
      </c>
    </row>
    <row r="540" spans="1:8">
      <c r="A540">
        <v>260.00200000000001</v>
      </c>
      <c r="B540">
        <v>293.541</v>
      </c>
      <c r="C540">
        <v>78.061000000000007</v>
      </c>
      <c r="D540">
        <v>19.998000000000001</v>
      </c>
      <c r="E540">
        <v>101.89</v>
      </c>
      <c r="F540">
        <v>20.062000000000001</v>
      </c>
      <c r="G540">
        <v>7.0270000000000001</v>
      </c>
      <c r="H540">
        <v>0.97199999999999998</v>
      </c>
    </row>
    <row r="541" spans="1:8">
      <c r="A541">
        <v>260.50200000000001</v>
      </c>
      <c r="B541">
        <v>294.03300000000002</v>
      </c>
      <c r="C541">
        <v>78.052000000000007</v>
      </c>
      <c r="D541">
        <v>19.998000000000001</v>
      </c>
      <c r="E541">
        <v>101.895</v>
      </c>
      <c r="F541">
        <v>20.062999999999999</v>
      </c>
      <c r="G541">
        <v>6.9050000000000002</v>
      </c>
      <c r="H541">
        <v>0.94599999999999995</v>
      </c>
    </row>
    <row r="542" spans="1:8">
      <c r="A542">
        <v>261.00200000000001</v>
      </c>
      <c r="B542">
        <v>294.54399999999998</v>
      </c>
      <c r="C542">
        <v>78.057000000000002</v>
      </c>
      <c r="D542">
        <v>19.998000000000001</v>
      </c>
      <c r="E542">
        <v>101.895</v>
      </c>
      <c r="F542">
        <v>20.062000000000001</v>
      </c>
      <c r="G542">
        <v>7.0739999999999998</v>
      </c>
      <c r="H542">
        <v>1.0029999999999999</v>
      </c>
    </row>
    <row r="543" spans="1:8">
      <c r="A543">
        <v>261.50200000000001</v>
      </c>
      <c r="B543">
        <v>295.02300000000002</v>
      </c>
      <c r="C543">
        <v>78.051000000000002</v>
      </c>
      <c r="D543">
        <v>19.998000000000001</v>
      </c>
      <c r="E543">
        <v>101.89</v>
      </c>
      <c r="F543">
        <v>20.065999999999999</v>
      </c>
      <c r="G543">
        <v>6.6420000000000003</v>
      </c>
      <c r="H543">
        <v>0.99099999999999999</v>
      </c>
    </row>
    <row r="544" spans="1:8">
      <c r="A544">
        <v>262.00200000000001</v>
      </c>
      <c r="B544">
        <v>295.529</v>
      </c>
      <c r="C544">
        <v>78.052000000000007</v>
      </c>
      <c r="D544">
        <v>19.997</v>
      </c>
      <c r="E544">
        <v>101.89</v>
      </c>
      <c r="F544">
        <v>20.065999999999999</v>
      </c>
      <c r="G544">
        <v>6.6289999999999996</v>
      </c>
      <c r="H544">
        <v>0.98499999999999999</v>
      </c>
    </row>
    <row r="545" spans="1:8">
      <c r="A545">
        <v>262.50200000000001</v>
      </c>
      <c r="B545">
        <v>296.012</v>
      </c>
      <c r="C545">
        <v>78.057000000000002</v>
      </c>
      <c r="D545">
        <v>19.998000000000001</v>
      </c>
      <c r="E545">
        <v>101.88500000000001</v>
      </c>
      <c r="F545">
        <v>20.062999999999999</v>
      </c>
      <c r="G545">
        <v>6.915</v>
      </c>
      <c r="H545">
        <v>0.98799999999999999</v>
      </c>
    </row>
    <row r="546" spans="1:8">
      <c r="A546">
        <v>263.00200000000001</v>
      </c>
      <c r="B546">
        <v>296.50900000000001</v>
      </c>
      <c r="C546">
        <v>78.061000000000007</v>
      </c>
      <c r="D546">
        <v>19.998000000000001</v>
      </c>
      <c r="E546">
        <v>101.884</v>
      </c>
      <c r="F546">
        <v>20.065000000000001</v>
      </c>
      <c r="G546">
        <v>6.6760000000000002</v>
      </c>
      <c r="H546">
        <v>0.98</v>
      </c>
    </row>
    <row r="547" spans="1:8">
      <c r="A547">
        <v>263.50200000000001</v>
      </c>
      <c r="B547">
        <v>297.01900000000001</v>
      </c>
      <c r="C547">
        <v>78.054000000000002</v>
      </c>
      <c r="D547">
        <v>19.998000000000001</v>
      </c>
      <c r="E547">
        <v>101.886</v>
      </c>
      <c r="F547">
        <v>20.064</v>
      </c>
      <c r="G547">
        <v>6.798</v>
      </c>
      <c r="H547">
        <v>1.008</v>
      </c>
    </row>
    <row r="548" spans="1:8">
      <c r="A548">
        <v>264.00200000000001</v>
      </c>
      <c r="B548">
        <v>297.52300000000002</v>
      </c>
      <c r="C548">
        <v>78.066000000000003</v>
      </c>
      <c r="D548">
        <v>19.998000000000001</v>
      </c>
      <c r="E548">
        <v>101.886</v>
      </c>
      <c r="F548">
        <v>20.065999999999999</v>
      </c>
      <c r="G548">
        <v>6.5620000000000003</v>
      </c>
      <c r="H548">
        <v>1.0149999999999999</v>
      </c>
    </row>
    <row r="549" spans="1:8">
      <c r="A549">
        <v>264.50099999999998</v>
      </c>
      <c r="B549">
        <v>298.036</v>
      </c>
      <c r="C549">
        <v>78.066000000000003</v>
      </c>
      <c r="D549">
        <v>19.998000000000001</v>
      </c>
      <c r="E549">
        <v>101.88200000000001</v>
      </c>
      <c r="F549">
        <v>20.062999999999999</v>
      </c>
      <c r="G549">
        <v>6.9219999999999997</v>
      </c>
      <c r="H549">
        <v>1.0169999999999999</v>
      </c>
    </row>
    <row r="550" spans="1:8">
      <c r="A550">
        <v>265.00200000000001</v>
      </c>
      <c r="B550">
        <v>298.52800000000002</v>
      </c>
      <c r="C550">
        <v>78.066999999999993</v>
      </c>
      <c r="D550">
        <v>19.997</v>
      </c>
      <c r="E550">
        <v>101.881</v>
      </c>
      <c r="F550">
        <v>20.061</v>
      </c>
      <c r="G550">
        <v>7.1260000000000003</v>
      </c>
      <c r="H550">
        <v>1.0029999999999999</v>
      </c>
    </row>
    <row r="551" spans="1:8">
      <c r="A551">
        <v>265.50299999999999</v>
      </c>
      <c r="B551">
        <v>299.05200000000002</v>
      </c>
      <c r="C551">
        <v>78.063000000000002</v>
      </c>
      <c r="D551">
        <v>19.997</v>
      </c>
      <c r="E551">
        <v>101.878</v>
      </c>
      <c r="F551">
        <v>20.062000000000001</v>
      </c>
      <c r="G551">
        <v>7.0140000000000002</v>
      </c>
      <c r="H551">
        <v>1.0149999999999999</v>
      </c>
    </row>
    <row r="552" spans="1:8">
      <c r="A552">
        <v>266.00299999999999</v>
      </c>
      <c r="B552">
        <v>299.49900000000002</v>
      </c>
      <c r="C552">
        <v>78.06</v>
      </c>
      <c r="D552">
        <v>19.998000000000001</v>
      </c>
      <c r="E552">
        <v>101.874</v>
      </c>
      <c r="F552">
        <v>20.062000000000001</v>
      </c>
      <c r="G552">
        <v>7.0609999999999999</v>
      </c>
      <c r="H552">
        <v>0.97099999999999997</v>
      </c>
    </row>
    <row r="553" spans="1:8">
      <c r="A553">
        <v>266.50299999999999</v>
      </c>
      <c r="B553">
        <v>300.01799999999997</v>
      </c>
      <c r="C553">
        <v>78.069000000000003</v>
      </c>
      <c r="D553">
        <v>19.998000000000001</v>
      </c>
      <c r="E553">
        <v>101.877</v>
      </c>
      <c r="F553">
        <v>20.061</v>
      </c>
      <c r="G553">
        <v>7.1550000000000002</v>
      </c>
      <c r="H553">
        <v>0.96499999999999997</v>
      </c>
    </row>
    <row r="554" spans="1:8">
      <c r="A554">
        <v>267.00299999999999</v>
      </c>
      <c r="B554">
        <v>300.52699999999999</v>
      </c>
      <c r="C554">
        <v>78.069999999999993</v>
      </c>
      <c r="D554">
        <v>19.997</v>
      </c>
      <c r="E554">
        <v>101.886</v>
      </c>
      <c r="F554">
        <v>20.062999999999999</v>
      </c>
      <c r="G554">
        <v>6.8890000000000002</v>
      </c>
      <c r="H554">
        <v>1.0289999999999999</v>
      </c>
    </row>
    <row r="555" spans="1:8">
      <c r="A555">
        <v>267.50200000000001</v>
      </c>
      <c r="B555">
        <v>300.99599999999998</v>
      </c>
      <c r="C555">
        <v>78.063000000000002</v>
      </c>
      <c r="D555">
        <v>19.997</v>
      </c>
      <c r="E555">
        <v>101.889</v>
      </c>
      <c r="F555">
        <v>20.064</v>
      </c>
      <c r="G555">
        <v>6.7850000000000001</v>
      </c>
      <c r="H555">
        <v>0.97899999999999998</v>
      </c>
    </row>
    <row r="556" spans="1:8">
      <c r="A556">
        <v>268.00200000000001</v>
      </c>
      <c r="B556">
        <v>301.50799999999998</v>
      </c>
      <c r="C556">
        <v>78.063000000000002</v>
      </c>
      <c r="D556">
        <v>19.998000000000001</v>
      </c>
      <c r="E556">
        <v>101.893</v>
      </c>
      <c r="F556">
        <v>20.062999999999999</v>
      </c>
      <c r="G556">
        <v>6.899</v>
      </c>
      <c r="H556">
        <v>0.98099999999999998</v>
      </c>
    </row>
    <row r="557" spans="1:8">
      <c r="A557">
        <v>268.50200000000001</v>
      </c>
      <c r="B557">
        <v>302.03300000000002</v>
      </c>
      <c r="C557">
        <v>78.058999999999997</v>
      </c>
      <c r="D557">
        <v>19.998000000000001</v>
      </c>
      <c r="E557">
        <v>101.895</v>
      </c>
      <c r="F557">
        <v>20.064</v>
      </c>
      <c r="G557">
        <v>6.8520000000000003</v>
      </c>
      <c r="H557">
        <v>1.038</v>
      </c>
    </row>
    <row r="558" spans="1:8">
      <c r="A558">
        <v>269.00099999999998</v>
      </c>
      <c r="B558">
        <v>302.48200000000003</v>
      </c>
      <c r="C558">
        <v>78.058000000000007</v>
      </c>
      <c r="D558">
        <v>19.998000000000001</v>
      </c>
      <c r="E558">
        <v>101.89100000000001</v>
      </c>
      <c r="F558">
        <v>20.065999999999999</v>
      </c>
      <c r="G558">
        <v>6.5659999999999998</v>
      </c>
      <c r="H558">
        <v>0.97499999999999998</v>
      </c>
    </row>
    <row r="559" spans="1:8">
      <c r="A559">
        <v>269.50099999999998</v>
      </c>
      <c r="B559">
        <v>303.00799999999998</v>
      </c>
      <c r="C559">
        <v>78.069999999999993</v>
      </c>
      <c r="D559">
        <v>19.998000000000001</v>
      </c>
      <c r="E559">
        <v>101.88500000000001</v>
      </c>
      <c r="F559">
        <v>20.065999999999999</v>
      </c>
      <c r="G559">
        <v>6.5529999999999999</v>
      </c>
      <c r="H559">
        <v>0.97399999999999998</v>
      </c>
    </row>
    <row r="560" spans="1:8">
      <c r="A560">
        <v>270.00200000000001</v>
      </c>
      <c r="B560">
        <v>303.55200000000002</v>
      </c>
      <c r="C560">
        <v>78.06</v>
      </c>
      <c r="D560">
        <v>19.998000000000001</v>
      </c>
      <c r="E560">
        <v>101.88500000000001</v>
      </c>
      <c r="F560">
        <v>20.067</v>
      </c>
      <c r="G560">
        <v>6.5039999999999996</v>
      </c>
      <c r="H560">
        <v>1.069</v>
      </c>
    </row>
    <row r="561" spans="1:8">
      <c r="A561">
        <v>270.50200000000001</v>
      </c>
      <c r="B561">
        <v>304.02</v>
      </c>
      <c r="C561">
        <v>78.063000000000002</v>
      </c>
      <c r="D561">
        <v>19.998999999999999</v>
      </c>
      <c r="E561">
        <v>101.886</v>
      </c>
      <c r="F561">
        <v>20.065000000000001</v>
      </c>
      <c r="G561">
        <v>6.6820000000000004</v>
      </c>
      <c r="H561">
        <v>1.012</v>
      </c>
    </row>
    <row r="562" spans="1:8">
      <c r="A562">
        <v>271.00200000000001</v>
      </c>
      <c r="B562">
        <v>304.51</v>
      </c>
      <c r="C562">
        <v>78.055999999999997</v>
      </c>
      <c r="D562">
        <v>19.998000000000001</v>
      </c>
      <c r="E562">
        <v>101.88200000000001</v>
      </c>
      <c r="F562">
        <v>20.068000000000001</v>
      </c>
      <c r="G562">
        <v>6.3840000000000003</v>
      </c>
      <c r="H562">
        <v>0.95799999999999996</v>
      </c>
    </row>
    <row r="563" spans="1:8">
      <c r="A563">
        <v>271.50200000000001</v>
      </c>
      <c r="B563">
        <v>305.02300000000002</v>
      </c>
      <c r="C563">
        <v>78.057000000000002</v>
      </c>
      <c r="D563">
        <v>19.998000000000001</v>
      </c>
      <c r="E563">
        <v>101.88500000000001</v>
      </c>
      <c r="F563">
        <v>20.065999999999999</v>
      </c>
      <c r="G563">
        <v>6.633</v>
      </c>
      <c r="H563">
        <v>1.002</v>
      </c>
    </row>
    <row r="564" spans="1:8">
      <c r="A564">
        <v>272.00200000000001</v>
      </c>
      <c r="B564">
        <v>305.548</v>
      </c>
      <c r="C564">
        <v>78.049000000000007</v>
      </c>
      <c r="D564">
        <v>19.998999999999999</v>
      </c>
      <c r="E564">
        <v>101.88500000000001</v>
      </c>
      <c r="F564">
        <v>20.067</v>
      </c>
      <c r="G564">
        <v>6.484</v>
      </c>
      <c r="H564">
        <v>1.038</v>
      </c>
    </row>
    <row r="565" spans="1:8">
      <c r="A565">
        <v>272.50200000000001</v>
      </c>
      <c r="B565">
        <v>306.04000000000002</v>
      </c>
      <c r="C565">
        <v>78.055999999999997</v>
      </c>
      <c r="D565">
        <v>19.998000000000001</v>
      </c>
      <c r="E565">
        <v>101.883</v>
      </c>
      <c r="F565">
        <v>20.065999999999999</v>
      </c>
      <c r="G565">
        <v>6.5460000000000003</v>
      </c>
      <c r="H565">
        <v>1.0169999999999999</v>
      </c>
    </row>
    <row r="566" spans="1:8">
      <c r="A566">
        <v>273.00200000000001</v>
      </c>
      <c r="B566">
        <v>306.54199999999997</v>
      </c>
      <c r="C566">
        <v>78.058000000000007</v>
      </c>
      <c r="D566">
        <v>19.998999999999999</v>
      </c>
      <c r="E566">
        <v>101.876</v>
      </c>
      <c r="F566">
        <v>20.068000000000001</v>
      </c>
      <c r="G566">
        <v>6.4119999999999999</v>
      </c>
      <c r="H566">
        <v>0.995</v>
      </c>
    </row>
    <row r="567" spans="1:8">
      <c r="A567">
        <v>273.50200000000001</v>
      </c>
      <c r="B567">
        <v>307.01</v>
      </c>
      <c r="C567">
        <v>78.055000000000007</v>
      </c>
      <c r="D567">
        <v>19.998999999999999</v>
      </c>
      <c r="E567">
        <v>101.878</v>
      </c>
      <c r="F567">
        <v>20.067</v>
      </c>
      <c r="G567">
        <v>6.4859999999999998</v>
      </c>
      <c r="H567">
        <v>0.97</v>
      </c>
    </row>
    <row r="568" spans="1:8">
      <c r="A568">
        <v>274.00200000000001</v>
      </c>
      <c r="B568">
        <v>307.52499999999998</v>
      </c>
      <c r="C568">
        <v>78.055000000000007</v>
      </c>
      <c r="D568">
        <v>20</v>
      </c>
      <c r="E568">
        <v>101.873</v>
      </c>
      <c r="F568">
        <v>20.068000000000001</v>
      </c>
      <c r="G568">
        <v>6.335</v>
      </c>
      <c r="H568">
        <v>0.98199999999999998</v>
      </c>
    </row>
    <row r="569" spans="1:8">
      <c r="A569">
        <v>274.50200000000001</v>
      </c>
      <c r="B569">
        <v>308.02</v>
      </c>
      <c r="C569">
        <v>78.057000000000002</v>
      </c>
      <c r="D569">
        <v>20</v>
      </c>
      <c r="E569">
        <v>101.872</v>
      </c>
      <c r="F569">
        <v>20.068000000000001</v>
      </c>
      <c r="G569">
        <v>6.3170000000000002</v>
      </c>
      <c r="H569">
        <v>1.0109999999999999</v>
      </c>
    </row>
    <row r="570" spans="1:8">
      <c r="A570">
        <v>275.00200000000001</v>
      </c>
      <c r="B570">
        <v>308.52</v>
      </c>
      <c r="C570">
        <v>78.058000000000007</v>
      </c>
      <c r="D570">
        <v>19.998999999999999</v>
      </c>
      <c r="E570">
        <v>101.873</v>
      </c>
      <c r="F570">
        <v>20.068000000000001</v>
      </c>
      <c r="G570">
        <v>6.3170000000000002</v>
      </c>
      <c r="H570">
        <v>0.995</v>
      </c>
    </row>
    <row r="571" spans="1:8">
      <c r="A571">
        <v>275.50299999999999</v>
      </c>
      <c r="B571">
        <v>309.00299999999999</v>
      </c>
      <c r="C571">
        <v>78.058999999999997</v>
      </c>
      <c r="D571">
        <v>19.998999999999999</v>
      </c>
      <c r="E571">
        <v>101.876</v>
      </c>
      <c r="F571">
        <v>20.068000000000001</v>
      </c>
      <c r="G571">
        <v>6.319</v>
      </c>
      <c r="H571">
        <v>0.98299999999999998</v>
      </c>
    </row>
    <row r="572" spans="1:8">
      <c r="A572">
        <v>276.00299999999999</v>
      </c>
      <c r="B572">
        <v>309.52600000000001</v>
      </c>
      <c r="C572">
        <v>78.058999999999997</v>
      </c>
      <c r="D572">
        <v>19.998999999999999</v>
      </c>
      <c r="E572">
        <v>101.874</v>
      </c>
      <c r="F572">
        <v>20.068999999999999</v>
      </c>
      <c r="G572">
        <v>6.2119999999999997</v>
      </c>
      <c r="H572">
        <v>1.0069999999999999</v>
      </c>
    </row>
    <row r="573" spans="1:8">
      <c r="A573">
        <v>276.50200000000001</v>
      </c>
      <c r="B573">
        <v>310.03500000000003</v>
      </c>
      <c r="C573">
        <v>78.064999999999998</v>
      </c>
      <c r="D573">
        <v>20</v>
      </c>
      <c r="E573">
        <v>101.875</v>
      </c>
      <c r="F573">
        <v>20.07</v>
      </c>
      <c r="G573">
        <v>6.1669999999999998</v>
      </c>
      <c r="H573">
        <v>1.032</v>
      </c>
    </row>
    <row r="574" spans="1:8">
      <c r="A574">
        <v>277.00200000000001</v>
      </c>
      <c r="B574">
        <v>310.49799999999999</v>
      </c>
      <c r="C574">
        <v>78.055999999999997</v>
      </c>
      <c r="D574">
        <v>20</v>
      </c>
      <c r="E574">
        <v>101.87</v>
      </c>
      <c r="F574">
        <v>20.07</v>
      </c>
      <c r="G574">
        <v>6.08</v>
      </c>
      <c r="H574">
        <v>0.97199999999999998</v>
      </c>
    </row>
    <row r="575" spans="1:8">
      <c r="A575">
        <v>277.50200000000001</v>
      </c>
      <c r="B575">
        <v>311.048</v>
      </c>
      <c r="C575">
        <v>78.051000000000002</v>
      </c>
      <c r="D575">
        <v>19.998999999999999</v>
      </c>
      <c r="E575">
        <v>101.869</v>
      </c>
      <c r="F575">
        <v>20.068000000000001</v>
      </c>
      <c r="G575">
        <v>6.391</v>
      </c>
      <c r="H575">
        <v>1.0129999999999999</v>
      </c>
    </row>
    <row r="576" spans="1:8">
      <c r="A576">
        <v>278.00200000000001</v>
      </c>
      <c r="B576">
        <v>311.56099999999998</v>
      </c>
      <c r="C576">
        <v>78.06</v>
      </c>
      <c r="D576">
        <v>19.998999999999999</v>
      </c>
      <c r="E576">
        <v>101.864</v>
      </c>
      <c r="F576">
        <v>20.068000000000001</v>
      </c>
      <c r="G576">
        <v>6.3239999999999998</v>
      </c>
      <c r="H576">
        <v>1.0629999999999999</v>
      </c>
    </row>
    <row r="577" spans="1:8">
      <c r="A577">
        <v>278.50200000000001</v>
      </c>
      <c r="B577">
        <v>312.072</v>
      </c>
      <c r="C577">
        <v>78.058999999999997</v>
      </c>
      <c r="D577">
        <v>19.998999999999999</v>
      </c>
      <c r="E577">
        <v>101.866</v>
      </c>
      <c r="F577">
        <v>20.068000000000001</v>
      </c>
      <c r="G577">
        <v>6.3890000000000002</v>
      </c>
      <c r="H577">
        <v>1.024</v>
      </c>
    </row>
    <row r="578" spans="1:8">
      <c r="A578">
        <v>279.00200000000001</v>
      </c>
      <c r="B578">
        <v>312.62599999999998</v>
      </c>
      <c r="C578">
        <v>78.061000000000007</v>
      </c>
      <c r="D578">
        <v>19.998999999999999</v>
      </c>
      <c r="E578">
        <v>101.863</v>
      </c>
      <c r="F578">
        <v>20.068000000000001</v>
      </c>
      <c r="G578">
        <v>6.306</v>
      </c>
      <c r="H578">
        <v>1.0649999999999999</v>
      </c>
    </row>
    <row r="579" spans="1:8">
      <c r="A579">
        <v>279.50200000000001</v>
      </c>
      <c r="B579">
        <v>313.089</v>
      </c>
      <c r="C579">
        <v>78.052999999999997</v>
      </c>
      <c r="D579">
        <v>19.998999999999999</v>
      </c>
      <c r="E579">
        <v>101.864</v>
      </c>
      <c r="F579">
        <v>20.067</v>
      </c>
      <c r="G579">
        <v>6.5</v>
      </c>
      <c r="H579">
        <v>1.016</v>
      </c>
    </row>
    <row r="580" spans="1:8">
      <c r="A580">
        <v>280.00200000000001</v>
      </c>
      <c r="B580">
        <v>313.61599999999999</v>
      </c>
      <c r="C580">
        <v>78.061000000000007</v>
      </c>
      <c r="D580">
        <v>19.998999999999999</v>
      </c>
      <c r="E580">
        <v>101.86199999999999</v>
      </c>
      <c r="F580">
        <v>20.068999999999999</v>
      </c>
      <c r="G580">
        <v>6.2939999999999996</v>
      </c>
      <c r="H580">
        <v>0.99</v>
      </c>
    </row>
    <row r="581" spans="1:8">
      <c r="A581">
        <v>280.50200000000001</v>
      </c>
      <c r="B581">
        <v>314.11700000000002</v>
      </c>
      <c r="C581">
        <v>78.063999999999993</v>
      </c>
      <c r="D581">
        <v>20.001000000000001</v>
      </c>
      <c r="E581">
        <v>101.86499999999999</v>
      </c>
      <c r="F581">
        <v>20.065999999999999</v>
      </c>
      <c r="G581">
        <v>6.6150000000000002</v>
      </c>
      <c r="H581">
        <v>1.0289999999999999</v>
      </c>
    </row>
    <row r="582" spans="1:8">
      <c r="A582">
        <v>281.00200000000001</v>
      </c>
      <c r="B582">
        <v>314.63099999999997</v>
      </c>
      <c r="C582">
        <v>78.06</v>
      </c>
      <c r="D582">
        <v>19.998999999999999</v>
      </c>
      <c r="E582">
        <v>101.86499999999999</v>
      </c>
      <c r="F582">
        <v>20.067</v>
      </c>
      <c r="G582">
        <v>6.5110000000000001</v>
      </c>
      <c r="H582">
        <v>1.0149999999999999</v>
      </c>
    </row>
    <row r="583" spans="1:8">
      <c r="A583">
        <v>281.50200000000001</v>
      </c>
      <c r="B583">
        <v>315.11</v>
      </c>
      <c r="C583">
        <v>78.052999999999997</v>
      </c>
      <c r="D583">
        <v>19.998999999999999</v>
      </c>
      <c r="E583">
        <v>101.869</v>
      </c>
      <c r="F583">
        <v>20.067</v>
      </c>
      <c r="G583">
        <v>6.4370000000000003</v>
      </c>
      <c r="H583">
        <v>0.99299999999999999</v>
      </c>
    </row>
    <row r="584" spans="1:8">
      <c r="A584">
        <v>282.00200000000001</v>
      </c>
      <c r="B584">
        <v>315.61900000000003</v>
      </c>
      <c r="C584">
        <v>78.051000000000002</v>
      </c>
      <c r="D584">
        <v>19.998999999999999</v>
      </c>
      <c r="E584">
        <v>101.86799999999999</v>
      </c>
      <c r="F584">
        <v>20.067</v>
      </c>
      <c r="G584">
        <v>6.4770000000000003</v>
      </c>
      <c r="H584">
        <v>0.98699999999999999</v>
      </c>
    </row>
    <row r="585" spans="1:8">
      <c r="A585">
        <v>282.50200000000001</v>
      </c>
      <c r="B585">
        <v>316.13200000000001</v>
      </c>
      <c r="C585">
        <v>78.055000000000007</v>
      </c>
      <c r="D585">
        <v>19.998999999999999</v>
      </c>
      <c r="E585">
        <v>101.869</v>
      </c>
      <c r="F585">
        <v>20.068999999999999</v>
      </c>
      <c r="G585">
        <v>6.2009999999999996</v>
      </c>
      <c r="H585">
        <v>1.022</v>
      </c>
    </row>
    <row r="586" spans="1:8">
      <c r="A586">
        <v>283.00200000000001</v>
      </c>
      <c r="B586">
        <v>316.63499999999999</v>
      </c>
      <c r="C586">
        <v>78.055000000000007</v>
      </c>
      <c r="D586">
        <v>20</v>
      </c>
      <c r="E586">
        <v>101.866</v>
      </c>
      <c r="F586">
        <v>20.068000000000001</v>
      </c>
      <c r="G586">
        <v>6.3380000000000001</v>
      </c>
      <c r="H586">
        <v>1.016</v>
      </c>
    </row>
    <row r="587" spans="1:8">
      <c r="A587">
        <v>283.50299999999999</v>
      </c>
      <c r="B587">
        <v>317.14600000000002</v>
      </c>
      <c r="C587">
        <v>78.055999999999997</v>
      </c>
      <c r="D587">
        <v>19.998999999999999</v>
      </c>
      <c r="E587">
        <v>101.863</v>
      </c>
      <c r="F587">
        <v>20.067</v>
      </c>
      <c r="G587">
        <v>6.5220000000000002</v>
      </c>
      <c r="H587">
        <v>1.014</v>
      </c>
    </row>
    <row r="588" spans="1:8">
      <c r="A588">
        <v>284.00299999999999</v>
      </c>
      <c r="B588">
        <v>317.63499999999999</v>
      </c>
      <c r="C588">
        <v>78.063000000000002</v>
      </c>
      <c r="D588">
        <v>19.998999999999999</v>
      </c>
      <c r="E588">
        <v>101.855</v>
      </c>
      <c r="F588">
        <v>20.067</v>
      </c>
      <c r="G588">
        <v>6.4290000000000003</v>
      </c>
      <c r="H588">
        <v>1.0009999999999999</v>
      </c>
    </row>
    <row r="589" spans="1:8">
      <c r="A589">
        <v>284.50200000000001</v>
      </c>
      <c r="B589">
        <v>318.15800000000002</v>
      </c>
      <c r="C589">
        <v>78.058999999999997</v>
      </c>
      <c r="D589">
        <v>19.998999999999999</v>
      </c>
      <c r="E589">
        <v>101.852</v>
      </c>
      <c r="F589">
        <v>20.068000000000001</v>
      </c>
      <c r="G589">
        <v>6.3970000000000002</v>
      </c>
      <c r="H589">
        <v>1.0129999999999999</v>
      </c>
    </row>
    <row r="590" spans="1:8">
      <c r="A590">
        <v>285.00200000000001</v>
      </c>
      <c r="B590">
        <v>318.63600000000002</v>
      </c>
      <c r="C590">
        <v>78.052000000000007</v>
      </c>
      <c r="D590">
        <v>19.998000000000001</v>
      </c>
      <c r="E590">
        <v>101.851</v>
      </c>
      <c r="F590">
        <v>20.07</v>
      </c>
      <c r="G590">
        <v>6.0910000000000002</v>
      </c>
      <c r="H590">
        <v>1</v>
      </c>
    </row>
    <row r="591" spans="1:8">
      <c r="A591">
        <v>285.50200000000001</v>
      </c>
      <c r="B591">
        <v>319.14699999999999</v>
      </c>
      <c r="C591">
        <v>78.055999999999997</v>
      </c>
      <c r="D591">
        <v>19.998999999999999</v>
      </c>
      <c r="E591">
        <v>101.852</v>
      </c>
      <c r="F591">
        <v>20.068999999999999</v>
      </c>
      <c r="G591">
        <v>6.2519999999999998</v>
      </c>
      <c r="H591">
        <v>0.98899999999999999</v>
      </c>
    </row>
    <row r="592" spans="1:8">
      <c r="A592">
        <v>286.00200000000001</v>
      </c>
      <c r="B592">
        <v>319.62</v>
      </c>
      <c r="C592">
        <v>78.057000000000002</v>
      </c>
      <c r="D592">
        <v>19.998999999999999</v>
      </c>
      <c r="E592">
        <v>101.85299999999999</v>
      </c>
      <c r="F592">
        <v>20.07</v>
      </c>
      <c r="G592">
        <v>6.1230000000000002</v>
      </c>
      <c r="H592">
        <v>0.98499999999999999</v>
      </c>
    </row>
    <row r="593" spans="1:8">
      <c r="A593">
        <v>286.50200000000001</v>
      </c>
      <c r="B593">
        <v>320.14800000000002</v>
      </c>
      <c r="C593">
        <v>78.043999999999997</v>
      </c>
      <c r="D593">
        <v>19.998999999999999</v>
      </c>
      <c r="E593">
        <v>101.855</v>
      </c>
      <c r="F593">
        <v>20.068999999999999</v>
      </c>
      <c r="G593">
        <v>6.2169999999999996</v>
      </c>
      <c r="H593">
        <v>1.002</v>
      </c>
    </row>
    <row r="594" spans="1:8">
      <c r="A594">
        <v>287.00200000000001</v>
      </c>
      <c r="B594">
        <v>320.69099999999997</v>
      </c>
      <c r="C594">
        <v>78.05</v>
      </c>
      <c r="D594">
        <v>19.998999999999999</v>
      </c>
      <c r="E594">
        <v>101.855</v>
      </c>
      <c r="F594">
        <v>20.068000000000001</v>
      </c>
      <c r="G594">
        <v>6.3140000000000001</v>
      </c>
      <c r="H594">
        <v>1.071</v>
      </c>
    </row>
    <row r="595" spans="1:8">
      <c r="A595">
        <v>287.50200000000001</v>
      </c>
      <c r="B595">
        <v>321.17</v>
      </c>
      <c r="C595">
        <v>78.048000000000002</v>
      </c>
      <c r="D595">
        <v>19.998999999999999</v>
      </c>
      <c r="E595">
        <v>101.852</v>
      </c>
      <c r="F595">
        <v>20.07</v>
      </c>
      <c r="G595">
        <v>6.12</v>
      </c>
      <c r="H595">
        <v>1.0209999999999999</v>
      </c>
    </row>
    <row r="596" spans="1:8">
      <c r="A596">
        <v>288.00200000000001</v>
      </c>
      <c r="B596">
        <v>321.67099999999999</v>
      </c>
      <c r="C596">
        <v>78.061000000000007</v>
      </c>
      <c r="D596">
        <v>19.998999999999999</v>
      </c>
      <c r="E596">
        <v>101.855</v>
      </c>
      <c r="F596">
        <v>20.071000000000002</v>
      </c>
      <c r="G596">
        <v>5.9829999999999997</v>
      </c>
      <c r="H596">
        <v>0.98</v>
      </c>
    </row>
    <row r="597" spans="1:8">
      <c r="A597">
        <v>288.50200000000001</v>
      </c>
      <c r="B597">
        <v>322.15899999999999</v>
      </c>
      <c r="C597">
        <v>78.061000000000007</v>
      </c>
      <c r="D597">
        <v>19.998999999999999</v>
      </c>
      <c r="E597">
        <v>101.851</v>
      </c>
      <c r="F597">
        <v>20.071000000000002</v>
      </c>
      <c r="G597">
        <v>6.0110000000000001</v>
      </c>
      <c r="H597">
        <v>0.99</v>
      </c>
    </row>
    <row r="598" spans="1:8">
      <c r="A598">
        <v>289.00200000000001</v>
      </c>
      <c r="B598">
        <v>322.649</v>
      </c>
      <c r="C598">
        <v>78.057000000000002</v>
      </c>
      <c r="D598">
        <v>19.998999999999999</v>
      </c>
      <c r="E598">
        <v>101.857</v>
      </c>
      <c r="F598">
        <v>20.071999999999999</v>
      </c>
      <c r="G598">
        <v>5.8789999999999996</v>
      </c>
      <c r="H598">
        <v>0.97799999999999998</v>
      </c>
    </row>
    <row r="599" spans="1:8">
      <c r="A599">
        <v>289.50200000000001</v>
      </c>
      <c r="B599">
        <v>323.15499999999997</v>
      </c>
      <c r="C599">
        <v>78.052999999999997</v>
      </c>
      <c r="D599">
        <v>19.998999999999999</v>
      </c>
      <c r="E599">
        <v>101.86499999999999</v>
      </c>
      <c r="F599">
        <v>20.073</v>
      </c>
      <c r="G599">
        <v>5.835</v>
      </c>
      <c r="H599">
        <v>0.99399999999999999</v>
      </c>
    </row>
    <row r="600" spans="1:8">
      <c r="A600">
        <v>290.00299999999999</v>
      </c>
      <c r="B600">
        <v>323.678</v>
      </c>
      <c r="C600">
        <v>78.057000000000002</v>
      </c>
      <c r="D600">
        <v>19.998999999999999</v>
      </c>
      <c r="E600">
        <v>101.874</v>
      </c>
      <c r="F600">
        <v>20.071999999999999</v>
      </c>
      <c r="G600">
        <v>5.9390000000000001</v>
      </c>
      <c r="H600">
        <v>1.028</v>
      </c>
    </row>
    <row r="601" spans="1:8">
      <c r="A601">
        <v>290.50299999999999</v>
      </c>
      <c r="B601">
        <v>324.16300000000001</v>
      </c>
      <c r="C601">
        <v>78.057000000000002</v>
      </c>
      <c r="D601">
        <v>19.998999999999999</v>
      </c>
      <c r="E601">
        <v>101.877</v>
      </c>
      <c r="F601">
        <v>20.073</v>
      </c>
      <c r="G601">
        <v>5.8239999999999998</v>
      </c>
      <c r="H601">
        <v>1.0089999999999999</v>
      </c>
    </row>
    <row r="602" spans="1:8">
      <c r="A602">
        <v>291.00200000000001</v>
      </c>
      <c r="B602">
        <v>324.70600000000002</v>
      </c>
      <c r="C602">
        <v>78.055000000000007</v>
      </c>
      <c r="D602">
        <v>19.998999999999999</v>
      </c>
      <c r="E602">
        <v>101.879</v>
      </c>
      <c r="F602">
        <v>20.071000000000002</v>
      </c>
      <c r="G602">
        <v>6.0750000000000002</v>
      </c>
      <c r="H602">
        <v>1.0289999999999999</v>
      </c>
    </row>
    <row r="603" spans="1:8">
      <c r="A603">
        <v>291.50200000000001</v>
      </c>
      <c r="B603">
        <v>325.19900000000001</v>
      </c>
      <c r="C603">
        <v>78.052999999999997</v>
      </c>
      <c r="D603">
        <v>20</v>
      </c>
      <c r="E603">
        <v>101.876</v>
      </c>
      <c r="F603">
        <v>20.073</v>
      </c>
      <c r="G603">
        <v>5.7569999999999997</v>
      </c>
      <c r="H603">
        <v>1.036</v>
      </c>
    </row>
    <row r="604" spans="1:8">
      <c r="A604">
        <v>292.00200000000001</v>
      </c>
      <c r="B604">
        <v>325.67899999999997</v>
      </c>
      <c r="C604">
        <v>78.051000000000002</v>
      </c>
      <c r="D604">
        <v>19.998999999999999</v>
      </c>
      <c r="E604">
        <v>101.87</v>
      </c>
      <c r="F604">
        <v>20.074000000000002</v>
      </c>
      <c r="G604">
        <v>5.7350000000000003</v>
      </c>
      <c r="H604">
        <v>0.97199999999999998</v>
      </c>
    </row>
    <row r="605" spans="1:8">
      <c r="A605">
        <v>292.50200000000001</v>
      </c>
      <c r="B605">
        <v>326.16899999999998</v>
      </c>
      <c r="C605">
        <v>78.055000000000007</v>
      </c>
      <c r="D605">
        <v>20.001000000000001</v>
      </c>
      <c r="E605">
        <v>101.864</v>
      </c>
      <c r="F605">
        <v>20.071000000000002</v>
      </c>
      <c r="G605">
        <v>5.968</v>
      </c>
      <c r="H605">
        <v>0.96899999999999997</v>
      </c>
    </row>
    <row r="606" spans="1:8">
      <c r="A606">
        <v>293.00200000000001</v>
      </c>
      <c r="B606">
        <v>326.67399999999998</v>
      </c>
      <c r="C606">
        <v>78.049000000000007</v>
      </c>
      <c r="D606">
        <v>20</v>
      </c>
      <c r="E606">
        <v>101.858</v>
      </c>
      <c r="F606">
        <v>20.07</v>
      </c>
      <c r="G606">
        <v>6.1050000000000004</v>
      </c>
      <c r="H606">
        <v>0.995</v>
      </c>
    </row>
    <row r="607" spans="1:8">
      <c r="A607">
        <v>293.50200000000001</v>
      </c>
      <c r="B607">
        <v>327.21699999999998</v>
      </c>
      <c r="C607">
        <v>78.055999999999997</v>
      </c>
      <c r="D607">
        <v>20</v>
      </c>
      <c r="E607">
        <v>101.86</v>
      </c>
      <c r="F607">
        <v>20.07</v>
      </c>
      <c r="G607">
        <v>6.1429999999999998</v>
      </c>
      <c r="H607">
        <v>1.048</v>
      </c>
    </row>
    <row r="608" spans="1:8">
      <c r="A608">
        <v>294.00200000000001</v>
      </c>
      <c r="B608">
        <v>327.673</v>
      </c>
      <c r="C608">
        <v>78.05</v>
      </c>
      <c r="D608">
        <v>20</v>
      </c>
      <c r="E608">
        <v>101.85899999999999</v>
      </c>
      <c r="F608">
        <v>20.07</v>
      </c>
      <c r="G608">
        <v>6.12</v>
      </c>
      <c r="H608">
        <v>0.999</v>
      </c>
    </row>
    <row r="609" spans="1:8">
      <c r="A609">
        <v>294.50200000000001</v>
      </c>
      <c r="B609">
        <v>328.18299999999999</v>
      </c>
      <c r="C609">
        <v>78.055999999999997</v>
      </c>
      <c r="D609">
        <v>20</v>
      </c>
      <c r="E609">
        <v>101.855</v>
      </c>
      <c r="F609">
        <v>20.071999999999999</v>
      </c>
      <c r="G609">
        <v>5.9589999999999996</v>
      </c>
      <c r="H609">
        <v>0.96699999999999997</v>
      </c>
    </row>
    <row r="610" spans="1:8">
      <c r="A610">
        <v>295.00200000000001</v>
      </c>
      <c r="B610">
        <v>328.72500000000002</v>
      </c>
      <c r="C610">
        <v>78.057000000000002</v>
      </c>
      <c r="D610">
        <v>20</v>
      </c>
      <c r="E610">
        <v>101.852</v>
      </c>
      <c r="F610">
        <v>20.071000000000002</v>
      </c>
      <c r="G610">
        <v>6.0110000000000001</v>
      </c>
      <c r="H610">
        <v>1.052</v>
      </c>
    </row>
    <row r="611" spans="1:8">
      <c r="A611">
        <v>295.50200000000001</v>
      </c>
      <c r="B611">
        <v>329.17899999999997</v>
      </c>
      <c r="C611">
        <v>78.054000000000002</v>
      </c>
      <c r="D611">
        <v>19.998999999999999</v>
      </c>
      <c r="E611">
        <v>101.85299999999999</v>
      </c>
      <c r="F611">
        <v>20.071000000000002</v>
      </c>
      <c r="G611">
        <v>5.99</v>
      </c>
      <c r="H611">
        <v>0.995</v>
      </c>
    </row>
    <row r="612" spans="1:8">
      <c r="A612">
        <v>296.00299999999999</v>
      </c>
      <c r="B612">
        <v>329.71300000000002</v>
      </c>
      <c r="C612">
        <v>78.055999999999997</v>
      </c>
      <c r="D612">
        <v>20</v>
      </c>
      <c r="E612">
        <v>101.85</v>
      </c>
      <c r="F612">
        <v>20.076000000000001</v>
      </c>
      <c r="G612">
        <v>5.4829999999999997</v>
      </c>
      <c r="H612">
        <v>0.98799999999999999</v>
      </c>
    </row>
    <row r="613" spans="1:8">
      <c r="A613">
        <v>296.50200000000001</v>
      </c>
      <c r="B613">
        <v>330.23700000000002</v>
      </c>
      <c r="C613">
        <v>78.054000000000002</v>
      </c>
      <c r="D613">
        <v>20</v>
      </c>
      <c r="E613">
        <v>101.849</v>
      </c>
      <c r="F613">
        <v>20.073</v>
      </c>
      <c r="G613">
        <v>5.8109999999999999</v>
      </c>
      <c r="H613">
        <v>1.0589999999999999</v>
      </c>
    </row>
    <row r="614" spans="1:8">
      <c r="A614">
        <v>297.00200000000001</v>
      </c>
      <c r="B614">
        <v>330.72699999999998</v>
      </c>
      <c r="C614">
        <v>78.051000000000002</v>
      </c>
      <c r="D614">
        <v>19.998999999999999</v>
      </c>
      <c r="E614">
        <v>101.851</v>
      </c>
      <c r="F614">
        <v>20.073</v>
      </c>
      <c r="G614">
        <v>5.7610000000000001</v>
      </c>
      <c r="H614">
        <v>1.014</v>
      </c>
    </row>
    <row r="615" spans="1:8">
      <c r="A615">
        <v>297.50200000000001</v>
      </c>
      <c r="B615">
        <v>331.21199999999999</v>
      </c>
      <c r="C615">
        <v>78.052999999999997</v>
      </c>
      <c r="D615">
        <v>20</v>
      </c>
      <c r="E615">
        <v>101.854</v>
      </c>
      <c r="F615">
        <v>20.074000000000002</v>
      </c>
      <c r="G615">
        <v>5.7229999999999999</v>
      </c>
      <c r="H615">
        <v>0.97499999999999998</v>
      </c>
    </row>
    <row r="616" spans="1:8">
      <c r="A616">
        <v>298.00200000000001</v>
      </c>
      <c r="B616">
        <v>331.75200000000001</v>
      </c>
      <c r="C616">
        <v>78.052999999999997</v>
      </c>
      <c r="D616">
        <v>19.998999999999999</v>
      </c>
      <c r="E616">
        <v>101.855</v>
      </c>
      <c r="F616">
        <v>20.073</v>
      </c>
      <c r="G616">
        <v>5.8129999999999997</v>
      </c>
      <c r="H616">
        <v>1.0249999999999999</v>
      </c>
    </row>
    <row r="617" spans="1:8">
      <c r="A617">
        <v>298.50200000000001</v>
      </c>
      <c r="B617">
        <v>332.25099999999998</v>
      </c>
      <c r="C617">
        <v>78.055999999999997</v>
      </c>
      <c r="D617">
        <v>19.998999999999999</v>
      </c>
      <c r="E617">
        <v>101.854</v>
      </c>
      <c r="F617">
        <v>20.074000000000002</v>
      </c>
      <c r="G617">
        <v>5.6859999999999999</v>
      </c>
      <c r="H617">
        <v>1.0389999999999999</v>
      </c>
    </row>
    <row r="618" spans="1:8">
      <c r="A618">
        <v>299.00200000000001</v>
      </c>
      <c r="B618">
        <v>332.76600000000002</v>
      </c>
      <c r="C618">
        <v>78.054000000000002</v>
      </c>
      <c r="D618">
        <v>19.998999999999999</v>
      </c>
      <c r="E618">
        <v>101.85</v>
      </c>
      <c r="F618">
        <v>20.074999999999999</v>
      </c>
      <c r="G618">
        <v>5.6109999999999998</v>
      </c>
      <c r="H618">
        <v>1.0149999999999999</v>
      </c>
    </row>
    <row r="619" spans="1:8">
      <c r="A619">
        <v>299.50200000000001</v>
      </c>
      <c r="B619">
        <v>333.28399999999999</v>
      </c>
      <c r="C619">
        <v>78.052999999999997</v>
      </c>
      <c r="D619">
        <v>19.998999999999999</v>
      </c>
      <c r="E619">
        <v>101.846</v>
      </c>
      <c r="F619">
        <v>20.074000000000002</v>
      </c>
      <c r="G619">
        <v>5.7279999999999998</v>
      </c>
      <c r="H619">
        <v>1.0329999999999999</v>
      </c>
    </row>
    <row r="620" spans="1:8">
      <c r="A620">
        <v>300.00200000000001</v>
      </c>
      <c r="B620">
        <v>333.815</v>
      </c>
      <c r="C620">
        <v>78.058999999999997</v>
      </c>
      <c r="D620">
        <v>19.998000000000001</v>
      </c>
      <c r="E620">
        <v>101.846</v>
      </c>
      <c r="F620">
        <v>20.074000000000002</v>
      </c>
      <c r="G620">
        <v>5.7380000000000004</v>
      </c>
      <c r="H620">
        <v>1.05</v>
      </c>
    </row>
    <row r="621" spans="1:8">
      <c r="A621">
        <v>300.50200000000001</v>
      </c>
      <c r="B621">
        <v>334.33300000000003</v>
      </c>
      <c r="C621">
        <v>78.057000000000002</v>
      </c>
      <c r="D621">
        <v>19.998000000000001</v>
      </c>
      <c r="E621">
        <v>101.845</v>
      </c>
      <c r="F621">
        <v>20.074000000000002</v>
      </c>
      <c r="G621">
        <v>5.7380000000000004</v>
      </c>
      <c r="H621">
        <v>1.0489999999999999</v>
      </c>
    </row>
    <row r="622" spans="1:8">
      <c r="A622">
        <v>301.00200000000001</v>
      </c>
      <c r="B622">
        <v>334.78800000000001</v>
      </c>
      <c r="C622">
        <v>78.052000000000007</v>
      </c>
      <c r="D622">
        <v>19.998000000000001</v>
      </c>
      <c r="E622">
        <v>101.84699999999999</v>
      </c>
      <c r="F622">
        <v>20.074000000000002</v>
      </c>
      <c r="G622">
        <v>5.6909999999999998</v>
      </c>
      <c r="H622">
        <v>0.97299999999999998</v>
      </c>
    </row>
    <row r="623" spans="1:8">
      <c r="A623">
        <v>301.50200000000001</v>
      </c>
      <c r="B623">
        <v>335.31299999999999</v>
      </c>
      <c r="C623">
        <v>78.049000000000007</v>
      </c>
      <c r="D623">
        <v>19.998000000000001</v>
      </c>
      <c r="E623">
        <v>101.855</v>
      </c>
      <c r="F623">
        <v>20.073</v>
      </c>
      <c r="G623">
        <v>5.7729999999999997</v>
      </c>
      <c r="H623">
        <v>0.98</v>
      </c>
    </row>
    <row r="624" spans="1:8">
      <c r="A624">
        <v>302.00200000000001</v>
      </c>
      <c r="B624">
        <v>335.83699999999999</v>
      </c>
      <c r="C624">
        <v>78.051000000000002</v>
      </c>
      <c r="D624">
        <v>19.998000000000001</v>
      </c>
      <c r="E624">
        <v>101.85899999999999</v>
      </c>
      <c r="F624">
        <v>20.076000000000001</v>
      </c>
      <c r="G624">
        <v>5.5049999999999999</v>
      </c>
      <c r="H624">
        <v>1.0489999999999999</v>
      </c>
    </row>
    <row r="625" spans="1:8">
      <c r="A625">
        <v>302.50200000000001</v>
      </c>
      <c r="B625">
        <v>336.37200000000001</v>
      </c>
      <c r="C625">
        <v>78.046000000000006</v>
      </c>
      <c r="D625">
        <v>19.998000000000001</v>
      </c>
      <c r="E625">
        <v>101.85899999999999</v>
      </c>
      <c r="F625">
        <v>20.074999999999999</v>
      </c>
      <c r="G625">
        <v>5.5819999999999999</v>
      </c>
      <c r="H625">
        <v>1.0580000000000001</v>
      </c>
    </row>
    <row r="626" spans="1:8">
      <c r="A626">
        <v>303.00200000000001</v>
      </c>
      <c r="B626">
        <v>336.88200000000001</v>
      </c>
      <c r="C626">
        <v>78.055999999999997</v>
      </c>
      <c r="D626">
        <v>19.998000000000001</v>
      </c>
      <c r="E626">
        <v>101.854</v>
      </c>
      <c r="F626">
        <v>20.076000000000001</v>
      </c>
      <c r="G626">
        <v>5.4630000000000001</v>
      </c>
      <c r="H626">
        <v>1.044</v>
      </c>
    </row>
    <row r="627" spans="1:8">
      <c r="A627">
        <v>303.50299999999999</v>
      </c>
      <c r="B627">
        <v>337.35199999999998</v>
      </c>
      <c r="C627">
        <v>78.048000000000002</v>
      </c>
      <c r="D627">
        <v>19.997</v>
      </c>
      <c r="E627">
        <v>101.845</v>
      </c>
      <c r="F627">
        <v>20.076000000000001</v>
      </c>
      <c r="G627">
        <v>5.5069999999999997</v>
      </c>
      <c r="H627">
        <v>0.98</v>
      </c>
    </row>
    <row r="628" spans="1:8">
      <c r="A628">
        <v>304.00200000000001</v>
      </c>
      <c r="B628">
        <v>337.83800000000002</v>
      </c>
      <c r="C628">
        <v>78.043000000000006</v>
      </c>
      <c r="D628">
        <v>19.997</v>
      </c>
      <c r="E628">
        <v>101.839</v>
      </c>
      <c r="F628">
        <v>20.074000000000002</v>
      </c>
      <c r="G628">
        <v>5.7380000000000004</v>
      </c>
      <c r="H628">
        <v>0.95599999999999996</v>
      </c>
    </row>
    <row r="629" spans="1:8">
      <c r="A629">
        <v>304.50200000000001</v>
      </c>
      <c r="B629">
        <v>338.34899999999999</v>
      </c>
      <c r="C629">
        <v>78.046999999999997</v>
      </c>
      <c r="D629">
        <v>19.997</v>
      </c>
      <c r="E629">
        <v>101.836</v>
      </c>
      <c r="F629">
        <v>20.076000000000001</v>
      </c>
      <c r="G629">
        <v>5.5</v>
      </c>
      <c r="H629">
        <v>0.998</v>
      </c>
    </row>
    <row r="630" spans="1:8">
      <c r="A630">
        <v>305.00200000000001</v>
      </c>
      <c r="B630">
        <v>338.83100000000002</v>
      </c>
      <c r="C630">
        <v>78.045000000000002</v>
      </c>
      <c r="D630">
        <v>19.997</v>
      </c>
      <c r="E630">
        <v>101.83</v>
      </c>
      <c r="F630">
        <v>20.076000000000001</v>
      </c>
      <c r="G630">
        <v>5.44</v>
      </c>
      <c r="H630">
        <v>0.99299999999999999</v>
      </c>
    </row>
    <row r="631" spans="1:8">
      <c r="A631">
        <v>305.50200000000001</v>
      </c>
      <c r="B631">
        <v>339.33300000000003</v>
      </c>
      <c r="C631">
        <v>78.043000000000006</v>
      </c>
      <c r="D631">
        <v>19.998000000000001</v>
      </c>
      <c r="E631">
        <v>101.82599999999999</v>
      </c>
      <c r="F631">
        <v>20.077999999999999</v>
      </c>
      <c r="G631">
        <v>5.2839999999999998</v>
      </c>
      <c r="H631">
        <v>0.98399999999999999</v>
      </c>
    </row>
    <row r="632" spans="1:8">
      <c r="A632">
        <v>306.00200000000001</v>
      </c>
      <c r="B632">
        <v>339.85599999999999</v>
      </c>
      <c r="C632">
        <v>78.046000000000006</v>
      </c>
      <c r="D632">
        <v>19.997</v>
      </c>
      <c r="E632">
        <v>101.825</v>
      </c>
      <c r="F632">
        <v>20.076000000000001</v>
      </c>
      <c r="G632">
        <v>5.46</v>
      </c>
      <c r="H632">
        <v>1.024</v>
      </c>
    </row>
    <row r="633" spans="1:8">
      <c r="A633">
        <v>306.50200000000001</v>
      </c>
      <c r="B633">
        <v>340.38200000000001</v>
      </c>
      <c r="C633">
        <v>78.040000000000006</v>
      </c>
      <c r="D633">
        <v>19.997</v>
      </c>
      <c r="E633">
        <v>101.82299999999999</v>
      </c>
      <c r="F633">
        <v>20.076000000000001</v>
      </c>
      <c r="G633">
        <v>5.5069999999999997</v>
      </c>
      <c r="H633">
        <v>1.0489999999999999</v>
      </c>
    </row>
    <row r="634" spans="1:8">
      <c r="A634">
        <v>307.00200000000001</v>
      </c>
      <c r="B634">
        <v>340.88900000000001</v>
      </c>
      <c r="C634">
        <v>78.046000000000006</v>
      </c>
      <c r="D634">
        <v>19.998000000000001</v>
      </c>
      <c r="E634">
        <v>101.82</v>
      </c>
      <c r="F634">
        <v>20.074999999999999</v>
      </c>
      <c r="G634">
        <v>5.52</v>
      </c>
      <c r="H634">
        <v>1.034</v>
      </c>
    </row>
    <row r="635" spans="1:8">
      <c r="A635">
        <v>307.50200000000001</v>
      </c>
      <c r="B635">
        <v>341.36500000000001</v>
      </c>
      <c r="C635">
        <v>78.042000000000002</v>
      </c>
      <c r="D635">
        <v>19.997</v>
      </c>
      <c r="E635">
        <v>101.819</v>
      </c>
      <c r="F635">
        <v>20.079000000000001</v>
      </c>
      <c r="G635">
        <v>5.17</v>
      </c>
      <c r="H635">
        <v>0.98199999999999998</v>
      </c>
    </row>
    <row r="636" spans="1:8">
      <c r="A636">
        <v>308.00200000000001</v>
      </c>
      <c r="B636">
        <v>341.92599999999999</v>
      </c>
      <c r="C636">
        <v>78.045000000000002</v>
      </c>
      <c r="D636">
        <v>19.998000000000001</v>
      </c>
      <c r="E636">
        <v>101.821</v>
      </c>
      <c r="F636">
        <v>20.077999999999999</v>
      </c>
      <c r="G636">
        <v>5.2370000000000001</v>
      </c>
      <c r="H636">
        <v>1.0369999999999999</v>
      </c>
    </row>
    <row r="637" spans="1:8">
      <c r="A637">
        <v>308.50200000000001</v>
      </c>
      <c r="B637">
        <v>342.404</v>
      </c>
      <c r="C637">
        <v>78.040999999999997</v>
      </c>
      <c r="D637">
        <v>19.998000000000001</v>
      </c>
      <c r="E637">
        <v>101.824</v>
      </c>
      <c r="F637">
        <v>20.079000000000001</v>
      </c>
      <c r="G637">
        <v>5.14</v>
      </c>
      <c r="H637">
        <v>1.038</v>
      </c>
    </row>
    <row r="638" spans="1:8">
      <c r="A638">
        <v>309.00200000000001</v>
      </c>
      <c r="B638">
        <v>342.91199999999998</v>
      </c>
      <c r="C638">
        <v>78.046000000000006</v>
      </c>
      <c r="D638">
        <v>19.997</v>
      </c>
      <c r="E638">
        <v>101.825</v>
      </c>
      <c r="F638">
        <v>20.077999999999999</v>
      </c>
      <c r="G638">
        <v>5.2590000000000003</v>
      </c>
      <c r="H638">
        <v>0.98599999999999999</v>
      </c>
    </row>
    <row r="639" spans="1:8">
      <c r="A639">
        <v>309.50200000000001</v>
      </c>
      <c r="B639">
        <v>343.42399999999998</v>
      </c>
      <c r="C639">
        <v>78.043000000000006</v>
      </c>
      <c r="D639">
        <v>19.998000000000001</v>
      </c>
      <c r="E639">
        <v>101.824</v>
      </c>
      <c r="F639">
        <v>20.076000000000001</v>
      </c>
      <c r="G639">
        <v>5.4450000000000003</v>
      </c>
      <c r="H639">
        <v>1.0209999999999999</v>
      </c>
    </row>
    <row r="640" spans="1:8">
      <c r="A640">
        <v>310.00200000000001</v>
      </c>
      <c r="B640">
        <v>343.94799999999998</v>
      </c>
      <c r="C640">
        <v>78.043000000000006</v>
      </c>
      <c r="D640">
        <v>19.997</v>
      </c>
      <c r="E640">
        <v>101.824</v>
      </c>
      <c r="F640">
        <v>20.077000000000002</v>
      </c>
      <c r="G640">
        <v>5.3559999999999999</v>
      </c>
      <c r="H640">
        <v>1.0349999999999999</v>
      </c>
    </row>
    <row r="641" spans="1:8">
      <c r="A641">
        <v>310.50299999999999</v>
      </c>
      <c r="B641">
        <v>344.428</v>
      </c>
      <c r="C641">
        <v>78.040999999999997</v>
      </c>
      <c r="D641">
        <v>19.998000000000001</v>
      </c>
      <c r="E641">
        <v>101.825</v>
      </c>
      <c r="F641">
        <v>20.077000000000002</v>
      </c>
      <c r="G641">
        <v>5.351</v>
      </c>
      <c r="H641">
        <v>1.0029999999999999</v>
      </c>
    </row>
    <row r="642" spans="1:8">
      <c r="A642">
        <v>311.00299999999999</v>
      </c>
      <c r="B642">
        <v>344.91500000000002</v>
      </c>
      <c r="C642">
        <v>78.046000000000006</v>
      </c>
      <c r="D642">
        <v>19.998000000000001</v>
      </c>
      <c r="E642">
        <v>101.82299999999999</v>
      </c>
      <c r="F642">
        <v>20.081</v>
      </c>
      <c r="G642">
        <v>4.8719999999999999</v>
      </c>
      <c r="H642">
        <v>0.96599999999999997</v>
      </c>
    </row>
    <row r="643" spans="1:8">
      <c r="A643">
        <v>311.50299999999999</v>
      </c>
      <c r="B643">
        <v>345.41500000000002</v>
      </c>
      <c r="C643">
        <v>78.040000000000006</v>
      </c>
      <c r="D643">
        <v>19.997</v>
      </c>
      <c r="E643">
        <v>101.82299999999999</v>
      </c>
      <c r="F643">
        <v>20.079000000000001</v>
      </c>
      <c r="G643">
        <v>5.1230000000000002</v>
      </c>
      <c r="H643">
        <v>0.98699999999999999</v>
      </c>
    </row>
    <row r="644" spans="1:8">
      <c r="A644">
        <v>312.00299999999999</v>
      </c>
      <c r="B644">
        <v>345.94600000000003</v>
      </c>
      <c r="C644">
        <v>78.040000000000006</v>
      </c>
      <c r="D644">
        <v>19.998000000000001</v>
      </c>
      <c r="E644">
        <v>101.825</v>
      </c>
      <c r="F644">
        <v>20.079999999999998</v>
      </c>
      <c r="G644">
        <v>5.0460000000000003</v>
      </c>
      <c r="H644">
        <v>1.032</v>
      </c>
    </row>
    <row r="645" spans="1:8">
      <c r="A645">
        <v>312.50299999999999</v>
      </c>
      <c r="B645">
        <v>346.43099999999998</v>
      </c>
      <c r="C645">
        <v>78.036000000000001</v>
      </c>
      <c r="D645">
        <v>19.998000000000001</v>
      </c>
      <c r="E645">
        <v>101.825</v>
      </c>
      <c r="F645">
        <v>20.079000000000001</v>
      </c>
      <c r="G645">
        <v>5.1319999999999997</v>
      </c>
      <c r="H645">
        <v>1.016</v>
      </c>
    </row>
    <row r="646" spans="1:8">
      <c r="A646">
        <v>313.00299999999999</v>
      </c>
      <c r="B646">
        <v>346.92899999999997</v>
      </c>
      <c r="C646">
        <v>78.046000000000006</v>
      </c>
      <c r="D646">
        <v>19.998000000000001</v>
      </c>
      <c r="E646">
        <v>101.82299999999999</v>
      </c>
      <c r="F646">
        <v>20.079000000000001</v>
      </c>
      <c r="G646">
        <v>5.1769999999999996</v>
      </c>
      <c r="H646">
        <v>0.98299999999999998</v>
      </c>
    </row>
    <row r="647" spans="1:8">
      <c r="A647">
        <v>313.50200000000001</v>
      </c>
      <c r="B647">
        <v>347.46300000000002</v>
      </c>
      <c r="C647">
        <v>78.042000000000002</v>
      </c>
      <c r="D647">
        <v>19.998000000000001</v>
      </c>
      <c r="E647">
        <v>101.82299999999999</v>
      </c>
      <c r="F647">
        <v>20.077999999999999</v>
      </c>
      <c r="G647">
        <v>5.1790000000000003</v>
      </c>
      <c r="H647">
        <v>1.0329999999999999</v>
      </c>
    </row>
    <row r="648" spans="1:8">
      <c r="A648">
        <v>314.00200000000001</v>
      </c>
      <c r="B648">
        <v>347.959</v>
      </c>
      <c r="C648">
        <v>78.043000000000006</v>
      </c>
      <c r="D648">
        <v>19.998000000000001</v>
      </c>
      <c r="E648">
        <v>101.821</v>
      </c>
      <c r="F648">
        <v>20.077999999999999</v>
      </c>
      <c r="G648">
        <v>5.18</v>
      </c>
      <c r="H648">
        <v>1.0289999999999999</v>
      </c>
    </row>
    <row r="649" spans="1:8">
      <c r="A649">
        <v>314.50200000000001</v>
      </c>
      <c r="B649">
        <v>348.45800000000003</v>
      </c>
      <c r="C649">
        <v>78.034999999999997</v>
      </c>
      <c r="D649">
        <v>19.998000000000001</v>
      </c>
      <c r="E649">
        <v>101.822</v>
      </c>
      <c r="F649">
        <v>20.077999999999999</v>
      </c>
      <c r="G649">
        <v>5.2690000000000001</v>
      </c>
      <c r="H649">
        <v>0.995</v>
      </c>
    </row>
    <row r="650" spans="1:8">
      <c r="A650">
        <v>315.00200000000001</v>
      </c>
      <c r="B650">
        <v>348.95699999999999</v>
      </c>
      <c r="C650">
        <v>78.049000000000007</v>
      </c>
      <c r="D650">
        <v>19.998000000000001</v>
      </c>
      <c r="E650">
        <v>101.82299999999999</v>
      </c>
      <c r="F650">
        <v>20.076000000000001</v>
      </c>
      <c r="G650">
        <v>5.4029999999999996</v>
      </c>
      <c r="H650">
        <v>0.999</v>
      </c>
    </row>
    <row r="651" spans="1:8">
      <c r="A651">
        <v>315.50200000000001</v>
      </c>
      <c r="B651">
        <v>349.46300000000002</v>
      </c>
      <c r="C651">
        <v>78.049000000000007</v>
      </c>
      <c r="D651">
        <v>19.998999999999999</v>
      </c>
      <c r="E651">
        <v>101.827</v>
      </c>
      <c r="F651">
        <v>20.077999999999999</v>
      </c>
      <c r="G651">
        <v>5.2539999999999996</v>
      </c>
      <c r="H651">
        <v>1.0049999999999999</v>
      </c>
    </row>
    <row r="652" spans="1:8">
      <c r="A652">
        <v>316.00200000000001</v>
      </c>
      <c r="B652">
        <v>349.99400000000003</v>
      </c>
      <c r="C652">
        <v>78.046999999999997</v>
      </c>
      <c r="D652">
        <v>19.998999999999999</v>
      </c>
      <c r="E652">
        <v>101.82899999999999</v>
      </c>
      <c r="F652">
        <v>20.077000000000002</v>
      </c>
      <c r="G652">
        <v>5.2960000000000003</v>
      </c>
      <c r="H652">
        <v>1.036</v>
      </c>
    </row>
    <row r="653" spans="1:8">
      <c r="A653">
        <v>316.50299999999999</v>
      </c>
      <c r="B653">
        <v>350.47399999999999</v>
      </c>
      <c r="C653">
        <v>78.055000000000007</v>
      </c>
      <c r="D653">
        <v>19.998000000000001</v>
      </c>
      <c r="E653">
        <v>101.82899999999999</v>
      </c>
      <c r="F653">
        <v>20.076000000000001</v>
      </c>
      <c r="G653">
        <v>5.5149999999999997</v>
      </c>
      <c r="H653">
        <v>1.01</v>
      </c>
    </row>
    <row r="654" spans="1:8">
      <c r="A654">
        <v>317.00200000000001</v>
      </c>
      <c r="B654">
        <v>351</v>
      </c>
      <c r="C654">
        <v>78.045000000000002</v>
      </c>
      <c r="D654">
        <v>19.998000000000001</v>
      </c>
      <c r="E654">
        <v>101.825</v>
      </c>
      <c r="F654">
        <v>20.077000000000002</v>
      </c>
      <c r="G654">
        <v>5.39</v>
      </c>
      <c r="H654">
        <v>1.0069999999999999</v>
      </c>
    </row>
    <row r="655" spans="1:8">
      <c r="A655">
        <v>317.50200000000001</v>
      </c>
      <c r="B655">
        <v>351.51100000000002</v>
      </c>
      <c r="C655">
        <v>78.051000000000002</v>
      </c>
      <c r="D655">
        <v>19.998999999999999</v>
      </c>
      <c r="E655">
        <v>101.825</v>
      </c>
      <c r="F655">
        <v>20.076000000000001</v>
      </c>
      <c r="G655">
        <v>5.4619999999999997</v>
      </c>
      <c r="H655">
        <v>1.0369999999999999</v>
      </c>
    </row>
    <row r="656" spans="1:8">
      <c r="A656">
        <v>318.00299999999999</v>
      </c>
      <c r="B656">
        <v>351.98099999999999</v>
      </c>
      <c r="C656">
        <v>78.045000000000002</v>
      </c>
      <c r="D656">
        <v>19.998999999999999</v>
      </c>
      <c r="E656">
        <v>101.827</v>
      </c>
      <c r="F656">
        <v>20.076000000000001</v>
      </c>
      <c r="G656">
        <v>5.4269999999999996</v>
      </c>
      <c r="H656">
        <v>0.98099999999999998</v>
      </c>
    </row>
    <row r="657" spans="1:8">
      <c r="A657">
        <v>318.50200000000001</v>
      </c>
      <c r="B657">
        <v>352.52</v>
      </c>
      <c r="C657">
        <v>78.051000000000002</v>
      </c>
      <c r="D657">
        <v>19.998000000000001</v>
      </c>
      <c r="E657">
        <v>101.827</v>
      </c>
      <c r="F657">
        <v>20.077999999999999</v>
      </c>
      <c r="G657">
        <v>5.2389999999999999</v>
      </c>
      <c r="H657">
        <v>1.01</v>
      </c>
    </row>
    <row r="658" spans="1:8">
      <c r="A658">
        <v>319.00200000000001</v>
      </c>
      <c r="B658">
        <v>353.00799999999998</v>
      </c>
      <c r="C658">
        <v>78.046000000000006</v>
      </c>
      <c r="D658">
        <v>19.998999999999999</v>
      </c>
      <c r="E658">
        <v>101.833</v>
      </c>
      <c r="F658">
        <v>20.076000000000001</v>
      </c>
      <c r="G658">
        <v>5.4219999999999997</v>
      </c>
      <c r="H658">
        <v>1.0269999999999999</v>
      </c>
    </row>
    <row r="659" spans="1:8">
      <c r="A659">
        <v>319.50200000000001</v>
      </c>
      <c r="B659">
        <v>353.54700000000003</v>
      </c>
      <c r="C659">
        <v>78.048000000000002</v>
      </c>
      <c r="D659">
        <v>19.998000000000001</v>
      </c>
      <c r="E659">
        <v>101.83499999999999</v>
      </c>
      <c r="F659">
        <v>20.074000000000002</v>
      </c>
      <c r="G659">
        <v>5.6289999999999996</v>
      </c>
      <c r="H659">
        <v>1.0269999999999999</v>
      </c>
    </row>
    <row r="660" spans="1:8">
      <c r="A660">
        <v>320.00200000000001</v>
      </c>
      <c r="B660">
        <v>354.077</v>
      </c>
      <c r="C660">
        <v>78.046999999999997</v>
      </c>
      <c r="D660">
        <v>19.998999999999999</v>
      </c>
      <c r="E660">
        <v>101.83199999999999</v>
      </c>
      <c r="F660">
        <v>20.076000000000001</v>
      </c>
      <c r="G660">
        <v>5.452</v>
      </c>
      <c r="H660">
        <v>1.069</v>
      </c>
    </row>
    <row r="661" spans="1:8">
      <c r="A661">
        <v>320.50200000000001</v>
      </c>
      <c r="B661">
        <v>354.57400000000001</v>
      </c>
      <c r="C661">
        <v>78.052999999999997</v>
      </c>
      <c r="D661">
        <v>19.998000000000001</v>
      </c>
      <c r="E661">
        <v>101.827</v>
      </c>
      <c r="F661">
        <v>20.076000000000001</v>
      </c>
      <c r="G661">
        <v>5.5140000000000002</v>
      </c>
      <c r="H661">
        <v>1.028</v>
      </c>
    </row>
    <row r="662" spans="1:8">
      <c r="A662">
        <v>321.00200000000001</v>
      </c>
      <c r="B662">
        <v>355.08699999999999</v>
      </c>
      <c r="C662">
        <v>78.040000000000006</v>
      </c>
      <c r="D662">
        <v>19.998000000000001</v>
      </c>
      <c r="E662">
        <v>101.82599999999999</v>
      </c>
      <c r="F662">
        <v>20.076000000000001</v>
      </c>
      <c r="G662">
        <v>5.415</v>
      </c>
      <c r="H662">
        <v>1.0109999999999999</v>
      </c>
    </row>
    <row r="663" spans="1:8">
      <c r="A663">
        <v>321.50200000000001</v>
      </c>
      <c r="B663">
        <v>355.56799999999998</v>
      </c>
      <c r="C663">
        <v>78.055999999999997</v>
      </c>
      <c r="D663">
        <v>19.998000000000001</v>
      </c>
      <c r="E663">
        <v>101.82299999999999</v>
      </c>
      <c r="F663">
        <v>20.076000000000001</v>
      </c>
      <c r="G663">
        <v>5.4569999999999999</v>
      </c>
      <c r="H663">
        <v>0.99299999999999999</v>
      </c>
    </row>
    <row r="664" spans="1:8">
      <c r="A664">
        <v>322.00200000000001</v>
      </c>
      <c r="B664">
        <v>356.07</v>
      </c>
      <c r="C664">
        <v>78.045000000000002</v>
      </c>
      <c r="D664">
        <v>19.998000000000001</v>
      </c>
      <c r="E664">
        <v>101.824</v>
      </c>
      <c r="F664">
        <v>20.076000000000001</v>
      </c>
      <c r="G664">
        <v>5.407</v>
      </c>
      <c r="H664">
        <v>0.98199999999999998</v>
      </c>
    </row>
    <row r="665" spans="1:8">
      <c r="A665">
        <v>322.50200000000001</v>
      </c>
      <c r="B665">
        <v>356.60199999999998</v>
      </c>
      <c r="C665">
        <v>78.042000000000002</v>
      </c>
      <c r="D665">
        <v>19.998000000000001</v>
      </c>
      <c r="E665">
        <v>101.83</v>
      </c>
      <c r="F665">
        <v>20.077999999999999</v>
      </c>
      <c r="G665">
        <v>5.2679999999999998</v>
      </c>
      <c r="H665">
        <v>1.034</v>
      </c>
    </row>
    <row r="666" spans="1:8">
      <c r="A666">
        <v>323.00299999999999</v>
      </c>
      <c r="B666">
        <v>357.113</v>
      </c>
      <c r="C666">
        <v>78.051000000000002</v>
      </c>
      <c r="D666">
        <v>19.997</v>
      </c>
      <c r="E666">
        <v>101.82899999999999</v>
      </c>
      <c r="F666">
        <v>20.077999999999999</v>
      </c>
      <c r="G666">
        <v>5.226</v>
      </c>
      <c r="H666">
        <v>1.0429999999999999</v>
      </c>
    </row>
    <row r="667" spans="1:8">
      <c r="A667">
        <v>323.50299999999999</v>
      </c>
      <c r="B667">
        <v>357.601</v>
      </c>
      <c r="C667">
        <v>78.039000000000001</v>
      </c>
      <c r="D667">
        <v>19.997</v>
      </c>
      <c r="E667">
        <v>101.82899999999999</v>
      </c>
      <c r="F667">
        <v>20.077000000000002</v>
      </c>
      <c r="G667">
        <v>5.3689999999999998</v>
      </c>
      <c r="H667">
        <v>0.999</v>
      </c>
    </row>
    <row r="668" spans="1:8">
      <c r="A668">
        <v>324.00200000000001</v>
      </c>
      <c r="B668">
        <v>358.08699999999999</v>
      </c>
      <c r="C668">
        <v>78.049000000000007</v>
      </c>
      <c r="D668">
        <v>19.997</v>
      </c>
      <c r="E668">
        <v>101.828</v>
      </c>
      <c r="F668">
        <v>20.076000000000001</v>
      </c>
      <c r="G668">
        <v>5.452</v>
      </c>
      <c r="H668">
        <v>0.97499999999999998</v>
      </c>
    </row>
    <row r="669" spans="1:8">
      <c r="A669">
        <v>324.50200000000001</v>
      </c>
      <c r="B669">
        <v>358.62</v>
      </c>
      <c r="C669">
        <v>78.046999999999997</v>
      </c>
      <c r="D669">
        <v>19.997</v>
      </c>
      <c r="E669">
        <v>101.82599999999999</v>
      </c>
      <c r="F669">
        <v>20.077000000000002</v>
      </c>
      <c r="G669">
        <v>5.3129999999999997</v>
      </c>
      <c r="H669">
        <v>1.018</v>
      </c>
    </row>
    <row r="670" spans="1:8">
      <c r="A670">
        <v>325.00200000000001</v>
      </c>
      <c r="B670">
        <v>359.13799999999998</v>
      </c>
      <c r="C670">
        <v>78.048000000000002</v>
      </c>
      <c r="D670">
        <v>19.997</v>
      </c>
      <c r="E670">
        <v>101.819</v>
      </c>
      <c r="F670">
        <v>20.079000000000001</v>
      </c>
      <c r="G670">
        <v>5.1269999999999998</v>
      </c>
      <c r="H670">
        <v>1.05</v>
      </c>
    </row>
    <row r="671" spans="1:8">
      <c r="A671">
        <v>325.50299999999999</v>
      </c>
      <c r="B671">
        <v>359.63400000000001</v>
      </c>
      <c r="C671">
        <v>78.043000000000006</v>
      </c>
      <c r="D671">
        <v>19.997</v>
      </c>
      <c r="E671">
        <v>101.816</v>
      </c>
      <c r="F671">
        <v>20.077999999999999</v>
      </c>
      <c r="G671">
        <v>5.2039999999999997</v>
      </c>
      <c r="H671">
        <v>1.014</v>
      </c>
    </row>
    <row r="672" spans="1:8">
      <c r="A672">
        <v>326.00200000000001</v>
      </c>
      <c r="B672">
        <v>360.12200000000001</v>
      </c>
      <c r="C672">
        <v>78.049000000000007</v>
      </c>
      <c r="D672">
        <v>19.998000000000001</v>
      </c>
      <c r="E672">
        <v>101.813</v>
      </c>
      <c r="F672">
        <v>20.077999999999999</v>
      </c>
      <c r="G672">
        <v>5.2190000000000003</v>
      </c>
      <c r="H672">
        <v>0.98499999999999999</v>
      </c>
    </row>
    <row r="673" spans="1:8">
      <c r="A673">
        <v>326.50200000000001</v>
      </c>
      <c r="B673">
        <v>360.61399999999998</v>
      </c>
      <c r="C673">
        <v>78.034999999999997</v>
      </c>
      <c r="D673">
        <v>19.997</v>
      </c>
      <c r="E673">
        <v>101.81</v>
      </c>
      <c r="F673">
        <v>20.077999999999999</v>
      </c>
      <c r="G673">
        <v>5.234</v>
      </c>
      <c r="H673">
        <v>0.98</v>
      </c>
    </row>
    <row r="674" spans="1:8">
      <c r="A674">
        <v>327.00200000000001</v>
      </c>
      <c r="B674">
        <v>361.11</v>
      </c>
      <c r="C674">
        <v>78.040999999999997</v>
      </c>
      <c r="D674">
        <v>19.997</v>
      </c>
      <c r="E674">
        <v>101.81399999999999</v>
      </c>
      <c r="F674">
        <v>20.079999999999998</v>
      </c>
      <c r="G674">
        <v>5.0549999999999997</v>
      </c>
      <c r="H674">
        <v>0.98799999999999999</v>
      </c>
    </row>
    <row r="675" spans="1:8">
      <c r="A675">
        <v>327.50200000000001</v>
      </c>
      <c r="B675">
        <v>361.63799999999998</v>
      </c>
      <c r="C675">
        <v>78.036000000000001</v>
      </c>
      <c r="D675">
        <v>19.997</v>
      </c>
      <c r="E675">
        <v>101.818</v>
      </c>
      <c r="F675">
        <v>20.077999999999999</v>
      </c>
      <c r="G675">
        <v>5.2290000000000001</v>
      </c>
      <c r="H675">
        <v>1.024</v>
      </c>
    </row>
    <row r="676" spans="1:8">
      <c r="A676">
        <v>328.00200000000001</v>
      </c>
      <c r="B676">
        <v>362.149</v>
      </c>
      <c r="C676">
        <v>78.043999999999997</v>
      </c>
      <c r="D676">
        <v>19.997</v>
      </c>
      <c r="E676">
        <v>101.821</v>
      </c>
      <c r="F676">
        <v>20.077000000000002</v>
      </c>
      <c r="G676">
        <v>5.3879999999999999</v>
      </c>
      <c r="H676">
        <v>1.038</v>
      </c>
    </row>
    <row r="677" spans="1:8">
      <c r="A677">
        <v>328.50200000000001</v>
      </c>
      <c r="B677">
        <v>362.63299999999998</v>
      </c>
      <c r="C677">
        <v>78.036000000000001</v>
      </c>
      <c r="D677">
        <v>19.998000000000001</v>
      </c>
      <c r="E677">
        <v>101.819</v>
      </c>
      <c r="F677">
        <v>20.079000000000001</v>
      </c>
      <c r="G677">
        <v>5.1470000000000002</v>
      </c>
      <c r="H677">
        <v>0.995</v>
      </c>
    </row>
    <row r="678" spans="1:8">
      <c r="A678">
        <v>329.00299999999999</v>
      </c>
      <c r="B678">
        <v>363.15499999999997</v>
      </c>
      <c r="C678">
        <v>78.037999999999997</v>
      </c>
      <c r="D678">
        <v>19.998000000000001</v>
      </c>
      <c r="E678">
        <v>101.818</v>
      </c>
      <c r="F678">
        <v>20.077999999999999</v>
      </c>
      <c r="G678">
        <v>5.2789999999999999</v>
      </c>
      <c r="H678">
        <v>1.0049999999999999</v>
      </c>
    </row>
    <row r="679" spans="1:8">
      <c r="A679">
        <v>329.50299999999999</v>
      </c>
      <c r="B679">
        <v>363.61</v>
      </c>
      <c r="C679">
        <v>78.048000000000002</v>
      </c>
      <c r="D679">
        <v>19.998000000000001</v>
      </c>
      <c r="E679">
        <v>101.809</v>
      </c>
      <c r="F679">
        <v>20.077000000000002</v>
      </c>
      <c r="G679">
        <v>5.3680000000000003</v>
      </c>
      <c r="H679">
        <v>0.97699999999999998</v>
      </c>
    </row>
    <row r="680" spans="1:8">
      <c r="A680">
        <v>330.00200000000001</v>
      </c>
      <c r="B680">
        <v>364.12599999999998</v>
      </c>
      <c r="C680">
        <v>78.046999999999997</v>
      </c>
      <c r="D680">
        <v>19.998000000000001</v>
      </c>
      <c r="E680">
        <v>101.80200000000001</v>
      </c>
      <c r="F680">
        <v>20.079999999999998</v>
      </c>
      <c r="G680">
        <v>5.0549999999999997</v>
      </c>
      <c r="H680">
        <v>0.97199999999999998</v>
      </c>
    </row>
    <row r="681" spans="1:8">
      <c r="A681">
        <v>330.50200000000001</v>
      </c>
      <c r="B681">
        <v>364.61500000000001</v>
      </c>
      <c r="C681">
        <v>78.034999999999997</v>
      </c>
      <c r="D681">
        <v>19.998000000000001</v>
      </c>
      <c r="E681">
        <v>101.797</v>
      </c>
      <c r="F681">
        <v>20.077999999999999</v>
      </c>
      <c r="G681">
        <v>5.2889999999999997</v>
      </c>
      <c r="H681">
        <v>1.006</v>
      </c>
    </row>
    <row r="682" spans="1:8">
      <c r="A682">
        <v>331.00200000000001</v>
      </c>
      <c r="B682">
        <v>365.13499999999999</v>
      </c>
      <c r="C682">
        <v>78.042000000000002</v>
      </c>
      <c r="D682">
        <v>19.998000000000001</v>
      </c>
      <c r="E682">
        <v>101.8</v>
      </c>
      <c r="F682">
        <v>20.074999999999999</v>
      </c>
      <c r="G682">
        <v>5.5670000000000002</v>
      </c>
      <c r="H682">
        <v>1.008</v>
      </c>
    </row>
    <row r="683" spans="1:8">
      <c r="A683">
        <v>331.50299999999999</v>
      </c>
      <c r="B683">
        <v>365.62200000000001</v>
      </c>
      <c r="C683">
        <v>78.039000000000001</v>
      </c>
      <c r="D683">
        <v>19.998000000000001</v>
      </c>
      <c r="E683">
        <v>101.804</v>
      </c>
      <c r="F683">
        <v>20.074999999999999</v>
      </c>
      <c r="G683">
        <v>5.5389999999999997</v>
      </c>
      <c r="H683">
        <v>1.006</v>
      </c>
    </row>
    <row r="684" spans="1:8">
      <c r="A684">
        <v>332.00299999999999</v>
      </c>
      <c r="B684">
        <v>366.13400000000001</v>
      </c>
      <c r="C684">
        <v>78.045000000000002</v>
      </c>
      <c r="D684">
        <v>19.998999999999999</v>
      </c>
      <c r="E684">
        <v>101.80200000000001</v>
      </c>
      <c r="F684">
        <v>20.077000000000002</v>
      </c>
      <c r="G684">
        <v>5.343</v>
      </c>
      <c r="H684">
        <v>1</v>
      </c>
    </row>
    <row r="685" spans="1:8">
      <c r="A685">
        <v>332.50200000000001</v>
      </c>
      <c r="B685">
        <v>366.642</v>
      </c>
      <c r="C685">
        <v>78.048000000000002</v>
      </c>
      <c r="D685">
        <v>19.998000000000001</v>
      </c>
      <c r="E685">
        <v>101.804</v>
      </c>
      <c r="F685">
        <v>20.074999999999999</v>
      </c>
      <c r="G685">
        <v>5.556</v>
      </c>
      <c r="H685">
        <v>1.02</v>
      </c>
    </row>
    <row r="686" spans="1:8">
      <c r="A686">
        <v>333.00200000000001</v>
      </c>
      <c r="B686">
        <v>367.15100000000001</v>
      </c>
      <c r="C686">
        <v>78.043000000000006</v>
      </c>
      <c r="D686">
        <v>19.998999999999999</v>
      </c>
      <c r="E686">
        <v>101.80800000000001</v>
      </c>
      <c r="F686">
        <v>20.074999999999999</v>
      </c>
      <c r="G686">
        <v>5.5910000000000002</v>
      </c>
      <c r="H686">
        <v>1.0149999999999999</v>
      </c>
    </row>
    <row r="687" spans="1:8">
      <c r="A687">
        <v>333.50299999999999</v>
      </c>
      <c r="B687">
        <v>367.64499999999998</v>
      </c>
      <c r="C687">
        <v>78.045000000000002</v>
      </c>
      <c r="D687">
        <v>19.998000000000001</v>
      </c>
      <c r="E687">
        <v>101.81100000000001</v>
      </c>
      <c r="F687">
        <v>20.074999999999999</v>
      </c>
      <c r="G687">
        <v>5.5890000000000004</v>
      </c>
      <c r="H687">
        <v>1.0009999999999999</v>
      </c>
    </row>
    <row r="688" spans="1:8">
      <c r="A688">
        <v>334.00299999999999</v>
      </c>
      <c r="B688">
        <v>368.15800000000002</v>
      </c>
      <c r="C688">
        <v>78.045000000000002</v>
      </c>
      <c r="D688">
        <v>19.998999999999999</v>
      </c>
      <c r="E688">
        <v>101.81100000000001</v>
      </c>
      <c r="F688">
        <v>20.074000000000002</v>
      </c>
      <c r="G688">
        <v>5.6459999999999999</v>
      </c>
      <c r="H688">
        <v>1.0069999999999999</v>
      </c>
    </row>
    <row r="689" spans="1:8">
      <c r="A689">
        <v>334.50299999999999</v>
      </c>
      <c r="B689">
        <v>368.68599999999998</v>
      </c>
      <c r="C689">
        <v>78.048000000000002</v>
      </c>
      <c r="D689">
        <v>19.998999999999999</v>
      </c>
      <c r="E689">
        <v>101.821</v>
      </c>
      <c r="F689">
        <v>20.074999999999999</v>
      </c>
      <c r="G689">
        <v>5.5789999999999997</v>
      </c>
      <c r="H689">
        <v>1.042</v>
      </c>
    </row>
    <row r="690" spans="1:8">
      <c r="A690">
        <v>335.00299999999999</v>
      </c>
      <c r="B690">
        <v>369.17099999999999</v>
      </c>
      <c r="C690">
        <v>78.043999999999997</v>
      </c>
      <c r="D690">
        <v>19.998999999999999</v>
      </c>
      <c r="E690">
        <v>101.822</v>
      </c>
      <c r="F690">
        <v>20.076000000000001</v>
      </c>
      <c r="G690">
        <v>5.492</v>
      </c>
      <c r="H690">
        <v>1.0129999999999999</v>
      </c>
    </row>
    <row r="691" spans="1:8">
      <c r="A691">
        <v>335.50299999999999</v>
      </c>
      <c r="B691">
        <v>369.69</v>
      </c>
      <c r="C691">
        <v>78.037999999999997</v>
      </c>
      <c r="D691">
        <v>19.998999999999999</v>
      </c>
      <c r="E691">
        <v>101.825</v>
      </c>
      <c r="F691">
        <v>20.074000000000002</v>
      </c>
      <c r="G691">
        <v>5.67</v>
      </c>
      <c r="H691">
        <v>1.004</v>
      </c>
    </row>
    <row r="692" spans="1:8">
      <c r="A692">
        <v>336.00299999999999</v>
      </c>
      <c r="B692">
        <v>370.173</v>
      </c>
      <c r="C692">
        <v>78.051000000000002</v>
      </c>
      <c r="D692">
        <v>19.998000000000001</v>
      </c>
      <c r="E692">
        <v>101.82299999999999</v>
      </c>
      <c r="F692">
        <v>20.074999999999999</v>
      </c>
      <c r="G692">
        <v>5.5910000000000002</v>
      </c>
      <c r="H692">
        <v>1.002</v>
      </c>
    </row>
    <row r="693" spans="1:8">
      <c r="A693">
        <v>336.50299999999999</v>
      </c>
      <c r="B693">
        <v>370.67500000000001</v>
      </c>
      <c r="C693">
        <v>78.046000000000006</v>
      </c>
      <c r="D693">
        <v>19.998999999999999</v>
      </c>
      <c r="E693">
        <v>101.82599999999999</v>
      </c>
      <c r="F693">
        <v>20.073</v>
      </c>
      <c r="G693">
        <v>5.7569999999999997</v>
      </c>
      <c r="H693">
        <v>0.98399999999999999</v>
      </c>
    </row>
    <row r="694" spans="1:8">
      <c r="A694">
        <v>337.00299999999999</v>
      </c>
      <c r="B694">
        <v>371.18799999999999</v>
      </c>
      <c r="C694">
        <v>78.043000000000006</v>
      </c>
      <c r="D694">
        <v>19.998000000000001</v>
      </c>
      <c r="E694">
        <v>101.824</v>
      </c>
      <c r="F694">
        <v>20.074999999999999</v>
      </c>
      <c r="G694">
        <v>5.6230000000000002</v>
      </c>
      <c r="H694">
        <v>1.014</v>
      </c>
    </row>
    <row r="695" spans="1:8">
      <c r="A695">
        <v>337.50299999999999</v>
      </c>
      <c r="B695">
        <v>371.685</v>
      </c>
      <c r="C695">
        <v>78.043000000000006</v>
      </c>
      <c r="D695">
        <v>19.998999999999999</v>
      </c>
      <c r="E695">
        <v>101.828</v>
      </c>
      <c r="F695">
        <v>20.071999999999999</v>
      </c>
      <c r="G695">
        <v>5.8739999999999997</v>
      </c>
      <c r="H695">
        <v>1.01</v>
      </c>
    </row>
    <row r="696" spans="1:8">
      <c r="A696">
        <v>338.00299999999999</v>
      </c>
      <c r="B696">
        <v>372.20800000000003</v>
      </c>
      <c r="C696">
        <v>78.043999999999997</v>
      </c>
      <c r="D696">
        <v>19.998999999999999</v>
      </c>
      <c r="E696">
        <v>101.828</v>
      </c>
      <c r="F696">
        <v>20.073</v>
      </c>
      <c r="G696">
        <v>5.827</v>
      </c>
      <c r="H696">
        <v>1.0209999999999999</v>
      </c>
    </row>
    <row r="697" spans="1:8">
      <c r="A697">
        <v>338.50200000000001</v>
      </c>
      <c r="B697">
        <v>372.71</v>
      </c>
      <c r="C697">
        <v>78.043999999999997</v>
      </c>
      <c r="D697">
        <v>19.998999999999999</v>
      </c>
      <c r="E697">
        <v>101.828</v>
      </c>
      <c r="F697">
        <v>20.071999999999999</v>
      </c>
      <c r="G697">
        <v>5.9509999999999996</v>
      </c>
      <c r="H697">
        <v>1.0269999999999999</v>
      </c>
    </row>
    <row r="698" spans="1:8">
      <c r="A698">
        <v>339.00200000000001</v>
      </c>
      <c r="B698">
        <v>373.18200000000002</v>
      </c>
      <c r="C698">
        <v>78.046000000000006</v>
      </c>
      <c r="D698">
        <v>19.998999999999999</v>
      </c>
      <c r="E698">
        <v>101.824</v>
      </c>
      <c r="F698">
        <v>20.07</v>
      </c>
      <c r="G698">
        <v>6.17</v>
      </c>
      <c r="H698">
        <v>0.97399999999999998</v>
      </c>
    </row>
    <row r="699" spans="1:8">
      <c r="A699">
        <v>339.50299999999999</v>
      </c>
      <c r="B699">
        <v>373.68900000000002</v>
      </c>
      <c r="C699">
        <v>78.046999999999997</v>
      </c>
      <c r="D699">
        <v>19.998999999999999</v>
      </c>
      <c r="E699">
        <v>101.824</v>
      </c>
      <c r="F699">
        <v>20.07</v>
      </c>
      <c r="G699">
        <v>6.14</v>
      </c>
      <c r="H699">
        <v>0.97899999999999998</v>
      </c>
    </row>
    <row r="700" spans="1:8">
      <c r="A700">
        <v>340.00299999999999</v>
      </c>
      <c r="B700">
        <v>374.19799999999998</v>
      </c>
      <c r="C700">
        <v>78.045000000000002</v>
      </c>
      <c r="D700">
        <v>19.998999999999999</v>
      </c>
      <c r="E700">
        <v>101.818</v>
      </c>
      <c r="F700">
        <v>20.07</v>
      </c>
      <c r="G700">
        <v>6.09</v>
      </c>
      <c r="H700">
        <v>1.016</v>
      </c>
    </row>
    <row r="701" spans="1:8">
      <c r="A701">
        <v>340.50299999999999</v>
      </c>
      <c r="B701">
        <v>374.72300000000001</v>
      </c>
      <c r="C701">
        <v>78.043999999999997</v>
      </c>
      <c r="D701">
        <v>20</v>
      </c>
      <c r="E701">
        <v>101.816</v>
      </c>
      <c r="F701">
        <v>20.068999999999999</v>
      </c>
      <c r="G701">
        <v>6.2370000000000001</v>
      </c>
      <c r="H701">
        <v>1.0329999999999999</v>
      </c>
    </row>
    <row r="702" spans="1:8">
      <c r="A702">
        <v>341.00299999999999</v>
      </c>
      <c r="B702">
        <v>375.22300000000001</v>
      </c>
      <c r="C702">
        <v>78.051000000000002</v>
      </c>
      <c r="D702">
        <v>19.998999999999999</v>
      </c>
      <c r="E702">
        <v>101.809</v>
      </c>
      <c r="F702">
        <v>20.068000000000001</v>
      </c>
      <c r="G702">
        <v>6.3579999999999997</v>
      </c>
      <c r="H702">
        <v>1.0249999999999999</v>
      </c>
    </row>
    <row r="703" spans="1:8">
      <c r="A703">
        <v>341.50299999999999</v>
      </c>
      <c r="B703">
        <v>375.74200000000002</v>
      </c>
      <c r="C703">
        <v>78.045000000000002</v>
      </c>
      <c r="D703">
        <v>19.998999999999999</v>
      </c>
      <c r="E703">
        <v>101.812</v>
      </c>
      <c r="F703">
        <v>20.068999999999999</v>
      </c>
      <c r="G703">
        <v>6.2690000000000001</v>
      </c>
      <c r="H703">
        <v>1.0189999999999999</v>
      </c>
    </row>
    <row r="704" spans="1:8">
      <c r="A704">
        <v>342.00299999999999</v>
      </c>
      <c r="B704">
        <v>376.23500000000001</v>
      </c>
      <c r="C704">
        <v>78.040000000000006</v>
      </c>
      <c r="D704">
        <v>19.998000000000001</v>
      </c>
      <c r="E704">
        <v>101.80800000000001</v>
      </c>
      <c r="F704">
        <v>20.068999999999999</v>
      </c>
      <c r="G704">
        <v>6.2320000000000002</v>
      </c>
      <c r="H704">
        <v>1.0129999999999999</v>
      </c>
    </row>
    <row r="705" spans="1:8">
      <c r="A705">
        <v>342.50200000000001</v>
      </c>
      <c r="B705">
        <v>376.73099999999999</v>
      </c>
      <c r="C705">
        <v>78.043999999999997</v>
      </c>
      <c r="D705">
        <v>19.998999999999999</v>
      </c>
      <c r="E705">
        <v>101.81100000000001</v>
      </c>
      <c r="F705">
        <v>20.068000000000001</v>
      </c>
      <c r="G705">
        <v>6.4059999999999997</v>
      </c>
      <c r="H705">
        <v>0.99</v>
      </c>
    </row>
    <row r="706" spans="1:8">
      <c r="A706">
        <v>343.00200000000001</v>
      </c>
      <c r="B706">
        <v>377.25</v>
      </c>
      <c r="C706">
        <v>78.045000000000002</v>
      </c>
      <c r="D706">
        <v>19.998000000000001</v>
      </c>
      <c r="E706">
        <v>101.81</v>
      </c>
      <c r="F706">
        <v>20.068000000000001</v>
      </c>
      <c r="G706">
        <v>6.3730000000000002</v>
      </c>
      <c r="H706">
        <v>1.014</v>
      </c>
    </row>
    <row r="707" spans="1:8">
      <c r="A707">
        <v>343.50299999999999</v>
      </c>
      <c r="B707">
        <v>377.75</v>
      </c>
      <c r="C707">
        <v>78.05</v>
      </c>
      <c r="D707">
        <v>19.998000000000001</v>
      </c>
      <c r="E707">
        <v>101.81399999999999</v>
      </c>
      <c r="F707">
        <v>20.068999999999999</v>
      </c>
      <c r="G707">
        <v>6.2960000000000003</v>
      </c>
      <c r="H707">
        <v>1.018</v>
      </c>
    </row>
    <row r="708" spans="1:8">
      <c r="A708">
        <v>344.00299999999999</v>
      </c>
      <c r="B708">
        <v>378.27300000000002</v>
      </c>
      <c r="C708">
        <v>78.046999999999997</v>
      </c>
      <c r="D708">
        <v>19.998999999999999</v>
      </c>
      <c r="E708">
        <v>101.80800000000001</v>
      </c>
      <c r="F708">
        <v>20.067</v>
      </c>
      <c r="G708">
        <v>6.51</v>
      </c>
      <c r="H708">
        <v>1.024</v>
      </c>
    </row>
    <row r="709" spans="1:8">
      <c r="A709">
        <v>344.50299999999999</v>
      </c>
      <c r="B709">
        <v>378.75900000000001</v>
      </c>
      <c r="C709">
        <v>78.046000000000006</v>
      </c>
      <c r="D709">
        <v>19.998000000000001</v>
      </c>
      <c r="E709">
        <v>101.81100000000001</v>
      </c>
      <c r="F709">
        <v>20.065000000000001</v>
      </c>
      <c r="G709">
        <v>6.6459999999999999</v>
      </c>
      <c r="H709">
        <v>1.01</v>
      </c>
    </row>
    <row r="710" spans="1:8">
      <c r="A710">
        <v>345.00200000000001</v>
      </c>
      <c r="B710">
        <v>379.23899999999998</v>
      </c>
      <c r="C710">
        <v>78.040000000000006</v>
      </c>
      <c r="D710">
        <v>19.998999999999999</v>
      </c>
      <c r="E710">
        <v>101.80800000000001</v>
      </c>
      <c r="F710">
        <v>20.067</v>
      </c>
      <c r="G710">
        <v>6.4820000000000002</v>
      </c>
      <c r="H710">
        <v>0.96599999999999997</v>
      </c>
    </row>
    <row r="711" spans="1:8">
      <c r="A711">
        <v>345.50200000000001</v>
      </c>
      <c r="B711">
        <v>379.779</v>
      </c>
      <c r="C711">
        <v>78.049000000000007</v>
      </c>
      <c r="D711">
        <v>19.998000000000001</v>
      </c>
      <c r="E711">
        <v>101.809</v>
      </c>
      <c r="F711">
        <v>20.064</v>
      </c>
      <c r="G711">
        <v>6.7750000000000004</v>
      </c>
      <c r="H711">
        <v>1.02</v>
      </c>
    </row>
    <row r="712" spans="1:8">
      <c r="A712">
        <v>346.00200000000001</v>
      </c>
      <c r="B712">
        <v>380.25799999999998</v>
      </c>
      <c r="C712">
        <v>78.043000000000006</v>
      </c>
      <c r="D712">
        <v>19.998000000000001</v>
      </c>
      <c r="E712">
        <v>101.804</v>
      </c>
      <c r="F712">
        <v>20.064</v>
      </c>
      <c r="G712">
        <v>6.7779999999999996</v>
      </c>
      <c r="H712">
        <v>1.0189999999999999</v>
      </c>
    </row>
    <row r="713" spans="1:8">
      <c r="A713">
        <v>346.50200000000001</v>
      </c>
      <c r="B713">
        <v>380.74599999999998</v>
      </c>
      <c r="C713">
        <v>78.043000000000006</v>
      </c>
      <c r="D713">
        <v>19.998000000000001</v>
      </c>
      <c r="E713">
        <v>101.809</v>
      </c>
      <c r="F713">
        <v>20.065999999999999</v>
      </c>
      <c r="G713">
        <v>6.6260000000000003</v>
      </c>
      <c r="H713">
        <v>0.96699999999999997</v>
      </c>
    </row>
    <row r="714" spans="1:8">
      <c r="A714">
        <v>347.00200000000001</v>
      </c>
      <c r="B714">
        <v>381.23700000000002</v>
      </c>
      <c r="C714">
        <v>78.040999999999997</v>
      </c>
      <c r="D714">
        <v>19.998999999999999</v>
      </c>
      <c r="E714">
        <v>101.807</v>
      </c>
      <c r="F714">
        <v>20.062999999999999</v>
      </c>
      <c r="G714">
        <v>6.875</v>
      </c>
      <c r="H714">
        <v>0.97899999999999998</v>
      </c>
    </row>
    <row r="715" spans="1:8">
      <c r="A715">
        <v>347.50200000000001</v>
      </c>
      <c r="B715">
        <v>381.74200000000002</v>
      </c>
      <c r="C715">
        <v>78.045000000000002</v>
      </c>
      <c r="D715">
        <v>19.998999999999999</v>
      </c>
      <c r="E715">
        <v>101.80800000000001</v>
      </c>
      <c r="F715">
        <v>20.062000000000001</v>
      </c>
      <c r="G715">
        <v>7.016</v>
      </c>
      <c r="H715">
        <v>0.996</v>
      </c>
    </row>
    <row r="716" spans="1:8">
      <c r="A716">
        <v>348.00299999999999</v>
      </c>
      <c r="B716">
        <v>382.27600000000001</v>
      </c>
      <c r="C716">
        <v>78.042000000000002</v>
      </c>
      <c r="D716">
        <v>19.998999999999999</v>
      </c>
      <c r="E716">
        <v>101.80200000000001</v>
      </c>
      <c r="F716">
        <v>20.062000000000001</v>
      </c>
      <c r="G716">
        <v>7.0830000000000002</v>
      </c>
      <c r="H716">
        <v>1.038</v>
      </c>
    </row>
    <row r="717" spans="1:8">
      <c r="A717">
        <v>348.50299999999999</v>
      </c>
      <c r="B717">
        <v>382.75700000000001</v>
      </c>
      <c r="C717">
        <v>78.048000000000002</v>
      </c>
      <c r="D717">
        <v>20</v>
      </c>
      <c r="E717">
        <v>101.813</v>
      </c>
      <c r="F717">
        <v>20.062000000000001</v>
      </c>
      <c r="G717">
        <v>7.0810000000000004</v>
      </c>
      <c r="H717">
        <v>1.0149999999999999</v>
      </c>
    </row>
    <row r="718" spans="1:8">
      <c r="A718">
        <v>349.00299999999999</v>
      </c>
      <c r="B718">
        <v>383.245</v>
      </c>
      <c r="C718">
        <v>78.040000000000006</v>
      </c>
      <c r="D718">
        <v>19.998999999999999</v>
      </c>
      <c r="E718">
        <v>101.813</v>
      </c>
      <c r="F718">
        <v>20.059999999999999</v>
      </c>
      <c r="G718">
        <v>7.21</v>
      </c>
      <c r="H718">
        <v>0.96899999999999997</v>
      </c>
    </row>
    <row r="719" spans="1:8">
      <c r="A719">
        <v>349.50299999999999</v>
      </c>
      <c r="B719">
        <v>383.8</v>
      </c>
      <c r="C719">
        <v>78.043000000000006</v>
      </c>
      <c r="D719">
        <v>20</v>
      </c>
      <c r="E719">
        <v>101.81100000000001</v>
      </c>
      <c r="F719">
        <v>20.059999999999999</v>
      </c>
      <c r="G719">
        <v>7.2380000000000004</v>
      </c>
      <c r="H719">
        <v>1.044</v>
      </c>
    </row>
    <row r="720" spans="1:8">
      <c r="A720">
        <v>350.00200000000001</v>
      </c>
      <c r="B720">
        <v>384.27600000000001</v>
      </c>
      <c r="C720">
        <v>78.043999999999997</v>
      </c>
      <c r="D720">
        <v>19.998999999999999</v>
      </c>
      <c r="E720">
        <v>101.809</v>
      </c>
      <c r="F720">
        <v>20.058</v>
      </c>
      <c r="G720">
        <v>7.5229999999999997</v>
      </c>
      <c r="H720">
        <v>1.032</v>
      </c>
    </row>
    <row r="721" spans="1:8">
      <c r="A721">
        <v>350.50200000000001</v>
      </c>
      <c r="B721">
        <v>384.78800000000001</v>
      </c>
      <c r="C721">
        <v>78.052000000000007</v>
      </c>
      <c r="D721">
        <v>19.998999999999999</v>
      </c>
      <c r="E721">
        <v>101.813</v>
      </c>
      <c r="F721">
        <v>20.056000000000001</v>
      </c>
      <c r="G721">
        <v>7.7370000000000001</v>
      </c>
      <c r="H721">
        <v>0.98699999999999999</v>
      </c>
    </row>
    <row r="722" spans="1:8">
      <c r="A722">
        <v>351.00299999999999</v>
      </c>
      <c r="B722">
        <v>385.28500000000003</v>
      </c>
      <c r="C722">
        <v>78.040999999999997</v>
      </c>
      <c r="D722">
        <v>20</v>
      </c>
      <c r="E722">
        <v>101.81</v>
      </c>
      <c r="F722">
        <v>20.056000000000001</v>
      </c>
      <c r="G722">
        <v>7.702</v>
      </c>
      <c r="H722">
        <v>1.008</v>
      </c>
    </row>
    <row r="723" spans="1:8">
      <c r="A723">
        <v>351.50299999999999</v>
      </c>
      <c r="B723">
        <v>385.79399999999998</v>
      </c>
      <c r="C723">
        <v>78.040000000000006</v>
      </c>
      <c r="D723">
        <v>20</v>
      </c>
      <c r="E723">
        <v>101.804</v>
      </c>
      <c r="F723">
        <v>20.053000000000001</v>
      </c>
      <c r="G723">
        <v>8.077</v>
      </c>
      <c r="H723">
        <v>1.0069999999999999</v>
      </c>
    </row>
    <row r="724" spans="1:8">
      <c r="A724">
        <v>352.00200000000001</v>
      </c>
      <c r="B724">
        <v>386.31400000000002</v>
      </c>
      <c r="C724">
        <v>78.040999999999997</v>
      </c>
      <c r="D724">
        <v>20.001999999999999</v>
      </c>
      <c r="E724">
        <v>101.804</v>
      </c>
      <c r="F724">
        <v>20.05</v>
      </c>
      <c r="G724">
        <v>8.3330000000000002</v>
      </c>
      <c r="H724">
        <v>1.03</v>
      </c>
    </row>
    <row r="725" spans="1:8">
      <c r="A725">
        <v>352.50200000000001</v>
      </c>
      <c r="B725">
        <v>386.80799999999999</v>
      </c>
      <c r="C725">
        <v>78.040000000000006</v>
      </c>
      <c r="D725">
        <v>20.001999999999999</v>
      </c>
      <c r="E725">
        <v>101.80500000000001</v>
      </c>
      <c r="F725">
        <v>20.050999999999998</v>
      </c>
      <c r="G725">
        <v>8.3010000000000002</v>
      </c>
      <c r="H725">
        <v>1.014</v>
      </c>
    </row>
    <row r="726" spans="1:8">
      <c r="A726">
        <v>353.00200000000001</v>
      </c>
      <c r="B726">
        <v>387.33199999999999</v>
      </c>
      <c r="C726">
        <v>78.052999999999997</v>
      </c>
      <c r="D726">
        <v>20.001000000000001</v>
      </c>
      <c r="E726">
        <v>101.80500000000001</v>
      </c>
      <c r="F726">
        <v>20.050999999999998</v>
      </c>
      <c r="G726">
        <v>8.3209999999999997</v>
      </c>
      <c r="H726">
        <v>1.018</v>
      </c>
    </row>
    <row r="727" spans="1:8">
      <c r="A727">
        <v>353.50200000000001</v>
      </c>
      <c r="B727">
        <v>387.85599999999999</v>
      </c>
      <c r="C727">
        <v>78.046999999999997</v>
      </c>
      <c r="D727">
        <v>20.001999999999999</v>
      </c>
      <c r="E727">
        <v>101.80200000000001</v>
      </c>
      <c r="F727">
        <v>20.047999999999998</v>
      </c>
      <c r="G727">
        <v>8.6530000000000005</v>
      </c>
      <c r="H727">
        <v>1.0469999999999999</v>
      </c>
    </row>
    <row r="728" spans="1:8">
      <c r="A728">
        <v>354.00299999999999</v>
      </c>
      <c r="B728">
        <v>388.34100000000001</v>
      </c>
      <c r="C728">
        <v>78.054000000000002</v>
      </c>
      <c r="D728">
        <v>20.001999999999999</v>
      </c>
      <c r="E728">
        <v>101.803</v>
      </c>
      <c r="F728">
        <v>20.045999999999999</v>
      </c>
      <c r="G728">
        <v>8.7880000000000003</v>
      </c>
      <c r="H728">
        <v>1.008</v>
      </c>
    </row>
    <row r="729" spans="1:8">
      <c r="A729">
        <v>354.50299999999999</v>
      </c>
      <c r="B729">
        <v>388.84100000000001</v>
      </c>
      <c r="C729">
        <v>78.039000000000001</v>
      </c>
      <c r="D729">
        <v>20.001000000000001</v>
      </c>
      <c r="E729">
        <v>101.806</v>
      </c>
      <c r="F729">
        <v>20.045999999999999</v>
      </c>
      <c r="G729">
        <v>8.8539999999999992</v>
      </c>
      <c r="H729">
        <v>0.98399999999999999</v>
      </c>
    </row>
    <row r="730" spans="1:8">
      <c r="A730">
        <v>355.00299999999999</v>
      </c>
      <c r="B730">
        <v>389.34300000000002</v>
      </c>
      <c r="C730">
        <v>78.040000000000006</v>
      </c>
      <c r="D730">
        <v>20.001000000000001</v>
      </c>
      <c r="E730">
        <v>101.806</v>
      </c>
      <c r="F730">
        <v>20.042999999999999</v>
      </c>
      <c r="G730">
        <v>9.1170000000000009</v>
      </c>
      <c r="H730">
        <v>1.0009999999999999</v>
      </c>
    </row>
    <row r="731" spans="1:8">
      <c r="A731">
        <v>355.50299999999999</v>
      </c>
      <c r="B731">
        <v>389.86799999999999</v>
      </c>
      <c r="C731">
        <v>78.049000000000007</v>
      </c>
      <c r="D731">
        <v>20.001000000000001</v>
      </c>
      <c r="E731">
        <v>101.804</v>
      </c>
      <c r="F731">
        <v>20.042000000000002</v>
      </c>
      <c r="G731">
        <v>9.298</v>
      </c>
      <c r="H731">
        <v>1.028</v>
      </c>
    </row>
    <row r="732" spans="1:8">
      <c r="A732">
        <v>356.00200000000001</v>
      </c>
      <c r="B732">
        <v>390.41</v>
      </c>
      <c r="C732">
        <v>78.05</v>
      </c>
      <c r="D732">
        <v>20.001000000000001</v>
      </c>
      <c r="E732">
        <v>101.80500000000001</v>
      </c>
      <c r="F732">
        <v>20.041</v>
      </c>
      <c r="G732">
        <v>9.4179999999999993</v>
      </c>
      <c r="H732">
        <v>1.0680000000000001</v>
      </c>
    </row>
    <row r="733" spans="1:8">
      <c r="A733">
        <v>356.50200000000001</v>
      </c>
      <c r="B733">
        <v>390.91699999999997</v>
      </c>
      <c r="C733">
        <v>78.045000000000002</v>
      </c>
      <c r="D733">
        <v>20</v>
      </c>
      <c r="E733">
        <v>101.806</v>
      </c>
      <c r="F733">
        <v>20.04</v>
      </c>
      <c r="G733">
        <v>9.5</v>
      </c>
      <c r="H733">
        <v>1.048</v>
      </c>
    </row>
    <row r="734" spans="1:8">
      <c r="A734">
        <v>357.00299999999999</v>
      </c>
      <c r="B734">
        <v>391.40199999999999</v>
      </c>
      <c r="C734">
        <v>78.045000000000002</v>
      </c>
      <c r="D734">
        <v>20</v>
      </c>
      <c r="E734">
        <v>101.807</v>
      </c>
      <c r="F734">
        <v>20.038</v>
      </c>
      <c r="G734">
        <v>9.7189999999999994</v>
      </c>
      <c r="H734">
        <v>0.99199999999999999</v>
      </c>
    </row>
    <row r="735" spans="1:8">
      <c r="A735">
        <v>357.50200000000001</v>
      </c>
      <c r="B735">
        <v>391.911</v>
      </c>
      <c r="C735">
        <v>78.049000000000007</v>
      </c>
      <c r="D735">
        <v>20</v>
      </c>
      <c r="E735">
        <v>101.80500000000001</v>
      </c>
      <c r="F735">
        <v>20.036000000000001</v>
      </c>
      <c r="G735">
        <v>9.9969999999999999</v>
      </c>
      <c r="H735">
        <v>0.995</v>
      </c>
    </row>
    <row r="736" spans="1:8">
      <c r="A736">
        <v>358.00200000000001</v>
      </c>
      <c r="B736">
        <v>392.428</v>
      </c>
      <c r="C736">
        <v>78.048000000000002</v>
      </c>
      <c r="D736">
        <v>20.001000000000001</v>
      </c>
      <c r="E736">
        <v>101.81100000000001</v>
      </c>
      <c r="F736">
        <v>20.035</v>
      </c>
      <c r="G736">
        <v>10.119</v>
      </c>
      <c r="H736">
        <v>1.0269999999999999</v>
      </c>
    </row>
    <row r="737" spans="1:8">
      <c r="A737">
        <v>358.50200000000001</v>
      </c>
      <c r="B737">
        <v>392.93</v>
      </c>
      <c r="C737">
        <v>78.046000000000006</v>
      </c>
      <c r="D737">
        <v>20</v>
      </c>
      <c r="E737">
        <v>101.809</v>
      </c>
      <c r="F737">
        <v>20.03</v>
      </c>
      <c r="G737">
        <v>10.673</v>
      </c>
      <c r="H737">
        <v>1.0189999999999999</v>
      </c>
    </row>
    <row r="738" spans="1:8">
      <c r="A738">
        <v>359.00200000000001</v>
      </c>
      <c r="B738">
        <v>393.43700000000001</v>
      </c>
      <c r="C738">
        <v>78.046000000000006</v>
      </c>
      <c r="D738">
        <v>20</v>
      </c>
      <c r="E738">
        <v>101.813</v>
      </c>
      <c r="F738">
        <v>20.029</v>
      </c>
      <c r="G738">
        <v>10.752000000000001</v>
      </c>
      <c r="H738">
        <v>1.0089999999999999</v>
      </c>
    </row>
    <row r="739" spans="1:8">
      <c r="A739">
        <v>359.50200000000001</v>
      </c>
      <c r="B739">
        <v>393.91399999999999</v>
      </c>
      <c r="C739">
        <v>78.045000000000002</v>
      </c>
      <c r="D739">
        <v>19.998999999999999</v>
      </c>
      <c r="E739">
        <v>101.809</v>
      </c>
      <c r="F739">
        <v>20.03</v>
      </c>
      <c r="G739">
        <v>10.593</v>
      </c>
      <c r="H739">
        <v>0.98399999999999999</v>
      </c>
    </row>
    <row r="740" spans="1:8">
      <c r="A740">
        <v>360.00200000000001</v>
      </c>
      <c r="B740">
        <v>394.46800000000002</v>
      </c>
      <c r="C740">
        <v>78.046000000000006</v>
      </c>
      <c r="D740">
        <v>19.998000000000001</v>
      </c>
      <c r="E740">
        <v>101.81100000000001</v>
      </c>
      <c r="F740">
        <v>20.027999999999999</v>
      </c>
      <c r="G740">
        <v>10.829000000000001</v>
      </c>
      <c r="H740">
        <v>1.03</v>
      </c>
    </row>
    <row r="741" spans="1:8">
      <c r="A741">
        <v>360.50299999999999</v>
      </c>
      <c r="B741">
        <v>394.959</v>
      </c>
      <c r="C741">
        <v>78.045000000000002</v>
      </c>
      <c r="D741">
        <v>19.998000000000001</v>
      </c>
      <c r="E741">
        <v>101.81</v>
      </c>
      <c r="F741">
        <v>20.026</v>
      </c>
      <c r="G741">
        <v>11.028</v>
      </c>
      <c r="H741">
        <v>1.044</v>
      </c>
    </row>
    <row r="742" spans="1:8">
      <c r="A742">
        <v>361.00299999999999</v>
      </c>
      <c r="B742">
        <v>395.48899999999998</v>
      </c>
      <c r="C742">
        <v>78.042000000000002</v>
      </c>
      <c r="D742">
        <v>19.998000000000001</v>
      </c>
      <c r="E742">
        <v>101.81399999999999</v>
      </c>
      <c r="F742">
        <v>20.024999999999999</v>
      </c>
      <c r="G742">
        <v>11.249000000000001</v>
      </c>
      <c r="H742">
        <v>1.0209999999999999</v>
      </c>
    </row>
    <row r="743" spans="1:8">
      <c r="A743">
        <v>361.50299999999999</v>
      </c>
      <c r="B743">
        <v>396.02600000000001</v>
      </c>
      <c r="C743">
        <v>78.037999999999997</v>
      </c>
      <c r="D743">
        <v>19.998000000000001</v>
      </c>
      <c r="E743">
        <v>101.813</v>
      </c>
      <c r="F743">
        <v>20.024000000000001</v>
      </c>
      <c r="G743">
        <v>11.362</v>
      </c>
      <c r="H743">
        <v>1.0660000000000001</v>
      </c>
    </row>
    <row r="744" spans="1:8">
      <c r="A744">
        <v>362.00299999999999</v>
      </c>
      <c r="B744">
        <v>396.55500000000001</v>
      </c>
      <c r="C744">
        <v>78.034999999999997</v>
      </c>
      <c r="D744">
        <v>19.998000000000001</v>
      </c>
      <c r="E744">
        <v>101.812</v>
      </c>
      <c r="F744">
        <v>20.021000000000001</v>
      </c>
      <c r="G744">
        <v>11.593</v>
      </c>
      <c r="H744">
        <v>1.0660000000000001</v>
      </c>
    </row>
    <row r="745" spans="1:8">
      <c r="A745">
        <v>362.50299999999999</v>
      </c>
      <c r="B745">
        <v>397.04599999999999</v>
      </c>
      <c r="C745">
        <v>78.042000000000002</v>
      </c>
      <c r="D745">
        <v>19.998000000000001</v>
      </c>
      <c r="E745">
        <v>101.81</v>
      </c>
      <c r="F745">
        <v>20.016999999999999</v>
      </c>
      <c r="G745">
        <v>12.125</v>
      </c>
      <c r="H745">
        <v>1.0209999999999999</v>
      </c>
    </row>
    <row r="746" spans="1:8">
      <c r="A746">
        <v>363.00299999999999</v>
      </c>
      <c r="B746">
        <v>397.54399999999998</v>
      </c>
      <c r="C746">
        <v>78.042000000000002</v>
      </c>
      <c r="D746">
        <v>19.998999999999999</v>
      </c>
      <c r="E746">
        <v>101.803</v>
      </c>
      <c r="F746">
        <v>20.013000000000002</v>
      </c>
      <c r="G746">
        <v>12.59</v>
      </c>
      <c r="H746">
        <v>0.99</v>
      </c>
    </row>
    <row r="747" spans="1:8">
      <c r="A747">
        <v>363.50200000000001</v>
      </c>
      <c r="B747">
        <v>398.06400000000002</v>
      </c>
      <c r="C747">
        <v>78.045000000000002</v>
      </c>
      <c r="D747">
        <v>19.997</v>
      </c>
      <c r="E747">
        <v>101.798</v>
      </c>
      <c r="F747">
        <v>20.010000000000002</v>
      </c>
      <c r="G747">
        <v>12.831</v>
      </c>
      <c r="H747">
        <v>1.018</v>
      </c>
    </row>
    <row r="748" spans="1:8">
      <c r="A748">
        <v>364.00200000000001</v>
      </c>
      <c r="B748">
        <v>398.55099999999999</v>
      </c>
      <c r="C748">
        <v>78.043000000000006</v>
      </c>
      <c r="D748">
        <v>19.997</v>
      </c>
      <c r="E748">
        <v>101.79600000000001</v>
      </c>
      <c r="F748">
        <v>20.009</v>
      </c>
      <c r="G748">
        <v>13.028</v>
      </c>
      <c r="H748">
        <v>1.006</v>
      </c>
    </row>
    <row r="749" spans="1:8">
      <c r="A749">
        <v>364.50299999999999</v>
      </c>
      <c r="B749">
        <v>399.08699999999999</v>
      </c>
      <c r="C749">
        <v>78.043999999999997</v>
      </c>
      <c r="D749">
        <v>19.998000000000001</v>
      </c>
      <c r="E749">
        <v>101.803</v>
      </c>
      <c r="F749">
        <v>20.006</v>
      </c>
      <c r="G749">
        <v>13.381</v>
      </c>
      <c r="H749">
        <v>1.022</v>
      </c>
    </row>
    <row r="750" spans="1:8">
      <c r="A750">
        <v>365.00299999999999</v>
      </c>
      <c r="B750">
        <v>399.58800000000002</v>
      </c>
      <c r="C750">
        <v>78.042000000000002</v>
      </c>
      <c r="D750">
        <v>19.997</v>
      </c>
      <c r="E750">
        <v>101.80500000000001</v>
      </c>
      <c r="F750">
        <v>20.001999999999999</v>
      </c>
      <c r="G750">
        <v>13.834</v>
      </c>
      <c r="H750">
        <v>1.0369999999999999</v>
      </c>
    </row>
    <row r="751" spans="1:8">
      <c r="A751">
        <v>365.50299999999999</v>
      </c>
      <c r="B751">
        <v>400.096</v>
      </c>
      <c r="C751">
        <v>78.043000000000006</v>
      </c>
      <c r="D751">
        <v>19.997</v>
      </c>
      <c r="E751">
        <v>101.81100000000001</v>
      </c>
      <c r="F751">
        <v>19.998000000000001</v>
      </c>
      <c r="G751">
        <v>14.252000000000001</v>
      </c>
      <c r="H751">
        <v>1.0089999999999999</v>
      </c>
    </row>
    <row r="752" spans="1:8">
      <c r="A752">
        <v>366.00299999999999</v>
      </c>
      <c r="B752">
        <v>400.62599999999998</v>
      </c>
      <c r="C752">
        <v>78.037000000000006</v>
      </c>
      <c r="D752">
        <v>19.997</v>
      </c>
      <c r="E752">
        <v>101.813</v>
      </c>
      <c r="F752">
        <v>19.994</v>
      </c>
      <c r="G752">
        <v>14.632</v>
      </c>
      <c r="H752">
        <v>1.038</v>
      </c>
    </row>
    <row r="753" spans="1:8">
      <c r="A753">
        <v>366.50299999999999</v>
      </c>
      <c r="B753">
        <v>401.13400000000001</v>
      </c>
      <c r="C753">
        <v>78.040000000000006</v>
      </c>
      <c r="D753">
        <v>19.998000000000001</v>
      </c>
      <c r="E753">
        <v>101.812</v>
      </c>
      <c r="F753">
        <v>19.989000000000001</v>
      </c>
      <c r="G753">
        <v>15.196</v>
      </c>
      <c r="H753">
        <v>1.0389999999999999</v>
      </c>
    </row>
    <row r="754" spans="1:8">
      <c r="A754">
        <v>367.00299999999999</v>
      </c>
      <c r="B754">
        <v>401.63</v>
      </c>
      <c r="C754">
        <v>78.040999999999997</v>
      </c>
      <c r="D754">
        <v>19.998000000000001</v>
      </c>
      <c r="E754">
        <v>101.806</v>
      </c>
      <c r="F754">
        <v>19.986000000000001</v>
      </c>
      <c r="G754">
        <v>15.532999999999999</v>
      </c>
      <c r="H754">
        <v>1.0029999999999999</v>
      </c>
    </row>
    <row r="755" spans="1:8">
      <c r="A755">
        <v>367.50299999999999</v>
      </c>
      <c r="B755">
        <v>402.12200000000001</v>
      </c>
      <c r="C755">
        <v>78.043999999999997</v>
      </c>
      <c r="D755">
        <v>19.998000000000001</v>
      </c>
      <c r="E755">
        <v>101.804</v>
      </c>
      <c r="F755">
        <v>19.978999999999999</v>
      </c>
      <c r="G755">
        <v>16.338000000000001</v>
      </c>
      <c r="H755">
        <v>0.98799999999999999</v>
      </c>
    </row>
    <row r="756" spans="1:8">
      <c r="A756">
        <v>368.00299999999999</v>
      </c>
      <c r="B756">
        <v>402.62900000000002</v>
      </c>
      <c r="C756">
        <v>78.043999999999997</v>
      </c>
      <c r="D756">
        <v>19.998000000000001</v>
      </c>
      <c r="E756">
        <v>101.801</v>
      </c>
      <c r="F756">
        <v>19.975000000000001</v>
      </c>
      <c r="G756">
        <v>16.831</v>
      </c>
      <c r="H756">
        <v>1</v>
      </c>
    </row>
    <row r="757" spans="1:8">
      <c r="A757">
        <v>368.50200000000001</v>
      </c>
      <c r="B757">
        <v>403.178</v>
      </c>
      <c r="C757">
        <v>78.040999999999997</v>
      </c>
      <c r="D757">
        <v>19.997</v>
      </c>
      <c r="E757">
        <v>101.80800000000001</v>
      </c>
      <c r="F757">
        <v>19.97</v>
      </c>
      <c r="G757">
        <v>17.347000000000001</v>
      </c>
      <c r="H757">
        <v>1.0569999999999999</v>
      </c>
    </row>
    <row r="758" spans="1:8">
      <c r="A758">
        <v>369.00200000000001</v>
      </c>
      <c r="B758">
        <v>403.66699999999997</v>
      </c>
      <c r="C758">
        <v>78.048000000000002</v>
      </c>
      <c r="D758">
        <v>19.998000000000001</v>
      </c>
      <c r="E758">
        <v>101.812</v>
      </c>
      <c r="F758">
        <v>19.962</v>
      </c>
      <c r="G758">
        <v>18.324999999999999</v>
      </c>
      <c r="H758">
        <v>1.038</v>
      </c>
    </row>
    <row r="759" spans="1:8">
      <c r="A759">
        <v>369.50200000000001</v>
      </c>
      <c r="B759">
        <v>404.15699999999998</v>
      </c>
      <c r="C759">
        <v>78.051000000000002</v>
      </c>
      <c r="D759">
        <v>19.998000000000001</v>
      </c>
      <c r="E759">
        <v>101.815</v>
      </c>
      <c r="F759">
        <v>19.954000000000001</v>
      </c>
      <c r="G759">
        <v>19.196000000000002</v>
      </c>
      <c r="H759">
        <v>0.97799999999999998</v>
      </c>
    </row>
    <row r="760" spans="1:8">
      <c r="A760">
        <v>370.00200000000001</v>
      </c>
      <c r="B760">
        <v>404.66899999999998</v>
      </c>
      <c r="C760">
        <v>78.052000000000007</v>
      </c>
      <c r="D760">
        <v>19.998999999999999</v>
      </c>
      <c r="E760">
        <v>101.82</v>
      </c>
      <c r="F760">
        <v>19.948</v>
      </c>
      <c r="G760">
        <v>19.914000000000001</v>
      </c>
      <c r="H760">
        <v>1.0009999999999999</v>
      </c>
    </row>
    <row r="761" spans="1:8">
      <c r="A761">
        <v>370.50299999999999</v>
      </c>
      <c r="B761">
        <v>405.19400000000002</v>
      </c>
      <c r="C761">
        <v>78.037999999999997</v>
      </c>
      <c r="D761">
        <v>19.997</v>
      </c>
      <c r="E761">
        <v>101.825</v>
      </c>
      <c r="F761">
        <v>19.940999999999999</v>
      </c>
      <c r="G761">
        <v>20.684999999999999</v>
      </c>
      <c r="H761">
        <v>1.036</v>
      </c>
    </row>
    <row r="762" spans="1:8">
      <c r="A762">
        <v>371.00299999999999</v>
      </c>
      <c r="B762">
        <v>405.68099999999998</v>
      </c>
      <c r="C762">
        <v>78.046999999999997</v>
      </c>
      <c r="D762">
        <v>19.998000000000001</v>
      </c>
      <c r="E762">
        <v>101.819</v>
      </c>
      <c r="F762">
        <v>19.931000000000001</v>
      </c>
      <c r="G762">
        <v>21.795999999999999</v>
      </c>
      <c r="H762">
        <v>1.0109999999999999</v>
      </c>
    </row>
    <row r="763" spans="1:8">
      <c r="A763">
        <v>371.50299999999999</v>
      </c>
      <c r="B763">
        <v>406.197</v>
      </c>
      <c r="C763">
        <v>78.046000000000006</v>
      </c>
      <c r="D763">
        <v>19.998000000000001</v>
      </c>
      <c r="E763">
        <v>101.825</v>
      </c>
      <c r="F763">
        <v>19.920999999999999</v>
      </c>
      <c r="G763">
        <v>22.875</v>
      </c>
      <c r="H763">
        <v>1.0029999999999999</v>
      </c>
    </row>
    <row r="764" spans="1:8">
      <c r="A764">
        <v>372.00299999999999</v>
      </c>
      <c r="B764">
        <v>406.71300000000002</v>
      </c>
      <c r="C764">
        <v>78.05</v>
      </c>
      <c r="D764">
        <v>19.998000000000001</v>
      </c>
      <c r="E764">
        <v>101.836</v>
      </c>
      <c r="F764">
        <v>19.914000000000001</v>
      </c>
      <c r="G764">
        <v>23.670999999999999</v>
      </c>
      <c r="H764">
        <v>1.0329999999999999</v>
      </c>
    </row>
    <row r="765" spans="1:8">
      <c r="A765">
        <v>372.50200000000001</v>
      </c>
      <c r="B765">
        <v>407.21600000000001</v>
      </c>
      <c r="C765">
        <v>78.046000000000006</v>
      </c>
      <c r="D765">
        <v>19.998000000000001</v>
      </c>
      <c r="E765">
        <v>101.84</v>
      </c>
      <c r="F765">
        <v>19.902999999999999</v>
      </c>
      <c r="G765">
        <v>24.882000000000001</v>
      </c>
      <c r="H765">
        <v>1.018</v>
      </c>
    </row>
    <row r="766" spans="1:8">
      <c r="A766">
        <v>373.00299999999999</v>
      </c>
      <c r="B766">
        <v>407.714</v>
      </c>
      <c r="C766">
        <v>78.049000000000007</v>
      </c>
      <c r="D766">
        <v>19.998000000000001</v>
      </c>
      <c r="E766">
        <v>101.842</v>
      </c>
      <c r="F766">
        <v>19.895</v>
      </c>
      <c r="G766">
        <v>25.875</v>
      </c>
      <c r="H766">
        <v>1</v>
      </c>
    </row>
    <row r="767" spans="1:8">
      <c r="A767">
        <v>373.50299999999999</v>
      </c>
      <c r="B767">
        <v>408.23500000000001</v>
      </c>
      <c r="C767">
        <v>78.048000000000002</v>
      </c>
      <c r="D767">
        <v>19.998000000000001</v>
      </c>
      <c r="E767">
        <v>101.848</v>
      </c>
      <c r="F767">
        <v>19.885000000000002</v>
      </c>
      <c r="G767">
        <v>26.962</v>
      </c>
      <c r="H767">
        <v>1.02</v>
      </c>
    </row>
    <row r="768" spans="1:8">
      <c r="A768">
        <v>374.00299999999999</v>
      </c>
      <c r="B768">
        <v>408.74099999999999</v>
      </c>
      <c r="C768">
        <v>78.049000000000007</v>
      </c>
      <c r="D768">
        <v>19.998000000000001</v>
      </c>
      <c r="E768">
        <v>101.84699999999999</v>
      </c>
      <c r="F768">
        <v>19.876000000000001</v>
      </c>
      <c r="G768">
        <v>27.922999999999998</v>
      </c>
      <c r="H768">
        <v>1.028</v>
      </c>
    </row>
    <row r="769" spans="1:8">
      <c r="A769">
        <v>374.50200000000001</v>
      </c>
      <c r="B769">
        <v>409.23500000000001</v>
      </c>
      <c r="C769">
        <v>78.036000000000001</v>
      </c>
      <c r="D769">
        <v>19.998000000000001</v>
      </c>
      <c r="E769">
        <v>101.846</v>
      </c>
      <c r="F769">
        <v>19.866</v>
      </c>
      <c r="G769">
        <v>29.082000000000001</v>
      </c>
      <c r="H769">
        <v>1.0009999999999999</v>
      </c>
    </row>
    <row r="770" spans="1:8">
      <c r="A770">
        <v>375.00200000000001</v>
      </c>
      <c r="B770">
        <v>409.745</v>
      </c>
      <c r="C770">
        <v>78.05</v>
      </c>
      <c r="D770">
        <v>19.998000000000001</v>
      </c>
      <c r="E770">
        <v>101.843</v>
      </c>
      <c r="F770">
        <v>19.855</v>
      </c>
      <c r="G770">
        <v>30.324999999999999</v>
      </c>
      <c r="H770">
        <v>1.002</v>
      </c>
    </row>
    <row r="771" spans="1:8">
      <c r="A771">
        <v>375.50299999999999</v>
      </c>
      <c r="B771">
        <v>410.24</v>
      </c>
      <c r="C771">
        <v>78.046000000000006</v>
      </c>
      <c r="D771">
        <v>19.998000000000001</v>
      </c>
      <c r="E771">
        <v>101.84</v>
      </c>
      <c r="F771">
        <v>19.841000000000001</v>
      </c>
      <c r="G771">
        <v>31.9</v>
      </c>
      <c r="H771">
        <v>1.004</v>
      </c>
    </row>
    <row r="772" spans="1:8">
      <c r="A772">
        <v>376.00299999999999</v>
      </c>
      <c r="B772">
        <v>410.74900000000002</v>
      </c>
      <c r="C772">
        <v>78.046000000000006</v>
      </c>
      <c r="D772">
        <v>19.998000000000001</v>
      </c>
      <c r="E772">
        <v>101.836</v>
      </c>
      <c r="F772">
        <v>19.827000000000002</v>
      </c>
      <c r="G772">
        <v>33.454000000000001</v>
      </c>
      <c r="H772">
        <v>1.0049999999999999</v>
      </c>
    </row>
    <row r="773" spans="1:8">
      <c r="A773">
        <v>376.50299999999999</v>
      </c>
      <c r="B773">
        <v>411.27100000000002</v>
      </c>
      <c r="C773">
        <v>78.046999999999997</v>
      </c>
      <c r="D773">
        <v>19.998999999999999</v>
      </c>
      <c r="E773">
        <v>101.83</v>
      </c>
      <c r="F773">
        <v>19.817</v>
      </c>
      <c r="G773">
        <v>34.622</v>
      </c>
      <c r="H773">
        <v>1.0309999999999999</v>
      </c>
    </row>
    <row r="774" spans="1:8">
      <c r="A774">
        <v>377.00299999999999</v>
      </c>
      <c r="B774">
        <v>411.786</v>
      </c>
      <c r="C774">
        <v>78.040000000000006</v>
      </c>
      <c r="D774">
        <v>19.998999999999999</v>
      </c>
      <c r="E774">
        <v>101.824</v>
      </c>
      <c r="F774">
        <v>19.805</v>
      </c>
      <c r="G774">
        <v>36</v>
      </c>
      <c r="H774">
        <v>1.036</v>
      </c>
    </row>
    <row r="775" spans="1:8">
      <c r="A775">
        <v>377.50299999999999</v>
      </c>
      <c r="B775">
        <v>412.26499999999999</v>
      </c>
      <c r="C775">
        <v>78.042000000000002</v>
      </c>
      <c r="D775">
        <v>19.998999999999999</v>
      </c>
      <c r="E775">
        <v>101.821</v>
      </c>
      <c r="F775">
        <v>19.79</v>
      </c>
      <c r="G775">
        <v>37.661000000000001</v>
      </c>
      <c r="H775">
        <v>0.99399999999999999</v>
      </c>
    </row>
    <row r="776" spans="1:8">
      <c r="A776">
        <v>378.00299999999999</v>
      </c>
      <c r="B776">
        <v>412.81599999999997</v>
      </c>
      <c r="C776">
        <v>78.040000000000006</v>
      </c>
      <c r="D776">
        <v>19.997</v>
      </c>
      <c r="E776">
        <v>101.819</v>
      </c>
      <c r="F776">
        <v>19.777000000000001</v>
      </c>
      <c r="G776">
        <v>39.057000000000002</v>
      </c>
      <c r="H776">
        <v>1.0309999999999999</v>
      </c>
    </row>
    <row r="777" spans="1:8">
      <c r="A777">
        <v>378.50299999999999</v>
      </c>
      <c r="B777">
        <v>413.32600000000002</v>
      </c>
      <c r="C777">
        <v>78.042000000000002</v>
      </c>
      <c r="D777">
        <v>19.997</v>
      </c>
      <c r="E777">
        <v>101.813</v>
      </c>
      <c r="F777">
        <v>19.760999999999999</v>
      </c>
      <c r="G777">
        <v>40.880000000000003</v>
      </c>
      <c r="H777">
        <v>1.0609999999999999</v>
      </c>
    </row>
    <row r="778" spans="1:8">
      <c r="A778">
        <v>379.00200000000001</v>
      </c>
      <c r="B778">
        <v>413.82799999999997</v>
      </c>
      <c r="C778">
        <v>78.040000000000006</v>
      </c>
      <c r="D778">
        <v>19.997</v>
      </c>
      <c r="E778">
        <v>101.81100000000001</v>
      </c>
      <c r="F778">
        <v>19.742999999999999</v>
      </c>
      <c r="G778">
        <v>42.927999999999997</v>
      </c>
      <c r="H778">
        <v>1.0129999999999999</v>
      </c>
    </row>
    <row r="779" spans="1:8">
      <c r="A779">
        <v>379.50200000000001</v>
      </c>
      <c r="B779">
        <v>414.346</v>
      </c>
      <c r="C779">
        <v>78.043000000000006</v>
      </c>
      <c r="D779">
        <v>19.997</v>
      </c>
      <c r="E779">
        <v>101.812</v>
      </c>
      <c r="F779">
        <v>19.725999999999999</v>
      </c>
      <c r="G779">
        <v>44.887</v>
      </c>
      <c r="H779">
        <v>1.02</v>
      </c>
    </row>
    <row r="780" spans="1:8">
      <c r="A780">
        <v>380.00299999999999</v>
      </c>
      <c r="B780">
        <v>414.81299999999999</v>
      </c>
      <c r="C780">
        <v>78.043000000000006</v>
      </c>
      <c r="D780">
        <v>19.997</v>
      </c>
      <c r="E780">
        <v>101.819</v>
      </c>
      <c r="F780">
        <v>19.709</v>
      </c>
      <c r="G780">
        <v>46.719000000000001</v>
      </c>
      <c r="H780">
        <v>0.98399999999999999</v>
      </c>
    </row>
    <row r="781" spans="1:8">
      <c r="A781">
        <v>380.50299999999999</v>
      </c>
      <c r="B781">
        <v>415.36700000000002</v>
      </c>
      <c r="C781">
        <v>78.037999999999997</v>
      </c>
      <c r="D781">
        <v>19.998000000000001</v>
      </c>
      <c r="E781">
        <v>101.828</v>
      </c>
      <c r="F781">
        <v>19.693999999999999</v>
      </c>
      <c r="G781">
        <v>48.414999999999999</v>
      </c>
      <c r="H781">
        <v>1.0209999999999999</v>
      </c>
    </row>
    <row r="782" spans="1:8">
      <c r="A782">
        <v>381.00299999999999</v>
      </c>
      <c r="B782">
        <v>415.89600000000002</v>
      </c>
      <c r="C782">
        <v>78.043999999999997</v>
      </c>
      <c r="D782">
        <v>19.997</v>
      </c>
      <c r="E782">
        <v>101.836</v>
      </c>
      <c r="F782">
        <v>19.68</v>
      </c>
      <c r="G782">
        <v>50.031999999999996</v>
      </c>
      <c r="H782">
        <v>1.0840000000000001</v>
      </c>
    </row>
    <row r="783" spans="1:8">
      <c r="A783">
        <v>381.50299999999999</v>
      </c>
      <c r="B783">
        <v>416.41899999999998</v>
      </c>
      <c r="C783">
        <v>78.05</v>
      </c>
      <c r="D783">
        <v>19.998000000000001</v>
      </c>
      <c r="E783">
        <v>101.84099999999999</v>
      </c>
      <c r="F783">
        <v>19.661999999999999</v>
      </c>
      <c r="G783">
        <v>52.021999999999998</v>
      </c>
      <c r="H783">
        <v>1.0529999999999999</v>
      </c>
    </row>
    <row r="784" spans="1:8">
      <c r="A784">
        <v>382.00299999999999</v>
      </c>
      <c r="B784">
        <v>416.911</v>
      </c>
      <c r="C784">
        <v>78.039000000000001</v>
      </c>
      <c r="D784">
        <v>19.997</v>
      </c>
      <c r="E784">
        <v>101.842</v>
      </c>
      <c r="F784">
        <v>19.643999999999998</v>
      </c>
      <c r="G784">
        <v>54.039000000000001</v>
      </c>
      <c r="H784">
        <v>1.014</v>
      </c>
    </row>
    <row r="785" spans="1:8">
      <c r="A785">
        <v>382.50299999999999</v>
      </c>
      <c r="B785">
        <v>417.39600000000002</v>
      </c>
      <c r="C785">
        <v>78.040999999999997</v>
      </c>
      <c r="D785">
        <v>19.998000000000001</v>
      </c>
      <c r="E785">
        <v>101.83799999999999</v>
      </c>
      <c r="F785">
        <v>19.623000000000001</v>
      </c>
      <c r="G785">
        <v>56.502000000000002</v>
      </c>
      <c r="H785">
        <v>0.97699999999999998</v>
      </c>
    </row>
    <row r="786" spans="1:8">
      <c r="A786">
        <v>383.00299999999999</v>
      </c>
      <c r="B786">
        <v>417.91</v>
      </c>
      <c r="C786">
        <v>78.043999999999997</v>
      </c>
      <c r="D786">
        <v>19.997</v>
      </c>
      <c r="E786">
        <v>101.831</v>
      </c>
      <c r="F786">
        <v>19.603000000000002</v>
      </c>
      <c r="G786">
        <v>58.701000000000001</v>
      </c>
      <c r="H786">
        <v>0.999</v>
      </c>
    </row>
    <row r="787" spans="1:8">
      <c r="A787">
        <v>383.50299999999999</v>
      </c>
      <c r="B787">
        <v>418.44</v>
      </c>
      <c r="C787">
        <v>78.049000000000007</v>
      </c>
      <c r="D787">
        <v>19.998999999999999</v>
      </c>
      <c r="E787">
        <v>101.83499999999999</v>
      </c>
      <c r="F787">
        <v>19.585999999999999</v>
      </c>
      <c r="G787">
        <v>60.667000000000002</v>
      </c>
      <c r="H787">
        <v>1.044</v>
      </c>
    </row>
    <row r="788" spans="1:8">
      <c r="A788">
        <v>384.00200000000001</v>
      </c>
      <c r="B788">
        <v>418.92599999999999</v>
      </c>
      <c r="C788">
        <v>78.045000000000002</v>
      </c>
      <c r="D788">
        <v>19.997</v>
      </c>
      <c r="E788">
        <v>101.84</v>
      </c>
      <c r="F788">
        <v>19.571000000000002</v>
      </c>
      <c r="G788">
        <v>62.359000000000002</v>
      </c>
      <c r="H788">
        <v>1.0169999999999999</v>
      </c>
    </row>
    <row r="789" spans="1:8">
      <c r="A789">
        <v>384.50200000000001</v>
      </c>
      <c r="B789">
        <v>419.42099999999999</v>
      </c>
      <c r="C789">
        <v>78.05</v>
      </c>
      <c r="D789">
        <v>19.997</v>
      </c>
      <c r="E789">
        <v>101.84</v>
      </c>
      <c r="F789">
        <v>19.555</v>
      </c>
      <c r="G789">
        <v>64.162000000000006</v>
      </c>
      <c r="H789">
        <v>0.98099999999999998</v>
      </c>
    </row>
    <row r="790" spans="1:8">
      <c r="A790">
        <v>385.00299999999999</v>
      </c>
      <c r="B790">
        <v>419.94299999999998</v>
      </c>
      <c r="C790">
        <v>78.05</v>
      </c>
      <c r="D790">
        <v>19.997</v>
      </c>
      <c r="E790">
        <v>101.843</v>
      </c>
      <c r="F790">
        <v>19.539000000000001</v>
      </c>
      <c r="G790">
        <v>65.989000000000004</v>
      </c>
      <c r="H790">
        <v>1.016</v>
      </c>
    </row>
    <row r="791" spans="1:8">
      <c r="A791">
        <v>385.50299999999999</v>
      </c>
      <c r="B791">
        <v>420.48200000000003</v>
      </c>
      <c r="C791">
        <v>78.046000000000006</v>
      </c>
      <c r="D791">
        <v>19.997</v>
      </c>
      <c r="E791">
        <v>101.85</v>
      </c>
      <c r="F791">
        <v>19.521000000000001</v>
      </c>
      <c r="G791">
        <v>67.965000000000003</v>
      </c>
      <c r="H791">
        <v>1.0609999999999999</v>
      </c>
    </row>
    <row r="792" spans="1:8">
      <c r="A792">
        <v>386.00200000000001</v>
      </c>
      <c r="B792">
        <v>420.983</v>
      </c>
      <c r="C792">
        <v>78.048000000000002</v>
      </c>
      <c r="D792">
        <v>19.997</v>
      </c>
      <c r="E792">
        <v>101.849</v>
      </c>
      <c r="F792">
        <v>19.501999999999999</v>
      </c>
      <c r="G792">
        <v>70.144999999999996</v>
      </c>
      <c r="H792">
        <v>1.0409999999999999</v>
      </c>
    </row>
    <row r="793" spans="1:8">
      <c r="A793">
        <v>386.50200000000001</v>
      </c>
      <c r="B793">
        <v>421.49599999999998</v>
      </c>
      <c r="C793">
        <v>78.043000000000006</v>
      </c>
      <c r="D793">
        <v>19.998000000000001</v>
      </c>
      <c r="E793">
        <v>101.846</v>
      </c>
      <c r="F793">
        <v>19.475999999999999</v>
      </c>
      <c r="G793">
        <v>73.025999999999996</v>
      </c>
      <c r="H793">
        <v>1.0129999999999999</v>
      </c>
    </row>
    <row r="794" spans="1:8">
      <c r="A794">
        <v>387.00299999999999</v>
      </c>
      <c r="B794">
        <v>421.97</v>
      </c>
      <c r="C794">
        <v>78.052999999999997</v>
      </c>
      <c r="D794">
        <v>19.997</v>
      </c>
      <c r="E794">
        <v>101.845</v>
      </c>
      <c r="F794">
        <v>19.454000000000001</v>
      </c>
      <c r="G794">
        <v>75.466999999999999</v>
      </c>
      <c r="H794">
        <v>0.98599999999999999</v>
      </c>
    </row>
    <row r="795" spans="1:8">
      <c r="A795">
        <v>387.50299999999999</v>
      </c>
      <c r="B795">
        <v>422.49099999999999</v>
      </c>
      <c r="C795">
        <v>78.055999999999997</v>
      </c>
      <c r="D795">
        <v>19.998000000000001</v>
      </c>
      <c r="E795">
        <v>101.84</v>
      </c>
      <c r="F795">
        <v>19.431000000000001</v>
      </c>
      <c r="G795">
        <v>78.161000000000001</v>
      </c>
      <c r="H795">
        <v>0.995</v>
      </c>
    </row>
    <row r="796" spans="1:8">
      <c r="A796">
        <v>388.00299999999999</v>
      </c>
      <c r="B796">
        <v>422.98099999999999</v>
      </c>
      <c r="C796">
        <v>78.046000000000006</v>
      </c>
      <c r="D796">
        <v>19.998000000000001</v>
      </c>
      <c r="E796">
        <v>101.842</v>
      </c>
      <c r="F796">
        <v>19.408999999999999</v>
      </c>
      <c r="G796">
        <v>80.558999999999997</v>
      </c>
      <c r="H796">
        <v>1.0109999999999999</v>
      </c>
    </row>
    <row r="797" spans="1:8">
      <c r="A797">
        <v>388.50299999999999</v>
      </c>
      <c r="B797">
        <v>423.517</v>
      </c>
      <c r="C797">
        <v>78.057000000000002</v>
      </c>
      <c r="D797">
        <v>19.998000000000001</v>
      </c>
      <c r="E797">
        <v>101.84399999999999</v>
      </c>
      <c r="F797">
        <v>19.388000000000002</v>
      </c>
      <c r="G797">
        <v>82.98</v>
      </c>
      <c r="H797">
        <v>1.0269999999999999</v>
      </c>
    </row>
    <row r="798" spans="1:8">
      <c r="A798">
        <v>389.00200000000001</v>
      </c>
      <c r="B798">
        <v>424.01400000000001</v>
      </c>
      <c r="C798">
        <v>78.049000000000007</v>
      </c>
      <c r="D798">
        <v>19.998000000000001</v>
      </c>
      <c r="E798">
        <v>101.85</v>
      </c>
      <c r="F798">
        <v>19.367000000000001</v>
      </c>
      <c r="G798">
        <v>85.355000000000004</v>
      </c>
      <c r="H798">
        <v>1.0349999999999999</v>
      </c>
    </row>
    <row r="799" spans="1:8">
      <c r="A799">
        <v>389.50200000000001</v>
      </c>
      <c r="B799">
        <v>424.52100000000002</v>
      </c>
      <c r="C799">
        <v>78.051000000000002</v>
      </c>
      <c r="D799">
        <v>19.998000000000001</v>
      </c>
      <c r="E799">
        <v>101.857</v>
      </c>
      <c r="F799">
        <v>19.346</v>
      </c>
      <c r="G799">
        <v>87.674999999999997</v>
      </c>
      <c r="H799">
        <v>1.004</v>
      </c>
    </row>
    <row r="800" spans="1:8">
      <c r="A800">
        <v>390.00200000000001</v>
      </c>
      <c r="B800">
        <v>425.02100000000002</v>
      </c>
      <c r="C800">
        <v>78.049000000000007</v>
      </c>
      <c r="D800">
        <v>19.998000000000001</v>
      </c>
      <c r="E800">
        <v>101.87</v>
      </c>
      <c r="F800">
        <v>19.327000000000002</v>
      </c>
      <c r="G800">
        <v>89.802999999999997</v>
      </c>
      <c r="H800">
        <v>1.006</v>
      </c>
    </row>
    <row r="801" spans="1:8">
      <c r="A801">
        <v>390.50200000000001</v>
      </c>
      <c r="B801">
        <v>425.49299999999999</v>
      </c>
      <c r="C801">
        <v>78.052999999999997</v>
      </c>
      <c r="D801">
        <v>19.998000000000001</v>
      </c>
      <c r="E801">
        <v>101.873</v>
      </c>
      <c r="F801">
        <v>19.305</v>
      </c>
      <c r="G801">
        <v>92.31</v>
      </c>
      <c r="H801">
        <v>0.97199999999999998</v>
      </c>
    </row>
    <row r="802" spans="1:8">
      <c r="A802">
        <v>391.00200000000001</v>
      </c>
      <c r="B802">
        <v>426.05500000000001</v>
      </c>
      <c r="C802">
        <v>78.046000000000006</v>
      </c>
      <c r="D802">
        <v>19.998999999999999</v>
      </c>
      <c r="E802">
        <v>101.877</v>
      </c>
      <c r="F802">
        <v>19.285</v>
      </c>
      <c r="G802">
        <v>94.622</v>
      </c>
      <c r="H802">
        <v>1.034</v>
      </c>
    </row>
    <row r="803" spans="1:8">
      <c r="A803">
        <v>391.50299999999999</v>
      </c>
      <c r="B803">
        <v>426.53699999999998</v>
      </c>
      <c r="C803">
        <v>78.045000000000002</v>
      </c>
      <c r="D803">
        <v>19.998000000000001</v>
      </c>
      <c r="E803">
        <v>101.884</v>
      </c>
      <c r="F803">
        <v>19.265999999999998</v>
      </c>
      <c r="G803">
        <v>96.721999999999994</v>
      </c>
      <c r="H803">
        <v>1.0429999999999999</v>
      </c>
    </row>
    <row r="804" spans="1:8">
      <c r="A804">
        <v>392.00299999999999</v>
      </c>
      <c r="B804">
        <v>427.06900000000002</v>
      </c>
      <c r="C804">
        <v>78.046999999999997</v>
      </c>
      <c r="D804">
        <v>19.998000000000001</v>
      </c>
      <c r="E804">
        <v>101.89</v>
      </c>
      <c r="F804">
        <v>19.245999999999999</v>
      </c>
      <c r="G804">
        <v>99.022999999999996</v>
      </c>
      <c r="H804">
        <v>1.014</v>
      </c>
    </row>
    <row r="805" spans="1:8">
      <c r="A805">
        <v>392.50299999999999</v>
      </c>
      <c r="B805">
        <v>427.589</v>
      </c>
      <c r="C805">
        <v>78.052000000000007</v>
      </c>
      <c r="D805">
        <v>19.998999999999999</v>
      </c>
      <c r="E805">
        <v>101.895</v>
      </c>
      <c r="F805">
        <v>19.228000000000002</v>
      </c>
      <c r="G805">
        <v>101.1</v>
      </c>
      <c r="H805">
        <v>1.052</v>
      </c>
    </row>
    <row r="806" spans="1:8">
      <c r="A806">
        <v>393.00299999999999</v>
      </c>
      <c r="B806">
        <v>428.08199999999999</v>
      </c>
      <c r="C806">
        <v>78.040000000000006</v>
      </c>
      <c r="D806">
        <v>20.001000000000001</v>
      </c>
      <c r="E806">
        <v>101.907</v>
      </c>
      <c r="F806">
        <v>19.206</v>
      </c>
      <c r="G806">
        <v>103.544</v>
      </c>
      <c r="H806">
        <v>1.0129999999999999</v>
      </c>
    </row>
    <row r="807" spans="1:8">
      <c r="A807">
        <v>393.50299999999999</v>
      </c>
      <c r="B807">
        <v>428.565</v>
      </c>
      <c r="C807">
        <v>78.055999999999997</v>
      </c>
      <c r="D807">
        <v>20</v>
      </c>
      <c r="E807">
        <v>101.92</v>
      </c>
      <c r="F807">
        <v>19.184999999999999</v>
      </c>
      <c r="G807">
        <v>105.99</v>
      </c>
      <c r="H807">
        <v>0.97699999999999998</v>
      </c>
    </row>
    <row r="808" spans="1:8">
      <c r="A808">
        <v>394.00200000000001</v>
      </c>
      <c r="B808">
        <v>429.07499999999999</v>
      </c>
      <c r="C808">
        <v>78.045000000000002</v>
      </c>
      <c r="D808">
        <v>19.998999999999999</v>
      </c>
      <c r="E808">
        <v>101.922</v>
      </c>
      <c r="F808">
        <v>19.164000000000001</v>
      </c>
      <c r="G808">
        <v>108.28700000000001</v>
      </c>
      <c r="H808">
        <v>0.99399999999999999</v>
      </c>
    </row>
    <row r="809" spans="1:8">
      <c r="A809">
        <v>394.50200000000001</v>
      </c>
      <c r="B809">
        <v>429.596</v>
      </c>
      <c r="C809">
        <v>78.052999999999997</v>
      </c>
      <c r="D809">
        <v>19.998999999999999</v>
      </c>
      <c r="E809">
        <v>101.928</v>
      </c>
      <c r="F809">
        <v>19.141999999999999</v>
      </c>
      <c r="G809">
        <v>110.822</v>
      </c>
      <c r="H809">
        <v>1.0309999999999999</v>
      </c>
    </row>
    <row r="810" spans="1:8">
      <c r="A810">
        <v>395.00299999999999</v>
      </c>
      <c r="B810">
        <v>430.09</v>
      </c>
      <c r="C810">
        <v>78.039000000000001</v>
      </c>
      <c r="D810">
        <v>19.998000000000001</v>
      </c>
      <c r="E810">
        <v>101.928</v>
      </c>
      <c r="F810">
        <v>19.119</v>
      </c>
      <c r="G810">
        <v>113.423</v>
      </c>
      <c r="H810">
        <v>1.014</v>
      </c>
    </row>
    <row r="811" spans="1:8">
      <c r="A811">
        <v>395.50299999999999</v>
      </c>
      <c r="B811">
        <v>430.60599999999999</v>
      </c>
      <c r="C811">
        <v>78.045000000000002</v>
      </c>
      <c r="D811">
        <v>19.998000000000001</v>
      </c>
      <c r="E811">
        <v>101.925</v>
      </c>
      <c r="F811">
        <v>19.093</v>
      </c>
      <c r="G811">
        <v>116.307</v>
      </c>
      <c r="H811">
        <v>1.01</v>
      </c>
    </row>
    <row r="812" spans="1:8">
      <c r="A812">
        <v>396.00299999999999</v>
      </c>
      <c r="B812">
        <v>431.11200000000002</v>
      </c>
      <c r="C812">
        <v>78.037999999999997</v>
      </c>
      <c r="D812">
        <v>19.998999999999999</v>
      </c>
      <c r="E812">
        <v>101.92</v>
      </c>
      <c r="F812">
        <v>19.065999999999999</v>
      </c>
      <c r="G812">
        <v>119.41800000000001</v>
      </c>
      <c r="H812">
        <v>1.022</v>
      </c>
    </row>
    <row r="813" spans="1:8">
      <c r="A813">
        <v>396.50299999999999</v>
      </c>
      <c r="B813">
        <v>431.64600000000002</v>
      </c>
      <c r="C813">
        <v>78.049000000000007</v>
      </c>
      <c r="D813">
        <v>19.998000000000001</v>
      </c>
      <c r="E813">
        <v>101.92400000000001</v>
      </c>
      <c r="F813">
        <v>19.036999999999999</v>
      </c>
      <c r="G813">
        <v>122.696</v>
      </c>
      <c r="H813">
        <v>1.0389999999999999</v>
      </c>
    </row>
    <row r="814" spans="1:8">
      <c r="A814">
        <v>397.00299999999999</v>
      </c>
      <c r="B814">
        <v>432.11099999999999</v>
      </c>
      <c r="C814">
        <v>78.039000000000001</v>
      </c>
      <c r="D814">
        <v>19.998000000000001</v>
      </c>
      <c r="E814">
        <v>101.929</v>
      </c>
      <c r="F814">
        <v>19.004000000000001</v>
      </c>
      <c r="G814">
        <v>126.35</v>
      </c>
      <c r="H814">
        <v>1</v>
      </c>
    </row>
    <row r="815" spans="1:8">
      <c r="A815">
        <v>397.50299999999999</v>
      </c>
      <c r="B815">
        <v>432.64</v>
      </c>
      <c r="C815">
        <v>78.043000000000006</v>
      </c>
      <c r="D815">
        <v>19.998000000000001</v>
      </c>
      <c r="E815">
        <v>101.943</v>
      </c>
      <c r="F815">
        <v>18.969000000000001</v>
      </c>
      <c r="G815">
        <v>130.333</v>
      </c>
      <c r="H815">
        <v>0.995</v>
      </c>
    </row>
    <row r="816" spans="1:8">
      <c r="A816">
        <v>398.00299999999999</v>
      </c>
      <c r="B816">
        <v>433.13200000000001</v>
      </c>
      <c r="C816">
        <v>78.037999999999997</v>
      </c>
      <c r="D816">
        <v>19.998000000000001</v>
      </c>
      <c r="E816">
        <v>101.958</v>
      </c>
      <c r="F816">
        <v>18.931999999999999</v>
      </c>
      <c r="G816">
        <v>134.49600000000001</v>
      </c>
      <c r="H816">
        <v>1.022</v>
      </c>
    </row>
    <row r="817" spans="1:8">
      <c r="A817">
        <v>398.50299999999999</v>
      </c>
      <c r="B817">
        <v>433.62299999999999</v>
      </c>
      <c r="C817">
        <v>78.043000000000006</v>
      </c>
      <c r="D817">
        <v>19.998000000000001</v>
      </c>
      <c r="E817">
        <v>101.96899999999999</v>
      </c>
      <c r="F817">
        <v>18.89</v>
      </c>
      <c r="G817">
        <v>139.24</v>
      </c>
      <c r="H817">
        <v>0.98299999999999998</v>
      </c>
    </row>
    <row r="818" spans="1:8">
      <c r="A818">
        <v>399.00299999999999</v>
      </c>
      <c r="B818">
        <v>434.13</v>
      </c>
      <c r="C818">
        <v>78.048000000000002</v>
      </c>
      <c r="D818">
        <v>19.998000000000001</v>
      </c>
      <c r="E818">
        <v>101.985</v>
      </c>
      <c r="F818">
        <v>18.853999999999999</v>
      </c>
      <c r="G818">
        <v>143.286</v>
      </c>
      <c r="H818">
        <v>0.997</v>
      </c>
    </row>
    <row r="819" spans="1:8">
      <c r="A819">
        <v>399.50400000000002</v>
      </c>
      <c r="B819">
        <v>434.65300000000002</v>
      </c>
      <c r="C819">
        <v>78.042000000000002</v>
      </c>
      <c r="D819">
        <v>19.998000000000001</v>
      </c>
      <c r="E819">
        <v>101.997</v>
      </c>
      <c r="F819">
        <v>18.815999999999999</v>
      </c>
      <c r="G819">
        <v>147.60599999999999</v>
      </c>
      <c r="H819">
        <v>1.0289999999999999</v>
      </c>
    </row>
    <row r="820" spans="1:8">
      <c r="A820">
        <v>400.00400000000002</v>
      </c>
      <c r="B820">
        <v>435.15300000000002</v>
      </c>
      <c r="C820">
        <v>78.052000000000007</v>
      </c>
      <c r="D820">
        <v>19.998000000000001</v>
      </c>
      <c r="E820">
        <v>102.004</v>
      </c>
      <c r="F820">
        <v>18.780999999999999</v>
      </c>
      <c r="G820">
        <v>151.596</v>
      </c>
      <c r="H820">
        <v>1.0229999999999999</v>
      </c>
    </row>
    <row r="821" spans="1:8">
      <c r="A821">
        <v>400.50299999999999</v>
      </c>
      <c r="B821">
        <v>435.67200000000003</v>
      </c>
      <c r="C821">
        <v>78.043000000000006</v>
      </c>
      <c r="D821">
        <v>19.998000000000001</v>
      </c>
      <c r="E821">
        <v>102.018</v>
      </c>
      <c r="F821">
        <v>18.742000000000001</v>
      </c>
      <c r="G821">
        <v>155.99100000000001</v>
      </c>
      <c r="H821">
        <v>1.0189999999999999</v>
      </c>
    </row>
    <row r="822" spans="1:8">
      <c r="A822">
        <v>401.00299999999999</v>
      </c>
      <c r="B822">
        <v>436.19400000000002</v>
      </c>
      <c r="C822">
        <v>78.052000000000007</v>
      </c>
      <c r="D822">
        <v>19.998000000000001</v>
      </c>
      <c r="E822">
        <v>102.033</v>
      </c>
      <c r="F822">
        <v>18.704000000000001</v>
      </c>
      <c r="G822">
        <v>160.26499999999999</v>
      </c>
      <c r="H822">
        <v>1.042</v>
      </c>
    </row>
    <row r="823" spans="1:8">
      <c r="A823">
        <v>401.50299999999999</v>
      </c>
      <c r="B823">
        <v>436.72</v>
      </c>
      <c r="C823">
        <v>78.037999999999997</v>
      </c>
      <c r="D823">
        <v>19.998000000000001</v>
      </c>
      <c r="E823">
        <v>102.038</v>
      </c>
      <c r="F823">
        <v>18.664999999999999</v>
      </c>
      <c r="G823">
        <v>164.68299999999999</v>
      </c>
      <c r="H823">
        <v>1.048</v>
      </c>
    </row>
    <row r="824" spans="1:8">
      <c r="A824">
        <v>402.00299999999999</v>
      </c>
      <c r="B824">
        <v>437.23399999999998</v>
      </c>
      <c r="C824">
        <v>78.040000000000006</v>
      </c>
      <c r="D824">
        <v>19.998000000000001</v>
      </c>
      <c r="E824">
        <v>102.04900000000001</v>
      </c>
      <c r="F824">
        <v>18.623999999999999</v>
      </c>
      <c r="G824">
        <v>169.35499999999999</v>
      </c>
      <c r="H824">
        <v>1.0389999999999999</v>
      </c>
    </row>
    <row r="825" spans="1:8">
      <c r="A825">
        <v>402.50299999999999</v>
      </c>
      <c r="B825">
        <v>437.69299999999998</v>
      </c>
      <c r="C825">
        <v>78.048000000000002</v>
      </c>
      <c r="D825">
        <v>19.998000000000001</v>
      </c>
      <c r="E825">
        <v>102.05200000000001</v>
      </c>
      <c r="F825">
        <v>18.585000000000001</v>
      </c>
      <c r="G825">
        <v>173.745</v>
      </c>
      <c r="H825">
        <v>0.97299999999999998</v>
      </c>
    </row>
    <row r="826" spans="1:8">
      <c r="A826">
        <v>403.00299999999999</v>
      </c>
      <c r="B826">
        <v>438.226</v>
      </c>
      <c r="C826">
        <v>78.045000000000002</v>
      </c>
      <c r="D826">
        <v>19.998000000000001</v>
      </c>
      <c r="E826">
        <v>102.045</v>
      </c>
      <c r="F826">
        <v>18.545000000000002</v>
      </c>
      <c r="G826">
        <v>178.262</v>
      </c>
      <c r="H826">
        <v>0.99299999999999999</v>
      </c>
    </row>
    <row r="827" spans="1:8">
      <c r="A827">
        <v>403.50299999999999</v>
      </c>
      <c r="B827">
        <v>438.74200000000002</v>
      </c>
      <c r="C827">
        <v>78.043000000000006</v>
      </c>
      <c r="D827">
        <v>19.998999999999999</v>
      </c>
      <c r="E827">
        <v>102.048</v>
      </c>
      <c r="F827">
        <v>18.501999999999999</v>
      </c>
      <c r="G827">
        <v>183.07900000000001</v>
      </c>
      <c r="H827">
        <v>1.05</v>
      </c>
    </row>
    <row r="828" spans="1:8">
      <c r="A828">
        <v>404.00299999999999</v>
      </c>
      <c r="B828">
        <v>439.25799999999998</v>
      </c>
      <c r="C828">
        <v>78.05</v>
      </c>
      <c r="D828">
        <v>19.998999999999999</v>
      </c>
      <c r="E828">
        <v>102.054</v>
      </c>
      <c r="F828">
        <v>18.460999999999999</v>
      </c>
      <c r="G828">
        <v>187.739</v>
      </c>
      <c r="H828">
        <v>1.0309999999999999</v>
      </c>
    </row>
    <row r="829" spans="1:8">
      <c r="A829">
        <v>404.50299999999999</v>
      </c>
      <c r="B829">
        <v>439.74799999999999</v>
      </c>
      <c r="C829">
        <v>78.05</v>
      </c>
      <c r="D829">
        <v>20</v>
      </c>
      <c r="E829">
        <v>102.056</v>
      </c>
      <c r="F829">
        <v>18.417999999999999</v>
      </c>
      <c r="G829">
        <v>192.642</v>
      </c>
      <c r="H829">
        <v>1.0069999999999999</v>
      </c>
    </row>
    <row r="830" spans="1:8">
      <c r="A830">
        <v>405.00299999999999</v>
      </c>
      <c r="B830">
        <v>440.23</v>
      </c>
      <c r="C830">
        <v>78.039000000000001</v>
      </c>
      <c r="D830">
        <v>20</v>
      </c>
      <c r="E830">
        <v>102.065</v>
      </c>
      <c r="F830">
        <v>18.378</v>
      </c>
      <c r="G830">
        <v>197.18199999999999</v>
      </c>
      <c r="H830">
        <v>0.97299999999999998</v>
      </c>
    </row>
    <row r="831" spans="1:8">
      <c r="A831">
        <v>405.50200000000001</v>
      </c>
      <c r="B831">
        <v>440.762</v>
      </c>
      <c r="C831">
        <v>78.046999999999997</v>
      </c>
      <c r="D831">
        <v>20</v>
      </c>
      <c r="E831">
        <v>102.077</v>
      </c>
      <c r="F831">
        <v>18.335999999999999</v>
      </c>
      <c r="G831">
        <v>201.90299999999999</v>
      </c>
      <c r="H831">
        <v>1.014</v>
      </c>
    </row>
    <row r="832" spans="1:8">
      <c r="A832">
        <v>406.00200000000001</v>
      </c>
      <c r="B832">
        <v>441.23500000000001</v>
      </c>
      <c r="C832">
        <v>78.046000000000006</v>
      </c>
      <c r="D832">
        <v>20.001000000000001</v>
      </c>
      <c r="E832">
        <v>102.08199999999999</v>
      </c>
      <c r="F832">
        <v>18.297000000000001</v>
      </c>
      <c r="G832">
        <v>206.32599999999999</v>
      </c>
      <c r="H832">
        <v>1.006</v>
      </c>
    </row>
    <row r="833" spans="1:8">
      <c r="A833">
        <v>406.50200000000001</v>
      </c>
      <c r="B833">
        <v>441.73200000000003</v>
      </c>
      <c r="C833">
        <v>78.05</v>
      </c>
      <c r="D833">
        <v>20.001000000000001</v>
      </c>
      <c r="E833">
        <v>102.083</v>
      </c>
      <c r="F833">
        <v>18.259</v>
      </c>
      <c r="G833">
        <v>210.655</v>
      </c>
      <c r="H833">
        <v>0.97</v>
      </c>
    </row>
    <row r="834" spans="1:8">
      <c r="A834">
        <v>407.00200000000001</v>
      </c>
      <c r="B834">
        <v>442.25</v>
      </c>
      <c r="C834">
        <v>78.046999999999997</v>
      </c>
      <c r="D834">
        <v>20.001000000000001</v>
      </c>
      <c r="E834">
        <v>102.078</v>
      </c>
      <c r="F834">
        <v>18.221</v>
      </c>
      <c r="G834">
        <v>214.935</v>
      </c>
      <c r="H834">
        <v>1.014</v>
      </c>
    </row>
    <row r="835" spans="1:8">
      <c r="A835">
        <v>407.50299999999999</v>
      </c>
      <c r="B835">
        <v>442.76299999999998</v>
      </c>
      <c r="C835">
        <v>78.046999999999997</v>
      </c>
      <c r="D835">
        <v>20.001999999999999</v>
      </c>
      <c r="E835">
        <v>102.077</v>
      </c>
      <c r="F835">
        <v>18.181999999999999</v>
      </c>
      <c r="G835">
        <v>219.43700000000001</v>
      </c>
      <c r="H835">
        <v>1.03</v>
      </c>
    </row>
    <row r="836" spans="1:8">
      <c r="A836">
        <v>408.00299999999999</v>
      </c>
      <c r="B836">
        <v>443.26499999999999</v>
      </c>
      <c r="C836">
        <v>78.048000000000002</v>
      </c>
      <c r="D836">
        <v>20.003</v>
      </c>
      <c r="E836">
        <v>102.072</v>
      </c>
      <c r="F836">
        <v>18.14</v>
      </c>
      <c r="G836">
        <v>224.18700000000001</v>
      </c>
      <c r="H836">
        <v>1.016</v>
      </c>
    </row>
    <row r="837" spans="1:8">
      <c r="A837">
        <v>408.50299999999999</v>
      </c>
      <c r="B837">
        <v>443.76</v>
      </c>
      <c r="C837">
        <v>78.052999999999997</v>
      </c>
      <c r="D837">
        <v>20.001000000000001</v>
      </c>
      <c r="E837">
        <v>102.075</v>
      </c>
      <c r="F837">
        <v>18.091999999999999</v>
      </c>
      <c r="G837">
        <v>229.596</v>
      </c>
      <c r="H837">
        <v>0.998</v>
      </c>
    </row>
    <row r="838" spans="1:8">
      <c r="A838">
        <v>409.00299999999999</v>
      </c>
      <c r="B838">
        <v>444.21699999999998</v>
      </c>
      <c r="C838">
        <v>78.043000000000006</v>
      </c>
      <c r="D838">
        <v>20</v>
      </c>
      <c r="E838">
        <v>102.08</v>
      </c>
      <c r="F838">
        <v>18.045999999999999</v>
      </c>
      <c r="G838">
        <v>234.89400000000001</v>
      </c>
      <c r="H838">
        <v>0.95199999999999996</v>
      </c>
    </row>
    <row r="839" spans="1:8">
      <c r="A839">
        <v>409.50299999999999</v>
      </c>
      <c r="B839">
        <v>444.73200000000003</v>
      </c>
      <c r="C839">
        <v>78.054000000000002</v>
      </c>
      <c r="D839">
        <v>20.001000000000001</v>
      </c>
      <c r="E839">
        <v>102.089</v>
      </c>
      <c r="F839">
        <v>18</v>
      </c>
      <c r="G839">
        <v>240.14400000000001</v>
      </c>
      <c r="H839">
        <v>0.97199999999999998</v>
      </c>
    </row>
    <row r="840" spans="1:8">
      <c r="A840">
        <v>410.00299999999999</v>
      </c>
      <c r="B840">
        <v>445.27100000000002</v>
      </c>
      <c r="C840">
        <v>78.043999999999997</v>
      </c>
      <c r="D840">
        <v>20.001999999999999</v>
      </c>
      <c r="E840">
        <v>102.102</v>
      </c>
      <c r="F840">
        <v>17.952000000000002</v>
      </c>
      <c r="G840">
        <v>245.57300000000001</v>
      </c>
      <c r="H840">
        <v>1.0549999999999999</v>
      </c>
    </row>
    <row r="841" spans="1:8">
      <c r="A841">
        <v>410.50299999999999</v>
      </c>
      <c r="B841">
        <v>445.74299999999999</v>
      </c>
      <c r="C841">
        <v>78.054000000000002</v>
      </c>
      <c r="D841">
        <v>20</v>
      </c>
      <c r="E841">
        <v>102.116</v>
      </c>
      <c r="F841">
        <v>17.905999999999999</v>
      </c>
      <c r="G841">
        <v>250.82</v>
      </c>
      <c r="H841">
        <v>1.012</v>
      </c>
    </row>
    <row r="842" spans="1:8">
      <c r="A842">
        <v>411.00299999999999</v>
      </c>
      <c r="B842">
        <v>446.22699999999998</v>
      </c>
      <c r="C842">
        <v>78.05</v>
      </c>
      <c r="D842">
        <v>20</v>
      </c>
      <c r="E842">
        <v>102.127</v>
      </c>
      <c r="F842">
        <v>17.86</v>
      </c>
      <c r="G842">
        <v>256.08100000000002</v>
      </c>
      <c r="H842">
        <v>0.95499999999999996</v>
      </c>
    </row>
    <row r="843" spans="1:8">
      <c r="A843">
        <v>411.50299999999999</v>
      </c>
      <c r="B843">
        <v>446.74900000000002</v>
      </c>
      <c r="C843">
        <v>78.049000000000007</v>
      </c>
      <c r="D843">
        <v>19.998999999999999</v>
      </c>
      <c r="E843">
        <v>102.137</v>
      </c>
      <c r="F843">
        <v>17.812999999999999</v>
      </c>
      <c r="G843">
        <v>261.45499999999998</v>
      </c>
      <c r="H843">
        <v>1.0049999999999999</v>
      </c>
    </row>
    <row r="844" spans="1:8">
      <c r="A844">
        <v>412.00299999999999</v>
      </c>
      <c r="B844">
        <v>447.25</v>
      </c>
      <c r="C844">
        <v>78.046000000000006</v>
      </c>
      <c r="D844">
        <v>19.998999999999999</v>
      </c>
      <c r="E844">
        <v>102.157</v>
      </c>
      <c r="F844">
        <v>17.768999999999998</v>
      </c>
      <c r="G844">
        <v>266.41500000000002</v>
      </c>
      <c r="H844">
        <v>1.0229999999999999</v>
      </c>
    </row>
    <row r="845" spans="1:8">
      <c r="A845">
        <v>412.50299999999999</v>
      </c>
      <c r="B845">
        <v>447.73</v>
      </c>
      <c r="C845">
        <v>78.043999999999997</v>
      </c>
      <c r="D845">
        <v>20</v>
      </c>
      <c r="E845">
        <v>102.16500000000001</v>
      </c>
      <c r="F845">
        <v>17.724</v>
      </c>
      <c r="G845">
        <v>271.51799999999997</v>
      </c>
      <c r="H845">
        <v>0.98199999999999998</v>
      </c>
    </row>
    <row r="846" spans="1:8">
      <c r="A846">
        <v>413.00299999999999</v>
      </c>
      <c r="B846">
        <v>448.20800000000003</v>
      </c>
      <c r="C846">
        <v>78.052999999999997</v>
      </c>
      <c r="D846">
        <v>19.998999999999999</v>
      </c>
      <c r="E846">
        <v>102.17400000000001</v>
      </c>
      <c r="F846">
        <v>17.683</v>
      </c>
      <c r="G846">
        <v>276.298</v>
      </c>
      <c r="H846">
        <v>0.95799999999999996</v>
      </c>
    </row>
    <row r="847" spans="1:8">
      <c r="A847">
        <v>413.50299999999999</v>
      </c>
      <c r="B847">
        <v>448.72399999999999</v>
      </c>
      <c r="C847">
        <v>78.049000000000007</v>
      </c>
      <c r="D847">
        <v>20</v>
      </c>
      <c r="E847">
        <v>102.175</v>
      </c>
      <c r="F847">
        <v>17.641999999999999</v>
      </c>
      <c r="G847">
        <v>280.96899999999999</v>
      </c>
      <c r="H847">
        <v>0.99399999999999999</v>
      </c>
    </row>
    <row r="848" spans="1:8">
      <c r="A848">
        <v>414.00299999999999</v>
      </c>
      <c r="B848">
        <v>449.20800000000003</v>
      </c>
      <c r="C848">
        <v>78.051000000000002</v>
      </c>
      <c r="D848">
        <v>19.998999999999999</v>
      </c>
      <c r="E848">
        <v>102.184</v>
      </c>
      <c r="F848">
        <v>17.603999999999999</v>
      </c>
      <c r="G848">
        <v>285.39699999999999</v>
      </c>
      <c r="H848">
        <v>1</v>
      </c>
    </row>
    <row r="849" spans="1:8">
      <c r="A849">
        <v>414.50299999999999</v>
      </c>
      <c r="B849">
        <v>449.71199999999999</v>
      </c>
      <c r="C849">
        <v>78.055000000000007</v>
      </c>
      <c r="D849">
        <v>19.998999999999999</v>
      </c>
      <c r="E849">
        <v>102.193</v>
      </c>
      <c r="F849">
        <v>17.562000000000001</v>
      </c>
      <c r="G849">
        <v>290.23399999999998</v>
      </c>
      <c r="H849">
        <v>0.98799999999999999</v>
      </c>
    </row>
    <row r="850" spans="1:8">
      <c r="A850">
        <v>415.00299999999999</v>
      </c>
      <c r="B850">
        <v>450.21199999999999</v>
      </c>
      <c r="C850">
        <v>78.058999999999997</v>
      </c>
      <c r="D850">
        <v>19.998999999999999</v>
      </c>
      <c r="E850">
        <v>102.20399999999999</v>
      </c>
      <c r="F850">
        <v>17.521000000000001</v>
      </c>
      <c r="G850">
        <v>294.93400000000003</v>
      </c>
      <c r="H850">
        <v>1.004</v>
      </c>
    </row>
    <row r="851" spans="1:8">
      <c r="A851">
        <v>415.50299999999999</v>
      </c>
      <c r="B851">
        <v>450.71800000000002</v>
      </c>
      <c r="C851">
        <v>78.055999999999997</v>
      </c>
      <c r="D851">
        <v>19.998999999999999</v>
      </c>
      <c r="E851">
        <v>102.21599999999999</v>
      </c>
      <c r="F851">
        <v>17.474</v>
      </c>
      <c r="G851">
        <v>300.36099999999999</v>
      </c>
      <c r="H851">
        <v>1.0069999999999999</v>
      </c>
    </row>
    <row r="852" spans="1:8">
      <c r="A852">
        <v>416.00299999999999</v>
      </c>
      <c r="B852">
        <v>451.20400000000001</v>
      </c>
      <c r="C852">
        <v>78.048000000000002</v>
      </c>
      <c r="D852">
        <v>19.998999999999999</v>
      </c>
      <c r="E852">
        <v>102.233</v>
      </c>
      <c r="F852">
        <v>17.43</v>
      </c>
      <c r="G852">
        <v>305.392</v>
      </c>
      <c r="H852">
        <v>0.99199999999999999</v>
      </c>
    </row>
    <row r="853" spans="1:8">
      <c r="A853">
        <v>416.50299999999999</v>
      </c>
      <c r="B853">
        <v>451.72500000000002</v>
      </c>
      <c r="C853">
        <v>78.057000000000002</v>
      </c>
      <c r="D853">
        <v>19.998000000000001</v>
      </c>
      <c r="E853">
        <v>102.245</v>
      </c>
      <c r="F853">
        <v>17.382000000000001</v>
      </c>
      <c r="G853">
        <v>310.721</v>
      </c>
      <c r="H853">
        <v>1.0069999999999999</v>
      </c>
    </row>
    <row r="854" spans="1:8">
      <c r="A854">
        <v>417.00299999999999</v>
      </c>
      <c r="B854">
        <v>452.21100000000001</v>
      </c>
      <c r="C854">
        <v>78.055999999999997</v>
      </c>
      <c r="D854">
        <v>19.998000000000001</v>
      </c>
      <c r="E854">
        <v>102.256</v>
      </c>
      <c r="F854">
        <v>17.332000000000001</v>
      </c>
      <c r="G854">
        <v>316.32499999999999</v>
      </c>
      <c r="H854">
        <v>1.006</v>
      </c>
    </row>
    <row r="855" spans="1:8">
      <c r="A855">
        <v>417.50400000000002</v>
      </c>
      <c r="B855">
        <v>452.72</v>
      </c>
      <c r="C855">
        <v>78.055000000000007</v>
      </c>
      <c r="D855">
        <v>19.997</v>
      </c>
      <c r="E855">
        <v>102.26900000000001</v>
      </c>
      <c r="F855">
        <v>17.285</v>
      </c>
      <c r="G855">
        <v>321.58999999999997</v>
      </c>
      <c r="H855">
        <v>0.99399999999999999</v>
      </c>
    </row>
    <row r="856" spans="1:8">
      <c r="A856">
        <v>418.00400000000002</v>
      </c>
      <c r="B856">
        <v>453.20100000000002</v>
      </c>
      <c r="C856">
        <v>78.058000000000007</v>
      </c>
      <c r="D856">
        <v>19.998000000000001</v>
      </c>
      <c r="E856">
        <v>102.283</v>
      </c>
      <c r="F856">
        <v>17.239000000000001</v>
      </c>
      <c r="G856">
        <v>326.65600000000001</v>
      </c>
      <c r="H856">
        <v>0.99</v>
      </c>
    </row>
    <row r="857" spans="1:8">
      <c r="A857">
        <v>418.50400000000002</v>
      </c>
      <c r="B857">
        <v>453.7</v>
      </c>
      <c r="C857">
        <v>78.046000000000006</v>
      </c>
      <c r="D857">
        <v>19.998000000000001</v>
      </c>
      <c r="E857">
        <v>102.298</v>
      </c>
      <c r="F857">
        <v>17.195</v>
      </c>
      <c r="G857">
        <v>331.63200000000001</v>
      </c>
      <c r="H857">
        <v>0.98099999999999998</v>
      </c>
    </row>
    <row r="858" spans="1:8">
      <c r="A858">
        <v>419.00299999999999</v>
      </c>
      <c r="B858">
        <v>454.209</v>
      </c>
      <c r="C858">
        <v>78.049000000000007</v>
      </c>
      <c r="D858">
        <v>19.997</v>
      </c>
      <c r="E858">
        <v>102.318</v>
      </c>
      <c r="F858">
        <v>17.145</v>
      </c>
      <c r="G858">
        <v>337.24400000000003</v>
      </c>
      <c r="H858">
        <v>1.0089999999999999</v>
      </c>
    </row>
    <row r="859" spans="1:8">
      <c r="A859">
        <v>419.50299999999999</v>
      </c>
      <c r="B859">
        <v>454.70699999999999</v>
      </c>
      <c r="C859">
        <v>78.055000000000007</v>
      </c>
      <c r="D859">
        <v>19.998000000000001</v>
      </c>
      <c r="E859">
        <v>102.334</v>
      </c>
      <c r="F859">
        <v>17.091000000000001</v>
      </c>
      <c r="G859">
        <v>343.346</v>
      </c>
      <c r="H859">
        <v>1.0069999999999999</v>
      </c>
    </row>
    <row r="860" spans="1:8">
      <c r="A860">
        <v>420.00299999999999</v>
      </c>
      <c r="B860">
        <v>455.16399999999999</v>
      </c>
      <c r="C860">
        <v>78.057000000000002</v>
      </c>
      <c r="D860">
        <v>19.997</v>
      </c>
      <c r="E860">
        <v>102.355</v>
      </c>
      <c r="F860">
        <v>17.026</v>
      </c>
      <c r="G860">
        <v>350.64100000000002</v>
      </c>
      <c r="H860">
        <v>0.95599999999999996</v>
      </c>
    </row>
    <row r="861" spans="1:8">
      <c r="A861">
        <v>420.50299999999999</v>
      </c>
      <c r="B861">
        <v>455.65600000000001</v>
      </c>
      <c r="C861">
        <v>78.049000000000007</v>
      </c>
      <c r="D861">
        <v>19.998000000000001</v>
      </c>
      <c r="E861">
        <v>102.372</v>
      </c>
      <c r="F861">
        <v>16.95</v>
      </c>
      <c r="G861">
        <v>359.29500000000002</v>
      </c>
      <c r="H861">
        <v>0.95</v>
      </c>
    </row>
    <row r="862" spans="1:8">
      <c r="A862">
        <v>421.00299999999999</v>
      </c>
      <c r="B862">
        <v>456.15699999999998</v>
      </c>
      <c r="C862">
        <v>78.046999999999997</v>
      </c>
      <c r="D862">
        <v>19.997</v>
      </c>
      <c r="E862">
        <v>102.39</v>
      </c>
      <c r="F862">
        <v>16.873999999999999</v>
      </c>
      <c r="G862">
        <v>367.83199999999999</v>
      </c>
      <c r="H862">
        <v>0.99299999999999999</v>
      </c>
    </row>
    <row r="863" spans="1:8">
      <c r="A863">
        <v>421.50299999999999</v>
      </c>
      <c r="B863">
        <v>456.62200000000001</v>
      </c>
      <c r="C863">
        <v>78.045000000000002</v>
      </c>
      <c r="D863">
        <v>19.998000000000001</v>
      </c>
      <c r="E863">
        <v>102.413</v>
      </c>
      <c r="F863">
        <v>16.803000000000001</v>
      </c>
      <c r="G863">
        <v>375.82600000000002</v>
      </c>
      <c r="H863">
        <v>0.96499999999999997</v>
      </c>
    </row>
    <row r="864" spans="1:8">
      <c r="A864">
        <v>422.00299999999999</v>
      </c>
      <c r="B864">
        <v>457.10300000000001</v>
      </c>
      <c r="C864">
        <v>78.042000000000002</v>
      </c>
      <c r="D864">
        <v>19.997</v>
      </c>
      <c r="E864">
        <v>102.44</v>
      </c>
      <c r="F864">
        <v>16.751000000000001</v>
      </c>
      <c r="G864">
        <v>381.70100000000002</v>
      </c>
      <c r="H864">
        <v>0.94399999999999995</v>
      </c>
    </row>
    <row r="865" spans="1:8">
      <c r="A865">
        <v>422.50400000000002</v>
      </c>
      <c r="B865">
        <v>457.596</v>
      </c>
      <c r="C865">
        <v>78.037000000000006</v>
      </c>
      <c r="D865">
        <v>19.998000000000001</v>
      </c>
      <c r="E865">
        <v>102.476</v>
      </c>
      <c r="F865">
        <v>16.709</v>
      </c>
      <c r="G865">
        <v>386.49599999999998</v>
      </c>
      <c r="H865">
        <v>0.97399999999999998</v>
      </c>
    </row>
    <row r="866" spans="1:8">
      <c r="A866">
        <v>423.00299999999999</v>
      </c>
      <c r="B866">
        <v>458.08800000000002</v>
      </c>
      <c r="C866">
        <v>78.043999999999997</v>
      </c>
      <c r="D866">
        <v>19.998000000000001</v>
      </c>
      <c r="E866">
        <v>102.52</v>
      </c>
      <c r="F866">
        <v>16.672999999999998</v>
      </c>
      <c r="G866">
        <v>390.61799999999999</v>
      </c>
      <c r="H866">
        <v>0.98599999999999999</v>
      </c>
    </row>
    <row r="867" spans="1:8">
      <c r="A867">
        <v>423.50299999999999</v>
      </c>
      <c r="B867">
        <v>458.59899999999999</v>
      </c>
      <c r="C867">
        <v>78.043999999999997</v>
      </c>
      <c r="D867">
        <v>19.997</v>
      </c>
      <c r="E867">
        <v>102.55800000000001</v>
      </c>
      <c r="F867">
        <v>16.640999999999998</v>
      </c>
      <c r="G867">
        <v>394.44900000000001</v>
      </c>
      <c r="H867">
        <v>1.0029999999999999</v>
      </c>
    </row>
    <row r="868" spans="1:8">
      <c r="A868">
        <v>424.00299999999999</v>
      </c>
      <c r="B868">
        <v>459.10199999999998</v>
      </c>
      <c r="C868">
        <v>78.040999999999997</v>
      </c>
      <c r="D868">
        <v>19.998000000000001</v>
      </c>
      <c r="E868">
        <v>102.57</v>
      </c>
      <c r="F868">
        <v>16.616</v>
      </c>
      <c r="G868">
        <v>397.36500000000001</v>
      </c>
      <c r="H868">
        <v>1.014</v>
      </c>
    </row>
    <row r="869" spans="1:8">
      <c r="A869">
        <v>424.50299999999999</v>
      </c>
      <c r="B869">
        <v>459.55099999999999</v>
      </c>
      <c r="C869">
        <v>78.045000000000002</v>
      </c>
      <c r="D869">
        <v>19.998000000000001</v>
      </c>
      <c r="E869">
        <v>102.568</v>
      </c>
      <c r="F869">
        <v>16.605</v>
      </c>
      <c r="G869">
        <v>398.84800000000001</v>
      </c>
      <c r="H869">
        <v>0.95199999999999996</v>
      </c>
    </row>
    <row r="870" spans="1:8">
      <c r="A870">
        <v>425.00299999999999</v>
      </c>
      <c r="B870">
        <v>460.072</v>
      </c>
      <c r="C870">
        <v>78.048000000000002</v>
      </c>
      <c r="D870">
        <v>19.998000000000001</v>
      </c>
      <c r="E870">
        <v>102.536</v>
      </c>
      <c r="F870">
        <v>16.605</v>
      </c>
      <c r="G870">
        <v>399.02800000000002</v>
      </c>
      <c r="H870">
        <v>0.97</v>
      </c>
    </row>
    <row r="871" spans="1:8">
      <c r="A871">
        <v>425.50299999999999</v>
      </c>
      <c r="B871">
        <v>460.54899999999998</v>
      </c>
      <c r="C871">
        <v>78.042000000000002</v>
      </c>
      <c r="D871">
        <v>19.998000000000001</v>
      </c>
      <c r="E871">
        <v>102.501</v>
      </c>
      <c r="F871">
        <v>16.616</v>
      </c>
      <c r="G871">
        <v>397.97699999999998</v>
      </c>
      <c r="H871">
        <v>0.998</v>
      </c>
    </row>
    <row r="872" spans="1:8">
      <c r="A872">
        <v>426.00299999999999</v>
      </c>
      <c r="B872">
        <v>461.053</v>
      </c>
      <c r="C872">
        <v>78.045000000000002</v>
      </c>
      <c r="D872">
        <v>19.998000000000001</v>
      </c>
      <c r="E872">
        <v>102.473</v>
      </c>
      <c r="F872">
        <v>16.628</v>
      </c>
      <c r="G872">
        <v>396.81099999999998</v>
      </c>
      <c r="H872">
        <v>0.98</v>
      </c>
    </row>
    <row r="873" spans="1:8">
      <c r="A873">
        <v>426.50400000000002</v>
      </c>
      <c r="B873">
        <v>461.572</v>
      </c>
      <c r="C873">
        <v>78.040999999999997</v>
      </c>
      <c r="D873">
        <v>19.998000000000001</v>
      </c>
      <c r="E873">
        <v>102.452</v>
      </c>
      <c r="F873">
        <v>16.641999999999999</v>
      </c>
      <c r="G873">
        <v>395.31700000000001</v>
      </c>
      <c r="H873">
        <v>1.024</v>
      </c>
    </row>
    <row r="874" spans="1:8">
      <c r="A874">
        <v>427.00299999999999</v>
      </c>
      <c r="B874">
        <v>462.05799999999999</v>
      </c>
      <c r="C874">
        <v>78.049000000000007</v>
      </c>
      <c r="D874">
        <v>19.998000000000001</v>
      </c>
      <c r="E874">
        <v>102.435</v>
      </c>
      <c r="F874">
        <v>16.66</v>
      </c>
      <c r="G874">
        <v>393.50799999999998</v>
      </c>
      <c r="H874">
        <v>1.006</v>
      </c>
    </row>
    <row r="875" spans="1:8">
      <c r="A875">
        <v>427.50299999999999</v>
      </c>
      <c r="B875">
        <v>462.55900000000003</v>
      </c>
      <c r="C875">
        <v>78.043000000000006</v>
      </c>
      <c r="D875">
        <v>19.998000000000001</v>
      </c>
      <c r="E875">
        <v>102.435</v>
      </c>
      <c r="F875">
        <v>16.675999999999998</v>
      </c>
      <c r="G875">
        <v>391.75200000000001</v>
      </c>
      <c r="H875">
        <v>0.98699999999999999</v>
      </c>
    </row>
    <row r="876" spans="1:8">
      <c r="A876">
        <v>428.00299999999999</v>
      </c>
      <c r="B876">
        <v>463.036</v>
      </c>
      <c r="C876">
        <v>78.046000000000006</v>
      </c>
      <c r="D876">
        <v>19.997</v>
      </c>
      <c r="E876">
        <v>102.428</v>
      </c>
      <c r="F876">
        <v>16.695</v>
      </c>
      <c r="G876">
        <v>389.78</v>
      </c>
      <c r="H876">
        <v>0.97799999999999998</v>
      </c>
    </row>
    <row r="877" spans="1:8">
      <c r="A877">
        <v>428.50299999999999</v>
      </c>
      <c r="B877">
        <v>463.55099999999999</v>
      </c>
      <c r="C877">
        <v>78.05</v>
      </c>
      <c r="D877">
        <v>19.997</v>
      </c>
      <c r="E877">
        <v>102.416</v>
      </c>
      <c r="F877">
        <v>16.713999999999999</v>
      </c>
      <c r="G877">
        <v>387.63200000000001</v>
      </c>
      <c r="H877">
        <v>0.99099999999999999</v>
      </c>
    </row>
    <row r="878" spans="1:8">
      <c r="A878">
        <v>429.00299999999999</v>
      </c>
      <c r="B878">
        <v>464.029</v>
      </c>
      <c r="C878">
        <v>78.048000000000002</v>
      </c>
      <c r="D878">
        <v>19.997</v>
      </c>
      <c r="E878">
        <v>102.408</v>
      </c>
      <c r="F878">
        <v>16.736000000000001</v>
      </c>
      <c r="G878">
        <v>385.291</v>
      </c>
      <c r="H878">
        <v>0.99299999999999999</v>
      </c>
    </row>
    <row r="879" spans="1:8">
      <c r="A879">
        <v>429.50299999999999</v>
      </c>
      <c r="B879">
        <v>464.55200000000002</v>
      </c>
      <c r="C879">
        <v>78.046000000000006</v>
      </c>
      <c r="D879">
        <v>19.998000000000001</v>
      </c>
      <c r="E879">
        <v>102.401</v>
      </c>
      <c r="F879">
        <v>16.754000000000001</v>
      </c>
      <c r="G879">
        <v>383.279</v>
      </c>
      <c r="H879">
        <v>1.002</v>
      </c>
    </row>
    <row r="880" spans="1:8">
      <c r="A880">
        <v>430.00299999999999</v>
      </c>
      <c r="B880">
        <v>465.07600000000002</v>
      </c>
      <c r="C880">
        <v>78.048000000000002</v>
      </c>
      <c r="D880">
        <v>19.997</v>
      </c>
      <c r="E880">
        <v>102.392</v>
      </c>
      <c r="F880">
        <v>16.771000000000001</v>
      </c>
      <c r="G880">
        <v>381.34699999999998</v>
      </c>
      <c r="H880">
        <v>1.0469999999999999</v>
      </c>
    </row>
    <row r="881" spans="1:8">
      <c r="A881">
        <v>430.50299999999999</v>
      </c>
      <c r="B881">
        <v>465.55500000000001</v>
      </c>
      <c r="C881">
        <v>78.054000000000002</v>
      </c>
      <c r="D881">
        <v>19.998000000000001</v>
      </c>
      <c r="E881">
        <v>102.399</v>
      </c>
      <c r="F881">
        <v>16.792999999999999</v>
      </c>
      <c r="G881">
        <v>378.952</v>
      </c>
      <c r="H881">
        <v>1.0029999999999999</v>
      </c>
    </row>
    <row r="882" spans="1:8">
      <c r="A882">
        <v>431.00400000000002</v>
      </c>
      <c r="B882">
        <v>466.07499999999999</v>
      </c>
      <c r="C882">
        <v>78.052999999999997</v>
      </c>
      <c r="D882">
        <v>19.998000000000001</v>
      </c>
      <c r="E882">
        <v>102.414</v>
      </c>
      <c r="F882">
        <v>16.812999999999999</v>
      </c>
      <c r="G882">
        <v>376.59199999999998</v>
      </c>
      <c r="H882">
        <v>0.998</v>
      </c>
    </row>
    <row r="883" spans="1:8">
      <c r="A883">
        <v>431.50400000000002</v>
      </c>
      <c r="B883">
        <v>466.52600000000001</v>
      </c>
      <c r="C883">
        <v>78.052000000000007</v>
      </c>
      <c r="D883">
        <v>19.998000000000001</v>
      </c>
      <c r="E883">
        <v>102.44</v>
      </c>
      <c r="F883">
        <v>16.84</v>
      </c>
      <c r="G883">
        <v>373.572</v>
      </c>
      <c r="H883">
        <v>0.97</v>
      </c>
    </row>
    <row r="884" spans="1:8">
      <c r="A884">
        <v>432.00400000000002</v>
      </c>
      <c r="B884">
        <v>467.02600000000001</v>
      </c>
      <c r="C884">
        <v>78.055000000000007</v>
      </c>
      <c r="D884">
        <v>19.997</v>
      </c>
      <c r="E884">
        <v>102.48099999999999</v>
      </c>
      <c r="F884">
        <v>16.861999999999998</v>
      </c>
      <c r="G884">
        <v>370.988</v>
      </c>
      <c r="H884">
        <v>0.95099999999999996</v>
      </c>
    </row>
    <row r="885" spans="1:8">
      <c r="A885">
        <v>432.50400000000002</v>
      </c>
      <c r="B885">
        <v>467.56099999999998</v>
      </c>
      <c r="C885">
        <v>78.058000000000007</v>
      </c>
      <c r="D885">
        <v>19.997</v>
      </c>
      <c r="E885">
        <v>102.526</v>
      </c>
      <c r="F885">
        <v>16.893000000000001</v>
      </c>
      <c r="G885">
        <v>367.46600000000001</v>
      </c>
      <c r="H885">
        <v>1.036</v>
      </c>
    </row>
    <row r="886" spans="1:8">
      <c r="A886">
        <v>433.00299999999999</v>
      </c>
      <c r="B886">
        <v>468.05</v>
      </c>
      <c r="C886">
        <v>78.046999999999997</v>
      </c>
      <c r="D886">
        <v>19.997</v>
      </c>
      <c r="E886">
        <v>102.575</v>
      </c>
      <c r="F886">
        <v>16.922999999999998</v>
      </c>
      <c r="G886">
        <v>364.012</v>
      </c>
      <c r="H886">
        <v>1.024</v>
      </c>
    </row>
    <row r="887" spans="1:8">
      <c r="A887">
        <v>433.50299999999999</v>
      </c>
      <c r="B887">
        <v>468.57100000000003</v>
      </c>
      <c r="C887">
        <v>78.051000000000002</v>
      </c>
      <c r="D887">
        <v>19.998000000000001</v>
      </c>
      <c r="E887">
        <v>102.62</v>
      </c>
      <c r="F887">
        <v>16.957000000000001</v>
      </c>
      <c r="G887">
        <v>360.16899999999998</v>
      </c>
      <c r="H887">
        <v>1.01</v>
      </c>
    </row>
    <row r="888" spans="1:8">
      <c r="A888">
        <v>434.00400000000002</v>
      </c>
      <c r="B888">
        <v>469.07299999999998</v>
      </c>
      <c r="C888">
        <v>78.055000000000007</v>
      </c>
      <c r="D888">
        <v>19.997</v>
      </c>
      <c r="E888">
        <v>102.673</v>
      </c>
      <c r="F888">
        <v>16.991</v>
      </c>
      <c r="G888">
        <v>356.31599999999997</v>
      </c>
      <c r="H888">
        <v>1.022</v>
      </c>
    </row>
    <row r="889" spans="1:8">
      <c r="A889">
        <v>434.50400000000002</v>
      </c>
      <c r="B889">
        <v>469.58300000000003</v>
      </c>
      <c r="C889">
        <v>78.049000000000007</v>
      </c>
      <c r="D889">
        <v>19.998000000000001</v>
      </c>
      <c r="E889">
        <v>102.71899999999999</v>
      </c>
      <c r="F889">
        <v>17.032</v>
      </c>
      <c r="G889">
        <v>351.62200000000001</v>
      </c>
      <c r="H889">
        <v>1.012</v>
      </c>
    </row>
    <row r="890" spans="1:8">
      <c r="A890">
        <v>435.00299999999999</v>
      </c>
      <c r="B890">
        <v>470.08499999999998</v>
      </c>
      <c r="C890">
        <v>78.048000000000002</v>
      </c>
      <c r="D890">
        <v>19.997</v>
      </c>
      <c r="E890">
        <v>102.762</v>
      </c>
      <c r="F890">
        <v>17.071999999999999</v>
      </c>
      <c r="G890">
        <v>347.00599999999997</v>
      </c>
      <c r="H890">
        <v>1.0129999999999999</v>
      </c>
    </row>
    <row r="891" spans="1:8">
      <c r="A891">
        <v>435.50299999999999</v>
      </c>
      <c r="B891">
        <v>470.56299999999999</v>
      </c>
      <c r="C891">
        <v>78.052000000000007</v>
      </c>
      <c r="D891">
        <v>19.997</v>
      </c>
      <c r="E891">
        <v>102.801</v>
      </c>
      <c r="F891">
        <v>17.114999999999998</v>
      </c>
      <c r="G891">
        <v>342.09899999999999</v>
      </c>
      <c r="H891">
        <v>0.98</v>
      </c>
    </row>
    <row r="892" spans="1:8">
      <c r="A892">
        <v>436.00299999999999</v>
      </c>
      <c r="B892">
        <v>471.06799999999998</v>
      </c>
      <c r="C892">
        <v>78.046999999999997</v>
      </c>
      <c r="D892">
        <v>19.997</v>
      </c>
      <c r="E892">
        <v>102.83499999999999</v>
      </c>
      <c r="F892">
        <v>17.163</v>
      </c>
      <c r="G892">
        <v>336.72</v>
      </c>
      <c r="H892">
        <v>0.98299999999999998</v>
      </c>
    </row>
    <row r="893" spans="1:8">
      <c r="A893">
        <v>436.50299999999999</v>
      </c>
      <c r="B893">
        <v>471.56</v>
      </c>
      <c r="C893">
        <v>78.048000000000002</v>
      </c>
      <c r="D893">
        <v>19.997</v>
      </c>
      <c r="E893">
        <v>102.86199999999999</v>
      </c>
      <c r="F893">
        <v>17.210999999999999</v>
      </c>
      <c r="G893">
        <v>331.226</v>
      </c>
      <c r="H893">
        <v>0.997</v>
      </c>
    </row>
    <row r="894" spans="1:8">
      <c r="A894">
        <v>437.00299999999999</v>
      </c>
      <c r="B894">
        <v>472.04500000000002</v>
      </c>
      <c r="C894">
        <v>78.054000000000002</v>
      </c>
      <c r="D894">
        <v>19.997</v>
      </c>
      <c r="E894">
        <v>102.887</v>
      </c>
      <c r="F894">
        <v>17.262</v>
      </c>
      <c r="G894">
        <v>325.39600000000002</v>
      </c>
      <c r="H894">
        <v>0.97599999999999998</v>
      </c>
    </row>
    <row r="895" spans="1:8">
      <c r="A895">
        <v>437.50299999999999</v>
      </c>
      <c r="B895">
        <v>472.58600000000001</v>
      </c>
      <c r="C895">
        <v>78.05</v>
      </c>
      <c r="D895">
        <v>19.997</v>
      </c>
      <c r="E895">
        <v>102.908</v>
      </c>
      <c r="F895">
        <v>17.318999999999999</v>
      </c>
      <c r="G895">
        <v>318.92</v>
      </c>
      <c r="H895">
        <v>1.0269999999999999</v>
      </c>
    </row>
    <row r="896" spans="1:8">
      <c r="A896">
        <v>438.00299999999999</v>
      </c>
      <c r="B896">
        <v>473.06599999999997</v>
      </c>
      <c r="C896">
        <v>78.046999999999997</v>
      </c>
      <c r="D896">
        <v>19.997</v>
      </c>
      <c r="E896">
        <v>102.92400000000001</v>
      </c>
      <c r="F896">
        <v>17.375</v>
      </c>
      <c r="G896">
        <v>312.51600000000002</v>
      </c>
      <c r="H896">
        <v>1.022</v>
      </c>
    </row>
    <row r="897" spans="1:8">
      <c r="A897">
        <v>438.50299999999999</v>
      </c>
      <c r="B897">
        <v>473.55700000000002</v>
      </c>
      <c r="C897">
        <v>78.043000000000006</v>
      </c>
      <c r="D897">
        <v>19.997</v>
      </c>
      <c r="E897">
        <v>102.93</v>
      </c>
      <c r="F897">
        <v>17.436</v>
      </c>
      <c r="G897">
        <v>305.60399999999998</v>
      </c>
      <c r="H897">
        <v>0.97</v>
      </c>
    </row>
    <row r="898" spans="1:8">
      <c r="A898">
        <v>439.00299999999999</v>
      </c>
      <c r="B898">
        <v>474.09699999999998</v>
      </c>
      <c r="C898">
        <v>78.037999999999997</v>
      </c>
      <c r="D898">
        <v>19.995999999999999</v>
      </c>
      <c r="E898">
        <v>102.93</v>
      </c>
      <c r="F898">
        <v>17.5</v>
      </c>
      <c r="G898">
        <v>298.33100000000002</v>
      </c>
      <c r="H898">
        <v>1.03</v>
      </c>
    </row>
    <row r="899" spans="1:8">
      <c r="A899">
        <v>439.50400000000002</v>
      </c>
      <c r="B899">
        <v>474.59199999999998</v>
      </c>
      <c r="C899">
        <v>78.049000000000007</v>
      </c>
      <c r="D899">
        <v>19.997</v>
      </c>
      <c r="E899">
        <v>102.925</v>
      </c>
      <c r="F899">
        <v>17.562999999999999</v>
      </c>
      <c r="G899">
        <v>291.15899999999999</v>
      </c>
      <c r="H899">
        <v>1.0349999999999999</v>
      </c>
    </row>
    <row r="900" spans="1:8">
      <c r="A900">
        <v>440.00299999999999</v>
      </c>
      <c r="B900">
        <v>475.09800000000001</v>
      </c>
      <c r="C900">
        <v>78.046999999999997</v>
      </c>
      <c r="D900">
        <v>19.998000000000001</v>
      </c>
      <c r="E900">
        <v>102.919</v>
      </c>
      <c r="F900">
        <v>17.626999999999999</v>
      </c>
      <c r="G900">
        <v>283.84300000000002</v>
      </c>
      <c r="H900">
        <v>1.002</v>
      </c>
    </row>
    <row r="901" spans="1:8">
      <c r="A901">
        <v>440.50299999999999</v>
      </c>
      <c r="B901">
        <v>475.59500000000003</v>
      </c>
      <c r="C901">
        <v>78.046999999999997</v>
      </c>
      <c r="D901">
        <v>19.997</v>
      </c>
      <c r="E901">
        <v>102.90900000000001</v>
      </c>
      <c r="F901">
        <v>17.696000000000002</v>
      </c>
      <c r="G901">
        <v>276.03100000000001</v>
      </c>
      <c r="H901">
        <v>1.004</v>
      </c>
    </row>
    <row r="902" spans="1:8">
      <c r="A902">
        <v>441.00299999999999</v>
      </c>
      <c r="B902">
        <v>476.10199999999998</v>
      </c>
      <c r="C902">
        <v>78.037999999999997</v>
      </c>
      <c r="D902">
        <v>19.997</v>
      </c>
      <c r="E902">
        <v>102.902</v>
      </c>
      <c r="F902">
        <v>17.763999999999999</v>
      </c>
      <c r="G902">
        <v>268.34399999999999</v>
      </c>
      <c r="H902">
        <v>1.004</v>
      </c>
    </row>
    <row r="903" spans="1:8">
      <c r="A903">
        <v>441.50299999999999</v>
      </c>
      <c r="B903">
        <v>476.62200000000001</v>
      </c>
      <c r="C903">
        <v>78.034000000000006</v>
      </c>
      <c r="D903">
        <v>19.997</v>
      </c>
      <c r="E903">
        <v>102.896</v>
      </c>
      <c r="F903">
        <v>17.832999999999998</v>
      </c>
      <c r="G903">
        <v>260.51100000000002</v>
      </c>
      <c r="H903">
        <v>1.026</v>
      </c>
    </row>
    <row r="904" spans="1:8">
      <c r="A904">
        <v>442.00299999999999</v>
      </c>
      <c r="B904">
        <v>477.11599999999999</v>
      </c>
      <c r="C904">
        <v>78.05</v>
      </c>
      <c r="D904">
        <v>19.997</v>
      </c>
      <c r="E904">
        <v>102.89400000000001</v>
      </c>
      <c r="F904">
        <v>17.905000000000001</v>
      </c>
      <c r="G904">
        <v>252.34</v>
      </c>
      <c r="H904">
        <v>1.014</v>
      </c>
    </row>
    <row r="905" spans="1:8">
      <c r="A905">
        <v>442.50299999999999</v>
      </c>
      <c r="B905">
        <v>477.65600000000001</v>
      </c>
      <c r="C905">
        <v>78.043999999999997</v>
      </c>
      <c r="D905">
        <v>19.997</v>
      </c>
      <c r="E905">
        <v>102.889</v>
      </c>
      <c r="F905">
        <v>17.978000000000002</v>
      </c>
      <c r="G905">
        <v>243.98400000000001</v>
      </c>
      <c r="H905">
        <v>1.0329999999999999</v>
      </c>
    </row>
    <row r="906" spans="1:8">
      <c r="A906">
        <v>443.00400000000002</v>
      </c>
      <c r="B906">
        <v>478.17399999999998</v>
      </c>
      <c r="C906">
        <v>78.043000000000006</v>
      </c>
      <c r="D906">
        <v>19.997</v>
      </c>
      <c r="E906">
        <v>102.88200000000001</v>
      </c>
      <c r="F906">
        <v>18.05</v>
      </c>
      <c r="G906">
        <v>235.80699999999999</v>
      </c>
      <c r="H906">
        <v>1.0569999999999999</v>
      </c>
    </row>
    <row r="907" spans="1:8">
      <c r="A907">
        <v>443.50400000000002</v>
      </c>
      <c r="B907">
        <v>478.68900000000002</v>
      </c>
      <c r="C907">
        <v>78.034999999999997</v>
      </c>
      <c r="D907">
        <v>19.997</v>
      </c>
      <c r="E907">
        <v>102.88200000000001</v>
      </c>
      <c r="F907">
        <v>18.123999999999999</v>
      </c>
      <c r="G907">
        <v>227.39599999999999</v>
      </c>
      <c r="H907">
        <v>1.034</v>
      </c>
    </row>
    <row r="908" spans="1:8">
      <c r="A908">
        <v>444.00299999999999</v>
      </c>
      <c r="B908">
        <v>479.17</v>
      </c>
      <c r="C908">
        <v>78.045000000000002</v>
      </c>
      <c r="D908">
        <v>19.997</v>
      </c>
      <c r="E908">
        <v>102.883</v>
      </c>
      <c r="F908">
        <v>18.199000000000002</v>
      </c>
      <c r="G908">
        <v>218.78200000000001</v>
      </c>
      <c r="H908">
        <v>0.996</v>
      </c>
    </row>
    <row r="909" spans="1:8">
      <c r="A909">
        <v>444.50299999999999</v>
      </c>
      <c r="B909">
        <v>479.70600000000002</v>
      </c>
      <c r="C909">
        <v>78.043000000000006</v>
      </c>
      <c r="D909">
        <v>19.997</v>
      </c>
      <c r="E909">
        <v>102.88</v>
      </c>
      <c r="F909">
        <v>18.274000000000001</v>
      </c>
      <c r="G909">
        <v>210.30099999999999</v>
      </c>
      <c r="H909">
        <v>1.016</v>
      </c>
    </row>
    <row r="910" spans="1:8">
      <c r="A910">
        <v>445.00400000000002</v>
      </c>
      <c r="B910">
        <v>480.19600000000003</v>
      </c>
      <c r="C910">
        <v>78.042000000000002</v>
      </c>
      <c r="D910">
        <v>19.998000000000001</v>
      </c>
      <c r="E910">
        <v>102.883</v>
      </c>
      <c r="F910">
        <v>18.347000000000001</v>
      </c>
      <c r="G910">
        <v>201.90899999999999</v>
      </c>
      <c r="H910">
        <v>1.026</v>
      </c>
    </row>
    <row r="911" spans="1:8">
      <c r="A911">
        <v>445.50400000000002</v>
      </c>
      <c r="B911">
        <v>480.72500000000002</v>
      </c>
      <c r="C911">
        <v>78.042000000000002</v>
      </c>
      <c r="D911">
        <v>19.997</v>
      </c>
      <c r="E911">
        <v>102.884</v>
      </c>
      <c r="F911">
        <v>18.423999999999999</v>
      </c>
      <c r="G911">
        <v>193.19</v>
      </c>
      <c r="H911">
        <v>1.02</v>
      </c>
    </row>
    <row r="912" spans="1:8">
      <c r="A912">
        <v>446.00299999999999</v>
      </c>
      <c r="B912">
        <v>481.221</v>
      </c>
      <c r="C912">
        <v>78.042000000000002</v>
      </c>
      <c r="D912">
        <v>19.998000000000001</v>
      </c>
      <c r="E912">
        <v>102.879</v>
      </c>
      <c r="F912">
        <v>18.497</v>
      </c>
      <c r="G912">
        <v>184.851</v>
      </c>
      <c r="H912">
        <v>1.026</v>
      </c>
    </row>
    <row r="913" spans="1:8">
      <c r="A913">
        <v>446.50299999999999</v>
      </c>
      <c r="B913">
        <v>481.72</v>
      </c>
      <c r="C913">
        <v>78.045000000000002</v>
      </c>
      <c r="D913">
        <v>19.998000000000001</v>
      </c>
      <c r="E913">
        <v>102.876</v>
      </c>
      <c r="F913">
        <v>18.573</v>
      </c>
      <c r="G913">
        <v>176.19300000000001</v>
      </c>
      <c r="H913">
        <v>0.99399999999999999</v>
      </c>
    </row>
    <row r="914" spans="1:8">
      <c r="A914">
        <v>447.00299999999999</v>
      </c>
      <c r="B914">
        <v>482.25099999999998</v>
      </c>
      <c r="C914">
        <v>78.046999999999997</v>
      </c>
      <c r="D914">
        <v>19.998000000000001</v>
      </c>
      <c r="E914">
        <v>102.875</v>
      </c>
      <c r="F914">
        <v>18.643000000000001</v>
      </c>
      <c r="G914">
        <v>168.23</v>
      </c>
      <c r="H914">
        <v>1.03</v>
      </c>
    </row>
    <row r="915" spans="1:8">
      <c r="A915">
        <v>447.50299999999999</v>
      </c>
      <c r="B915">
        <v>482.74599999999998</v>
      </c>
      <c r="C915">
        <v>78.049000000000007</v>
      </c>
      <c r="D915">
        <v>19.998000000000001</v>
      </c>
      <c r="E915">
        <v>102.872</v>
      </c>
      <c r="F915">
        <v>18.713999999999999</v>
      </c>
      <c r="G915">
        <v>160.215</v>
      </c>
      <c r="H915">
        <v>1.026</v>
      </c>
    </row>
    <row r="916" spans="1:8">
      <c r="A916">
        <v>448.00400000000002</v>
      </c>
      <c r="B916">
        <v>483.24599999999998</v>
      </c>
      <c r="C916">
        <v>78.040999999999997</v>
      </c>
      <c r="D916">
        <v>19.998999999999999</v>
      </c>
      <c r="E916">
        <v>102.871</v>
      </c>
      <c r="F916">
        <v>18.785</v>
      </c>
      <c r="G916">
        <v>152.13</v>
      </c>
      <c r="H916">
        <v>0.99399999999999999</v>
      </c>
    </row>
    <row r="917" spans="1:8">
      <c r="A917">
        <v>448.50400000000002</v>
      </c>
      <c r="B917">
        <v>483.77300000000002</v>
      </c>
      <c r="C917">
        <v>78.046999999999997</v>
      </c>
      <c r="D917">
        <v>19.998000000000001</v>
      </c>
      <c r="E917">
        <v>102.871</v>
      </c>
      <c r="F917">
        <v>18.852</v>
      </c>
      <c r="G917">
        <v>144.39699999999999</v>
      </c>
      <c r="H917">
        <v>1.026</v>
      </c>
    </row>
    <row r="918" spans="1:8">
      <c r="A918">
        <v>449.00400000000002</v>
      </c>
      <c r="B918">
        <v>484.24799999999999</v>
      </c>
      <c r="C918">
        <v>78.043999999999997</v>
      </c>
      <c r="D918">
        <v>19.998000000000001</v>
      </c>
      <c r="E918">
        <v>102.869</v>
      </c>
      <c r="F918">
        <v>18.922000000000001</v>
      </c>
      <c r="G918">
        <v>136.452</v>
      </c>
      <c r="H918">
        <v>1.002</v>
      </c>
    </row>
    <row r="919" spans="1:8">
      <c r="A919">
        <v>449.50400000000002</v>
      </c>
      <c r="B919">
        <v>484.76</v>
      </c>
      <c r="C919">
        <v>78.051000000000002</v>
      </c>
      <c r="D919">
        <v>19.998999999999999</v>
      </c>
      <c r="E919">
        <v>102.869</v>
      </c>
      <c r="F919">
        <v>18.986999999999998</v>
      </c>
      <c r="G919">
        <v>129.053</v>
      </c>
      <c r="H919">
        <v>0.98699999999999999</v>
      </c>
    </row>
    <row r="920" spans="1:8">
      <c r="A920">
        <v>450.00400000000002</v>
      </c>
      <c r="B920">
        <v>485.255</v>
      </c>
      <c r="C920">
        <v>78.05</v>
      </c>
      <c r="D920">
        <v>19.998000000000001</v>
      </c>
      <c r="E920">
        <v>102.867</v>
      </c>
      <c r="F920">
        <v>19.047999999999998</v>
      </c>
      <c r="G920">
        <v>122.152</v>
      </c>
      <c r="H920">
        <v>1.008</v>
      </c>
    </row>
    <row r="921" spans="1:8">
      <c r="A921">
        <v>450.50299999999999</v>
      </c>
      <c r="B921">
        <v>485.77800000000002</v>
      </c>
      <c r="C921">
        <v>78.048000000000002</v>
      </c>
      <c r="D921">
        <v>19.998000000000001</v>
      </c>
      <c r="E921">
        <v>102.864</v>
      </c>
      <c r="F921">
        <v>19.108000000000001</v>
      </c>
      <c r="G921">
        <v>115.26300000000001</v>
      </c>
      <c r="H921">
        <v>1.018</v>
      </c>
    </row>
    <row r="922" spans="1:8">
      <c r="A922">
        <v>451.00299999999999</v>
      </c>
      <c r="B922">
        <v>486.27199999999999</v>
      </c>
      <c r="C922">
        <v>78.045000000000002</v>
      </c>
      <c r="D922">
        <v>19.998999999999999</v>
      </c>
      <c r="E922">
        <v>102.85899999999999</v>
      </c>
      <c r="F922">
        <v>19.164000000000001</v>
      </c>
      <c r="G922">
        <v>108.877</v>
      </c>
      <c r="H922">
        <v>1.016</v>
      </c>
    </row>
    <row r="923" spans="1:8">
      <c r="A923">
        <v>451.50400000000002</v>
      </c>
      <c r="B923">
        <v>486.78</v>
      </c>
      <c r="C923">
        <v>78.046000000000006</v>
      </c>
      <c r="D923">
        <v>19.998999999999999</v>
      </c>
      <c r="E923">
        <v>102.855</v>
      </c>
      <c r="F923">
        <v>19.216999999999999</v>
      </c>
      <c r="G923">
        <v>102.877</v>
      </c>
      <c r="H923">
        <v>1.0009999999999999</v>
      </c>
    </row>
    <row r="924" spans="1:8">
      <c r="A924">
        <v>452.00400000000002</v>
      </c>
      <c r="B924">
        <v>487.30099999999999</v>
      </c>
      <c r="C924">
        <v>78.046999999999997</v>
      </c>
      <c r="D924">
        <v>19.998999999999999</v>
      </c>
      <c r="E924">
        <v>102.84699999999999</v>
      </c>
      <c r="F924">
        <v>19.268999999999998</v>
      </c>
      <c r="G924">
        <v>96.995000000000005</v>
      </c>
      <c r="H924">
        <v>1.0289999999999999</v>
      </c>
    </row>
    <row r="925" spans="1:8">
      <c r="A925">
        <v>452.50400000000002</v>
      </c>
      <c r="B925">
        <v>487.803</v>
      </c>
      <c r="C925">
        <v>78.040999999999997</v>
      </c>
      <c r="D925">
        <v>19.998999999999999</v>
      </c>
      <c r="E925">
        <v>102.839</v>
      </c>
      <c r="F925">
        <v>19.317</v>
      </c>
      <c r="G925">
        <v>91.534000000000006</v>
      </c>
      <c r="H925">
        <v>1.024</v>
      </c>
    </row>
    <row r="926" spans="1:8">
      <c r="A926">
        <v>453.00400000000002</v>
      </c>
      <c r="B926">
        <v>488.31599999999997</v>
      </c>
      <c r="C926">
        <v>78.048000000000002</v>
      </c>
      <c r="D926">
        <v>19.998000000000001</v>
      </c>
      <c r="E926">
        <v>102.827</v>
      </c>
      <c r="F926">
        <v>19.363</v>
      </c>
      <c r="G926">
        <v>86.295000000000002</v>
      </c>
      <c r="H926">
        <v>1.016</v>
      </c>
    </row>
    <row r="927" spans="1:8">
      <c r="A927">
        <v>453.50299999999999</v>
      </c>
      <c r="B927">
        <v>488.786</v>
      </c>
      <c r="C927">
        <v>78.05</v>
      </c>
      <c r="D927">
        <v>19.998000000000001</v>
      </c>
      <c r="E927">
        <v>102.82</v>
      </c>
      <c r="F927">
        <v>19.405000000000001</v>
      </c>
      <c r="G927">
        <v>81.518000000000001</v>
      </c>
      <c r="H927">
        <v>0.98299999999999998</v>
      </c>
    </row>
    <row r="928" spans="1:8">
      <c r="A928">
        <v>454.00299999999999</v>
      </c>
      <c r="B928">
        <v>489.30799999999999</v>
      </c>
      <c r="C928">
        <v>78.046000000000006</v>
      </c>
      <c r="D928">
        <v>19.998000000000001</v>
      </c>
      <c r="E928">
        <v>102.809</v>
      </c>
      <c r="F928">
        <v>19.443999999999999</v>
      </c>
      <c r="G928">
        <v>76.972999999999999</v>
      </c>
      <c r="H928">
        <v>0.99099999999999999</v>
      </c>
    </row>
    <row r="929" spans="1:8">
      <c r="A929">
        <v>454.50299999999999</v>
      </c>
      <c r="B929">
        <v>489.80799999999999</v>
      </c>
      <c r="C929">
        <v>78.046999999999997</v>
      </c>
      <c r="D929">
        <v>19.998000000000001</v>
      </c>
      <c r="E929">
        <v>102.79900000000001</v>
      </c>
      <c r="F929">
        <v>19.484000000000002</v>
      </c>
      <c r="G929">
        <v>72.462000000000003</v>
      </c>
      <c r="H929">
        <v>1.0229999999999999</v>
      </c>
    </row>
    <row r="930" spans="1:8">
      <c r="A930">
        <v>455.00299999999999</v>
      </c>
      <c r="B930">
        <v>490.34100000000001</v>
      </c>
      <c r="C930">
        <v>78.046000000000006</v>
      </c>
      <c r="D930">
        <v>19.998999999999999</v>
      </c>
      <c r="E930">
        <v>102.78400000000001</v>
      </c>
      <c r="F930">
        <v>19.518999999999998</v>
      </c>
      <c r="G930">
        <v>68.441999999999993</v>
      </c>
      <c r="H930">
        <v>1.034</v>
      </c>
    </row>
    <row r="931" spans="1:8">
      <c r="A931">
        <v>455.50299999999999</v>
      </c>
      <c r="B931">
        <v>490.86200000000002</v>
      </c>
      <c r="C931">
        <v>78.05</v>
      </c>
      <c r="D931">
        <v>19.998000000000001</v>
      </c>
      <c r="E931">
        <v>102.774</v>
      </c>
      <c r="F931">
        <v>19.552</v>
      </c>
      <c r="G931">
        <v>64.72</v>
      </c>
      <c r="H931">
        <v>1.0529999999999999</v>
      </c>
    </row>
    <row r="932" spans="1:8">
      <c r="A932">
        <v>456.00299999999999</v>
      </c>
      <c r="B932">
        <v>491.34800000000001</v>
      </c>
      <c r="C932">
        <v>78.043999999999997</v>
      </c>
      <c r="D932">
        <v>19.998000000000001</v>
      </c>
      <c r="E932">
        <v>102.756</v>
      </c>
      <c r="F932">
        <v>19.584</v>
      </c>
      <c r="G932">
        <v>61.143000000000001</v>
      </c>
      <c r="H932">
        <v>1.006</v>
      </c>
    </row>
    <row r="933" spans="1:8">
      <c r="A933">
        <v>456.50299999999999</v>
      </c>
      <c r="B933">
        <v>491.88400000000001</v>
      </c>
      <c r="C933">
        <v>78.058999999999997</v>
      </c>
      <c r="D933">
        <v>19.998000000000001</v>
      </c>
      <c r="E933">
        <v>102.739</v>
      </c>
      <c r="F933">
        <v>19.614000000000001</v>
      </c>
      <c r="G933">
        <v>57.694000000000003</v>
      </c>
      <c r="H933">
        <v>1.0229999999999999</v>
      </c>
    </row>
    <row r="934" spans="1:8">
      <c r="A934">
        <v>457.00299999999999</v>
      </c>
      <c r="B934">
        <v>492.35199999999998</v>
      </c>
      <c r="C934">
        <v>78.048000000000002</v>
      </c>
      <c r="D934">
        <v>19.998000000000001</v>
      </c>
      <c r="E934">
        <v>102.71899999999999</v>
      </c>
      <c r="F934">
        <v>19.641999999999999</v>
      </c>
      <c r="G934">
        <v>54.548000000000002</v>
      </c>
      <c r="H934">
        <v>1.0049999999999999</v>
      </c>
    </row>
    <row r="935" spans="1:8">
      <c r="A935">
        <v>457.50299999999999</v>
      </c>
      <c r="B935">
        <v>492.91300000000001</v>
      </c>
      <c r="C935">
        <v>78.046999999999997</v>
      </c>
      <c r="D935">
        <v>19.998999999999999</v>
      </c>
      <c r="E935">
        <v>102.70099999999999</v>
      </c>
      <c r="F935">
        <v>19.669</v>
      </c>
      <c r="G935">
        <v>51.512999999999998</v>
      </c>
      <c r="H935">
        <v>1.0289999999999999</v>
      </c>
    </row>
    <row r="936" spans="1:8">
      <c r="A936">
        <v>458.00299999999999</v>
      </c>
      <c r="B936">
        <v>493.39499999999998</v>
      </c>
      <c r="C936">
        <v>78.055000000000007</v>
      </c>
      <c r="D936">
        <v>19.998000000000001</v>
      </c>
      <c r="E936">
        <v>102.67700000000001</v>
      </c>
      <c r="F936">
        <v>19.693000000000001</v>
      </c>
      <c r="G936">
        <v>48.722999999999999</v>
      </c>
      <c r="H936">
        <v>1.042</v>
      </c>
    </row>
    <row r="937" spans="1:8">
      <c r="A937">
        <v>458.50299999999999</v>
      </c>
      <c r="B937">
        <v>493.88900000000001</v>
      </c>
      <c r="C937">
        <v>78.052999999999997</v>
      </c>
      <c r="D937">
        <v>19.998000000000001</v>
      </c>
      <c r="E937">
        <v>102.657</v>
      </c>
      <c r="F937">
        <v>19.716000000000001</v>
      </c>
      <c r="G937">
        <v>46.173999999999999</v>
      </c>
      <c r="H937">
        <v>0.97599999999999998</v>
      </c>
    </row>
    <row r="938" spans="1:8">
      <c r="A938">
        <v>459.00299999999999</v>
      </c>
      <c r="B938">
        <v>494.41</v>
      </c>
      <c r="C938">
        <v>78.048000000000002</v>
      </c>
      <c r="D938">
        <v>19.998000000000001</v>
      </c>
      <c r="E938">
        <v>102.633</v>
      </c>
      <c r="F938">
        <v>19.736000000000001</v>
      </c>
      <c r="G938">
        <v>43.82</v>
      </c>
      <c r="H938">
        <v>1.016</v>
      </c>
    </row>
    <row r="939" spans="1:8">
      <c r="A939">
        <v>459.50299999999999</v>
      </c>
      <c r="B939">
        <v>494.928</v>
      </c>
      <c r="C939">
        <v>78.052000000000007</v>
      </c>
      <c r="D939">
        <v>19.998000000000001</v>
      </c>
      <c r="E939">
        <v>102.608</v>
      </c>
      <c r="F939">
        <v>19.754999999999999</v>
      </c>
      <c r="G939">
        <v>41.689</v>
      </c>
      <c r="H939">
        <v>1.0389999999999999</v>
      </c>
    </row>
    <row r="940" spans="1:8">
      <c r="A940">
        <v>460.00299999999999</v>
      </c>
      <c r="B940">
        <v>495.44200000000001</v>
      </c>
      <c r="C940">
        <v>78.049000000000007</v>
      </c>
      <c r="D940">
        <v>19.998000000000001</v>
      </c>
      <c r="E940">
        <v>102.583</v>
      </c>
      <c r="F940">
        <v>19.774999999999999</v>
      </c>
      <c r="G940">
        <v>39.427</v>
      </c>
      <c r="H940">
        <v>1.032</v>
      </c>
    </row>
    <row r="941" spans="1:8">
      <c r="A941">
        <v>460.50299999999999</v>
      </c>
      <c r="B941">
        <v>495.94799999999998</v>
      </c>
      <c r="C941">
        <v>78.058999999999997</v>
      </c>
      <c r="D941">
        <v>19.998000000000001</v>
      </c>
      <c r="E941">
        <v>102.553</v>
      </c>
      <c r="F941">
        <v>19.794</v>
      </c>
      <c r="G941">
        <v>37.244</v>
      </c>
      <c r="H941">
        <v>1.0189999999999999</v>
      </c>
    </row>
    <row r="942" spans="1:8">
      <c r="A942">
        <v>461.00400000000002</v>
      </c>
      <c r="B942">
        <v>496.46600000000001</v>
      </c>
      <c r="C942">
        <v>78.051000000000002</v>
      </c>
      <c r="D942">
        <v>19.998999999999999</v>
      </c>
      <c r="E942">
        <v>102.52</v>
      </c>
      <c r="F942">
        <v>19.811</v>
      </c>
      <c r="G942">
        <v>35.392000000000003</v>
      </c>
      <c r="H942">
        <v>1.022</v>
      </c>
    </row>
    <row r="943" spans="1:8">
      <c r="A943">
        <v>461.50400000000002</v>
      </c>
      <c r="B943">
        <v>496.95600000000002</v>
      </c>
      <c r="C943">
        <v>78.052999999999997</v>
      </c>
      <c r="D943">
        <v>19.998000000000001</v>
      </c>
      <c r="E943">
        <v>102.485</v>
      </c>
      <c r="F943">
        <v>19.826000000000001</v>
      </c>
      <c r="G943">
        <v>33.664000000000001</v>
      </c>
      <c r="H943">
        <v>1.0089999999999999</v>
      </c>
    </row>
    <row r="944" spans="1:8">
      <c r="A944">
        <v>462.00299999999999</v>
      </c>
      <c r="B944">
        <v>497.483</v>
      </c>
      <c r="C944">
        <v>78.048000000000002</v>
      </c>
      <c r="D944">
        <v>19.998000000000001</v>
      </c>
      <c r="E944">
        <v>102.452</v>
      </c>
      <c r="F944">
        <v>19.838999999999999</v>
      </c>
      <c r="G944">
        <v>32.209000000000003</v>
      </c>
      <c r="H944">
        <v>1.018</v>
      </c>
    </row>
    <row r="945" spans="1:8">
      <c r="A945">
        <v>462.50299999999999</v>
      </c>
      <c r="B945">
        <v>497.99</v>
      </c>
      <c r="C945">
        <v>78.043000000000006</v>
      </c>
      <c r="D945">
        <v>19.998000000000001</v>
      </c>
      <c r="E945">
        <v>102.416</v>
      </c>
      <c r="F945">
        <v>19.853999999999999</v>
      </c>
      <c r="G945">
        <v>30.550999999999998</v>
      </c>
      <c r="H945">
        <v>1.0329999999999999</v>
      </c>
    </row>
    <row r="946" spans="1:8">
      <c r="A946">
        <v>463.00400000000002</v>
      </c>
      <c r="B946">
        <v>498.505</v>
      </c>
      <c r="C946">
        <v>78.048000000000002</v>
      </c>
      <c r="D946">
        <v>19.998999999999999</v>
      </c>
      <c r="E946">
        <v>102.38800000000001</v>
      </c>
      <c r="F946">
        <v>19.867999999999999</v>
      </c>
      <c r="G946">
        <v>28.913</v>
      </c>
      <c r="H946">
        <v>1.0209999999999999</v>
      </c>
    </row>
    <row r="947" spans="1:8">
      <c r="A947">
        <v>463.50400000000002</v>
      </c>
      <c r="B947">
        <v>499.06200000000001</v>
      </c>
      <c r="C947">
        <v>78.05</v>
      </c>
      <c r="D947">
        <v>19.998999999999999</v>
      </c>
      <c r="E947">
        <v>102.35899999999999</v>
      </c>
      <c r="F947">
        <v>19.882000000000001</v>
      </c>
      <c r="G947">
        <v>27.353999999999999</v>
      </c>
      <c r="H947">
        <v>1.073</v>
      </c>
    </row>
    <row r="948" spans="1:8">
      <c r="A948">
        <v>464.00299999999999</v>
      </c>
      <c r="B948">
        <v>499.55200000000002</v>
      </c>
      <c r="C948">
        <v>78.045000000000002</v>
      </c>
      <c r="D948">
        <v>19.998999999999999</v>
      </c>
      <c r="E948">
        <v>102.33199999999999</v>
      </c>
      <c r="F948">
        <v>19.893999999999998</v>
      </c>
      <c r="G948">
        <v>25.995999999999999</v>
      </c>
      <c r="H948">
        <v>1.0469999999999999</v>
      </c>
    </row>
    <row r="949" spans="1:8">
      <c r="A949">
        <v>464.50400000000002</v>
      </c>
      <c r="B949">
        <v>500.03899999999999</v>
      </c>
      <c r="C949">
        <v>78.046999999999997</v>
      </c>
      <c r="D949">
        <v>19.998000000000001</v>
      </c>
      <c r="E949">
        <v>102.303</v>
      </c>
      <c r="F949">
        <v>19.905000000000001</v>
      </c>
      <c r="G949">
        <v>24.71</v>
      </c>
      <c r="H949">
        <v>0.97699999999999998</v>
      </c>
    </row>
    <row r="950" spans="1:8">
      <c r="A950">
        <v>465.00299999999999</v>
      </c>
      <c r="B950">
        <v>500.56599999999997</v>
      </c>
      <c r="C950">
        <v>78.042000000000002</v>
      </c>
      <c r="D950">
        <v>19.998999999999999</v>
      </c>
      <c r="E950">
        <v>102.273</v>
      </c>
      <c r="F950">
        <v>19.914000000000001</v>
      </c>
      <c r="G950">
        <v>23.689</v>
      </c>
      <c r="H950">
        <v>1.0149999999999999</v>
      </c>
    </row>
    <row r="951" spans="1:8">
      <c r="A951">
        <v>465.50299999999999</v>
      </c>
      <c r="B951">
        <v>501.03300000000002</v>
      </c>
      <c r="C951">
        <v>78.040000000000006</v>
      </c>
      <c r="D951">
        <v>20</v>
      </c>
      <c r="E951">
        <v>102.244</v>
      </c>
      <c r="F951">
        <v>19.923999999999999</v>
      </c>
      <c r="G951">
        <v>22.61</v>
      </c>
      <c r="H951">
        <v>0.99399999999999999</v>
      </c>
    </row>
    <row r="952" spans="1:8">
      <c r="A952">
        <v>466.00400000000002</v>
      </c>
      <c r="B952">
        <v>501.58</v>
      </c>
      <c r="C952">
        <v>78.037999999999997</v>
      </c>
      <c r="D952">
        <v>20</v>
      </c>
      <c r="E952">
        <v>102.218</v>
      </c>
      <c r="F952">
        <v>19.933</v>
      </c>
      <c r="G952">
        <v>21.582999999999998</v>
      </c>
      <c r="H952">
        <v>1.014</v>
      </c>
    </row>
    <row r="953" spans="1:8">
      <c r="A953">
        <v>466.50299999999999</v>
      </c>
      <c r="B953">
        <v>502.06599999999997</v>
      </c>
      <c r="C953">
        <v>78.043000000000006</v>
      </c>
      <c r="D953">
        <v>19.998999999999999</v>
      </c>
      <c r="E953">
        <v>102.18899999999999</v>
      </c>
      <c r="F953">
        <v>19.942</v>
      </c>
      <c r="G953">
        <v>20.539000000000001</v>
      </c>
      <c r="H953">
        <v>1.034</v>
      </c>
    </row>
    <row r="954" spans="1:8">
      <c r="A954">
        <v>467.00299999999999</v>
      </c>
      <c r="B954">
        <v>502.62799999999999</v>
      </c>
      <c r="C954">
        <v>78.036000000000001</v>
      </c>
      <c r="D954">
        <v>20</v>
      </c>
      <c r="E954">
        <v>102.15900000000001</v>
      </c>
      <c r="F954">
        <v>19.951000000000001</v>
      </c>
      <c r="G954">
        <v>19.536000000000001</v>
      </c>
      <c r="H954">
        <v>1.048</v>
      </c>
    </row>
    <row r="955" spans="1:8">
      <c r="A955">
        <v>467.50299999999999</v>
      </c>
      <c r="B955">
        <v>503.096</v>
      </c>
      <c r="C955">
        <v>78.039000000000001</v>
      </c>
      <c r="D955">
        <v>20</v>
      </c>
      <c r="E955">
        <v>102.13500000000001</v>
      </c>
      <c r="F955">
        <v>19.959</v>
      </c>
      <c r="G955">
        <v>18.631</v>
      </c>
      <c r="H955">
        <v>1.0289999999999999</v>
      </c>
    </row>
    <row r="956" spans="1:8">
      <c r="A956">
        <v>468.00400000000002</v>
      </c>
      <c r="B956">
        <v>503.59300000000002</v>
      </c>
      <c r="C956">
        <v>78.043000000000006</v>
      </c>
      <c r="D956">
        <v>20</v>
      </c>
      <c r="E956">
        <v>102.11</v>
      </c>
      <c r="F956">
        <v>19.966000000000001</v>
      </c>
      <c r="G956">
        <v>17.873000000000001</v>
      </c>
      <c r="H956">
        <v>0.96499999999999997</v>
      </c>
    </row>
    <row r="957" spans="1:8">
      <c r="A957">
        <v>468.50299999999999</v>
      </c>
      <c r="B957">
        <v>504.15300000000002</v>
      </c>
      <c r="C957">
        <v>78.031000000000006</v>
      </c>
      <c r="D957">
        <v>20</v>
      </c>
      <c r="E957">
        <v>102.09099999999999</v>
      </c>
      <c r="F957">
        <v>19.972999999999999</v>
      </c>
      <c r="G957">
        <v>17.032</v>
      </c>
      <c r="H957">
        <v>1.0569999999999999</v>
      </c>
    </row>
    <row r="958" spans="1:8">
      <c r="A958">
        <v>469.00400000000002</v>
      </c>
      <c r="B958">
        <v>504.642</v>
      </c>
      <c r="C958">
        <v>78.046000000000006</v>
      </c>
      <c r="D958">
        <v>20</v>
      </c>
      <c r="E958">
        <v>102.074</v>
      </c>
      <c r="F958">
        <v>19.983000000000001</v>
      </c>
      <c r="G958">
        <v>15.976000000000001</v>
      </c>
      <c r="H958">
        <v>1.048</v>
      </c>
    </row>
    <row r="959" spans="1:8">
      <c r="A959">
        <v>469.50400000000002</v>
      </c>
      <c r="B959">
        <v>505.16199999999998</v>
      </c>
      <c r="C959">
        <v>78.040000000000006</v>
      </c>
      <c r="D959">
        <v>20</v>
      </c>
      <c r="E959">
        <v>102.06399999999999</v>
      </c>
      <c r="F959">
        <v>19.984999999999999</v>
      </c>
      <c r="G959">
        <v>15.686999999999999</v>
      </c>
      <c r="H959">
        <v>1.0089999999999999</v>
      </c>
    </row>
    <row r="960" spans="1:8">
      <c r="A960">
        <v>470.00299999999999</v>
      </c>
      <c r="B960">
        <v>505.666</v>
      </c>
      <c r="C960">
        <v>78.042000000000002</v>
      </c>
      <c r="D960">
        <v>20</v>
      </c>
      <c r="E960">
        <v>102.05</v>
      </c>
      <c r="F960">
        <v>19.992000000000001</v>
      </c>
      <c r="G960">
        <v>14.930999999999999</v>
      </c>
      <c r="H960">
        <v>1.024</v>
      </c>
    </row>
    <row r="961" spans="1:8">
      <c r="A961">
        <v>470.50400000000002</v>
      </c>
      <c r="B961">
        <v>506.19</v>
      </c>
      <c r="C961">
        <v>78.045000000000002</v>
      </c>
      <c r="D961">
        <v>20</v>
      </c>
      <c r="E961">
        <v>102.039</v>
      </c>
      <c r="F961">
        <v>19.995999999999999</v>
      </c>
      <c r="G961">
        <v>14.521000000000001</v>
      </c>
      <c r="H961">
        <v>1.028</v>
      </c>
    </row>
    <row r="962" spans="1:8">
      <c r="A962">
        <v>471.00299999999999</v>
      </c>
      <c r="B962">
        <v>506.654</v>
      </c>
      <c r="C962">
        <v>78.043999999999997</v>
      </c>
      <c r="D962">
        <v>19.998999999999999</v>
      </c>
      <c r="E962">
        <v>102.017</v>
      </c>
      <c r="F962">
        <v>20.001000000000001</v>
      </c>
      <c r="G962">
        <v>13.941000000000001</v>
      </c>
      <c r="H962">
        <v>0.98899999999999999</v>
      </c>
    </row>
    <row r="963" spans="1:8">
      <c r="A963">
        <v>471.50299999999999</v>
      </c>
      <c r="B963">
        <v>507.18900000000002</v>
      </c>
      <c r="C963">
        <v>78.042000000000002</v>
      </c>
      <c r="D963">
        <v>19.998999999999999</v>
      </c>
      <c r="E963">
        <v>102.003</v>
      </c>
      <c r="F963">
        <v>20.004999999999999</v>
      </c>
      <c r="G963">
        <v>13.476000000000001</v>
      </c>
      <c r="H963">
        <v>0.999</v>
      </c>
    </row>
    <row r="964" spans="1:8">
      <c r="A964">
        <v>472.00299999999999</v>
      </c>
      <c r="B964">
        <v>507.67700000000002</v>
      </c>
      <c r="C964">
        <v>78.042000000000002</v>
      </c>
      <c r="D964">
        <v>19.998999999999999</v>
      </c>
      <c r="E964">
        <v>101.985</v>
      </c>
      <c r="F964">
        <v>20.009</v>
      </c>
      <c r="G964">
        <v>13.04</v>
      </c>
      <c r="H964">
        <v>1.022</v>
      </c>
    </row>
    <row r="965" spans="1:8">
      <c r="A965">
        <v>472.50400000000002</v>
      </c>
      <c r="B965">
        <v>508.18200000000002</v>
      </c>
      <c r="C965">
        <v>78.046000000000006</v>
      </c>
      <c r="D965">
        <v>19.998999999999999</v>
      </c>
      <c r="E965">
        <v>101.97</v>
      </c>
      <c r="F965">
        <v>20.016999999999999</v>
      </c>
      <c r="G965">
        <v>12.07</v>
      </c>
      <c r="H965">
        <v>0.99199999999999999</v>
      </c>
    </row>
    <row r="966" spans="1:8">
      <c r="A966">
        <v>473.00400000000002</v>
      </c>
      <c r="B966">
        <v>508.66399999999999</v>
      </c>
      <c r="C966">
        <v>78.043000000000006</v>
      </c>
      <c r="D966">
        <v>19.998999999999999</v>
      </c>
      <c r="E966">
        <v>101.958</v>
      </c>
      <c r="F966">
        <v>20.018000000000001</v>
      </c>
      <c r="G966">
        <v>11.936999999999999</v>
      </c>
      <c r="H966">
        <v>0.98799999999999999</v>
      </c>
    </row>
    <row r="967" spans="1:8">
      <c r="A967">
        <v>473.50299999999999</v>
      </c>
      <c r="B967">
        <v>509.178</v>
      </c>
      <c r="C967">
        <v>78.043999999999997</v>
      </c>
      <c r="D967">
        <v>19.998000000000001</v>
      </c>
      <c r="E967">
        <v>101.95</v>
      </c>
      <c r="F967">
        <v>20.023</v>
      </c>
      <c r="G967">
        <v>11.471</v>
      </c>
      <c r="H967">
        <v>0.997</v>
      </c>
    </row>
    <row r="968" spans="1:8">
      <c r="A968">
        <v>474.00299999999999</v>
      </c>
      <c r="B968">
        <v>509.714</v>
      </c>
      <c r="C968">
        <v>78.046000000000006</v>
      </c>
      <c r="D968">
        <v>19.998000000000001</v>
      </c>
      <c r="E968">
        <v>101.937</v>
      </c>
      <c r="F968">
        <v>20.027999999999999</v>
      </c>
      <c r="G968">
        <v>10.878</v>
      </c>
      <c r="H968">
        <v>1.0489999999999999</v>
      </c>
    </row>
    <row r="969" spans="1:8">
      <c r="A969">
        <v>474.50400000000002</v>
      </c>
      <c r="B969">
        <v>510.18400000000003</v>
      </c>
      <c r="C969">
        <v>78.046000000000006</v>
      </c>
      <c r="D969">
        <v>19.998000000000001</v>
      </c>
      <c r="E969">
        <v>101.931</v>
      </c>
      <c r="F969">
        <v>20.033000000000001</v>
      </c>
      <c r="G969">
        <v>10.349</v>
      </c>
      <c r="H969">
        <v>1.0049999999999999</v>
      </c>
    </row>
    <row r="970" spans="1:8">
      <c r="A970">
        <v>475.00400000000002</v>
      </c>
      <c r="B970">
        <v>510.71800000000002</v>
      </c>
      <c r="C970">
        <v>78.037000000000006</v>
      </c>
      <c r="D970">
        <v>19.998000000000001</v>
      </c>
      <c r="E970">
        <v>101.92100000000001</v>
      </c>
      <c r="F970">
        <v>20.038</v>
      </c>
      <c r="G970">
        <v>9.7750000000000004</v>
      </c>
      <c r="H970">
        <v>1.004</v>
      </c>
    </row>
    <row r="971" spans="1:8">
      <c r="A971">
        <v>475.50400000000002</v>
      </c>
      <c r="B971">
        <v>511.23</v>
      </c>
      <c r="C971">
        <v>78.048000000000002</v>
      </c>
      <c r="D971">
        <v>19.998000000000001</v>
      </c>
      <c r="E971">
        <v>101.91200000000001</v>
      </c>
      <c r="F971">
        <v>20.039000000000001</v>
      </c>
      <c r="G971">
        <v>9.6129999999999995</v>
      </c>
      <c r="H971">
        <v>1.046</v>
      </c>
    </row>
    <row r="972" spans="1:8">
      <c r="A972">
        <v>476.00400000000002</v>
      </c>
      <c r="B972">
        <v>511.755</v>
      </c>
      <c r="C972">
        <v>78.037999999999997</v>
      </c>
      <c r="D972">
        <v>19.998000000000001</v>
      </c>
      <c r="E972">
        <v>101.901</v>
      </c>
      <c r="F972">
        <v>20.045000000000002</v>
      </c>
      <c r="G972">
        <v>9.0020000000000007</v>
      </c>
      <c r="H972">
        <v>1.0369999999999999</v>
      </c>
    </row>
    <row r="973" spans="1:8">
      <c r="A973">
        <v>476.50400000000002</v>
      </c>
      <c r="B973">
        <v>512.24199999999996</v>
      </c>
      <c r="C973">
        <v>78.045000000000002</v>
      </c>
      <c r="D973">
        <v>19.997</v>
      </c>
      <c r="E973">
        <v>101.893</v>
      </c>
      <c r="F973">
        <v>20.047999999999998</v>
      </c>
      <c r="G973">
        <v>8.6590000000000007</v>
      </c>
      <c r="H973">
        <v>1.012</v>
      </c>
    </row>
    <row r="974" spans="1:8">
      <c r="A974">
        <v>477.00299999999999</v>
      </c>
      <c r="B974">
        <v>512.74599999999998</v>
      </c>
      <c r="C974">
        <v>78.040000000000006</v>
      </c>
      <c r="D974">
        <v>19.998000000000001</v>
      </c>
      <c r="E974">
        <v>101.88200000000001</v>
      </c>
      <c r="F974">
        <v>20.048999999999999</v>
      </c>
      <c r="G974">
        <v>8.5020000000000007</v>
      </c>
      <c r="H974">
        <v>0.99199999999999999</v>
      </c>
    </row>
    <row r="975" spans="1:8">
      <c r="A975">
        <v>477.50299999999999</v>
      </c>
      <c r="B975">
        <v>513.23500000000001</v>
      </c>
      <c r="C975">
        <v>78.043999999999997</v>
      </c>
      <c r="D975">
        <v>19.997</v>
      </c>
      <c r="E975">
        <v>101.876</v>
      </c>
      <c r="F975">
        <v>20.053000000000001</v>
      </c>
      <c r="G975">
        <v>8.0869999999999997</v>
      </c>
      <c r="H975">
        <v>0.99299999999999999</v>
      </c>
    </row>
    <row r="976" spans="1:8">
      <c r="A976">
        <v>478.00400000000002</v>
      </c>
      <c r="B976">
        <v>513.79</v>
      </c>
      <c r="C976">
        <v>78.037000000000006</v>
      </c>
      <c r="D976">
        <v>19.998000000000001</v>
      </c>
      <c r="E976">
        <v>101.86499999999999</v>
      </c>
      <c r="F976">
        <v>20.053999999999998</v>
      </c>
      <c r="G976">
        <v>7.915</v>
      </c>
      <c r="H976">
        <v>1.0429999999999999</v>
      </c>
    </row>
    <row r="977" spans="1:8">
      <c r="A977">
        <v>478.50299999999999</v>
      </c>
      <c r="B977">
        <v>514.26</v>
      </c>
      <c r="C977">
        <v>78.037000000000006</v>
      </c>
      <c r="D977">
        <v>19.997</v>
      </c>
      <c r="E977">
        <v>101.869</v>
      </c>
      <c r="F977">
        <v>20.056000000000001</v>
      </c>
      <c r="G977">
        <v>7.7409999999999997</v>
      </c>
      <c r="H977">
        <v>1.026</v>
      </c>
    </row>
    <row r="978" spans="1:8">
      <c r="A978">
        <v>479.00299999999999</v>
      </c>
      <c r="B978">
        <v>514.76800000000003</v>
      </c>
      <c r="C978">
        <v>78.040000000000006</v>
      </c>
      <c r="D978">
        <v>19.998000000000001</v>
      </c>
      <c r="E978">
        <v>101.867</v>
      </c>
      <c r="F978">
        <v>20.058</v>
      </c>
      <c r="G978">
        <v>7.4980000000000002</v>
      </c>
      <c r="H978">
        <v>0.97799999999999998</v>
      </c>
    </row>
    <row r="979" spans="1:8">
      <c r="A979">
        <v>479.50400000000002</v>
      </c>
      <c r="B979">
        <v>515.21100000000001</v>
      </c>
      <c r="C979">
        <v>78.034000000000006</v>
      </c>
      <c r="D979">
        <v>19.997</v>
      </c>
      <c r="E979">
        <v>101.85899999999999</v>
      </c>
      <c r="F979">
        <v>20.059000000000001</v>
      </c>
      <c r="G979">
        <v>7.3559999999999999</v>
      </c>
      <c r="H979">
        <v>0.95</v>
      </c>
    </row>
    <row r="980" spans="1:8">
      <c r="A980">
        <v>480.00400000000002</v>
      </c>
      <c r="B980">
        <v>515.74099999999999</v>
      </c>
      <c r="C980">
        <v>78.034000000000006</v>
      </c>
      <c r="D980">
        <v>19.998000000000001</v>
      </c>
      <c r="E980">
        <v>101.855</v>
      </c>
      <c r="F980">
        <v>20.061</v>
      </c>
      <c r="G980">
        <v>7.1020000000000003</v>
      </c>
      <c r="H980">
        <v>0.97299999999999998</v>
      </c>
    </row>
    <row r="981" spans="1:8">
      <c r="A981">
        <v>480.50299999999999</v>
      </c>
      <c r="B981">
        <v>516.27</v>
      </c>
      <c r="C981">
        <v>78.042000000000002</v>
      </c>
      <c r="D981">
        <v>19.998000000000001</v>
      </c>
      <c r="E981">
        <v>101.851</v>
      </c>
      <c r="F981">
        <v>20.062999999999999</v>
      </c>
      <c r="G981">
        <v>6.883</v>
      </c>
      <c r="H981">
        <v>1.06</v>
      </c>
    </row>
    <row r="982" spans="1:8">
      <c r="A982">
        <v>481.00299999999999</v>
      </c>
      <c r="B982">
        <v>516.77</v>
      </c>
      <c r="C982">
        <v>78.039000000000001</v>
      </c>
      <c r="D982">
        <v>19.998000000000001</v>
      </c>
      <c r="E982">
        <v>101.836</v>
      </c>
      <c r="F982">
        <v>20.064</v>
      </c>
      <c r="G982">
        <v>6.774</v>
      </c>
      <c r="H982">
        <v>1.028</v>
      </c>
    </row>
    <row r="983" spans="1:8">
      <c r="A983">
        <v>481.50400000000002</v>
      </c>
      <c r="B983">
        <v>517.26099999999997</v>
      </c>
      <c r="C983">
        <v>78.040000000000006</v>
      </c>
      <c r="D983">
        <v>19.997</v>
      </c>
      <c r="E983">
        <v>101.825</v>
      </c>
      <c r="F983">
        <v>20.067</v>
      </c>
      <c r="G983">
        <v>6.4560000000000004</v>
      </c>
      <c r="H983">
        <v>0.99</v>
      </c>
    </row>
    <row r="984" spans="1:8">
      <c r="A984">
        <v>482.00400000000002</v>
      </c>
      <c r="B984">
        <v>517.75400000000002</v>
      </c>
      <c r="C984">
        <v>78.040000000000006</v>
      </c>
      <c r="D984">
        <v>19.997</v>
      </c>
      <c r="E984">
        <v>101.82</v>
      </c>
      <c r="F984">
        <v>20.068999999999999</v>
      </c>
      <c r="G984">
        <v>6.2359999999999998</v>
      </c>
      <c r="H984">
        <v>0.98499999999999999</v>
      </c>
    </row>
    <row r="985" spans="1:8">
      <c r="A985">
        <v>482.50299999999999</v>
      </c>
      <c r="B985">
        <v>518.29999999999995</v>
      </c>
      <c r="C985">
        <v>78.045000000000002</v>
      </c>
      <c r="D985">
        <v>19.998000000000001</v>
      </c>
      <c r="E985">
        <v>101.821</v>
      </c>
      <c r="F985">
        <v>20.068000000000001</v>
      </c>
      <c r="G985">
        <v>6.3209999999999997</v>
      </c>
      <c r="H985">
        <v>1.0389999999999999</v>
      </c>
    </row>
    <row r="986" spans="1:8">
      <c r="A986">
        <v>483.00299999999999</v>
      </c>
      <c r="B986">
        <v>518.798</v>
      </c>
      <c r="C986">
        <v>78.037999999999997</v>
      </c>
      <c r="D986">
        <v>19.997</v>
      </c>
      <c r="E986">
        <v>101.821</v>
      </c>
      <c r="F986">
        <v>20.071000000000002</v>
      </c>
      <c r="G986">
        <v>6.0469999999999997</v>
      </c>
      <c r="H986">
        <v>1.042</v>
      </c>
    </row>
    <row r="987" spans="1:8">
      <c r="A987">
        <v>483.50400000000002</v>
      </c>
      <c r="B987">
        <v>519.34299999999996</v>
      </c>
      <c r="C987">
        <v>78.042000000000002</v>
      </c>
      <c r="D987">
        <v>19.998000000000001</v>
      </c>
      <c r="E987">
        <v>101.825</v>
      </c>
      <c r="F987">
        <v>20.07</v>
      </c>
      <c r="G987">
        <v>6.1120000000000001</v>
      </c>
      <c r="H987">
        <v>1.042</v>
      </c>
    </row>
    <row r="988" spans="1:8">
      <c r="A988">
        <v>484.00400000000002</v>
      </c>
      <c r="B988">
        <v>519.85799999999995</v>
      </c>
      <c r="C988">
        <v>78.045000000000002</v>
      </c>
      <c r="D988">
        <v>19.998999999999999</v>
      </c>
      <c r="E988">
        <v>101.825</v>
      </c>
      <c r="F988">
        <v>20.074000000000002</v>
      </c>
      <c r="G988">
        <v>5.7270000000000003</v>
      </c>
      <c r="H988">
        <v>1.0609999999999999</v>
      </c>
    </row>
    <row r="989" spans="1:8">
      <c r="A989">
        <v>484.50299999999999</v>
      </c>
      <c r="B989">
        <v>520.38499999999999</v>
      </c>
      <c r="C989">
        <v>78.037999999999997</v>
      </c>
      <c r="D989">
        <v>19.998000000000001</v>
      </c>
      <c r="E989">
        <v>101.822</v>
      </c>
      <c r="F989">
        <v>20.076000000000001</v>
      </c>
      <c r="G989">
        <v>5.4219999999999997</v>
      </c>
      <c r="H989">
        <v>1.0429999999999999</v>
      </c>
    </row>
    <row r="990" spans="1:8">
      <c r="A990">
        <v>485.00299999999999</v>
      </c>
      <c r="B990">
        <v>520.88400000000001</v>
      </c>
      <c r="C990">
        <v>78.043000000000006</v>
      </c>
      <c r="D990">
        <v>19.998000000000001</v>
      </c>
      <c r="E990">
        <v>101.815</v>
      </c>
      <c r="F990">
        <v>20.074999999999999</v>
      </c>
      <c r="G990">
        <v>5.6029999999999998</v>
      </c>
      <c r="H990">
        <v>1.026</v>
      </c>
    </row>
    <row r="991" spans="1:8">
      <c r="A991">
        <v>485.50299999999999</v>
      </c>
      <c r="B991">
        <v>521.38099999999997</v>
      </c>
      <c r="C991">
        <v>78.042000000000002</v>
      </c>
      <c r="D991">
        <v>19.997</v>
      </c>
      <c r="E991">
        <v>101.804</v>
      </c>
      <c r="F991">
        <v>20.077000000000002</v>
      </c>
      <c r="G991">
        <v>5.2949999999999999</v>
      </c>
      <c r="H991">
        <v>0.995</v>
      </c>
    </row>
    <row r="992" spans="1:8">
      <c r="A992">
        <v>486.00400000000002</v>
      </c>
      <c r="B992">
        <v>521.89300000000003</v>
      </c>
      <c r="C992">
        <v>78.046000000000006</v>
      </c>
      <c r="D992">
        <v>19.998000000000001</v>
      </c>
      <c r="E992">
        <v>101.798</v>
      </c>
      <c r="F992">
        <v>20.077000000000002</v>
      </c>
      <c r="G992">
        <v>5.3</v>
      </c>
      <c r="H992">
        <v>1.008</v>
      </c>
    </row>
    <row r="993" spans="1:8">
      <c r="A993">
        <v>486.50400000000002</v>
      </c>
      <c r="B993">
        <v>522.39200000000005</v>
      </c>
      <c r="C993">
        <v>78.043000000000006</v>
      </c>
      <c r="D993">
        <v>19.997</v>
      </c>
      <c r="E993">
        <v>101.79</v>
      </c>
      <c r="F993">
        <v>20.077999999999999</v>
      </c>
      <c r="G993">
        <v>5.1959999999999997</v>
      </c>
      <c r="H993">
        <v>1.0109999999999999</v>
      </c>
    </row>
    <row r="994" spans="1:8">
      <c r="A994">
        <v>487.00400000000002</v>
      </c>
      <c r="B994">
        <v>522.91999999999996</v>
      </c>
      <c r="C994">
        <v>78.043000000000006</v>
      </c>
      <c r="D994">
        <v>19.998000000000001</v>
      </c>
      <c r="E994">
        <v>101.794</v>
      </c>
      <c r="F994">
        <v>20.079999999999998</v>
      </c>
      <c r="G994">
        <v>5.0590000000000002</v>
      </c>
      <c r="H994">
        <v>1.0269999999999999</v>
      </c>
    </row>
    <row r="995" spans="1:8">
      <c r="A995">
        <v>487.50400000000002</v>
      </c>
      <c r="B995">
        <v>523.44000000000005</v>
      </c>
      <c r="C995">
        <v>78.043999999999997</v>
      </c>
      <c r="D995">
        <v>19.998000000000001</v>
      </c>
      <c r="E995">
        <v>101.794</v>
      </c>
      <c r="F995">
        <v>20.081</v>
      </c>
      <c r="G995">
        <v>4.9029999999999996</v>
      </c>
      <c r="H995">
        <v>1.0469999999999999</v>
      </c>
    </row>
    <row r="996" spans="1:8">
      <c r="A996">
        <v>488.00400000000002</v>
      </c>
      <c r="B996">
        <v>523.95600000000002</v>
      </c>
      <c r="C996">
        <v>78.037999999999997</v>
      </c>
      <c r="D996">
        <v>19.998000000000001</v>
      </c>
      <c r="E996">
        <v>101.79300000000001</v>
      </c>
      <c r="F996">
        <v>20.082999999999998</v>
      </c>
      <c r="G996">
        <v>4.7190000000000003</v>
      </c>
      <c r="H996">
        <v>1.036</v>
      </c>
    </row>
    <row r="997" spans="1:8">
      <c r="A997">
        <v>488.50400000000002</v>
      </c>
      <c r="B997">
        <v>524.43200000000002</v>
      </c>
      <c r="C997">
        <v>78.040000000000006</v>
      </c>
      <c r="D997">
        <v>19.998000000000001</v>
      </c>
      <c r="E997">
        <v>101.788</v>
      </c>
      <c r="F997">
        <v>20.082999999999998</v>
      </c>
      <c r="G997">
        <v>4.68</v>
      </c>
      <c r="H997">
        <v>0.99399999999999999</v>
      </c>
    </row>
    <row r="998" spans="1:8">
      <c r="A998">
        <v>489.00299999999999</v>
      </c>
      <c r="B998">
        <v>524.95799999999997</v>
      </c>
      <c r="C998">
        <v>78.037999999999997</v>
      </c>
      <c r="D998">
        <v>19.997</v>
      </c>
      <c r="E998">
        <v>101.78700000000001</v>
      </c>
      <c r="F998">
        <v>20.082999999999998</v>
      </c>
      <c r="G998">
        <v>4.6890000000000001</v>
      </c>
      <c r="H998">
        <v>1.0029999999999999</v>
      </c>
    </row>
    <row r="999" spans="1:8">
      <c r="A999">
        <v>489.50299999999999</v>
      </c>
      <c r="B999">
        <v>525.45500000000004</v>
      </c>
      <c r="C999">
        <v>78.040999999999997</v>
      </c>
      <c r="D999">
        <v>19.998000000000001</v>
      </c>
      <c r="E999">
        <v>101.779</v>
      </c>
      <c r="F999">
        <v>20.084</v>
      </c>
      <c r="G999">
        <v>4.508</v>
      </c>
      <c r="H999">
        <v>1.0229999999999999</v>
      </c>
    </row>
    <row r="1000" spans="1:8">
      <c r="A1000">
        <v>490.00299999999999</v>
      </c>
      <c r="B1000">
        <v>525.98199999999997</v>
      </c>
      <c r="C1000">
        <v>78.040999999999997</v>
      </c>
      <c r="D1000">
        <v>19.998999999999999</v>
      </c>
      <c r="E1000">
        <v>101.768</v>
      </c>
      <c r="F1000">
        <v>20.082000000000001</v>
      </c>
      <c r="G1000">
        <v>4.8259999999999996</v>
      </c>
      <c r="H1000">
        <v>1.024</v>
      </c>
    </row>
    <row r="1001" spans="1:8">
      <c r="A1001">
        <v>490.50299999999999</v>
      </c>
      <c r="B1001">
        <v>526.45399999999995</v>
      </c>
      <c r="C1001">
        <v>78.042000000000002</v>
      </c>
      <c r="D1001">
        <v>19.998000000000001</v>
      </c>
      <c r="E1001">
        <v>101.761</v>
      </c>
      <c r="F1001">
        <v>20.082999999999998</v>
      </c>
      <c r="G1001">
        <v>4.6619999999999999</v>
      </c>
      <c r="H1001">
        <v>0.998</v>
      </c>
    </row>
    <row r="1002" spans="1:8">
      <c r="A1002">
        <v>491.00400000000002</v>
      </c>
      <c r="B1002">
        <v>526.97500000000002</v>
      </c>
      <c r="C1002">
        <v>78.046999999999997</v>
      </c>
      <c r="D1002">
        <v>19.998000000000001</v>
      </c>
      <c r="E1002">
        <v>101.76</v>
      </c>
      <c r="F1002">
        <v>20.084</v>
      </c>
      <c r="G1002">
        <v>4.5380000000000003</v>
      </c>
      <c r="H1002">
        <v>0.99099999999999999</v>
      </c>
    </row>
    <row r="1003" spans="1:8">
      <c r="A1003">
        <v>491.505</v>
      </c>
      <c r="B1003">
        <v>527.49800000000005</v>
      </c>
      <c r="C1003">
        <v>78.046000000000006</v>
      </c>
      <c r="D1003">
        <v>19.998000000000001</v>
      </c>
      <c r="E1003">
        <v>101.756</v>
      </c>
      <c r="F1003">
        <v>20.085000000000001</v>
      </c>
      <c r="G1003">
        <v>4.4109999999999996</v>
      </c>
      <c r="H1003">
        <v>1.0429999999999999</v>
      </c>
    </row>
    <row r="1004" spans="1:8">
      <c r="A1004">
        <v>492.00400000000002</v>
      </c>
      <c r="B1004">
        <v>527.98500000000001</v>
      </c>
      <c r="C1004">
        <v>78.046999999999997</v>
      </c>
      <c r="D1004">
        <v>19.998000000000001</v>
      </c>
      <c r="E1004">
        <v>101.753</v>
      </c>
      <c r="F1004">
        <v>20.084</v>
      </c>
      <c r="G1004">
        <v>4.548</v>
      </c>
      <c r="H1004">
        <v>1.0109999999999999</v>
      </c>
    </row>
    <row r="1005" spans="1:8">
      <c r="A1005">
        <v>492.50400000000002</v>
      </c>
      <c r="B1005">
        <v>528.50300000000004</v>
      </c>
      <c r="C1005">
        <v>78.040999999999997</v>
      </c>
      <c r="D1005">
        <v>19.998000000000001</v>
      </c>
      <c r="E1005">
        <v>101.752</v>
      </c>
      <c r="F1005">
        <v>20.085999999999999</v>
      </c>
      <c r="G1005">
        <v>4.3760000000000003</v>
      </c>
      <c r="H1005">
        <v>1.004</v>
      </c>
    </row>
    <row r="1006" spans="1:8">
      <c r="A1006">
        <v>493.005</v>
      </c>
      <c r="B1006">
        <v>528.98900000000003</v>
      </c>
      <c r="C1006">
        <v>78.040000000000006</v>
      </c>
      <c r="D1006">
        <v>19.997</v>
      </c>
      <c r="E1006">
        <v>101.754</v>
      </c>
      <c r="F1006">
        <v>20.088000000000001</v>
      </c>
      <c r="G1006">
        <v>4.1310000000000002</v>
      </c>
      <c r="H1006">
        <v>1.0029999999999999</v>
      </c>
    </row>
    <row r="1007" spans="1:8">
      <c r="A1007">
        <v>493.505</v>
      </c>
      <c r="B1007">
        <v>529.51400000000001</v>
      </c>
      <c r="C1007">
        <v>78.040999999999997</v>
      </c>
      <c r="D1007">
        <v>19.998000000000001</v>
      </c>
      <c r="E1007">
        <v>101.752</v>
      </c>
      <c r="F1007">
        <v>20.088000000000001</v>
      </c>
      <c r="G1007">
        <v>4.0759999999999996</v>
      </c>
      <c r="H1007">
        <v>1.0129999999999999</v>
      </c>
    </row>
    <row r="1008" spans="1:8">
      <c r="A1008">
        <v>494.00400000000002</v>
      </c>
      <c r="B1008">
        <v>529.98599999999999</v>
      </c>
      <c r="C1008">
        <v>78.039000000000001</v>
      </c>
      <c r="D1008">
        <v>19.998000000000001</v>
      </c>
      <c r="E1008">
        <v>101.751</v>
      </c>
      <c r="F1008">
        <v>20.088999999999999</v>
      </c>
      <c r="G1008">
        <v>4.024</v>
      </c>
      <c r="H1008">
        <v>0.999</v>
      </c>
    </row>
    <row r="1009" spans="1:8">
      <c r="A1009">
        <v>494.50299999999999</v>
      </c>
      <c r="B1009">
        <v>530.49099999999999</v>
      </c>
      <c r="C1009">
        <v>78.048000000000002</v>
      </c>
      <c r="D1009">
        <v>19.998000000000001</v>
      </c>
      <c r="E1009">
        <v>101.752</v>
      </c>
      <c r="F1009">
        <v>20.088999999999999</v>
      </c>
      <c r="G1009">
        <v>4.0439999999999996</v>
      </c>
      <c r="H1009">
        <v>0.97699999999999998</v>
      </c>
    </row>
    <row r="1010" spans="1:8">
      <c r="A1010">
        <v>495.00299999999999</v>
      </c>
      <c r="B1010">
        <v>531.03099999999995</v>
      </c>
      <c r="C1010">
        <v>78.040999999999997</v>
      </c>
      <c r="D1010">
        <v>19.997</v>
      </c>
      <c r="E1010">
        <v>101.756</v>
      </c>
      <c r="F1010">
        <v>20.088999999999999</v>
      </c>
      <c r="G1010">
        <v>3.992</v>
      </c>
      <c r="H1010">
        <v>1.0429999999999999</v>
      </c>
    </row>
    <row r="1011" spans="1:8">
      <c r="A1011">
        <v>495.50400000000002</v>
      </c>
      <c r="B1011">
        <v>531.52099999999996</v>
      </c>
      <c r="C1011">
        <v>78.042000000000002</v>
      </c>
      <c r="D1011">
        <v>19.998000000000001</v>
      </c>
      <c r="E1011">
        <v>101.751</v>
      </c>
      <c r="F1011">
        <v>20.088999999999999</v>
      </c>
      <c r="G1011">
        <v>3.9820000000000002</v>
      </c>
      <c r="H1011">
        <v>1.0289999999999999</v>
      </c>
    </row>
    <row r="1012" spans="1:8">
      <c r="A1012">
        <v>496.005</v>
      </c>
      <c r="B1012">
        <v>532.05499999999995</v>
      </c>
      <c r="C1012">
        <v>78.045000000000002</v>
      </c>
      <c r="D1012">
        <v>19.998000000000001</v>
      </c>
      <c r="E1012">
        <v>101.754</v>
      </c>
      <c r="F1012">
        <v>20.088999999999999</v>
      </c>
      <c r="G1012">
        <v>3.9870000000000001</v>
      </c>
      <c r="H1012">
        <v>1.024</v>
      </c>
    </row>
    <row r="1013" spans="1:8">
      <c r="A1013">
        <v>496.50400000000002</v>
      </c>
      <c r="B1013">
        <v>532.53499999999997</v>
      </c>
      <c r="C1013">
        <v>78.039000000000001</v>
      </c>
      <c r="D1013">
        <v>19.997</v>
      </c>
      <c r="E1013">
        <v>101.758</v>
      </c>
      <c r="F1013">
        <v>20.088999999999999</v>
      </c>
      <c r="G1013">
        <v>3.9969999999999999</v>
      </c>
      <c r="H1013">
        <v>1.016</v>
      </c>
    </row>
    <row r="1014" spans="1:8">
      <c r="A1014">
        <v>497.00299999999999</v>
      </c>
      <c r="B1014">
        <v>533.04600000000005</v>
      </c>
      <c r="C1014">
        <v>78.037999999999997</v>
      </c>
      <c r="D1014">
        <v>19.997</v>
      </c>
      <c r="E1014">
        <v>101.759</v>
      </c>
      <c r="F1014">
        <v>20.09</v>
      </c>
      <c r="G1014">
        <v>3.9319999999999999</v>
      </c>
      <c r="H1014">
        <v>0.99099999999999999</v>
      </c>
    </row>
    <row r="1015" spans="1:8">
      <c r="A1015">
        <v>497.50299999999999</v>
      </c>
      <c r="B1015">
        <v>533.53899999999999</v>
      </c>
      <c r="C1015">
        <v>78.049000000000007</v>
      </c>
      <c r="D1015">
        <v>19.997</v>
      </c>
      <c r="E1015">
        <v>101.753</v>
      </c>
      <c r="F1015">
        <v>20.091000000000001</v>
      </c>
      <c r="G1015">
        <v>3.8079999999999998</v>
      </c>
      <c r="H1015">
        <v>1.004</v>
      </c>
    </row>
    <row r="1016" spans="1:8">
      <c r="A1016">
        <v>498.00299999999999</v>
      </c>
      <c r="B1016">
        <v>534.03800000000001</v>
      </c>
      <c r="C1016">
        <v>78.043999999999997</v>
      </c>
      <c r="D1016">
        <v>19.997</v>
      </c>
      <c r="E1016">
        <v>101.76</v>
      </c>
      <c r="F1016">
        <v>20.09</v>
      </c>
      <c r="G1016">
        <v>3.9020000000000001</v>
      </c>
      <c r="H1016">
        <v>0.99199999999999999</v>
      </c>
    </row>
    <row r="1017" spans="1:8">
      <c r="A1017">
        <v>498.50299999999999</v>
      </c>
      <c r="B1017">
        <v>534.57799999999997</v>
      </c>
      <c r="C1017">
        <v>78.043000000000006</v>
      </c>
      <c r="D1017">
        <v>19.997</v>
      </c>
      <c r="E1017">
        <v>101.758</v>
      </c>
      <c r="F1017">
        <v>20.09</v>
      </c>
      <c r="G1017">
        <v>3.9</v>
      </c>
      <c r="H1017">
        <v>1.0389999999999999</v>
      </c>
    </row>
    <row r="1018" spans="1:8">
      <c r="A1018">
        <v>499.00299999999999</v>
      </c>
      <c r="B1018">
        <v>535.06399999999996</v>
      </c>
      <c r="C1018">
        <v>78.046999999999997</v>
      </c>
      <c r="D1018">
        <v>19.998000000000001</v>
      </c>
      <c r="E1018">
        <v>101.753</v>
      </c>
      <c r="F1018">
        <v>20.091000000000001</v>
      </c>
      <c r="G1018">
        <v>3.8149999999999999</v>
      </c>
      <c r="H1018">
        <v>1.026</v>
      </c>
    </row>
    <row r="1019" spans="1:8">
      <c r="A1019">
        <v>499.50299999999999</v>
      </c>
      <c r="B1019">
        <v>535.55999999999995</v>
      </c>
      <c r="C1019">
        <v>78.040999999999997</v>
      </c>
      <c r="D1019">
        <v>19.997</v>
      </c>
      <c r="E1019">
        <v>101.75</v>
      </c>
      <c r="F1019">
        <v>20.091000000000001</v>
      </c>
      <c r="G1019">
        <v>3.74</v>
      </c>
      <c r="H1019">
        <v>0.98099999999999998</v>
      </c>
    </row>
    <row r="1020" spans="1:8">
      <c r="A1020">
        <v>500.00400000000002</v>
      </c>
      <c r="B1020">
        <v>536.08100000000002</v>
      </c>
      <c r="C1020">
        <v>78.043000000000006</v>
      </c>
      <c r="D1020">
        <v>19.997</v>
      </c>
      <c r="E1020">
        <v>101.749</v>
      </c>
      <c r="F1020">
        <v>20.091000000000001</v>
      </c>
      <c r="G1020">
        <v>3.76</v>
      </c>
      <c r="H1020">
        <v>1.0149999999999999</v>
      </c>
    </row>
    <row r="1021" spans="1:8">
      <c r="A1021">
        <v>500.505</v>
      </c>
      <c r="B1021">
        <v>536.56299999999999</v>
      </c>
      <c r="C1021">
        <v>78.039000000000001</v>
      </c>
      <c r="D1021">
        <v>19.997</v>
      </c>
      <c r="E1021">
        <v>101.748</v>
      </c>
      <c r="F1021">
        <v>20.093</v>
      </c>
      <c r="G1021">
        <v>3.581</v>
      </c>
      <c r="H1021">
        <v>1.004</v>
      </c>
    </row>
    <row r="1022" spans="1:8">
      <c r="A1022">
        <v>501.00400000000002</v>
      </c>
      <c r="B1022">
        <v>537.09699999999998</v>
      </c>
      <c r="C1022">
        <v>78.045000000000002</v>
      </c>
      <c r="D1022">
        <v>19.997</v>
      </c>
      <c r="E1022">
        <v>101.749</v>
      </c>
      <c r="F1022">
        <v>20.091000000000001</v>
      </c>
      <c r="G1022">
        <v>3.782</v>
      </c>
      <c r="H1022">
        <v>1.0169999999999999</v>
      </c>
    </row>
    <row r="1023" spans="1:8">
      <c r="A1023">
        <v>501.50299999999999</v>
      </c>
      <c r="B1023">
        <v>537.57100000000003</v>
      </c>
      <c r="C1023">
        <v>78.042000000000002</v>
      </c>
      <c r="D1023">
        <v>19.998000000000001</v>
      </c>
      <c r="E1023">
        <v>101.755</v>
      </c>
      <c r="F1023">
        <v>20.091999999999999</v>
      </c>
      <c r="G1023">
        <v>3.7</v>
      </c>
      <c r="H1023">
        <v>1.008</v>
      </c>
    </row>
    <row r="1024" spans="1:8">
      <c r="A1024">
        <v>502.00400000000002</v>
      </c>
      <c r="B1024">
        <v>538.08399999999995</v>
      </c>
      <c r="C1024">
        <v>78.040000000000006</v>
      </c>
      <c r="D1024">
        <v>19.998000000000001</v>
      </c>
      <c r="E1024">
        <v>101.756</v>
      </c>
      <c r="F1024">
        <v>20.093</v>
      </c>
      <c r="G1024">
        <v>3.4870000000000001</v>
      </c>
      <c r="H1024">
        <v>0.98699999999999999</v>
      </c>
    </row>
    <row r="1025" spans="1:8">
      <c r="A1025">
        <v>502.50400000000002</v>
      </c>
      <c r="B1025">
        <v>538.58100000000002</v>
      </c>
      <c r="C1025">
        <v>78.042000000000002</v>
      </c>
      <c r="D1025">
        <v>19.998000000000001</v>
      </c>
      <c r="E1025">
        <v>101.76300000000001</v>
      </c>
      <c r="F1025">
        <v>20.094000000000001</v>
      </c>
      <c r="G1025">
        <v>3.415</v>
      </c>
      <c r="H1025">
        <v>1.01</v>
      </c>
    </row>
    <row r="1026" spans="1:8">
      <c r="A1026">
        <v>503.00400000000002</v>
      </c>
      <c r="B1026">
        <v>539.06399999999996</v>
      </c>
      <c r="C1026">
        <v>78.045000000000002</v>
      </c>
      <c r="D1026">
        <v>19.998999999999999</v>
      </c>
      <c r="E1026">
        <v>101.759</v>
      </c>
      <c r="F1026">
        <v>20.094000000000001</v>
      </c>
      <c r="G1026">
        <v>3.383</v>
      </c>
      <c r="H1026">
        <v>0.97899999999999998</v>
      </c>
    </row>
    <row r="1027" spans="1:8">
      <c r="A1027">
        <v>503.505</v>
      </c>
      <c r="B1027">
        <v>539.56600000000003</v>
      </c>
      <c r="C1027">
        <v>78.040000000000006</v>
      </c>
      <c r="D1027">
        <v>19.998999999999999</v>
      </c>
      <c r="E1027">
        <v>101.758</v>
      </c>
      <c r="F1027">
        <v>20.093</v>
      </c>
      <c r="G1027">
        <v>3.4940000000000002</v>
      </c>
      <c r="H1027">
        <v>0.98399999999999999</v>
      </c>
    </row>
    <row r="1028" spans="1:8">
      <c r="A1028">
        <v>504.00400000000002</v>
      </c>
      <c r="B1028">
        <v>540.09799999999996</v>
      </c>
      <c r="C1028">
        <v>78.043000000000006</v>
      </c>
      <c r="D1028">
        <v>19.998999999999999</v>
      </c>
      <c r="E1028">
        <v>101.753</v>
      </c>
      <c r="F1028">
        <v>20.094000000000001</v>
      </c>
      <c r="G1028">
        <v>3.4849999999999999</v>
      </c>
      <c r="H1028">
        <v>1.036</v>
      </c>
    </row>
    <row r="1029" spans="1:8">
      <c r="A1029">
        <v>504.50299999999999</v>
      </c>
      <c r="B1029">
        <v>540.60299999999995</v>
      </c>
      <c r="C1029">
        <v>78.043999999999997</v>
      </c>
      <c r="D1029">
        <v>19.998999999999999</v>
      </c>
      <c r="E1029">
        <v>101.759</v>
      </c>
      <c r="F1029">
        <v>20.094000000000001</v>
      </c>
      <c r="G1029">
        <v>3.47</v>
      </c>
      <c r="H1029">
        <v>1.038</v>
      </c>
    </row>
    <row r="1030" spans="1:8">
      <c r="A1030">
        <v>505.00400000000002</v>
      </c>
      <c r="B1030">
        <v>541.15</v>
      </c>
      <c r="C1030">
        <v>78.040000000000006</v>
      </c>
      <c r="D1030">
        <v>19.998999999999999</v>
      </c>
      <c r="E1030">
        <v>101.755</v>
      </c>
      <c r="F1030">
        <v>20.093</v>
      </c>
      <c r="G1030">
        <v>3.5369999999999999</v>
      </c>
      <c r="H1030">
        <v>1.05</v>
      </c>
    </row>
    <row r="1031" spans="1:8">
      <c r="A1031">
        <v>505.505</v>
      </c>
      <c r="B1031">
        <v>541.63599999999997</v>
      </c>
      <c r="C1031">
        <v>78.042000000000002</v>
      </c>
      <c r="D1031">
        <v>20</v>
      </c>
      <c r="E1031">
        <v>101.755</v>
      </c>
      <c r="F1031">
        <v>20.093</v>
      </c>
      <c r="G1031">
        <v>3.5539999999999998</v>
      </c>
      <c r="H1031">
        <v>1.0329999999999999</v>
      </c>
    </row>
    <row r="1032" spans="1:8">
      <c r="A1032">
        <v>506.00400000000002</v>
      </c>
      <c r="B1032">
        <v>542.14800000000002</v>
      </c>
      <c r="C1032">
        <v>78.049000000000007</v>
      </c>
      <c r="D1032">
        <v>19.998999999999999</v>
      </c>
      <c r="E1032">
        <v>101.75</v>
      </c>
      <c r="F1032">
        <v>20.093</v>
      </c>
      <c r="G1032">
        <v>3.5310000000000001</v>
      </c>
      <c r="H1032">
        <v>1</v>
      </c>
    </row>
    <row r="1033" spans="1:8">
      <c r="A1033">
        <v>506.50400000000002</v>
      </c>
      <c r="B1033">
        <v>542.68299999999999</v>
      </c>
      <c r="C1033">
        <v>78.043999999999997</v>
      </c>
      <c r="D1033">
        <v>19.998999999999999</v>
      </c>
      <c r="E1033">
        <v>101.748</v>
      </c>
      <c r="F1033">
        <v>20.093</v>
      </c>
      <c r="G1033">
        <v>3.5259999999999998</v>
      </c>
      <c r="H1033">
        <v>1.0469999999999999</v>
      </c>
    </row>
    <row r="1034" spans="1:8">
      <c r="A1034">
        <v>507.00400000000002</v>
      </c>
      <c r="B1034">
        <v>543.16099999999994</v>
      </c>
      <c r="C1034">
        <v>78.043999999999997</v>
      </c>
      <c r="D1034">
        <v>19.998999999999999</v>
      </c>
      <c r="E1034">
        <v>101.74</v>
      </c>
      <c r="F1034">
        <v>20.094000000000001</v>
      </c>
      <c r="G1034">
        <v>3.3969999999999998</v>
      </c>
      <c r="H1034">
        <v>1.0129999999999999</v>
      </c>
    </row>
    <row r="1035" spans="1:8">
      <c r="A1035">
        <v>507.50299999999999</v>
      </c>
      <c r="B1035">
        <v>543.649</v>
      </c>
      <c r="C1035">
        <v>78.040999999999997</v>
      </c>
      <c r="D1035">
        <v>20.001000000000001</v>
      </c>
      <c r="E1035">
        <v>101.736</v>
      </c>
      <c r="F1035">
        <v>20.094000000000001</v>
      </c>
      <c r="G1035">
        <v>3.415</v>
      </c>
      <c r="H1035">
        <v>0.96599999999999997</v>
      </c>
    </row>
    <row r="1036" spans="1:8">
      <c r="A1036">
        <v>508.00400000000002</v>
      </c>
      <c r="B1036">
        <v>544.16600000000005</v>
      </c>
      <c r="C1036">
        <v>78.042000000000002</v>
      </c>
      <c r="D1036">
        <v>20.001999999999999</v>
      </c>
      <c r="E1036">
        <v>101.735</v>
      </c>
      <c r="F1036">
        <v>20.091999999999999</v>
      </c>
      <c r="G1036">
        <v>3.6080000000000001</v>
      </c>
      <c r="H1036">
        <v>1.0049999999999999</v>
      </c>
    </row>
    <row r="1037" spans="1:8">
      <c r="A1037">
        <v>508.50400000000002</v>
      </c>
      <c r="B1037">
        <v>544.69399999999996</v>
      </c>
      <c r="C1037">
        <v>78.043999999999997</v>
      </c>
      <c r="D1037">
        <v>20.003</v>
      </c>
      <c r="E1037">
        <v>101.736</v>
      </c>
      <c r="F1037">
        <v>20.091000000000001</v>
      </c>
      <c r="G1037">
        <v>3.7330000000000001</v>
      </c>
      <c r="H1037">
        <v>1.046</v>
      </c>
    </row>
    <row r="1038" spans="1:8">
      <c r="A1038">
        <v>509.00299999999999</v>
      </c>
      <c r="B1038">
        <v>545.18299999999999</v>
      </c>
      <c r="C1038">
        <v>78.046000000000006</v>
      </c>
      <c r="D1038">
        <v>20.001000000000001</v>
      </c>
      <c r="E1038">
        <v>101.73099999999999</v>
      </c>
      <c r="F1038">
        <v>20.091000000000001</v>
      </c>
      <c r="G1038">
        <v>3.7679999999999998</v>
      </c>
      <c r="H1038">
        <v>1.018</v>
      </c>
    </row>
    <row r="1039" spans="1:8">
      <c r="A1039">
        <v>509.50299999999999</v>
      </c>
      <c r="B1039">
        <v>545.68899999999996</v>
      </c>
      <c r="C1039">
        <v>78.045000000000002</v>
      </c>
      <c r="D1039">
        <v>20.001000000000001</v>
      </c>
      <c r="E1039">
        <v>101.729</v>
      </c>
      <c r="F1039">
        <v>20.093</v>
      </c>
      <c r="G1039">
        <v>3.5169999999999999</v>
      </c>
      <c r="H1039">
        <v>0.99399999999999999</v>
      </c>
    </row>
    <row r="1040" spans="1:8">
      <c r="A1040">
        <v>510.00400000000002</v>
      </c>
      <c r="B1040">
        <v>546.19399999999996</v>
      </c>
      <c r="C1040">
        <v>78.040000000000006</v>
      </c>
      <c r="D1040">
        <v>20</v>
      </c>
      <c r="E1040">
        <v>101.73</v>
      </c>
      <c r="F1040">
        <v>20.094000000000001</v>
      </c>
      <c r="G1040">
        <v>3.4180000000000001</v>
      </c>
      <c r="H1040">
        <v>1.0089999999999999</v>
      </c>
    </row>
    <row r="1041" spans="1:8">
      <c r="A1041">
        <v>510.50400000000002</v>
      </c>
      <c r="B1041">
        <v>546.71900000000005</v>
      </c>
      <c r="C1041">
        <v>78.040000000000006</v>
      </c>
      <c r="D1041">
        <v>20.001000000000001</v>
      </c>
      <c r="E1041">
        <v>101.726</v>
      </c>
      <c r="F1041">
        <v>20.094999999999999</v>
      </c>
      <c r="G1041">
        <v>3.3130000000000002</v>
      </c>
      <c r="H1041">
        <v>1.03</v>
      </c>
    </row>
    <row r="1042" spans="1:8">
      <c r="A1042">
        <v>511.00400000000002</v>
      </c>
      <c r="B1042">
        <v>547.21299999999997</v>
      </c>
      <c r="C1042">
        <v>78.040999999999997</v>
      </c>
      <c r="D1042">
        <v>20</v>
      </c>
      <c r="E1042">
        <v>101.72799999999999</v>
      </c>
      <c r="F1042">
        <v>20.094000000000001</v>
      </c>
      <c r="G1042">
        <v>3.3849999999999998</v>
      </c>
      <c r="H1042">
        <v>1.0189999999999999</v>
      </c>
    </row>
    <row r="1043" spans="1:8">
      <c r="A1043">
        <v>511.50400000000002</v>
      </c>
      <c r="B1043">
        <v>547.72799999999995</v>
      </c>
      <c r="C1043">
        <v>78.042000000000002</v>
      </c>
      <c r="D1043">
        <v>19.998999999999999</v>
      </c>
      <c r="E1043">
        <v>101.73099999999999</v>
      </c>
      <c r="F1043">
        <v>20.094999999999999</v>
      </c>
      <c r="G1043">
        <v>3.3109999999999999</v>
      </c>
      <c r="H1043">
        <v>1.008</v>
      </c>
    </row>
    <row r="1044" spans="1:8">
      <c r="A1044">
        <v>512.00400000000002</v>
      </c>
      <c r="B1044">
        <v>548.22400000000005</v>
      </c>
      <c r="C1044">
        <v>78.040000000000006</v>
      </c>
      <c r="D1044">
        <v>19.998999999999999</v>
      </c>
      <c r="E1044">
        <v>101.73099999999999</v>
      </c>
      <c r="F1044">
        <v>20.094000000000001</v>
      </c>
      <c r="G1044">
        <v>3.4220000000000002</v>
      </c>
      <c r="H1044">
        <v>1.012</v>
      </c>
    </row>
    <row r="1045" spans="1:8">
      <c r="A1045">
        <v>512.50300000000004</v>
      </c>
      <c r="B1045">
        <v>548.70500000000004</v>
      </c>
      <c r="C1045">
        <v>78.042000000000002</v>
      </c>
      <c r="D1045">
        <v>19.998999999999999</v>
      </c>
      <c r="E1045">
        <v>101.73099999999999</v>
      </c>
      <c r="F1045">
        <v>20.093</v>
      </c>
      <c r="G1045">
        <v>3.4889999999999999</v>
      </c>
      <c r="H1045">
        <v>0.97899999999999998</v>
      </c>
    </row>
    <row r="1046" spans="1:8">
      <c r="A1046">
        <v>513.00300000000004</v>
      </c>
      <c r="B1046">
        <v>549.23400000000004</v>
      </c>
      <c r="C1046">
        <v>78.043000000000006</v>
      </c>
      <c r="D1046">
        <v>19.998999999999999</v>
      </c>
      <c r="E1046">
        <v>101.732</v>
      </c>
      <c r="F1046">
        <v>20.096</v>
      </c>
      <c r="G1046">
        <v>3.1640000000000001</v>
      </c>
      <c r="H1046">
        <v>1.01</v>
      </c>
    </row>
    <row r="1047" spans="1:8">
      <c r="A1047">
        <v>513.50400000000002</v>
      </c>
      <c r="B1047">
        <v>549.75400000000002</v>
      </c>
      <c r="C1047">
        <v>78.039000000000001</v>
      </c>
      <c r="D1047">
        <v>19.998999999999999</v>
      </c>
      <c r="E1047">
        <v>101.726</v>
      </c>
      <c r="F1047">
        <v>20.096</v>
      </c>
      <c r="G1047">
        <v>3.1589999999999998</v>
      </c>
      <c r="H1047">
        <v>1.048</v>
      </c>
    </row>
    <row r="1048" spans="1:8">
      <c r="A1048">
        <v>514.00400000000002</v>
      </c>
      <c r="B1048">
        <v>550.24099999999999</v>
      </c>
      <c r="C1048">
        <v>78.039000000000001</v>
      </c>
      <c r="D1048">
        <v>19.998000000000001</v>
      </c>
      <c r="E1048">
        <v>101.72499999999999</v>
      </c>
      <c r="F1048">
        <v>20.094999999999999</v>
      </c>
      <c r="G1048">
        <v>3.367</v>
      </c>
      <c r="H1048">
        <v>1.0069999999999999</v>
      </c>
    </row>
    <row r="1049" spans="1:8">
      <c r="A1049">
        <v>514.50400000000002</v>
      </c>
      <c r="B1049">
        <v>550.76</v>
      </c>
      <c r="C1049">
        <v>78.046000000000006</v>
      </c>
      <c r="D1049">
        <v>19.998000000000001</v>
      </c>
      <c r="E1049">
        <v>101.724</v>
      </c>
      <c r="F1049">
        <v>20.094999999999999</v>
      </c>
      <c r="G1049">
        <v>3.3130000000000002</v>
      </c>
      <c r="H1049">
        <v>1.0069999999999999</v>
      </c>
    </row>
    <row r="1050" spans="1:8">
      <c r="A1050">
        <v>515.00400000000002</v>
      </c>
      <c r="B1050">
        <v>551.24300000000005</v>
      </c>
      <c r="C1050">
        <v>78.042000000000002</v>
      </c>
      <c r="D1050">
        <v>19.998000000000001</v>
      </c>
      <c r="E1050">
        <v>101.721</v>
      </c>
      <c r="F1050">
        <v>20.096</v>
      </c>
      <c r="G1050">
        <v>3.2160000000000002</v>
      </c>
      <c r="H1050">
        <v>1.0009999999999999</v>
      </c>
    </row>
    <row r="1051" spans="1:8">
      <c r="A1051">
        <v>515.50400000000002</v>
      </c>
      <c r="B1051">
        <v>551.74</v>
      </c>
      <c r="C1051">
        <v>78.039000000000001</v>
      </c>
      <c r="D1051">
        <v>19.998000000000001</v>
      </c>
      <c r="E1051">
        <v>101.72</v>
      </c>
      <c r="F1051">
        <v>20.096</v>
      </c>
      <c r="G1051">
        <v>3.1659999999999999</v>
      </c>
      <c r="H1051">
        <v>0.97899999999999998</v>
      </c>
    </row>
    <row r="1052" spans="1:8">
      <c r="A1052">
        <v>516.005</v>
      </c>
      <c r="B1052">
        <v>552.24800000000005</v>
      </c>
      <c r="C1052">
        <v>78.042000000000002</v>
      </c>
      <c r="D1052">
        <v>19.998999999999999</v>
      </c>
      <c r="E1052">
        <v>101.724</v>
      </c>
      <c r="F1052">
        <v>20.094999999999999</v>
      </c>
      <c r="G1052">
        <v>3.2810000000000001</v>
      </c>
      <c r="H1052">
        <v>1.0049999999999999</v>
      </c>
    </row>
    <row r="1053" spans="1:8">
      <c r="A1053">
        <v>516.50400000000002</v>
      </c>
      <c r="B1053">
        <v>552.74699999999996</v>
      </c>
      <c r="C1053">
        <v>78.040000000000006</v>
      </c>
      <c r="D1053">
        <v>19.998000000000001</v>
      </c>
      <c r="E1053">
        <v>101.72799999999999</v>
      </c>
      <c r="F1053">
        <v>20.094999999999999</v>
      </c>
      <c r="G1053">
        <v>3.2829999999999999</v>
      </c>
      <c r="H1053">
        <v>1.0089999999999999</v>
      </c>
    </row>
    <row r="1054" spans="1:8">
      <c r="A1054">
        <v>517.00300000000004</v>
      </c>
      <c r="B1054">
        <v>553.24800000000005</v>
      </c>
      <c r="C1054">
        <v>78.039000000000001</v>
      </c>
      <c r="D1054">
        <v>19.998999999999999</v>
      </c>
      <c r="E1054">
        <v>101.73699999999999</v>
      </c>
      <c r="F1054">
        <v>20.096</v>
      </c>
      <c r="G1054">
        <v>3.2429999999999999</v>
      </c>
      <c r="H1054">
        <v>1.0009999999999999</v>
      </c>
    </row>
    <row r="1055" spans="1:8">
      <c r="A1055">
        <v>517.50400000000002</v>
      </c>
      <c r="B1055">
        <v>553.77599999999995</v>
      </c>
      <c r="C1055">
        <v>78.040999999999997</v>
      </c>
      <c r="D1055">
        <v>19.998000000000001</v>
      </c>
      <c r="E1055">
        <v>101.73699999999999</v>
      </c>
      <c r="F1055">
        <v>20.093</v>
      </c>
      <c r="G1055">
        <v>3.496</v>
      </c>
      <c r="H1055">
        <v>1.0269999999999999</v>
      </c>
    </row>
    <row r="1056" spans="1:8">
      <c r="A1056">
        <v>518.00400000000002</v>
      </c>
      <c r="B1056">
        <v>554.28599999999994</v>
      </c>
      <c r="C1056">
        <v>78.034999999999997</v>
      </c>
      <c r="D1056">
        <v>19.998000000000001</v>
      </c>
      <c r="E1056">
        <v>101.742</v>
      </c>
      <c r="F1056">
        <v>20.093</v>
      </c>
      <c r="G1056">
        <v>3.5409999999999999</v>
      </c>
      <c r="H1056">
        <v>1.036</v>
      </c>
    </row>
    <row r="1057" spans="1:8">
      <c r="A1057">
        <v>518.505</v>
      </c>
      <c r="B1057">
        <v>554.78899999999999</v>
      </c>
      <c r="C1057">
        <v>78.040000000000006</v>
      </c>
      <c r="D1057">
        <v>19.998000000000001</v>
      </c>
      <c r="E1057">
        <v>101.74</v>
      </c>
      <c r="F1057">
        <v>20.094999999999999</v>
      </c>
      <c r="G1057">
        <v>3.3330000000000002</v>
      </c>
      <c r="H1057">
        <v>1.0129999999999999</v>
      </c>
    </row>
    <row r="1058" spans="1:8">
      <c r="A1058">
        <v>519.00400000000002</v>
      </c>
      <c r="B1058">
        <v>555.29399999999998</v>
      </c>
      <c r="C1058">
        <v>78.037000000000006</v>
      </c>
      <c r="D1058">
        <v>19.998000000000001</v>
      </c>
      <c r="E1058">
        <v>101.736</v>
      </c>
      <c r="F1058">
        <v>20.094999999999999</v>
      </c>
      <c r="G1058">
        <v>3.2930000000000001</v>
      </c>
      <c r="H1058">
        <v>1.0089999999999999</v>
      </c>
    </row>
    <row r="1059" spans="1:8">
      <c r="A1059">
        <v>519.50400000000002</v>
      </c>
      <c r="B1059">
        <v>555.78200000000004</v>
      </c>
      <c r="C1059">
        <v>78.043999999999997</v>
      </c>
      <c r="D1059">
        <v>19.998000000000001</v>
      </c>
      <c r="E1059">
        <v>101.727</v>
      </c>
      <c r="F1059">
        <v>20.091999999999999</v>
      </c>
      <c r="G1059">
        <v>3.6680000000000001</v>
      </c>
      <c r="H1059">
        <v>0.99299999999999999</v>
      </c>
    </row>
    <row r="1060" spans="1:8">
      <c r="A1060">
        <v>520.00400000000002</v>
      </c>
      <c r="B1060">
        <v>556.29999999999995</v>
      </c>
      <c r="C1060">
        <v>78.037999999999997</v>
      </c>
      <c r="D1060">
        <v>19.998999999999999</v>
      </c>
      <c r="E1060">
        <v>101.724</v>
      </c>
      <c r="F1060">
        <v>20.094000000000001</v>
      </c>
      <c r="G1060">
        <v>3.4220000000000002</v>
      </c>
      <c r="H1060">
        <v>1.006</v>
      </c>
    </row>
    <row r="1061" spans="1:8">
      <c r="A1061">
        <v>520.50400000000002</v>
      </c>
      <c r="B1061">
        <v>556.80600000000004</v>
      </c>
      <c r="C1061">
        <v>78.042000000000002</v>
      </c>
      <c r="D1061">
        <v>19.998999999999999</v>
      </c>
      <c r="E1061">
        <v>101.72199999999999</v>
      </c>
      <c r="F1061">
        <v>20.096</v>
      </c>
      <c r="G1061">
        <v>3.1960000000000002</v>
      </c>
      <c r="H1061">
        <v>1.0249999999999999</v>
      </c>
    </row>
    <row r="1062" spans="1:8">
      <c r="A1062">
        <v>521.00400000000002</v>
      </c>
      <c r="B1062">
        <v>557.30899999999997</v>
      </c>
      <c r="C1062">
        <v>78.043000000000006</v>
      </c>
      <c r="D1062">
        <v>19.998999999999999</v>
      </c>
      <c r="E1062">
        <v>101.721</v>
      </c>
      <c r="F1062">
        <v>20.096</v>
      </c>
      <c r="G1062">
        <v>3.2040000000000002</v>
      </c>
      <c r="H1062">
        <v>1.0089999999999999</v>
      </c>
    </row>
    <row r="1063" spans="1:8">
      <c r="A1063">
        <v>521.50400000000002</v>
      </c>
      <c r="B1063">
        <v>557.82100000000003</v>
      </c>
      <c r="C1063">
        <v>78.043000000000006</v>
      </c>
      <c r="D1063">
        <v>19.998999999999999</v>
      </c>
      <c r="E1063">
        <v>101.72</v>
      </c>
      <c r="F1063">
        <v>20.096</v>
      </c>
      <c r="G1063">
        <v>3.1789999999999998</v>
      </c>
      <c r="H1063">
        <v>1.014</v>
      </c>
    </row>
    <row r="1064" spans="1:8">
      <c r="A1064">
        <v>522.00400000000002</v>
      </c>
      <c r="B1064">
        <v>558.33199999999999</v>
      </c>
      <c r="C1064">
        <v>78.045000000000002</v>
      </c>
      <c r="D1064">
        <v>19.998999999999999</v>
      </c>
      <c r="E1064">
        <v>101.717</v>
      </c>
      <c r="F1064">
        <v>20.097000000000001</v>
      </c>
      <c r="G1064">
        <v>3.0569999999999999</v>
      </c>
      <c r="H1064">
        <v>1.0249999999999999</v>
      </c>
    </row>
    <row r="1065" spans="1:8">
      <c r="A1065">
        <v>522.50300000000004</v>
      </c>
      <c r="B1065">
        <v>558.81899999999996</v>
      </c>
      <c r="C1065">
        <v>78.037000000000006</v>
      </c>
      <c r="D1065">
        <v>19.998999999999999</v>
      </c>
      <c r="E1065">
        <v>101.718</v>
      </c>
      <c r="F1065">
        <v>20.097999999999999</v>
      </c>
      <c r="G1065">
        <v>2.9430000000000001</v>
      </c>
      <c r="H1065">
        <v>0.999</v>
      </c>
    </row>
    <row r="1066" spans="1:8">
      <c r="A1066">
        <v>523.00300000000004</v>
      </c>
      <c r="B1066">
        <v>559.303</v>
      </c>
      <c r="C1066">
        <v>78.036000000000001</v>
      </c>
      <c r="D1066">
        <v>19.998999999999999</v>
      </c>
      <c r="E1066">
        <v>101.71599999999999</v>
      </c>
      <c r="F1066">
        <v>20.097999999999999</v>
      </c>
      <c r="G1066">
        <v>3.028</v>
      </c>
      <c r="H1066">
        <v>0.97</v>
      </c>
    </row>
    <row r="1067" spans="1:8">
      <c r="A1067">
        <v>523.50300000000004</v>
      </c>
      <c r="B1067">
        <v>559.83900000000006</v>
      </c>
      <c r="C1067">
        <v>78.045000000000002</v>
      </c>
      <c r="D1067">
        <v>19.998999999999999</v>
      </c>
      <c r="E1067">
        <v>101.71899999999999</v>
      </c>
      <c r="F1067">
        <v>20.097000000000001</v>
      </c>
      <c r="G1067">
        <v>3.1019999999999999</v>
      </c>
      <c r="H1067">
        <v>1.0189999999999999</v>
      </c>
    </row>
    <row r="1068" spans="1:8">
      <c r="A1068">
        <v>524.00400000000002</v>
      </c>
      <c r="B1068">
        <v>560.40499999999997</v>
      </c>
      <c r="C1068">
        <v>78.034999999999997</v>
      </c>
      <c r="D1068">
        <v>20</v>
      </c>
      <c r="E1068">
        <v>101.71899999999999</v>
      </c>
      <c r="F1068">
        <v>20.097000000000001</v>
      </c>
      <c r="G1068">
        <v>3.1070000000000002</v>
      </c>
      <c r="H1068">
        <v>1.1020000000000001</v>
      </c>
    </row>
    <row r="1069" spans="1:8">
      <c r="A1069">
        <v>524.50400000000002</v>
      </c>
      <c r="B1069">
        <v>560.87300000000005</v>
      </c>
      <c r="C1069">
        <v>78.031000000000006</v>
      </c>
      <c r="D1069">
        <v>19.998999999999999</v>
      </c>
      <c r="E1069">
        <v>101.71899999999999</v>
      </c>
      <c r="F1069">
        <v>20.097999999999999</v>
      </c>
      <c r="G1069">
        <v>3.0249999999999999</v>
      </c>
      <c r="H1069">
        <v>1.034</v>
      </c>
    </row>
    <row r="1070" spans="1:8">
      <c r="A1070">
        <v>525.00400000000002</v>
      </c>
      <c r="B1070">
        <v>561.39099999999996</v>
      </c>
      <c r="C1070">
        <v>78.037999999999997</v>
      </c>
      <c r="D1070">
        <v>20</v>
      </c>
      <c r="E1070">
        <v>101.71599999999999</v>
      </c>
      <c r="F1070">
        <v>20.097000000000001</v>
      </c>
      <c r="G1070">
        <v>3.0990000000000002</v>
      </c>
      <c r="H1070">
        <v>0.98599999999999999</v>
      </c>
    </row>
    <row r="1071" spans="1:8">
      <c r="A1071">
        <v>525.50400000000002</v>
      </c>
      <c r="B1071">
        <v>561.88499999999999</v>
      </c>
      <c r="C1071">
        <v>78.034999999999997</v>
      </c>
      <c r="D1071">
        <v>20</v>
      </c>
      <c r="E1071">
        <v>101.71599999999999</v>
      </c>
      <c r="F1071">
        <v>20.097000000000001</v>
      </c>
      <c r="G1071">
        <v>3.052</v>
      </c>
      <c r="H1071">
        <v>1.012</v>
      </c>
    </row>
    <row r="1072" spans="1:8">
      <c r="A1072">
        <v>526.00400000000002</v>
      </c>
      <c r="B1072">
        <v>562.38199999999995</v>
      </c>
      <c r="C1072">
        <v>78.031999999999996</v>
      </c>
      <c r="D1072">
        <v>19.998999999999999</v>
      </c>
      <c r="E1072">
        <v>101.71299999999999</v>
      </c>
      <c r="F1072">
        <v>20.094000000000001</v>
      </c>
      <c r="G1072">
        <v>3.464</v>
      </c>
      <c r="H1072">
        <v>0.98899999999999999</v>
      </c>
    </row>
    <row r="1073" spans="1:8">
      <c r="A1073">
        <v>526.505</v>
      </c>
      <c r="B1073">
        <v>562.92200000000003</v>
      </c>
      <c r="C1073">
        <v>78.037999999999997</v>
      </c>
      <c r="D1073">
        <v>20</v>
      </c>
      <c r="E1073">
        <v>101.71299999999999</v>
      </c>
      <c r="F1073">
        <v>20.097000000000001</v>
      </c>
      <c r="G1073">
        <v>3.1339999999999999</v>
      </c>
      <c r="H1073">
        <v>1.0369999999999999</v>
      </c>
    </row>
    <row r="1074" spans="1:8">
      <c r="A1074">
        <v>527.00400000000002</v>
      </c>
      <c r="B1074">
        <v>563.36900000000003</v>
      </c>
      <c r="C1074">
        <v>78.037000000000006</v>
      </c>
      <c r="D1074">
        <v>20</v>
      </c>
      <c r="E1074">
        <v>101.718</v>
      </c>
      <c r="F1074">
        <v>20.097000000000001</v>
      </c>
      <c r="G1074">
        <v>3.1240000000000001</v>
      </c>
      <c r="H1074">
        <v>0.98899999999999999</v>
      </c>
    </row>
    <row r="1075" spans="1:8">
      <c r="A1075">
        <v>527.50300000000004</v>
      </c>
      <c r="B1075">
        <v>563.88300000000004</v>
      </c>
      <c r="C1075">
        <v>78.034999999999997</v>
      </c>
      <c r="D1075">
        <v>20</v>
      </c>
      <c r="E1075">
        <v>101.723</v>
      </c>
      <c r="F1075">
        <v>20.094999999999999</v>
      </c>
      <c r="G1075">
        <v>3.3079999999999998</v>
      </c>
      <c r="H1075">
        <v>0.96099999999999997</v>
      </c>
    </row>
    <row r="1076" spans="1:8">
      <c r="A1076">
        <v>528.00400000000002</v>
      </c>
      <c r="B1076">
        <v>564.36199999999997</v>
      </c>
      <c r="C1076">
        <v>78.034999999999997</v>
      </c>
      <c r="D1076">
        <v>20</v>
      </c>
      <c r="E1076">
        <v>101.72199999999999</v>
      </c>
      <c r="F1076">
        <v>20.096</v>
      </c>
      <c r="G1076">
        <v>3.226</v>
      </c>
      <c r="H1076">
        <v>0.99299999999999999</v>
      </c>
    </row>
    <row r="1077" spans="1:8">
      <c r="A1077">
        <v>528.50400000000002</v>
      </c>
      <c r="B1077">
        <v>564.86599999999999</v>
      </c>
      <c r="C1077">
        <v>78.033000000000001</v>
      </c>
      <c r="D1077">
        <v>20</v>
      </c>
      <c r="E1077">
        <v>101.721</v>
      </c>
      <c r="F1077">
        <v>20.094000000000001</v>
      </c>
      <c r="G1077">
        <v>3.395</v>
      </c>
      <c r="H1077">
        <v>0.98299999999999998</v>
      </c>
    </row>
    <row r="1078" spans="1:8">
      <c r="A1078">
        <v>529.00400000000002</v>
      </c>
      <c r="B1078">
        <v>565.41600000000005</v>
      </c>
      <c r="C1078">
        <v>78.043999999999997</v>
      </c>
      <c r="D1078">
        <v>19.998999999999999</v>
      </c>
      <c r="E1078">
        <v>101.724</v>
      </c>
      <c r="F1078">
        <v>20.096</v>
      </c>
      <c r="G1078">
        <v>3.2109999999999999</v>
      </c>
      <c r="H1078">
        <v>1.0529999999999999</v>
      </c>
    </row>
    <row r="1079" spans="1:8">
      <c r="A1079">
        <v>529.50400000000002</v>
      </c>
      <c r="B1079">
        <v>565.89400000000001</v>
      </c>
      <c r="C1079">
        <v>78.043999999999997</v>
      </c>
      <c r="D1079">
        <v>19.998999999999999</v>
      </c>
      <c r="E1079">
        <v>101.72199999999999</v>
      </c>
      <c r="F1079">
        <v>20.094999999999999</v>
      </c>
      <c r="G1079">
        <v>3.2810000000000001</v>
      </c>
      <c r="H1079">
        <v>1.0269999999999999</v>
      </c>
    </row>
    <row r="1080" spans="1:8">
      <c r="A1080">
        <v>530.00400000000002</v>
      </c>
      <c r="B1080">
        <v>566.404</v>
      </c>
      <c r="C1080">
        <v>78.042000000000002</v>
      </c>
      <c r="D1080">
        <v>19.998999999999999</v>
      </c>
      <c r="E1080">
        <v>101.71599999999999</v>
      </c>
      <c r="F1080">
        <v>20.094999999999999</v>
      </c>
      <c r="G1080">
        <v>3.3180000000000001</v>
      </c>
      <c r="H1080">
        <v>0.98699999999999999</v>
      </c>
    </row>
    <row r="1081" spans="1:8">
      <c r="A1081">
        <v>530.505</v>
      </c>
      <c r="B1081">
        <v>566.923</v>
      </c>
      <c r="C1081">
        <v>78.046000000000006</v>
      </c>
      <c r="D1081">
        <v>19.998999999999999</v>
      </c>
      <c r="E1081">
        <v>101.714</v>
      </c>
      <c r="F1081">
        <v>20.096</v>
      </c>
      <c r="G1081">
        <v>3.2429999999999999</v>
      </c>
      <c r="H1081">
        <v>1.0289999999999999</v>
      </c>
    </row>
    <row r="1082" spans="1:8">
      <c r="A1082">
        <v>531.005</v>
      </c>
      <c r="B1082">
        <v>567.41399999999999</v>
      </c>
      <c r="C1082">
        <v>78.045000000000002</v>
      </c>
      <c r="D1082">
        <v>19.998999999999999</v>
      </c>
      <c r="E1082">
        <v>101.718</v>
      </c>
      <c r="F1082">
        <v>20.094000000000001</v>
      </c>
      <c r="G1082">
        <v>3.407</v>
      </c>
      <c r="H1082">
        <v>1.01</v>
      </c>
    </row>
    <row r="1083" spans="1:8">
      <c r="A1083">
        <v>531.505</v>
      </c>
      <c r="B1083">
        <v>567.91899999999998</v>
      </c>
      <c r="C1083">
        <v>78.043999999999997</v>
      </c>
      <c r="D1083">
        <v>19.998999999999999</v>
      </c>
      <c r="E1083">
        <v>101.71599999999999</v>
      </c>
      <c r="F1083">
        <v>20.096</v>
      </c>
      <c r="G1083">
        <v>3.26</v>
      </c>
      <c r="H1083">
        <v>0.996</v>
      </c>
    </row>
    <row r="1084" spans="1:8">
      <c r="A1084">
        <v>532.00400000000002</v>
      </c>
      <c r="B1084">
        <v>568.42999999999995</v>
      </c>
      <c r="C1084">
        <v>78.043999999999997</v>
      </c>
      <c r="D1084">
        <v>20</v>
      </c>
      <c r="E1084">
        <v>101.711</v>
      </c>
      <c r="F1084">
        <v>20.094000000000001</v>
      </c>
      <c r="G1084">
        <v>3.4060000000000001</v>
      </c>
      <c r="H1084">
        <v>1.0169999999999999</v>
      </c>
    </row>
    <row r="1085" spans="1:8">
      <c r="A1085">
        <v>532.50400000000002</v>
      </c>
      <c r="B1085">
        <v>568.928</v>
      </c>
      <c r="C1085">
        <v>78.045000000000002</v>
      </c>
      <c r="D1085">
        <v>19.998999999999999</v>
      </c>
      <c r="E1085">
        <v>101.712</v>
      </c>
      <c r="F1085">
        <v>20.094000000000001</v>
      </c>
      <c r="G1085">
        <v>3.4039999999999999</v>
      </c>
      <c r="H1085">
        <v>1.008</v>
      </c>
    </row>
    <row r="1086" spans="1:8">
      <c r="A1086">
        <v>533.005</v>
      </c>
      <c r="B1086">
        <v>569.423</v>
      </c>
      <c r="C1086">
        <v>78.046000000000006</v>
      </c>
      <c r="D1086">
        <v>19.998000000000001</v>
      </c>
      <c r="E1086">
        <v>101.712</v>
      </c>
      <c r="F1086">
        <v>20.094000000000001</v>
      </c>
      <c r="G1086">
        <v>3.452</v>
      </c>
      <c r="H1086">
        <v>0.99299999999999999</v>
      </c>
    </row>
    <row r="1087" spans="1:8">
      <c r="A1087">
        <v>533.50400000000002</v>
      </c>
      <c r="B1087">
        <v>569.92999999999995</v>
      </c>
      <c r="C1087">
        <v>78.046000000000006</v>
      </c>
      <c r="D1087">
        <v>19.998000000000001</v>
      </c>
      <c r="E1087">
        <v>101.706</v>
      </c>
      <c r="F1087">
        <v>20.094999999999999</v>
      </c>
      <c r="G1087">
        <v>3.3</v>
      </c>
      <c r="H1087">
        <v>1.0029999999999999</v>
      </c>
    </row>
    <row r="1088" spans="1:8">
      <c r="A1088">
        <v>534.00400000000002</v>
      </c>
      <c r="B1088">
        <v>570.452</v>
      </c>
      <c r="C1088">
        <v>78.046999999999997</v>
      </c>
      <c r="D1088">
        <v>19.998000000000001</v>
      </c>
      <c r="E1088">
        <v>101.70399999999999</v>
      </c>
      <c r="F1088">
        <v>20.094999999999999</v>
      </c>
      <c r="G1088">
        <v>3.37</v>
      </c>
      <c r="H1088">
        <v>1.0289999999999999</v>
      </c>
    </row>
    <row r="1089" spans="1:8">
      <c r="A1089">
        <v>534.50400000000002</v>
      </c>
      <c r="B1089">
        <v>570.947</v>
      </c>
      <c r="C1089">
        <v>78.045000000000002</v>
      </c>
      <c r="D1089">
        <v>19.998000000000001</v>
      </c>
      <c r="E1089">
        <v>101.709</v>
      </c>
      <c r="F1089">
        <v>20.096</v>
      </c>
      <c r="G1089">
        <v>3.181</v>
      </c>
      <c r="H1089">
        <v>1.016</v>
      </c>
    </row>
    <row r="1090" spans="1:8">
      <c r="A1090">
        <v>535.005</v>
      </c>
      <c r="B1090">
        <v>571.42200000000003</v>
      </c>
      <c r="C1090">
        <v>78.039000000000001</v>
      </c>
      <c r="D1090">
        <v>19.998000000000001</v>
      </c>
      <c r="E1090">
        <v>101.71299999999999</v>
      </c>
      <c r="F1090">
        <v>20.097000000000001</v>
      </c>
      <c r="G1090">
        <v>3.1139999999999999</v>
      </c>
      <c r="H1090">
        <v>0.97</v>
      </c>
    </row>
    <row r="1091" spans="1:8">
      <c r="A1091">
        <v>535.50400000000002</v>
      </c>
      <c r="B1091">
        <v>571.91499999999996</v>
      </c>
      <c r="C1091">
        <v>78.040999999999997</v>
      </c>
      <c r="D1091">
        <v>19.997</v>
      </c>
      <c r="E1091">
        <v>101.718</v>
      </c>
      <c r="F1091">
        <v>20.094999999999999</v>
      </c>
      <c r="G1091">
        <v>3.2629999999999999</v>
      </c>
      <c r="H1091">
        <v>0.97</v>
      </c>
    </row>
    <row r="1092" spans="1:8">
      <c r="A1092">
        <v>536.00300000000004</v>
      </c>
      <c r="B1092">
        <v>572.40899999999999</v>
      </c>
      <c r="C1092">
        <v>78.043999999999997</v>
      </c>
      <c r="D1092">
        <v>19.997</v>
      </c>
      <c r="E1092">
        <v>101.721</v>
      </c>
      <c r="F1092">
        <v>20.097000000000001</v>
      </c>
      <c r="G1092">
        <v>3.1259999999999999</v>
      </c>
      <c r="H1092">
        <v>0.98699999999999999</v>
      </c>
    </row>
    <row r="1093" spans="1:8">
      <c r="A1093">
        <v>536.50400000000002</v>
      </c>
      <c r="B1093">
        <v>572.90200000000004</v>
      </c>
      <c r="C1093">
        <v>78.046000000000006</v>
      </c>
      <c r="D1093">
        <v>19.997</v>
      </c>
      <c r="E1093">
        <v>101.72199999999999</v>
      </c>
      <c r="F1093">
        <v>20.096</v>
      </c>
      <c r="G1093">
        <v>3.2559999999999998</v>
      </c>
      <c r="H1093">
        <v>0.98599999999999999</v>
      </c>
    </row>
    <row r="1094" spans="1:8">
      <c r="A1094">
        <v>537.00400000000002</v>
      </c>
      <c r="B1094">
        <v>573.40700000000004</v>
      </c>
      <c r="C1094">
        <v>78.042000000000002</v>
      </c>
      <c r="D1094">
        <v>19.998000000000001</v>
      </c>
      <c r="E1094">
        <v>101.724</v>
      </c>
      <c r="F1094">
        <v>20.096</v>
      </c>
      <c r="G1094">
        <v>3.2490000000000001</v>
      </c>
      <c r="H1094">
        <v>0.997</v>
      </c>
    </row>
    <row r="1095" spans="1:8">
      <c r="A1095">
        <v>537.505</v>
      </c>
      <c r="B1095">
        <v>573.93399999999997</v>
      </c>
      <c r="C1095">
        <v>78.037999999999997</v>
      </c>
      <c r="D1095">
        <v>19.997</v>
      </c>
      <c r="E1095">
        <v>101.72199999999999</v>
      </c>
      <c r="F1095">
        <v>20.094000000000001</v>
      </c>
      <c r="G1095">
        <v>3.452</v>
      </c>
      <c r="H1095">
        <v>1.032</v>
      </c>
    </row>
    <row r="1096" spans="1:8">
      <c r="A1096">
        <v>538.00400000000002</v>
      </c>
      <c r="B1096">
        <v>574.38499999999999</v>
      </c>
      <c r="C1096">
        <v>78.043000000000006</v>
      </c>
      <c r="D1096">
        <v>19.997</v>
      </c>
      <c r="E1096">
        <v>101.718</v>
      </c>
      <c r="F1096">
        <v>20.094999999999999</v>
      </c>
      <c r="G1096">
        <v>3.3159999999999998</v>
      </c>
      <c r="H1096">
        <v>0.97899999999999998</v>
      </c>
    </row>
    <row r="1097" spans="1:8">
      <c r="A1097">
        <v>538.50300000000004</v>
      </c>
      <c r="B1097">
        <v>574.91</v>
      </c>
      <c r="C1097">
        <v>78.042000000000002</v>
      </c>
      <c r="D1097">
        <v>19.997</v>
      </c>
      <c r="E1097">
        <v>101.711</v>
      </c>
      <c r="F1097">
        <v>20.093</v>
      </c>
      <c r="G1097">
        <v>3.5939999999999999</v>
      </c>
      <c r="H1097">
        <v>0.97599999999999998</v>
      </c>
    </row>
    <row r="1098" spans="1:8">
      <c r="A1098">
        <v>539.00400000000002</v>
      </c>
      <c r="B1098">
        <v>575.42899999999997</v>
      </c>
      <c r="C1098">
        <v>78.037999999999997</v>
      </c>
      <c r="D1098">
        <v>19.997</v>
      </c>
      <c r="E1098">
        <v>101.699</v>
      </c>
      <c r="F1098">
        <v>20.096</v>
      </c>
      <c r="G1098">
        <v>3.1520000000000001</v>
      </c>
      <c r="H1098">
        <v>1.0429999999999999</v>
      </c>
    </row>
    <row r="1099" spans="1:8">
      <c r="A1099">
        <v>539.50400000000002</v>
      </c>
      <c r="B1099">
        <v>575.89</v>
      </c>
      <c r="C1099">
        <v>78.042000000000002</v>
      </c>
      <c r="D1099">
        <v>19.998000000000001</v>
      </c>
      <c r="E1099">
        <v>101.69799999999999</v>
      </c>
      <c r="F1099">
        <v>20.094999999999999</v>
      </c>
      <c r="G1099">
        <v>3.2879999999999998</v>
      </c>
      <c r="H1099">
        <v>0.98</v>
      </c>
    </row>
    <row r="1100" spans="1:8">
      <c r="A1100">
        <v>540.00400000000002</v>
      </c>
      <c r="B1100">
        <v>576.41</v>
      </c>
      <c r="C1100">
        <v>78.040000000000006</v>
      </c>
      <c r="D1100">
        <v>19.998000000000001</v>
      </c>
      <c r="E1100">
        <v>101.69199999999999</v>
      </c>
      <c r="F1100">
        <v>20.096</v>
      </c>
      <c r="G1100">
        <v>3.2410000000000001</v>
      </c>
      <c r="H1100">
        <v>0.98099999999999998</v>
      </c>
    </row>
    <row r="1101" spans="1:8">
      <c r="A1101">
        <v>540.50400000000002</v>
      </c>
      <c r="B1101">
        <v>576.90800000000002</v>
      </c>
      <c r="C1101">
        <v>78.045000000000002</v>
      </c>
      <c r="D1101">
        <v>19.998000000000001</v>
      </c>
      <c r="E1101">
        <v>101.68899999999999</v>
      </c>
      <c r="F1101">
        <v>20.096</v>
      </c>
      <c r="G1101">
        <v>3.1859999999999999</v>
      </c>
      <c r="H1101">
        <v>1.0189999999999999</v>
      </c>
    </row>
    <row r="1102" spans="1:8">
      <c r="A1102">
        <v>541.00300000000004</v>
      </c>
      <c r="B1102">
        <v>577.43299999999999</v>
      </c>
      <c r="C1102">
        <v>78.043000000000006</v>
      </c>
      <c r="D1102">
        <v>19.997</v>
      </c>
      <c r="E1102">
        <v>101.7</v>
      </c>
      <c r="F1102">
        <v>20.096</v>
      </c>
      <c r="G1102">
        <v>3.2360000000000002</v>
      </c>
      <c r="H1102">
        <v>1.0249999999999999</v>
      </c>
    </row>
    <row r="1103" spans="1:8">
      <c r="A1103">
        <v>541.50300000000004</v>
      </c>
      <c r="B1103">
        <v>577.91099999999994</v>
      </c>
      <c r="C1103">
        <v>78.028999999999996</v>
      </c>
      <c r="D1103">
        <v>19.998000000000001</v>
      </c>
      <c r="E1103">
        <v>101.71899999999999</v>
      </c>
      <c r="F1103">
        <v>20.094000000000001</v>
      </c>
      <c r="G1103">
        <v>3.4020000000000001</v>
      </c>
      <c r="H1103">
        <v>1.0029999999999999</v>
      </c>
    </row>
    <row r="1104" spans="1:8">
      <c r="A1104">
        <v>542.00300000000004</v>
      </c>
      <c r="B1104">
        <v>578.40899999999999</v>
      </c>
      <c r="C1104">
        <v>78.040000000000006</v>
      </c>
      <c r="D1104">
        <v>19.997</v>
      </c>
      <c r="E1104">
        <v>101.717</v>
      </c>
      <c r="F1104">
        <v>20.096</v>
      </c>
      <c r="G1104">
        <v>3.2210000000000001</v>
      </c>
      <c r="H1104">
        <v>0.97499999999999998</v>
      </c>
    </row>
    <row r="1105" spans="1:8">
      <c r="A1105">
        <v>542.50400000000002</v>
      </c>
      <c r="B1105">
        <v>578.87900000000002</v>
      </c>
      <c r="C1105">
        <v>78.039000000000001</v>
      </c>
      <c r="D1105">
        <v>19.998000000000001</v>
      </c>
      <c r="E1105">
        <v>101.714</v>
      </c>
      <c r="F1105">
        <v>20.094999999999999</v>
      </c>
      <c r="G1105">
        <v>3.302</v>
      </c>
      <c r="H1105">
        <v>0.96799999999999997</v>
      </c>
    </row>
    <row r="1106" spans="1:8">
      <c r="A1106">
        <v>543.00400000000002</v>
      </c>
      <c r="B1106">
        <v>579.41399999999999</v>
      </c>
      <c r="C1106">
        <v>78.040000000000006</v>
      </c>
      <c r="D1106">
        <v>19.998000000000001</v>
      </c>
      <c r="E1106">
        <v>101.71599999999999</v>
      </c>
      <c r="F1106">
        <v>20.096</v>
      </c>
      <c r="G1106">
        <v>3.238</v>
      </c>
      <c r="H1106">
        <v>1.004</v>
      </c>
    </row>
    <row r="1107" spans="1:8">
      <c r="A1107">
        <v>543.50400000000002</v>
      </c>
      <c r="B1107">
        <v>579.90300000000002</v>
      </c>
      <c r="C1107">
        <v>78.046000000000006</v>
      </c>
      <c r="D1107">
        <v>19.998000000000001</v>
      </c>
      <c r="E1107">
        <v>101.71299999999999</v>
      </c>
      <c r="F1107">
        <v>20.094000000000001</v>
      </c>
      <c r="G1107">
        <v>3.4239999999999999</v>
      </c>
      <c r="H1107">
        <v>1.022</v>
      </c>
    </row>
    <row r="1108" spans="1:8">
      <c r="A1108">
        <v>544.005</v>
      </c>
      <c r="B1108">
        <v>580.43499999999995</v>
      </c>
      <c r="C1108">
        <v>78.042000000000002</v>
      </c>
      <c r="D1108">
        <v>19.998000000000001</v>
      </c>
      <c r="E1108">
        <v>101.70399999999999</v>
      </c>
      <c r="F1108">
        <v>20.094000000000001</v>
      </c>
      <c r="G1108">
        <v>3.3740000000000001</v>
      </c>
      <c r="H1108">
        <v>1.022</v>
      </c>
    </row>
    <row r="1109" spans="1:8">
      <c r="A1109">
        <v>544.50400000000002</v>
      </c>
      <c r="B1109">
        <v>580.93200000000002</v>
      </c>
      <c r="C1109">
        <v>78.045000000000002</v>
      </c>
      <c r="D1109">
        <v>19.997</v>
      </c>
      <c r="E1109">
        <v>101.71</v>
      </c>
      <c r="F1109">
        <v>20.097000000000001</v>
      </c>
      <c r="G1109">
        <v>3.129</v>
      </c>
      <c r="H1109">
        <v>1.03</v>
      </c>
    </row>
    <row r="1110" spans="1:8">
      <c r="A1110">
        <v>545.00400000000002</v>
      </c>
      <c r="B1110">
        <v>581.46600000000001</v>
      </c>
      <c r="C1110">
        <v>78.043999999999997</v>
      </c>
      <c r="D1110">
        <v>19.998000000000001</v>
      </c>
      <c r="E1110">
        <v>101.72199999999999</v>
      </c>
      <c r="F1110">
        <v>20.096</v>
      </c>
      <c r="G1110">
        <v>3.2309999999999999</v>
      </c>
      <c r="H1110">
        <v>1.0309999999999999</v>
      </c>
    </row>
    <row r="1111" spans="1:8">
      <c r="A1111">
        <v>545.50400000000002</v>
      </c>
      <c r="B1111">
        <v>581.93799999999999</v>
      </c>
      <c r="C1111">
        <v>78.037999999999997</v>
      </c>
      <c r="D1111">
        <v>19.998000000000001</v>
      </c>
      <c r="E1111">
        <v>101.72799999999999</v>
      </c>
      <c r="F1111">
        <v>20.096</v>
      </c>
      <c r="G1111">
        <v>3.194</v>
      </c>
      <c r="H1111">
        <v>1.0049999999999999</v>
      </c>
    </row>
    <row r="1112" spans="1:8">
      <c r="A1112">
        <v>546.00400000000002</v>
      </c>
      <c r="B1112">
        <v>582.44399999999996</v>
      </c>
      <c r="C1112">
        <v>78.037000000000006</v>
      </c>
      <c r="D1112">
        <v>19.997</v>
      </c>
      <c r="E1112">
        <v>101.73</v>
      </c>
      <c r="F1112">
        <v>20.094000000000001</v>
      </c>
      <c r="G1112">
        <v>3.3919999999999999</v>
      </c>
      <c r="H1112">
        <v>0.97699999999999998</v>
      </c>
    </row>
    <row r="1113" spans="1:8">
      <c r="A1113">
        <v>546.505</v>
      </c>
      <c r="B1113">
        <v>582.94000000000005</v>
      </c>
      <c r="C1113">
        <v>78.052000000000007</v>
      </c>
      <c r="D1113">
        <v>19.998000000000001</v>
      </c>
      <c r="E1113">
        <v>101.73</v>
      </c>
      <c r="F1113">
        <v>20.09</v>
      </c>
      <c r="G1113">
        <v>3.8290000000000002</v>
      </c>
      <c r="H1113">
        <v>1.002</v>
      </c>
    </row>
    <row r="1114" spans="1:8">
      <c r="A1114">
        <v>547.00400000000002</v>
      </c>
      <c r="B1114">
        <v>583.44799999999998</v>
      </c>
      <c r="C1114">
        <v>78.043999999999997</v>
      </c>
      <c r="D1114">
        <v>19.998000000000001</v>
      </c>
      <c r="E1114">
        <v>101.73099999999999</v>
      </c>
      <c r="F1114">
        <v>20.093</v>
      </c>
      <c r="G1114">
        <v>3.4870000000000001</v>
      </c>
      <c r="H1114">
        <v>1.0049999999999999</v>
      </c>
    </row>
    <row r="1115" spans="1:8">
      <c r="A1115">
        <v>547.50400000000002</v>
      </c>
      <c r="B1115">
        <v>583.95299999999997</v>
      </c>
      <c r="C1115">
        <v>78.052999999999997</v>
      </c>
      <c r="D1115">
        <v>19.997</v>
      </c>
      <c r="E1115">
        <v>101.72499999999999</v>
      </c>
      <c r="F1115">
        <v>20.094000000000001</v>
      </c>
      <c r="G1115">
        <v>3.4119999999999999</v>
      </c>
      <c r="H1115">
        <v>1.014</v>
      </c>
    </row>
    <row r="1116" spans="1:8">
      <c r="A1116">
        <v>548.00400000000002</v>
      </c>
      <c r="B1116">
        <v>584.45100000000002</v>
      </c>
      <c r="C1116">
        <v>78.045000000000002</v>
      </c>
      <c r="D1116">
        <v>19.998000000000001</v>
      </c>
      <c r="E1116">
        <v>101.723</v>
      </c>
      <c r="F1116">
        <v>20.094000000000001</v>
      </c>
      <c r="G1116">
        <v>3.4</v>
      </c>
      <c r="H1116">
        <v>1.004</v>
      </c>
    </row>
    <row r="1117" spans="1:8">
      <c r="A1117">
        <v>548.50300000000004</v>
      </c>
      <c r="B1117">
        <v>584.94299999999998</v>
      </c>
      <c r="C1117">
        <v>78.046999999999997</v>
      </c>
      <c r="D1117">
        <v>19.998000000000001</v>
      </c>
      <c r="E1117">
        <v>101.726</v>
      </c>
      <c r="F1117">
        <v>20.093</v>
      </c>
      <c r="G1117">
        <v>3.512</v>
      </c>
      <c r="H1117">
        <v>0.99</v>
      </c>
    </row>
    <row r="1118" spans="1:8">
      <c r="A1118">
        <v>549.00400000000002</v>
      </c>
      <c r="B1118">
        <v>585.447</v>
      </c>
      <c r="C1118">
        <v>78.043999999999997</v>
      </c>
      <c r="D1118">
        <v>19.998000000000001</v>
      </c>
      <c r="E1118">
        <v>101.726</v>
      </c>
      <c r="F1118">
        <v>20.094999999999999</v>
      </c>
      <c r="G1118">
        <v>3.306</v>
      </c>
      <c r="H1118">
        <v>0.99399999999999999</v>
      </c>
    </row>
    <row r="1119" spans="1:8">
      <c r="A1119">
        <v>549.50400000000002</v>
      </c>
      <c r="B1119">
        <v>585.93499999999995</v>
      </c>
      <c r="C1119">
        <v>78.043000000000006</v>
      </c>
      <c r="D1119">
        <v>19.998000000000001</v>
      </c>
      <c r="E1119">
        <v>101.717</v>
      </c>
      <c r="F1119">
        <v>20.094000000000001</v>
      </c>
      <c r="G1119">
        <v>3.4350000000000001</v>
      </c>
      <c r="H1119">
        <v>0.99099999999999999</v>
      </c>
    </row>
    <row r="1120" spans="1:8">
      <c r="A1120">
        <v>550.00400000000002</v>
      </c>
      <c r="B1120">
        <v>586.44399999999996</v>
      </c>
      <c r="C1120">
        <v>78.051000000000002</v>
      </c>
      <c r="D1120">
        <v>19.997</v>
      </c>
      <c r="E1120">
        <v>101.706</v>
      </c>
      <c r="F1120">
        <v>20.094999999999999</v>
      </c>
      <c r="G1120">
        <v>3.286</v>
      </c>
      <c r="H1120">
        <v>0.998</v>
      </c>
    </row>
    <row r="1121" spans="1:8">
      <c r="A1121">
        <v>550.50400000000002</v>
      </c>
      <c r="B1121">
        <v>586.91899999999998</v>
      </c>
      <c r="C1121">
        <v>78.043999999999997</v>
      </c>
      <c r="D1121">
        <v>19.998000000000001</v>
      </c>
      <c r="E1121">
        <v>101.699</v>
      </c>
      <c r="F1121">
        <v>20.091999999999999</v>
      </c>
      <c r="G1121">
        <v>3.6360000000000001</v>
      </c>
      <c r="H1121">
        <v>0.98499999999999999</v>
      </c>
    </row>
    <row r="1122" spans="1:8">
      <c r="A1122">
        <v>551.00400000000002</v>
      </c>
      <c r="B1122">
        <v>587.43100000000004</v>
      </c>
      <c r="C1122">
        <v>78.046999999999997</v>
      </c>
      <c r="D1122">
        <v>19.998000000000001</v>
      </c>
      <c r="E1122">
        <v>101.69199999999999</v>
      </c>
      <c r="F1122">
        <v>20.094999999999999</v>
      </c>
      <c r="G1122">
        <v>3.3460000000000001</v>
      </c>
      <c r="H1122">
        <v>0.98699999999999999</v>
      </c>
    </row>
    <row r="1123" spans="1:8">
      <c r="A1123">
        <v>551.50400000000002</v>
      </c>
      <c r="B1123">
        <v>587.94100000000003</v>
      </c>
      <c r="C1123">
        <v>78.045000000000002</v>
      </c>
      <c r="D1123">
        <v>19.997</v>
      </c>
      <c r="E1123">
        <v>101.693</v>
      </c>
      <c r="F1123">
        <v>20.093</v>
      </c>
      <c r="G1123">
        <v>3.5270000000000001</v>
      </c>
      <c r="H1123">
        <v>1.022</v>
      </c>
    </row>
    <row r="1124" spans="1:8">
      <c r="A1124">
        <v>552.00400000000002</v>
      </c>
      <c r="B1124">
        <v>588.44500000000005</v>
      </c>
      <c r="C1124">
        <v>78.046999999999997</v>
      </c>
      <c r="D1124">
        <v>19.998000000000001</v>
      </c>
      <c r="E1124">
        <v>101.69499999999999</v>
      </c>
      <c r="F1124">
        <v>20.094000000000001</v>
      </c>
      <c r="G1124">
        <v>3.415</v>
      </c>
      <c r="H1124">
        <v>1.0129999999999999</v>
      </c>
    </row>
    <row r="1125" spans="1:8">
      <c r="A1125">
        <v>552.50400000000002</v>
      </c>
      <c r="B1125">
        <v>588.95000000000005</v>
      </c>
      <c r="C1125">
        <v>78.042000000000002</v>
      </c>
      <c r="D1125">
        <v>19.997</v>
      </c>
      <c r="E1125">
        <v>101.70399999999999</v>
      </c>
      <c r="F1125">
        <v>20.096</v>
      </c>
      <c r="G1125">
        <v>3.2240000000000002</v>
      </c>
      <c r="H1125">
        <v>1.0089999999999999</v>
      </c>
    </row>
    <row r="1126" spans="1:8">
      <c r="A1126">
        <v>553.00400000000002</v>
      </c>
      <c r="B1126">
        <v>589.45299999999997</v>
      </c>
      <c r="C1126">
        <v>78.049000000000007</v>
      </c>
      <c r="D1126">
        <v>19.998000000000001</v>
      </c>
      <c r="E1126">
        <v>101.706</v>
      </c>
      <c r="F1126">
        <v>20.093</v>
      </c>
      <c r="G1126">
        <v>3.5710000000000002</v>
      </c>
      <c r="H1126">
        <v>1.0069999999999999</v>
      </c>
    </row>
    <row r="1127" spans="1:8">
      <c r="A1127">
        <v>553.505</v>
      </c>
      <c r="B1127">
        <v>589.95500000000004</v>
      </c>
      <c r="C1127">
        <v>78.049000000000007</v>
      </c>
      <c r="D1127">
        <v>19.998000000000001</v>
      </c>
      <c r="E1127">
        <v>101.711</v>
      </c>
      <c r="F1127">
        <v>20.094000000000001</v>
      </c>
      <c r="G1127">
        <v>3.39</v>
      </c>
      <c r="H1127">
        <v>1.0049999999999999</v>
      </c>
    </row>
    <row r="1128" spans="1:8">
      <c r="A1128">
        <v>554.00400000000002</v>
      </c>
      <c r="B1128">
        <v>590.45399999999995</v>
      </c>
      <c r="C1128">
        <v>78.043999999999997</v>
      </c>
      <c r="D1128">
        <v>19.997</v>
      </c>
      <c r="E1128">
        <v>101.711</v>
      </c>
      <c r="F1128">
        <v>20.094000000000001</v>
      </c>
      <c r="G1128">
        <v>3.4119999999999999</v>
      </c>
      <c r="H1128">
        <v>1.002</v>
      </c>
    </row>
    <row r="1129" spans="1:8">
      <c r="A1129">
        <v>554.50300000000004</v>
      </c>
      <c r="B1129">
        <v>590.92899999999997</v>
      </c>
      <c r="C1129">
        <v>78.048000000000002</v>
      </c>
      <c r="D1129">
        <v>19.997</v>
      </c>
      <c r="E1129">
        <v>101.717</v>
      </c>
      <c r="F1129">
        <v>20.096</v>
      </c>
      <c r="G1129">
        <v>3.258</v>
      </c>
      <c r="H1129">
        <v>0.97499999999999998</v>
      </c>
    </row>
    <row r="1130" spans="1:8">
      <c r="A1130">
        <v>555.00300000000004</v>
      </c>
      <c r="B1130">
        <v>591.46</v>
      </c>
      <c r="C1130">
        <v>78.05</v>
      </c>
      <c r="D1130">
        <v>19.997</v>
      </c>
      <c r="E1130">
        <v>101.72</v>
      </c>
      <c r="F1130">
        <v>20.094999999999999</v>
      </c>
      <c r="G1130">
        <v>3.28</v>
      </c>
      <c r="H1130">
        <v>1.006</v>
      </c>
    </row>
    <row r="1131" spans="1:8">
      <c r="A1131">
        <v>555.50300000000004</v>
      </c>
      <c r="B1131">
        <v>591.96199999999999</v>
      </c>
      <c r="C1131">
        <v>78.046999999999997</v>
      </c>
      <c r="D1131">
        <v>19.997</v>
      </c>
      <c r="E1131">
        <v>101.72499999999999</v>
      </c>
      <c r="F1131">
        <v>20.091999999999999</v>
      </c>
      <c r="G1131">
        <v>3.613</v>
      </c>
      <c r="H1131">
        <v>1.0329999999999999</v>
      </c>
    </row>
    <row r="1132" spans="1:8">
      <c r="A1132">
        <v>556.00400000000002</v>
      </c>
      <c r="B1132">
        <v>592.45399999999995</v>
      </c>
      <c r="C1132">
        <v>78.054000000000002</v>
      </c>
      <c r="D1132">
        <v>19.997</v>
      </c>
      <c r="E1132">
        <v>101.724</v>
      </c>
      <c r="F1132">
        <v>20.091999999999999</v>
      </c>
      <c r="G1132">
        <v>3.6469999999999998</v>
      </c>
      <c r="H1132">
        <v>0.99199999999999999</v>
      </c>
    </row>
    <row r="1133" spans="1:8">
      <c r="A1133">
        <v>556.505</v>
      </c>
      <c r="B1133">
        <v>592.97400000000005</v>
      </c>
      <c r="C1133">
        <v>78.055000000000007</v>
      </c>
      <c r="D1133">
        <v>19.997</v>
      </c>
      <c r="E1133">
        <v>101.727</v>
      </c>
      <c r="F1133">
        <v>20.093</v>
      </c>
      <c r="G1133">
        <v>3.5310000000000001</v>
      </c>
      <c r="H1133">
        <v>1.0109999999999999</v>
      </c>
    </row>
    <row r="1134" spans="1:8">
      <c r="A1134">
        <v>557.00400000000002</v>
      </c>
      <c r="B1134">
        <v>593.44899999999996</v>
      </c>
      <c r="C1134">
        <v>78.048000000000002</v>
      </c>
      <c r="D1134">
        <v>19.998000000000001</v>
      </c>
      <c r="E1134">
        <v>101.72799999999999</v>
      </c>
      <c r="F1134">
        <v>20.091000000000001</v>
      </c>
      <c r="G1134">
        <v>3.734</v>
      </c>
      <c r="H1134">
        <v>0.997</v>
      </c>
    </row>
    <row r="1135" spans="1:8">
      <c r="A1135">
        <v>557.50300000000004</v>
      </c>
      <c r="B1135">
        <v>593.94399999999996</v>
      </c>
      <c r="C1135">
        <v>78.052000000000007</v>
      </c>
      <c r="D1135">
        <v>19.998000000000001</v>
      </c>
      <c r="E1135">
        <v>101.72799999999999</v>
      </c>
      <c r="F1135">
        <v>20.093</v>
      </c>
      <c r="G1135">
        <v>3.59</v>
      </c>
      <c r="H1135">
        <v>0.97099999999999997</v>
      </c>
    </row>
    <row r="1136" spans="1:8">
      <c r="A1136">
        <v>558.00400000000002</v>
      </c>
      <c r="B1136">
        <v>594.47</v>
      </c>
      <c r="C1136">
        <v>78.046999999999997</v>
      </c>
      <c r="D1136">
        <v>19.997</v>
      </c>
      <c r="E1136">
        <v>101.72799999999999</v>
      </c>
      <c r="F1136">
        <v>20.093</v>
      </c>
      <c r="G1136">
        <v>3.556</v>
      </c>
      <c r="H1136">
        <v>1.0189999999999999</v>
      </c>
    </row>
    <row r="1137" spans="1:8">
      <c r="A1137">
        <v>558.505</v>
      </c>
      <c r="B1137">
        <v>594.95899999999995</v>
      </c>
      <c r="C1137">
        <v>78.058999999999997</v>
      </c>
      <c r="D1137">
        <v>19.997</v>
      </c>
      <c r="E1137">
        <v>101.732</v>
      </c>
      <c r="F1137">
        <v>20.094000000000001</v>
      </c>
      <c r="G1137">
        <v>3.4340000000000002</v>
      </c>
      <c r="H1137">
        <v>1.014</v>
      </c>
    </row>
    <row r="1138" spans="1:8">
      <c r="A1138">
        <v>559.00400000000002</v>
      </c>
      <c r="B1138">
        <v>595.48199999999997</v>
      </c>
      <c r="C1138">
        <v>78.040000000000006</v>
      </c>
      <c r="D1138">
        <v>19.997</v>
      </c>
      <c r="E1138">
        <v>101.73399999999999</v>
      </c>
      <c r="F1138">
        <v>20.091999999999999</v>
      </c>
      <c r="G1138">
        <v>3.6030000000000002</v>
      </c>
      <c r="H1138">
        <v>1.0129999999999999</v>
      </c>
    </row>
    <row r="1139" spans="1:8">
      <c r="A1139">
        <v>559.50400000000002</v>
      </c>
      <c r="B1139">
        <v>595.95000000000005</v>
      </c>
      <c r="C1139">
        <v>78.05</v>
      </c>
      <c r="D1139">
        <v>19.997</v>
      </c>
      <c r="E1139">
        <v>101.732</v>
      </c>
      <c r="F1139">
        <v>20.091999999999999</v>
      </c>
      <c r="G1139">
        <v>3.653</v>
      </c>
      <c r="H1139">
        <v>0.99099999999999999</v>
      </c>
    </row>
    <row r="1140" spans="1:8">
      <c r="A1140">
        <v>560.00400000000002</v>
      </c>
      <c r="B1140">
        <v>596.47400000000005</v>
      </c>
      <c r="C1140">
        <v>78.051000000000002</v>
      </c>
      <c r="D1140">
        <v>19.997</v>
      </c>
      <c r="E1140">
        <v>101.733</v>
      </c>
      <c r="F1140">
        <v>20.091000000000001</v>
      </c>
      <c r="G1140">
        <v>3.7669999999999999</v>
      </c>
      <c r="H1140">
        <v>0.99199999999999999</v>
      </c>
    </row>
    <row r="1141" spans="1:8">
      <c r="A1141">
        <v>560.50400000000002</v>
      </c>
      <c r="B1141">
        <v>596.97400000000005</v>
      </c>
      <c r="C1141">
        <v>78.048000000000002</v>
      </c>
      <c r="D1141">
        <v>19.997</v>
      </c>
      <c r="E1141">
        <v>101.73</v>
      </c>
      <c r="F1141">
        <v>20.091000000000001</v>
      </c>
      <c r="G1141">
        <v>3.7669999999999999</v>
      </c>
      <c r="H1141">
        <v>1.024</v>
      </c>
    </row>
    <row r="1142" spans="1:8">
      <c r="A1142">
        <v>561.00400000000002</v>
      </c>
      <c r="B1142">
        <v>597.47</v>
      </c>
      <c r="C1142">
        <v>78.039000000000001</v>
      </c>
      <c r="D1142">
        <v>19.998000000000001</v>
      </c>
      <c r="E1142">
        <v>101.724</v>
      </c>
      <c r="F1142">
        <v>20.091999999999999</v>
      </c>
      <c r="G1142">
        <v>3.6850000000000001</v>
      </c>
      <c r="H1142">
        <v>0.996</v>
      </c>
    </row>
    <row r="1143" spans="1:8">
      <c r="A1143">
        <v>561.50400000000002</v>
      </c>
      <c r="B1143">
        <v>597.96500000000003</v>
      </c>
      <c r="C1143">
        <v>78.045000000000002</v>
      </c>
      <c r="D1143">
        <v>19.998000000000001</v>
      </c>
      <c r="E1143">
        <v>101.72199999999999</v>
      </c>
      <c r="F1143">
        <v>20.091999999999999</v>
      </c>
      <c r="G1143">
        <v>3.6819999999999999</v>
      </c>
      <c r="H1143">
        <v>0.99099999999999999</v>
      </c>
    </row>
    <row r="1144" spans="1:8">
      <c r="A1144">
        <v>562.00400000000002</v>
      </c>
      <c r="B1144">
        <v>598.48599999999999</v>
      </c>
      <c r="C1144">
        <v>78.052999999999997</v>
      </c>
      <c r="D1144">
        <v>19.998000000000001</v>
      </c>
      <c r="E1144">
        <v>101.721</v>
      </c>
      <c r="F1144">
        <v>20.091999999999999</v>
      </c>
      <c r="G1144">
        <v>3.6349999999999998</v>
      </c>
      <c r="H1144">
        <v>1.0149999999999999</v>
      </c>
    </row>
    <row r="1145" spans="1:8">
      <c r="A1145">
        <v>562.505</v>
      </c>
      <c r="B1145">
        <v>598.98299999999995</v>
      </c>
      <c r="C1145">
        <v>78.05</v>
      </c>
      <c r="D1145">
        <v>19.998000000000001</v>
      </c>
      <c r="E1145">
        <v>101.717</v>
      </c>
      <c r="F1145">
        <v>20.091000000000001</v>
      </c>
      <c r="G1145">
        <v>3.7890000000000001</v>
      </c>
      <c r="H1145">
        <v>1.0189999999999999</v>
      </c>
    </row>
    <row r="1146" spans="1:8">
      <c r="A1146">
        <v>563.00400000000002</v>
      </c>
      <c r="B1146">
        <v>599.52200000000005</v>
      </c>
      <c r="C1146">
        <v>78.048000000000002</v>
      </c>
      <c r="D1146">
        <v>19.998000000000001</v>
      </c>
      <c r="E1146">
        <v>101.715</v>
      </c>
      <c r="F1146">
        <v>20.091000000000001</v>
      </c>
      <c r="G1146">
        <v>3.7959999999999998</v>
      </c>
      <c r="H1146">
        <v>1.036</v>
      </c>
    </row>
    <row r="1147" spans="1:8">
      <c r="A1147">
        <v>563.50400000000002</v>
      </c>
      <c r="B1147">
        <v>600.00599999999997</v>
      </c>
      <c r="C1147">
        <v>78.051000000000002</v>
      </c>
      <c r="D1147">
        <v>19.998000000000001</v>
      </c>
      <c r="E1147">
        <v>101.71</v>
      </c>
      <c r="F1147">
        <v>20.091999999999999</v>
      </c>
      <c r="G1147">
        <v>3.694</v>
      </c>
      <c r="H1147">
        <v>1.022</v>
      </c>
    </row>
    <row r="1148" spans="1:8">
      <c r="A1148">
        <v>564.005</v>
      </c>
      <c r="B1148">
        <v>600.50099999999998</v>
      </c>
      <c r="C1148">
        <v>78.046000000000006</v>
      </c>
      <c r="D1148">
        <v>19.998999999999999</v>
      </c>
      <c r="E1148">
        <v>101.70399999999999</v>
      </c>
      <c r="F1148">
        <v>20.091000000000001</v>
      </c>
      <c r="G1148">
        <v>3.7170000000000001</v>
      </c>
      <c r="H1148">
        <v>0.97899999999999998</v>
      </c>
    </row>
    <row r="1149" spans="1:8">
      <c r="A1149">
        <v>564.505</v>
      </c>
      <c r="B1149">
        <v>601.05600000000004</v>
      </c>
      <c r="C1149">
        <v>78.042000000000002</v>
      </c>
      <c r="D1149">
        <v>19.998999999999999</v>
      </c>
      <c r="E1149">
        <v>101.69799999999999</v>
      </c>
      <c r="F1149">
        <v>20.093</v>
      </c>
      <c r="G1149">
        <v>3.5630000000000002</v>
      </c>
      <c r="H1149">
        <v>1.05</v>
      </c>
    </row>
    <row r="1150" spans="1:8">
      <c r="A1150">
        <v>565.00400000000002</v>
      </c>
      <c r="B1150">
        <v>601.53499999999997</v>
      </c>
      <c r="C1150">
        <v>78.040999999999997</v>
      </c>
      <c r="D1150">
        <v>19.998999999999999</v>
      </c>
      <c r="E1150">
        <v>101.696</v>
      </c>
      <c r="F1150">
        <v>20.094000000000001</v>
      </c>
      <c r="G1150">
        <v>3.4390000000000001</v>
      </c>
      <c r="H1150">
        <v>1.036</v>
      </c>
    </row>
    <row r="1151" spans="1:8">
      <c r="A1151">
        <v>565.50400000000002</v>
      </c>
      <c r="B1151">
        <v>602.03599999999994</v>
      </c>
      <c r="C1151">
        <v>78.040999999999997</v>
      </c>
      <c r="D1151">
        <v>20</v>
      </c>
      <c r="E1151">
        <v>101.697</v>
      </c>
      <c r="F1151">
        <v>20.094000000000001</v>
      </c>
      <c r="G1151">
        <v>3.4390000000000001</v>
      </c>
      <c r="H1151">
        <v>0.98</v>
      </c>
    </row>
    <row r="1152" spans="1:8">
      <c r="A1152">
        <v>566.00400000000002</v>
      </c>
      <c r="B1152">
        <v>602.54300000000001</v>
      </c>
      <c r="C1152">
        <v>78.042000000000002</v>
      </c>
      <c r="D1152">
        <v>19.998999999999999</v>
      </c>
      <c r="E1152">
        <v>101.70099999999999</v>
      </c>
      <c r="F1152">
        <v>20.094000000000001</v>
      </c>
      <c r="G1152">
        <v>3.4169999999999998</v>
      </c>
      <c r="H1152">
        <v>1.0069999999999999</v>
      </c>
    </row>
    <row r="1153" spans="1:8">
      <c r="A1153">
        <v>566.505</v>
      </c>
      <c r="B1153">
        <v>603.03800000000001</v>
      </c>
      <c r="C1153">
        <v>78.042000000000002</v>
      </c>
      <c r="D1153">
        <v>20</v>
      </c>
      <c r="E1153">
        <v>101.71</v>
      </c>
      <c r="F1153">
        <v>20.093</v>
      </c>
      <c r="G1153">
        <v>3.5179999999999998</v>
      </c>
      <c r="H1153">
        <v>1.002</v>
      </c>
    </row>
    <row r="1154" spans="1:8">
      <c r="A1154">
        <v>567.005</v>
      </c>
      <c r="B1154">
        <v>603.50300000000004</v>
      </c>
      <c r="C1154">
        <v>78.031999999999996</v>
      </c>
      <c r="D1154">
        <v>20</v>
      </c>
      <c r="E1154">
        <v>101.715</v>
      </c>
      <c r="F1154">
        <v>20.091000000000001</v>
      </c>
      <c r="G1154">
        <v>3.7160000000000002</v>
      </c>
      <c r="H1154">
        <v>0.96099999999999997</v>
      </c>
    </row>
    <row r="1155" spans="1:8">
      <c r="A1155">
        <v>567.50400000000002</v>
      </c>
      <c r="B1155">
        <v>604.01700000000005</v>
      </c>
      <c r="C1155">
        <v>78.045000000000002</v>
      </c>
      <c r="D1155">
        <v>19.998999999999999</v>
      </c>
      <c r="E1155">
        <v>101.717</v>
      </c>
      <c r="F1155">
        <v>20.091999999999999</v>
      </c>
      <c r="G1155">
        <v>3.694</v>
      </c>
      <c r="H1155">
        <v>0.97899999999999998</v>
      </c>
    </row>
    <row r="1156" spans="1:8">
      <c r="A1156">
        <v>568.00400000000002</v>
      </c>
      <c r="B1156">
        <v>604.53399999999999</v>
      </c>
      <c r="C1156">
        <v>78.037000000000006</v>
      </c>
      <c r="D1156">
        <v>19.998999999999999</v>
      </c>
      <c r="E1156">
        <v>101.71299999999999</v>
      </c>
      <c r="F1156">
        <v>20.093</v>
      </c>
      <c r="G1156">
        <v>3.5550000000000002</v>
      </c>
      <c r="H1156">
        <v>1.0309999999999999</v>
      </c>
    </row>
    <row r="1157" spans="1:8">
      <c r="A1157">
        <v>568.505</v>
      </c>
      <c r="B1157">
        <v>605.03099999999995</v>
      </c>
      <c r="C1157">
        <v>78.037999999999997</v>
      </c>
      <c r="D1157">
        <v>20</v>
      </c>
      <c r="E1157">
        <v>101.71299999999999</v>
      </c>
      <c r="F1157">
        <v>20.091000000000001</v>
      </c>
      <c r="G1157">
        <v>3.786</v>
      </c>
      <c r="H1157">
        <v>1.014</v>
      </c>
    </row>
    <row r="1158" spans="1:8">
      <c r="A1158">
        <v>569.00400000000002</v>
      </c>
      <c r="B1158">
        <v>605.52</v>
      </c>
      <c r="C1158">
        <v>78.042000000000002</v>
      </c>
      <c r="D1158">
        <v>19.998999999999999</v>
      </c>
      <c r="E1158">
        <v>101.709</v>
      </c>
      <c r="F1158">
        <v>20.091999999999999</v>
      </c>
      <c r="G1158">
        <v>3.6920000000000002</v>
      </c>
      <c r="H1158">
        <v>0.98599999999999999</v>
      </c>
    </row>
    <row r="1159" spans="1:8">
      <c r="A1159">
        <v>569.50400000000002</v>
      </c>
      <c r="B1159">
        <v>606.02599999999995</v>
      </c>
      <c r="C1159">
        <v>78.042000000000002</v>
      </c>
      <c r="D1159">
        <v>19.998999999999999</v>
      </c>
      <c r="E1159">
        <v>101.70699999999999</v>
      </c>
      <c r="F1159">
        <v>20.091000000000001</v>
      </c>
      <c r="G1159">
        <v>3.722</v>
      </c>
      <c r="H1159">
        <v>0.995</v>
      </c>
    </row>
    <row r="1160" spans="1:8">
      <c r="A1160">
        <v>570.00400000000002</v>
      </c>
      <c r="B1160">
        <v>606.53200000000004</v>
      </c>
      <c r="C1160">
        <v>78.042000000000002</v>
      </c>
      <c r="D1160">
        <v>20</v>
      </c>
      <c r="E1160">
        <v>101.706</v>
      </c>
      <c r="F1160">
        <v>20.088000000000001</v>
      </c>
      <c r="G1160">
        <v>4.0490000000000004</v>
      </c>
      <c r="H1160">
        <v>1.0109999999999999</v>
      </c>
    </row>
    <row r="1161" spans="1:8">
      <c r="A1161">
        <v>570.505</v>
      </c>
      <c r="B1161">
        <v>606.99400000000003</v>
      </c>
      <c r="C1161">
        <v>78.040000000000006</v>
      </c>
      <c r="D1161">
        <v>19.998999999999999</v>
      </c>
      <c r="E1161">
        <v>101.711</v>
      </c>
      <c r="F1161">
        <v>20.09</v>
      </c>
      <c r="G1161">
        <v>3.9249999999999998</v>
      </c>
      <c r="H1161">
        <v>0.96799999999999997</v>
      </c>
    </row>
    <row r="1162" spans="1:8">
      <c r="A1162">
        <v>571.00400000000002</v>
      </c>
      <c r="B1162">
        <v>607.49400000000003</v>
      </c>
      <c r="C1162">
        <v>78.037000000000006</v>
      </c>
      <c r="D1162">
        <v>19.998999999999999</v>
      </c>
      <c r="E1162">
        <v>101.70699999999999</v>
      </c>
      <c r="F1162">
        <v>20.09</v>
      </c>
      <c r="G1162">
        <v>3.9279999999999999</v>
      </c>
      <c r="H1162">
        <v>0.96299999999999997</v>
      </c>
    </row>
    <row r="1163" spans="1:8">
      <c r="A1163">
        <v>571.50400000000002</v>
      </c>
      <c r="B1163">
        <v>608.01800000000003</v>
      </c>
      <c r="C1163">
        <v>78.037000000000006</v>
      </c>
      <c r="D1163">
        <v>19.998000000000001</v>
      </c>
      <c r="E1163">
        <v>101.702</v>
      </c>
      <c r="F1163">
        <v>20.09</v>
      </c>
      <c r="G1163">
        <v>3.8359999999999999</v>
      </c>
      <c r="H1163">
        <v>1.024</v>
      </c>
    </row>
    <row r="1164" spans="1:8">
      <c r="A1164">
        <v>572.005</v>
      </c>
      <c r="B1164">
        <v>608.48</v>
      </c>
      <c r="C1164">
        <v>78.042000000000002</v>
      </c>
      <c r="D1164">
        <v>19.998999999999999</v>
      </c>
      <c r="E1164">
        <v>101.7</v>
      </c>
      <c r="F1164">
        <v>20.091999999999999</v>
      </c>
      <c r="G1164">
        <v>3.6920000000000002</v>
      </c>
      <c r="H1164">
        <v>0.98499999999999999</v>
      </c>
    </row>
    <row r="1165" spans="1:8">
      <c r="A1165">
        <v>572.505</v>
      </c>
      <c r="B1165">
        <v>609.01499999999999</v>
      </c>
      <c r="C1165">
        <v>78.036000000000001</v>
      </c>
      <c r="D1165">
        <v>19.998999999999999</v>
      </c>
      <c r="E1165">
        <v>101.703</v>
      </c>
      <c r="F1165">
        <v>20.091000000000001</v>
      </c>
      <c r="G1165">
        <v>3.8090000000000002</v>
      </c>
      <c r="H1165">
        <v>0.997</v>
      </c>
    </row>
    <row r="1166" spans="1:8">
      <c r="A1166">
        <v>573.005</v>
      </c>
      <c r="B1166">
        <v>609.5</v>
      </c>
      <c r="C1166">
        <v>78.040999999999997</v>
      </c>
      <c r="D1166">
        <v>19.998000000000001</v>
      </c>
      <c r="E1166">
        <v>101.70399999999999</v>
      </c>
      <c r="F1166">
        <v>20.091000000000001</v>
      </c>
      <c r="G1166">
        <v>3.7269999999999999</v>
      </c>
      <c r="H1166">
        <v>1.0189999999999999</v>
      </c>
    </row>
    <row r="1167" spans="1:8">
      <c r="A1167">
        <v>573.505</v>
      </c>
      <c r="B1167">
        <v>609.97799999999995</v>
      </c>
      <c r="C1167">
        <v>78.039000000000001</v>
      </c>
      <c r="D1167">
        <v>19.998999999999999</v>
      </c>
      <c r="E1167">
        <v>101.705</v>
      </c>
      <c r="F1167">
        <v>20.091999999999999</v>
      </c>
      <c r="G1167">
        <v>3.677</v>
      </c>
      <c r="H1167">
        <v>0.96299999999999997</v>
      </c>
    </row>
    <row r="1168" spans="1:8">
      <c r="A1168">
        <v>574.00400000000002</v>
      </c>
      <c r="B1168">
        <v>610.51599999999996</v>
      </c>
      <c r="C1168">
        <v>78.049000000000007</v>
      </c>
      <c r="D1168">
        <v>19.998999999999999</v>
      </c>
      <c r="E1168">
        <v>101.70699999999999</v>
      </c>
      <c r="F1168">
        <v>20.088999999999999</v>
      </c>
      <c r="G1168">
        <v>3.96</v>
      </c>
      <c r="H1168">
        <v>1.018</v>
      </c>
    </row>
    <row r="1169" spans="1:8">
      <c r="A1169">
        <v>574.50400000000002</v>
      </c>
      <c r="B1169">
        <v>610.98500000000001</v>
      </c>
      <c r="C1169">
        <v>78.037000000000006</v>
      </c>
      <c r="D1169">
        <v>19.998999999999999</v>
      </c>
      <c r="E1169">
        <v>101.703</v>
      </c>
      <c r="F1169">
        <v>20.091999999999999</v>
      </c>
      <c r="G1169">
        <v>3.7090000000000001</v>
      </c>
      <c r="H1169">
        <v>1.008</v>
      </c>
    </row>
    <row r="1170" spans="1:8">
      <c r="A1170">
        <v>575.00400000000002</v>
      </c>
      <c r="B1170">
        <v>611.476</v>
      </c>
      <c r="C1170">
        <v>78.048000000000002</v>
      </c>
      <c r="D1170">
        <v>19.998999999999999</v>
      </c>
      <c r="E1170">
        <v>101.696</v>
      </c>
      <c r="F1170">
        <v>20.091999999999999</v>
      </c>
      <c r="G1170">
        <v>3.694</v>
      </c>
      <c r="H1170">
        <v>0.95899999999999996</v>
      </c>
    </row>
    <row r="1171" spans="1:8">
      <c r="A1171">
        <v>575.50400000000002</v>
      </c>
      <c r="B1171">
        <v>611.99199999999996</v>
      </c>
      <c r="C1171">
        <v>78.039000000000001</v>
      </c>
      <c r="D1171">
        <v>19.998999999999999</v>
      </c>
      <c r="E1171">
        <v>101.69</v>
      </c>
      <c r="F1171">
        <v>20.091000000000001</v>
      </c>
      <c r="G1171">
        <v>3.7709999999999999</v>
      </c>
      <c r="H1171">
        <v>1.006</v>
      </c>
    </row>
    <row r="1172" spans="1:8">
      <c r="A1172">
        <v>576.00400000000002</v>
      </c>
      <c r="B1172">
        <v>612.49699999999996</v>
      </c>
      <c r="C1172">
        <v>78.042000000000002</v>
      </c>
      <c r="D1172">
        <v>19.998000000000001</v>
      </c>
      <c r="E1172">
        <v>101.694</v>
      </c>
      <c r="F1172">
        <v>20.088999999999999</v>
      </c>
      <c r="G1172">
        <v>3.9950000000000001</v>
      </c>
      <c r="H1172">
        <v>1.0209999999999999</v>
      </c>
    </row>
    <row r="1173" spans="1:8">
      <c r="A1173">
        <v>576.50400000000002</v>
      </c>
      <c r="B1173">
        <v>612.98900000000003</v>
      </c>
      <c r="C1173">
        <v>78.039000000000001</v>
      </c>
      <c r="D1173">
        <v>19.998000000000001</v>
      </c>
      <c r="E1173">
        <v>101.696</v>
      </c>
      <c r="F1173">
        <v>20.091000000000001</v>
      </c>
      <c r="G1173">
        <v>3.7959999999999998</v>
      </c>
      <c r="H1173">
        <v>0.997</v>
      </c>
    </row>
    <row r="1174" spans="1:8">
      <c r="A1174">
        <v>577.005</v>
      </c>
      <c r="B1174">
        <v>613.47500000000002</v>
      </c>
      <c r="C1174">
        <v>78.034999999999997</v>
      </c>
      <c r="D1174">
        <v>19.998000000000001</v>
      </c>
      <c r="E1174">
        <v>101.69799999999999</v>
      </c>
      <c r="F1174">
        <v>20.091000000000001</v>
      </c>
      <c r="G1174">
        <v>3.7759999999999998</v>
      </c>
      <c r="H1174">
        <v>0.97699999999999998</v>
      </c>
    </row>
    <row r="1175" spans="1:8">
      <c r="A1175">
        <v>577.505</v>
      </c>
      <c r="B1175">
        <v>613.95799999999997</v>
      </c>
      <c r="C1175">
        <v>78.034999999999997</v>
      </c>
      <c r="D1175">
        <v>19.998000000000001</v>
      </c>
      <c r="E1175">
        <v>101.703</v>
      </c>
      <c r="F1175">
        <v>20.094000000000001</v>
      </c>
      <c r="G1175">
        <v>3.4590000000000001</v>
      </c>
      <c r="H1175">
        <v>0.96899999999999997</v>
      </c>
    </row>
    <row r="1176" spans="1:8">
      <c r="A1176">
        <v>578.005</v>
      </c>
      <c r="B1176">
        <v>614.452</v>
      </c>
      <c r="C1176">
        <v>78.043000000000006</v>
      </c>
      <c r="D1176">
        <v>19.998999999999999</v>
      </c>
      <c r="E1176">
        <v>101.705</v>
      </c>
      <c r="F1176">
        <v>20.091999999999999</v>
      </c>
      <c r="G1176">
        <v>3.7090000000000001</v>
      </c>
      <c r="H1176">
        <v>0.97699999999999998</v>
      </c>
    </row>
    <row r="1177" spans="1:8">
      <c r="A1177">
        <v>578.50400000000002</v>
      </c>
      <c r="B1177">
        <v>614.94000000000005</v>
      </c>
      <c r="C1177">
        <v>78.039000000000001</v>
      </c>
      <c r="D1177">
        <v>19.998999999999999</v>
      </c>
      <c r="E1177">
        <v>101.703</v>
      </c>
      <c r="F1177">
        <v>20.091999999999999</v>
      </c>
      <c r="G1177">
        <v>3.6549999999999998</v>
      </c>
      <c r="H1177">
        <v>0.98299999999999998</v>
      </c>
    </row>
    <row r="1178" spans="1:8">
      <c r="A1178">
        <v>579.00400000000002</v>
      </c>
      <c r="B1178">
        <v>615.447</v>
      </c>
      <c r="C1178">
        <v>78.040999999999997</v>
      </c>
      <c r="D1178">
        <v>19.998999999999999</v>
      </c>
      <c r="E1178">
        <v>101.70399999999999</v>
      </c>
      <c r="F1178">
        <v>20.093</v>
      </c>
      <c r="G1178">
        <v>3.5459999999999998</v>
      </c>
      <c r="H1178">
        <v>0.996</v>
      </c>
    </row>
    <row r="1179" spans="1:8">
      <c r="A1179">
        <v>579.50400000000002</v>
      </c>
      <c r="B1179">
        <v>615.95000000000005</v>
      </c>
      <c r="C1179">
        <v>78.028000000000006</v>
      </c>
      <c r="D1179">
        <v>19.998999999999999</v>
      </c>
      <c r="E1179">
        <v>101.709</v>
      </c>
      <c r="F1179">
        <v>20.091999999999999</v>
      </c>
      <c r="G1179">
        <v>3.6680000000000001</v>
      </c>
      <c r="H1179">
        <v>1.0089999999999999</v>
      </c>
    </row>
    <row r="1180" spans="1:8">
      <c r="A1180">
        <v>580.00400000000002</v>
      </c>
      <c r="B1180">
        <v>616.44399999999996</v>
      </c>
      <c r="C1180">
        <v>78.034000000000006</v>
      </c>
      <c r="D1180">
        <v>19.998999999999999</v>
      </c>
      <c r="E1180">
        <v>101.71299999999999</v>
      </c>
      <c r="F1180">
        <v>20.093</v>
      </c>
      <c r="G1180">
        <v>3.5529999999999999</v>
      </c>
      <c r="H1180">
        <v>0.996</v>
      </c>
    </row>
    <row r="1181" spans="1:8">
      <c r="A1181">
        <v>580.50400000000002</v>
      </c>
      <c r="B1181">
        <v>616.93499999999995</v>
      </c>
      <c r="C1181">
        <v>78.034999999999997</v>
      </c>
      <c r="D1181">
        <v>19.998999999999999</v>
      </c>
      <c r="E1181">
        <v>101.717</v>
      </c>
      <c r="F1181">
        <v>20.091000000000001</v>
      </c>
      <c r="G1181">
        <v>3.782</v>
      </c>
      <c r="H1181">
        <v>0.98499999999999999</v>
      </c>
    </row>
    <row r="1182" spans="1:8">
      <c r="A1182">
        <v>581.00400000000002</v>
      </c>
      <c r="B1182">
        <v>617.44799999999998</v>
      </c>
      <c r="C1182">
        <v>78.036000000000001</v>
      </c>
      <c r="D1182">
        <v>19.998999999999999</v>
      </c>
      <c r="E1182">
        <v>101.71599999999999</v>
      </c>
      <c r="F1182">
        <v>20.091999999999999</v>
      </c>
      <c r="G1182">
        <v>3.7</v>
      </c>
      <c r="H1182">
        <v>1.0029999999999999</v>
      </c>
    </row>
    <row r="1183" spans="1:8">
      <c r="A1183">
        <v>581.505</v>
      </c>
      <c r="B1183">
        <v>617.94200000000001</v>
      </c>
      <c r="C1183">
        <v>78.034999999999997</v>
      </c>
      <c r="D1183">
        <v>20</v>
      </c>
      <c r="E1183">
        <v>101.715</v>
      </c>
      <c r="F1183">
        <v>20.09</v>
      </c>
      <c r="G1183">
        <v>3.851</v>
      </c>
      <c r="H1183">
        <v>1.006</v>
      </c>
    </row>
    <row r="1184" spans="1:8">
      <c r="A1184">
        <v>582.005</v>
      </c>
      <c r="B1184">
        <v>618.44899999999996</v>
      </c>
      <c r="C1184">
        <v>78.034000000000006</v>
      </c>
      <c r="D1184">
        <v>19.998999999999999</v>
      </c>
      <c r="E1184">
        <v>101.709</v>
      </c>
      <c r="F1184">
        <v>20.09</v>
      </c>
      <c r="G1184">
        <v>3.8239999999999998</v>
      </c>
      <c r="H1184">
        <v>1.002</v>
      </c>
    </row>
    <row r="1185" spans="1:8">
      <c r="A1185">
        <v>582.505</v>
      </c>
      <c r="B1185">
        <v>618.94000000000005</v>
      </c>
      <c r="C1185">
        <v>78.037999999999997</v>
      </c>
      <c r="D1185">
        <v>20</v>
      </c>
      <c r="E1185">
        <v>101.705</v>
      </c>
      <c r="F1185">
        <v>20.091000000000001</v>
      </c>
      <c r="G1185">
        <v>3.8109999999999999</v>
      </c>
      <c r="H1185">
        <v>0.999</v>
      </c>
    </row>
    <row r="1186" spans="1:8">
      <c r="A1186">
        <v>583.005</v>
      </c>
      <c r="B1186">
        <v>619.41800000000001</v>
      </c>
      <c r="C1186">
        <v>78.034999999999997</v>
      </c>
      <c r="D1186">
        <v>20</v>
      </c>
      <c r="E1186">
        <v>101.70099999999999</v>
      </c>
      <c r="F1186">
        <v>20.091000000000001</v>
      </c>
      <c r="G1186">
        <v>3.7959999999999998</v>
      </c>
      <c r="H1186">
        <v>0.96899999999999997</v>
      </c>
    </row>
    <row r="1187" spans="1:8">
      <c r="A1187">
        <v>583.50400000000002</v>
      </c>
      <c r="B1187">
        <v>619.93299999999999</v>
      </c>
      <c r="C1187">
        <v>78.033000000000001</v>
      </c>
      <c r="D1187">
        <v>19.998999999999999</v>
      </c>
      <c r="E1187">
        <v>101.702</v>
      </c>
      <c r="F1187">
        <v>20.093</v>
      </c>
      <c r="G1187">
        <v>3.5680000000000001</v>
      </c>
      <c r="H1187">
        <v>0.99299999999999999</v>
      </c>
    </row>
    <row r="1188" spans="1:8">
      <c r="A1188">
        <v>584.00400000000002</v>
      </c>
      <c r="B1188">
        <v>620.45799999999997</v>
      </c>
      <c r="C1188">
        <v>78.037999999999997</v>
      </c>
      <c r="D1188">
        <v>20</v>
      </c>
      <c r="E1188">
        <v>101.703</v>
      </c>
      <c r="F1188">
        <v>20.093</v>
      </c>
      <c r="G1188">
        <v>3.5830000000000002</v>
      </c>
      <c r="H1188">
        <v>1.0389999999999999</v>
      </c>
    </row>
    <row r="1189" spans="1:8">
      <c r="A1189">
        <v>584.505</v>
      </c>
      <c r="B1189">
        <v>620.95000000000005</v>
      </c>
      <c r="C1189">
        <v>78.031999999999996</v>
      </c>
      <c r="D1189">
        <v>20</v>
      </c>
      <c r="E1189">
        <v>101.705</v>
      </c>
      <c r="F1189">
        <v>20.094000000000001</v>
      </c>
      <c r="G1189">
        <v>3.464</v>
      </c>
      <c r="H1189">
        <v>1.016</v>
      </c>
    </row>
    <row r="1190" spans="1:8">
      <c r="A1190">
        <v>585.005</v>
      </c>
      <c r="B1190">
        <v>621.46199999999999</v>
      </c>
      <c r="C1190">
        <v>78.040000000000006</v>
      </c>
      <c r="D1190">
        <v>20</v>
      </c>
      <c r="E1190">
        <v>101.706</v>
      </c>
      <c r="F1190">
        <v>20.091999999999999</v>
      </c>
      <c r="G1190">
        <v>3.669</v>
      </c>
      <c r="H1190">
        <v>1.004</v>
      </c>
    </row>
    <row r="1191" spans="1:8">
      <c r="A1191">
        <v>585.505</v>
      </c>
      <c r="B1191">
        <v>621.95699999999999</v>
      </c>
      <c r="C1191">
        <v>78.037999999999997</v>
      </c>
      <c r="D1191">
        <v>20</v>
      </c>
      <c r="E1191">
        <v>101.706</v>
      </c>
      <c r="F1191">
        <v>20.093</v>
      </c>
      <c r="G1191">
        <v>3.4980000000000002</v>
      </c>
      <c r="H1191">
        <v>1.008</v>
      </c>
    </row>
    <row r="1192" spans="1:8">
      <c r="A1192">
        <v>586.005</v>
      </c>
      <c r="B1192">
        <v>622.471</v>
      </c>
      <c r="C1192">
        <v>78.031000000000006</v>
      </c>
      <c r="D1192">
        <v>20</v>
      </c>
      <c r="E1192">
        <v>101.702</v>
      </c>
      <c r="F1192">
        <v>20.094000000000001</v>
      </c>
      <c r="G1192">
        <v>3.468</v>
      </c>
      <c r="H1192">
        <v>1.0089999999999999</v>
      </c>
    </row>
    <row r="1193" spans="1:8">
      <c r="A1193">
        <v>586.505</v>
      </c>
      <c r="B1193">
        <v>622.96799999999996</v>
      </c>
      <c r="C1193">
        <v>78.031000000000006</v>
      </c>
      <c r="D1193">
        <v>19.998999999999999</v>
      </c>
      <c r="E1193">
        <v>101.703</v>
      </c>
      <c r="F1193">
        <v>20.094000000000001</v>
      </c>
      <c r="G1193">
        <v>3.4209999999999998</v>
      </c>
      <c r="H1193">
        <v>1.01</v>
      </c>
    </row>
    <row r="1194" spans="1:8">
      <c r="A1194">
        <v>587.005</v>
      </c>
      <c r="B1194">
        <v>623.452</v>
      </c>
      <c r="C1194">
        <v>78.031999999999996</v>
      </c>
      <c r="D1194">
        <v>20</v>
      </c>
      <c r="E1194">
        <v>101.706</v>
      </c>
      <c r="F1194">
        <v>20.093</v>
      </c>
      <c r="G1194">
        <v>3.5920000000000001</v>
      </c>
      <c r="H1194">
        <v>0.98099999999999998</v>
      </c>
    </row>
    <row r="1195" spans="1:8">
      <c r="A1195">
        <v>587.505</v>
      </c>
      <c r="B1195">
        <v>623.96500000000003</v>
      </c>
      <c r="C1195">
        <v>78.031999999999996</v>
      </c>
      <c r="D1195">
        <v>20</v>
      </c>
      <c r="E1195">
        <v>101.708</v>
      </c>
      <c r="F1195">
        <v>20.096</v>
      </c>
      <c r="G1195">
        <v>3.1850000000000001</v>
      </c>
      <c r="H1195">
        <v>0.997</v>
      </c>
    </row>
    <row r="1196" spans="1:8">
      <c r="A1196">
        <v>588.005</v>
      </c>
      <c r="B1196">
        <v>624.47400000000005</v>
      </c>
      <c r="C1196">
        <v>78.027000000000001</v>
      </c>
      <c r="D1196">
        <v>19.998999999999999</v>
      </c>
      <c r="E1196">
        <v>101.71599999999999</v>
      </c>
      <c r="F1196">
        <v>20.094000000000001</v>
      </c>
      <c r="G1196">
        <v>3.4359999999999999</v>
      </c>
      <c r="H1196">
        <v>1.022</v>
      </c>
    </row>
    <row r="1197" spans="1:8">
      <c r="A1197">
        <v>588.505</v>
      </c>
      <c r="B1197">
        <v>624.96</v>
      </c>
      <c r="C1197">
        <v>78.03</v>
      </c>
      <c r="D1197">
        <v>19.998999999999999</v>
      </c>
      <c r="E1197">
        <v>101.721</v>
      </c>
      <c r="F1197">
        <v>20.094999999999999</v>
      </c>
      <c r="G1197">
        <v>3.3220000000000001</v>
      </c>
      <c r="H1197">
        <v>0.995</v>
      </c>
    </row>
    <row r="1198" spans="1:8">
      <c r="A1198">
        <v>589.005</v>
      </c>
      <c r="B1198">
        <v>625.46500000000003</v>
      </c>
      <c r="C1198">
        <v>78.036000000000001</v>
      </c>
      <c r="D1198">
        <v>19.998999999999999</v>
      </c>
      <c r="E1198">
        <v>101.71899999999999</v>
      </c>
      <c r="F1198">
        <v>20.093</v>
      </c>
      <c r="G1198">
        <v>3.528</v>
      </c>
      <c r="H1198">
        <v>0.99099999999999999</v>
      </c>
    </row>
    <row r="1199" spans="1:8">
      <c r="A1199">
        <v>589.505</v>
      </c>
      <c r="B1199">
        <v>625.94000000000005</v>
      </c>
      <c r="C1199">
        <v>78.036000000000001</v>
      </c>
      <c r="D1199">
        <v>19.998999999999999</v>
      </c>
      <c r="E1199">
        <v>101.717</v>
      </c>
      <c r="F1199">
        <v>20.091999999999999</v>
      </c>
      <c r="G1199">
        <v>3.625</v>
      </c>
      <c r="H1199">
        <v>0.98</v>
      </c>
    </row>
    <row r="1200" spans="1:8">
      <c r="A1200">
        <v>590.005</v>
      </c>
      <c r="B1200">
        <v>626.46900000000005</v>
      </c>
      <c r="C1200">
        <v>78.034000000000006</v>
      </c>
      <c r="D1200">
        <v>19.998999999999999</v>
      </c>
      <c r="E1200">
        <v>101.71599999999999</v>
      </c>
      <c r="F1200">
        <v>20.091000000000001</v>
      </c>
      <c r="G1200">
        <v>3.8029999999999999</v>
      </c>
      <c r="H1200">
        <v>1.0049999999999999</v>
      </c>
    </row>
    <row r="1201" spans="1:8">
      <c r="A1201">
        <v>590.505</v>
      </c>
      <c r="B1201">
        <v>626.96</v>
      </c>
      <c r="C1201">
        <v>78.037000000000006</v>
      </c>
      <c r="D1201">
        <v>19.998999999999999</v>
      </c>
      <c r="E1201">
        <v>101.706</v>
      </c>
      <c r="F1201">
        <v>20.093</v>
      </c>
      <c r="G1201">
        <v>3.5030000000000001</v>
      </c>
      <c r="H1201">
        <v>1.0209999999999999</v>
      </c>
    </row>
    <row r="1202" spans="1:8">
      <c r="A1202">
        <v>591.005</v>
      </c>
      <c r="B1202">
        <v>627.46699999999998</v>
      </c>
      <c r="C1202">
        <v>78.036000000000001</v>
      </c>
      <c r="D1202">
        <v>19.998000000000001</v>
      </c>
      <c r="E1202">
        <v>101.70699999999999</v>
      </c>
      <c r="F1202">
        <v>20.091999999999999</v>
      </c>
      <c r="G1202">
        <v>3.6349999999999998</v>
      </c>
      <c r="H1202">
        <v>0.998</v>
      </c>
    </row>
    <row r="1203" spans="1:8">
      <c r="A1203">
        <v>591.505</v>
      </c>
      <c r="B1203">
        <v>628.00199999999995</v>
      </c>
      <c r="C1203">
        <v>78.031000000000006</v>
      </c>
      <c r="D1203">
        <v>19.998000000000001</v>
      </c>
      <c r="E1203">
        <v>101.70699999999999</v>
      </c>
      <c r="F1203">
        <v>20.093</v>
      </c>
      <c r="G1203">
        <v>3.4929999999999999</v>
      </c>
      <c r="H1203">
        <v>1.042</v>
      </c>
    </row>
    <row r="1204" spans="1:8">
      <c r="A1204">
        <v>592.005</v>
      </c>
      <c r="B1204">
        <v>628.47400000000005</v>
      </c>
      <c r="C1204">
        <v>78.039000000000001</v>
      </c>
      <c r="D1204">
        <v>19.998000000000001</v>
      </c>
      <c r="E1204">
        <v>101.70399999999999</v>
      </c>
      <c r="F1204">
        <v>20.093</v>
      </c>
      <c r="G1204">
        <v>3.56</v>
      </c>
      <c r="H1204">
        <v>1.008</v>
      </c>
    </row>
    <row r="1205" spans="1:8">
      <c r="A1205">
        <v>592.50400000000002</v>
      </c>
      <c r="B1205">
        <v>628.95899999999995</v>
      </c>
      <c r="C1205">
        <v>78.045000000000002</v>
      </c>
      <c r="D1205">
        <v>19.997</v>
      </c>
      <c r="E1205">
        <v>101.7</v>
      </c>
      <c r="F1205">
        <v>20.091000000000001</v>
      </c>
      <c r="G1205">
        <v>3.7589999999999999</v>
      </c>
      <c r="H1205">
        <v>0.95799999999999996</v>
      </c>
    </row>
    <row r="1206" spans="1:8">
      <c r="A1206">
        <v>593.00400000000002</v>
      </c>
      <c r="B1206">
        <v>629.44600000000003</v>
      </c>
      <c r="C1206">
        <v>78.040000000000006</v>
      </c>
      <c r="D1206">
        <v>19.998000000000001</v>
      </c>
      <c r="E1206">
        <v>101.70399999999999</v>
      </c>
      <c r="F1206">
        <v>20.091000000000001</v>
      </c>
      <c r="G1206">
        <v>3.7210000000000001</v>
      </c>
      <c r="H1206">
        <v>0.97299999999999998</v>
      </c>
    </row>
    <row r="1207" spans="1:8">
      <c r="A1207">
        <v>593.50400000000002</v>
      </c>
      <c r="B1207">
        <v>629.93399999999997</v>
      </c>
      <c r="C1207">
        <v>78.040999999999997</v>
      </c>
      <c r="D1207">
        <v>19.998000000000001</v>
      </c>
      <c r="E1207">
        <v>101.694</v>
      </c>
      <c r="F1207">
        <v>20.094000000000001</v>
      </c>
      <c r="G1207">
        <v>3.4540000000000002</v>
      </c>
      <c r="H1207">
        <v>0.97499999999999998</v>
      </c>
    </row>
    <row r="1208" spans="1:8">
      <c r="A1208">
        <v>594.00400000000002</v>
      </c>
      <c r="B1208">
        <v>630.44500000000005</v>
      </c>
      <c r="C1208">
        <v>78.040000000000006</v>
      </c>
      <c r="D1208">
        <v>19.998000000000001</v>
      </c>
      <c r="E1208">
        <v>101.687</v>
      </c>
      <c r="F1208">
        <v>20.091000000000001</v>
      </c>
      <c r="G1208">
        <v>3.734</v>
      </c>
      <c r="H1208">
        <v>0.997</v>
      </c>
    </row>
    <row r="1209" spans="1:8">
      <c r="A1209">
        <v>594.505</v>
      </c>
      <c r="B1209">
        <v>630.93299999999999</v>
      </c>
      <c r="C1209">
        <v>78.043000000000006</v>
      </c>
      <c r="D1209">
        <v>19.997</v>
      </c>
      <c r="E1209">
        <v>101.68899999999999</v>
      </c>
      <c r="F1209">
        <v>20.091999999999999</v>
      </c>
      <c r="G1209">
        <v>3.63</v>
      </c>
      <c r="H1209">
        <v>0.999</v>
      </c>
    </row>
    <row r="1210" spans="1:8">
      <c r="A1210">
        <v>595.00400000000002</v>
      </c>
      <c r="B1210">
        <v>631.45899999999995</v>
      </c>
      <c r="C1210">
        <v>78.040999999999997</v>
      </c>
      <c r="D1210">
        <v>19.998000000000001</v>
      </c>
      <c r="E1210">
        <v>101.685</v>
      </c>
      <c r="F1210">
        <v>20.094999999999999</v>
      </c>
      <c r="G1210">
        <v>3.32</v>
      </c>
      <c r="H1210">
        <v>1.0149999999999999</v>
      </c>
    </row>
    <row r="1211" spans="1:8">
      <c r="A1211">
        <v>595.50400000000002</v>
      </c>
      <c r="B1211">
        <v>631.94799999999998</v>
      </c>
      <c r="C1211">
        <v>78.028000000000006</v>
      </c>
      <c r="D1211">
        <v>19.998000000000001</v>
      </c>
      <c r="E1211">
        <v>101.679</v>
      </c>
      <c r="F1211">
        <v>20.093</v>
      </c>
      <c r="G1211">
        <v>3.5059999999999998</v>
      </c>
      <c r="H1211">
        <v>1.014</v>
      </c>
    </row>
    <row r="1212" spans="1:8">
      <c r="A1212">
        <v>596.005</v>
      </c>
      <c r="B1212">
        <v>632.452</v>
      </c>
      <c r="C1212">
        <v>78.040999999999997</v>
      </c>
      <c r="D1212">
        <v>19.998000000000001</v>
      </c>
      <c r="E1212">
        <v>101.684</v>
      </c>
      <c r="F1212">
        <v>20.091999999999999</v>
      </c>
      <c r="G1212">
        <v>3.6320000000000001</v>
      </c>
      <c r="H1212">
        <v>0.99299999999999999</v>
      </c>
    </row>
    <row r="1213" spans="1:8">
      <c r="A1213">
        <v>596.50400000000002</v>
      </c>
      <c r="B1213">
        <v>632.95100000000002</v>
      </c>
      <c r="C1213">
        <v>78.045000000000002</v>
      </c>
      <c r="D1213">
        <v>19.998000000000001</v>
      </c>
      <c r="E1213">
        <v>101.68899999999999</v>
      </c>
      <c r="F1213">
        <v>20.093</v>
      </c>
      <c r="G1213">
        <v>3.585</v>
      </c>
      <c r="H1213">
        <v>1.004</v>
      </c>
    </row>
    <row r="1214" spans="1:8">
      <c r="A1214">
        <v>597.00400000000002</v>
      </c>
      <c r="B1214">
        <v>633.447</v>
      </c>
      <c r="C1214">
        <v>78.031999999999996</v>
      </c>
      <c r="D1214">
        <v>19.998000000000001</v>
      </c>
      <c r="E1214">
        <v>101.691</v>
      </c>
      <c r="F1214">
        <v>20.094000000000001</v>
      </c>
      <c r="G1214">
        <v>3.4119999999999999</v>
      </c>
      <c r="H1214">
        <v>0.995</v>
      </c>
    </row>
    <row r="1215" spans="1:8">
      <c r="A1215">
        <v>597.50400000000002</v>
      </c>
      <c r="B1215">
        <v>633.93200000000002</v>
      </c>
      <c r="C1215">
        <v>78.037999999999997</v>
      </c>
      <c r="D1215">
        <v>19.998000000000001</v>
      </c>
      <c r="E1215">
        <v>101.69</v>
      </c>
      <c r="F1215">
        <v>20.091999999999999</v>
      </c>
      <c r="G1215">
        <v>3.67</v>
      </c>
      <c r="H1215">
        <v>0.98099999999999998</v>
      </c>
    </row>
    <row r="1216" spans="1:8">
      <c r="A1216">
        <v>598.005</v>
      </c>
      <c r="B1216">
        <v>634.44799999999998</v>
      </c>
      <c r="C1216">
        <v>78.034000000000006</v>
      </c>
      <c r="D1216">
        <v>19.997</v>
      </c>
      <c r="E1216">
        <v>101.693</v>
      </c>
      <c r="F1216">
        <v>20.091999999999999</v>
      </c>
      <c r="G1216">
        <v>3.6869999999999998</v>
      </c>
      <c r="H1216">
        <v>1.0009999999999999</v>
      </c>
    </row>
    <row r="1217" spans="1:8">
      <c r="A1217">
        <v>598.50400000000002</v>
      </c>
      <c r="B1217">
        <v>634.96299999999997</v>
      </c>
      <c r="C1217">
        <v>78.042000000000002</v>
      </c>
      <c r="D1217">
        <v>19.998000000000001</v>
      </c>
      <c r="E1217">
        <v>101.696</v>
      </c>
      <c r="F1217">
        <v>20.091999999999999</v>
      </c>
      <c r="G1217">
        <v>3.657</v>
      </c>
      <c r="H1217">
        <v>1.0309999999999999</v>
      </c>
    </row>
    <row r="1218" spans="1:8">
      <c r="A1218">
        <v>599.00400000000002</v>
      </c>
      <c r="B1218">
        <v>635.47799999999995</v>
      </c>
      <c r="C1218">
        <v>78.037999999999997</v>
      </c>
      <c r="D1218">
        <v>19.998000000000001</v>
      </c>
      <c r="E1218">
        <v>101.697</v>
      </c>
      <c r="F1218">
        <v>20.093</v>
      </c>
      <c r="G1218">
        <v>3.528</v>
      </c>
      <c r="H1218">
        <v>1.03</v>
      </c>
    </row>
    <row r="1219" spans="1:8">
      <c r="A1219">
        <v>599.505</v>
      </c>
      <c r="B1219">
        <v>635.947</v>
      </c>
      <c r="C1219">
        <v>78.040999999999997</v>
      </c>
      <c r="D1219">
        <v>19.998000000000001</v>
      </c>
      <c r="E1219">
        <v>101.69199999999999</v>
      </c>
      <c r="F1219">
        <v>20.091999999999999</v>
      </c>
      <c r="G1219">
        <v>3.6080000000000001</v>
      </c>
      <c r="H1219">
        <v>0.98399999999999999</v>
      </c>
    </row>
    <row r="1220" spans="1:8">
      <c r="A1220">
        <v>600.005</v>
      </c>
      <c r="B1220">
        <v>636.48299999999995</v>
      </c>
      <c r="C1220">
        <v>78.042000000000002</v>
      </c>
      <c r="D1220">
        <v>19.997</v>
      </c>
      <c r="E1220">
        <v>101.697</v>
      </c>
      <c r="F1220">
        <v>20.093</v>
      </c>
      <c r="G1220">
        <v>3.5529999999999999</v>
      </c>
      <c r="H1220">
        <v>1.0049999999999999</v>
      </c>
    </row>
    <row r="1221" spans="1:8">
      <c r="A1221">
        <v>600.505</v>
      </c>
      <c r="B1221">
        <v>636.94500000000005</v>
      </c>
      <c r="C1221">
        <v>78.037000000000006</v>
      </c>
      <c r="D1221">
        <v>19.998000000000001</v>
      </c>
      <c r="E1221">
        <v>101.69799999999999</v>
      </c>
      <c r="F1221">
        <v>20.091999999999999</v>
      </c>
      <c r="G1221">
        <v>3.6150000000000002</v>
      </c>
      <c r="H1221">
        <v>0.998</v>
      </c>
    </row>
    <row r="1222" spans="1:8">
      <c r="A1222">
        <v>601.005</v>
      </c>
      <c r="B1222">
        <v>637.49599999999998</v>
      </c>
      <c r="C1222">
        <v>78.048000000000002</v>
      </c>
      <c r="D1222">
        <v>19.997</v>
      </c>
      <c r="E1222">
        <v>101.694</v>
      </c>
      <c r="F1222">
        <v>20.093</v>
      </c>
      <c r="G1222">
        <v>3.585</v>
      </c>
      <c r="H1222">
        <v>1.0129999999999999</v>
      </c>
    </row>
    <row r="1223" spans="1:8">
      <c r="A1223">
        <v>601.50400000000002</v>
      </c>
      <c r="B1223">
        <v>637.97199999999998</v>
      </c>
      <c r="C1223">
        <v>78.043000000000006</v>
      </c>
      <c r="D1223">
        <v>19.998000000000001</v>
      </c>
      <c r="E1223">
        <v>101.694</v>
      </c>
      <c r="F1223">
        <v>20.094000000000001</v>
      </c>
      <c r="G1223">
        <v>3.3809999999999998</v>
      </c>
      <c r="H1223">
        <v>1.0269999999999999</v>
      </c>
    </row>
    <row r="1224" spans="1:8">
      <c r="A1224">
        <v>602.00400000000002</v>
      </c>
      <c r="B1224">
        <v>638.49099999999999</v>
      </c>
      <c r="C1224">
        <v>78.042000000000002</v>
      </c>
      <c r="D1224">
        <v>19.998000000000001</v>
      </c>
      <c r="E1224">
        <v>101.699</v>
      </c>
      <c r="F1224">
        <v>20.096</v>
      </c>
      <c r="G1224">
        <v>3.25</v>
      </c>
      <c r="H1224">
        <v>0.99399999999999999</v>
      </c>
    </row>
    <row r="1225" spans="1:8">
      <c r="A1225">
        <v>602.505</v>
      </c>
      <c r="B1225">
        <v>639.00900000000001</v>
      </c>
      <c r="C1225">
        <v>78.040999999999997</v>
      </c>
      <c r="D1225">
        <v>19.998000000000001</v>
      </c>
      <c r="E1225">
        <v>101.70099999999999</v>
      </c>
      <c r="F1225">
        <v>20.094999999999999</v>
      </c>
      <c r="G1225">
        <v>3.2650000000000001</v>
      </c>
      <c r="H1225">
        <v>1.0369999999999999</v>
      </c>
    </row>
    <row r="1226" spans="1:8">
      <c r="A1226">
        <v>603.005</v>
      </c>
      <c r="B1226">
        <v>639.51</v>
      </c>
      <c r="C1226">
        <v>78.043000000000006</v>
      </c>
      <c r="D1226">
        <v>19.998000000000001</v>
      </c>
      <c r="E1226">
        <v>101.70099999999999</v>
      </c>
      <c r="F1226">
        <v>20.096</v>
      </c>
      <c r="G1226">
        <v>3.2</v>
      </c>
      <c r="H1226">
        <v>1.0189999999999999</v>
      </c>
    </row>
    <row r="1227" spans="1:8">
      <c r="A1227">
        <v>603.505</v>
      </c>
      <c r="B1227">
        <v>640.01900000000001</v>
      </c>
      <c r="C1227">
        <v>78.037000000000006</v>
      </c>
      <c r="D1227">
        <v>19.998999999999999</v>
      </c>
      <c r="E1227">
        <v>101.702</v>
      </c>
      <c r="F1227">
        <v>20.096</v>
      </c>
      <c r="G1227">
        <v>3.1760000000000002</v>
      </c>
      <c r="H1227">
        <v>1.01</v>
      </c>
    </row>
    <row r="1228" spans="1:8">
      <c r="A1228">
        <v>604.005</v>
      </c>
      <c r="B1228">
        <v>640.50199999999995</v>
      </c>
      <c r="C1228">
        <v>78.034000000000006</v>
      </c>
      <c r="D1228">
        <v>19.998000000000001</v>
      </c>
      <c r="E1228">
        <v>101.7</v>
      </c>
      <c r="F1228">
        <v>20.096</v>
      </c>
      <c r="G1228">
        <v>3.1930000000000001</v>
      </c>
      <c r="H1228">
        <v>0.99199999999999999</v>
      </c>
    </row>
    <row r="1229" spans="1:8">
      <c r="A1229">
        <v>604.505</v>
      </c>
      <c r="B1229">
        <v>640.99900000000002</v>
      </c>
      <c r="C1229">
        <v>78.046999999999997</v>
      </c>
      <c r="D1229">
        <v>19.998000000000001</v>
      </c>
      <c r="E1229">
        <v>101.69799999999999</v>
      </c>
      <c r="F1229">
        <v>20.097999999999999</v>
      </c>
      <c r="G1229">
        <v>2.9969999999999999</v>
      </c>
      <c r="H1229">
        <v>0.97899999999999998</v>
      </c>
    </row>
    <row r="1230" spans="1:8">
      <c r="A1230">
        <v>605.005</v>
      </c>
      <c r="B1230">
        <v>641.52099999999996</v>
      </c>
      <c r="C1230">
        <v>78.037000000000006</v>
      </c>
      <c r="D1230">
        <v>19.998000000000001</v>
      </c>
      <c r="E1230">
        <v>101.7</v>
      </c>
      <c r="F1230">
        <v>20.097999999999999</v>
      </c>
      <c r="G1230">
        <v>2.97</v>
      </c>
      <c r="H1230">
        <v>1.0189999999999999</v>
      </c>
    </row>
    <row r="1231" spans="1:8">
      <c r="A1231">
        <v>605.505</v>
      </c>
      <c r="B1231">
        <v>642.05899999999997</v>
      </c>
      <c r="C1231">
        <v>78.034000000000006</v>
      </c>
      <c r="D1231">
        <v>19.997</v>
      </c>
      <c r="E1231">
        <v>101.703</v>
      </c>
      <c r="F1231">
        <v>20.097999999999999</v>
      </c>
      <c r="G1231">
        <v>3.0289999999999999</v>
      </c>
      <c r="H1231">
        <v>1.0609999999999999</v>
      </c>
    </row>
    <row r="1232" spans="1:8">
      <c r="A1232">
        <v>606.00400000000002</v>
      </c>
      <c r="B1232">
        <v>642.52700000000004</v>
      </c>
      <c r="C1232">
        <v>78.039000000000001</v>
      </c>
      <c r="D1232">
        <v>19.998000000000001</v>
      </c>
      <c r="E1232">
        <v>101.708</v>
      </c>
      <c r="F1232">
        <v>20.099</v>
      </c>
      <c r="G1232">
        <v>2.9079999999999999</v>
      </c>
      <c r="H1232">
        <v>1.006</v>
      </c>
    </row>
    <row r="1233" spans="1:8">
      <c r="A1233">
        <v>606.50400000000002</v>
      </c>
      <c r="B1233">
        <v>643.09</v>
      </c>
      <c r="C1233">
        <v>78.034000000000006</v>
      </c>
      <c r="D1233">
        <v>19.998999999999999</v>
      </c>
      <c r="E1233">
        <v>101.71</v>
      </c>
      <c r="F1233">
        <v>20.097999999999999</v>
      </c>
      <c r="G1233">
        <v>3</v>
      </c>
      <c r="H1233">
        <v>1.03</v>
      </c>
    </row>
    <row r="1234" spans="1:8">
      <c r="A1234">
        <v>607.005</v>
      </c>
      <c r="B1234">
        <v>643.59900000000005</v>
      </c>
      <c r="C1234">
        <v>78.033000000000001</v>
      </c>
      <c r="D1234">
        <v>19.998000000000001</v>
      </c>
      <c r="E1234">
        <v>101.71</v>
      </c>
      <c r="F1234">
        <v>20.099</v>
      </c>
      <c r="G1234">
        <v>2.9</v>
      </c>
      <c r="H1234">
        <v>1.0720000000000001</v>
      </c>
    </row>
    <row r="1235" spans="1:8">
      <c r="A1235">
        <v>607.50400000000002</v>
      </c>
      <c r="B1235">
        <v>644.09500000000003</v>
      </c>
      <c r="C1235">
        <v>78.034999999999997</v>
      </c>
      <c r="D1235">
        <v>19.998000000000001</v>
      </c>
      <c r="E1235">
        <v>101.705</v>
      </c>
      <c r="F1235">
        <v>20.096</v>
      </c>
      <c r="G1235">
        <v>3.1859999999999999</v>
      </c>
      <c r="H1235">
        <v>1.006</v>
      </c>
    </row>
    <row r="1236" spans="1:8">
      <c r="A1236">
        <v>608.00400000000002</v>
      </c>
      <c r="B1236">
        <v>644.57899999999995</v>
      </c>
      <c r="C1236">
        <v>78.043000000000006</v>
      </c>
      <c r="D1236">
        <v>19.998999999999999</v>
      </c>
      <c r="E1236">
        <v>101.699</v>
      </c>
      <c r="F1236">
        <v>20.097999999999999</v>
      </c>
      <c r="G1236">
        <v>2.94</v>
      </c>
      <c r="H1236">
        <v>0.98</v>
      </c>
    </row>
    <row r="1237" spans="1:8">
      <c r="A1237">
        <v>608.505</v>
      </c>
      <c r="B1237">
        <v>645.10299999999995</v>
      </c>
      <c r="C1237">
        <v>78.040000000000006</v>
      </c>
      <c r="D1237">
        <v>19.998000000000001</v>
      </c>
      <c r="E1237">
        <v>101.697</v>
      </c>
      <c r="F1237">
        <v>20.099</v>
      </c>
      <c r="G1237">
        <v>2.903</v>
      </c>
      <c r="H1237">
        <v>1.0069999999999999</v>
      </c>
    </row>
    <row r="1238" spans="1:8">
      <c r="A1238">
        <v>609.005</v>
      </c>
      <c r="B1238">
        <v>645.62199999999996</v>
      </c>
      <c r="C1238">
        <v>78.040000000000006</v>
      </c>
      <c r="D1238">
        <v>19.998000000000001</v>
      </c>
      <c r="E1238">
        <v>101.69199999999999</v>
      </c>
      <c r="F1238">
        <v>20.100000000000001</v>
      </c>
      <c r="G1238">
        <v>2.7639999999999998</v>
      </c>
      <c r="H1238">
        <v>1.044</v>
      </c>
    </row>
    <row r="1239" spans="1:8">
      <c r="A1239">
        <v>609.50400000000002</v>
      </c>
      <c r="B1239">
        <v>646.12599999999998</v>
      </c>
      <c r="C1239">
        <v>78.043000000000006</v>
      </c>
      <c r="D1239">
        <v>19.998000000000001</v>
      </c>
      <c r="E1239">
        <v>101.696</v>
      </c>
      <c r="F1239">
        <v>20.100000000000001</v>
      </c>
      <c r="G1239">
        <v>2.742</v>
      </c>
      <c r="H1239">
        <v>1.0229999999999999</v>
      </c>
    </row>
    <row r="1240" spans="1:8">
      <c r="A1240">
        <v>610.00400000000002</v>
      </c>
      <c r="B1240">
        <v>646.61300000000006</v>
      </c>
      <c r="C1240">
        <v>78.037999999999997</v>
      </c>
      <c r="D1240">
        <v>19.998000000000001</v>
      </c>
      <c r="E1240">
        <v>101.693</v>
      </c>
      <c r="F1240">
        <v>20.097000000000001</v>
      </c>
      <c r="G1240">
        <v>3.0489999999999999</v>
      </c>
      <c r="H1240">
        <v>0.99</v>
      </c>
    </row>
    <row r="1241" spans="1:8">
      <c r="A1241">
        <v>610.505</v>
      </c>
      <c r="B1241">
        <v>647.125</v>
      </c>
      <c r="C1241">
        <v>78.024000000000001</v>
      </c>
      <c r="D1241">
        <v>19.998000000000001</v>
      </c>
      <c r="E1241">
        <v>101.696</v>
      </c>
      <c r="F1241">
        <v>20.100000000000001</v>
      </c>
      <c r="G1241">
        <v>2.7959999999999998</v>
      </c>
      <c r="H1241">
        <v>0.999</v>
      </c>
    </row>
    <row r="1242" spans="1:8">
      <c r="A1242">
        <v>611.005</v>
      </c>
      <c r="B1242">
        <v>647.64800000000002</v>
      </c>
      <c r="C1242">
        <v>78.031999999999996</v>
      </c>
      <c r="D1242">
        <v>19.998000000000001</v>
      </c>
      <c r="E1242">
        <v>101.69199999999999</v>
      </c>
      <c r="F1242">
        <v>20.100000000000001</v>
      </c>
      <c r="G1242">
        <v>2.7170000000000001</v>
      </c>
      <c r="H1242">
        <v>1.0349999999999999</v>
      </c>
    </row>
    <row r="1243" spans="1:8">
      <c r="A1243">
        <v>611.505</v>
      </c>
      <c r="B1243">
        <v>648.13499999999999</v>
      </c>
      <c r="C1243">
        <v>78.039000000000001</v>
      </c>
      <c r="D1243">
        <v>19.998000000000001</v>
      </c>
      <c r="E1243">
        <v>101.69499999999999</v>
      </c>
      <c r="F1243">
        <v>20.097999999999999</v>
      </c>
      <c r="G1243">
        <v>2.9569999999999999</v>
      </c>
      <c r="H1243">
        <v>1.0089999999999999</v>
      </c>
    </row>
    <row r="1244" spans="1:8">
      <c r="A1244">
        <v>612.005</v>
      </c>
      <c r="B1244">
        <v>648.66</v>
      </c>
      <c r="C1244">
        <v>78.037999999999997</v>
      </c>
      <c r="D1244">
        <v>19.998000000000001</v>
      </c>
      <c r="E1244">
        <v>101.68899999999999</v>
      </c>
      <c r="F1244">
        <v>20.099</v>
      </c>
      <c r="G1244">
        <v>2.8759999999999999</v>
      </c>
      <c r="H1244">
        <v>1.012</v>
      </c>
    </row>
    <row r="1245" spans="1:8">
      <c r="A1245">
        <v>612.505</v>
      </c>
      <c r="B1245">
        <v>649.14599999999996</v>
      </c>
      <c r="C1245">
        <v>78.03</v>
      </c>
      <c r="D1245">
        <v>19.997</v>
      </c>
      <c r="E1245">
        <v>101.69499999999999</v>
      </c>
      <c r="F1245">
        <v>20.099</v>
      </c>
      <c r="G1245">
        <v>2.91</v>
      </c>
      <c r="H1245">
        <v>1.0109999999999999</v>
      </c>
    </row>
    <row r="1246" spans="1:8">
      <c r="A1246">
        <v>613.005</v>
      </c>
      <c r="B1246">
        <v>649.66600000000005</v>
      </c>
      <c r="C1246">
        <v>78.034999999999997</v>
      </c>
      <c r="D1246">
        <v>19.997</v>
      </c>
      <c r="E1246">
        <v>101.691</v>
      </c>
      <c r="F1246">
        <v>20.097999999999999</v>
      </c>
      <c r="G1246">
        <v>3.0169999999999999</v>
      </c>
      <c r="H1246">
        <v>1.0069999999999999</v>
      </c>
    </row>
    <row r="1247" spans="1:8">
      <c r="A1247">
        <v>613.50400000000002</v>
      </c>
      <c r="B1247">
        <v>650.17899999999997</v>
      </c>
      <c r="C1247">
        <v>78.034000000000006</v>
      </c>
      <c r="D1247">
        <v>19.997</v>
      </c>
      <c r="E1247">
        <v>101.694</v>
      </c>
      <c r="F1247">
        <v>20.100000000000001</v>
      </c>
      <c r="G1247">
        <v>2.766</v>
      </c>
      <c r="H1247">
        <v>1.034</v>
      </c>
    </row>
    <row r="1248" spans="1:8">
      <c r="A1248">
        <v>614.00400000000002</v>
      </c>
      <c r="B1248">
        <v>650.71600000000001</v>
      </c>
      <c r="C1248">
        <v>78.042000000000002</v>
      </c>
      <c r="D1248">
        <v>19.997</v>
      </c>
      <c r="E1248">
        <v>101.69799999999999</v>
      </c>
      <c r="F1248">
        <v>20.100000000000001</v>
      </c>
      <c r="G1248">
        <v>2.7890000000000001</v>
      </c>
      <c r="H1248">
        <v>1.0509999999999999</v>
      </c>
    </row>
    <row r="1249" spans="1:8">
      <c r="A1249">
        <v>614.50400000000002</v>
      </c>
      <c r="B1249">
        <v>651.19000000000005</v>
      </c>
      <c r="C1249">
        <v>78.037000000000006</v>
      </c>
      <c r="D1249">
        <v>19.997</v>
      </c>
      <c r="E1249">
        <v>101.702</v>
      </c>
      <c r="F1249">
        <v>20.100999999999999</v>
      </c>
      <c r="G1249">
        <v>2.645</v>
      </c>
      <c r="H1249">
        <v>1.0109999999999999</v>
      </c>
    </row>
    <row r="1250" spans="1:8">
      <c r="A1250">
        <v>615.00400000000002</v>
      </c>
      <c r="B1250">
        <v>651.71600000000001</v>
      </c>
      <c r="C1250">
        <v>78.046000000000006</v>
      </c>
      <c r="D1250">
        <v>19.997</v>
      </c>
      <c r="E1250">
        <v>101.702</v>
      </c>
      <c r="F1250">
        <v>20.100000000000001</v>
      </c>
      <c r="G1250">
        <v>2.7890000000000001</v>
      </c>
      <c r="H1250">
        <v>0.999</v>
      </c>
    </row>
    <row r="1251" spans="1:8">
      <c r="A1251">
        <v>615.50400000000002</v>
      </c>
      <c r="B1251">
        <v>652.20500000000004</v>
      </c>
      <c r="C1251">
        <v>78.040000000000006</v>
      </c>
      <c r="D1251">
        <v>19.997</v>
      </c>
      <c r="E1251">
        <v>101.705</v>
      </c>
      <c r="F1251">
        <v>20.102</v>
      </c>
      <c r="G1251">
        <v>2.5529999999999999</v>
      </c>
      <c r="H1251">
        <v>1.0149999999999999</v>
      </c>
    </row>
    <row r="1252" spans="1:8">
      <c r="A1252">
        <v>616.00400000000002</v>
      </c>
      <c r="B1252">
        <v>652.73400000000004</v>
      </c>
      <c r="C1252">
        <v>78.046000000000006</v>
      </c>
      <c r="D1252">
        <v>19.997</v>
      </c>
      <c r="E1252">
        <v>101.703</v>
      </c>
      <c r="F1252">
        <v>20.102</v>
      </c>
      <c r="G1252">
        <v>2.5819999999999999</v>
      </c>
      <c r="H1252">
        <v>1.018</v>
      </c>
    </row>
    <row r="1253" spans="1:8">
      <c r="A1253">
        <v>616.50400000000002</v>
      </c>
      <c r="B1253">
        <v>653.221</v>
      </c>
      <c r="C1253">
        <v>78.043000000000006</v>
      </c>
      <c r="D1253">
        <v>19.997</v>
      </c>
      <c r="E1253">
        <v>101.699</v>
      </c>
      <c r="F1253">
        <v>20.102</v>
      </c>
      <c r="G1253">
        <v>2.5819999999999999</v>
      </c>
      <c r="H1253">
        <v>1.014</v>
      </c>
    </row>
    <row r="1254" spans="1:8">
      <c r="A1254">
        <v>617.005</v>
      </c>
      <c r="B1254">
        <v>653.72900000000004</v>
      </c>
      <c r="C1254">
        <v>78.040999999999997</v>
      </c>
      <c r="D1254">
        <v>19.998000000000001</v>
      </c>
      <c r="E1254">
        <v>101.7</v>
      </c>
      <c r="F1254">
        <v>20.102</v>
      </c>
      <c r="G1254">
        <v>2.5230000000000001</v>
      </c>
      <c r="H1254">
        <v>0.995</v>
      </c>
    </row>
    <row r="1255" spans="1:8">
      <c r="A1255">
        <v>617.505</v>
      </c>
      <c r="B1255">
        <v>654.25599999999997</v>
      </c>
      <c r="C1255">
        <v>78.037000000000006</v>
      </c>
      <c r="D1255">
        <v>19.998000000000001</v>
      </c>
      <c r="E1255">
        <v>101.70099999999999</v>
      </c>
      <c r="F1255">
        <v>20.100000000000001</v>
      </c>
      <c r="G1255">
        <v>2.7879999999999998</v>
      </c>
      <c r="H1255">
        <v>1.036</v>
      </c>
    </row>
    <row r="1256" spans="1:8">
      <c r="A1256">
        <v>618.005</v>
      </c>
      <c r="B1256">
        <v>654.73699999999997</v>
      </c>
      <c r="C1256">
        <v>78.039000000000001</v>
      </c>
      <c r="D1256">
        <v>19.997</v>
      </c>
      <c r="E1256">
        <v>101.70399999999999</v>
      </c>
      <c r="F1256">
        <v>20.103999999999999</v>
      </c>
      <c r="G1256">
        <v>2.3140000000000001</v>
      </c>
      <c r="H1256">
        <v>1.0069999999999999</v>
      </c>
    </row>
    <row r="1257" spans="1:8">
      <c r="A1257">
        <v>618.505</v>
      </c>
      <c r="B1257">
        <v>655.26800000000003</v>
      </c>
      <c r="C1257">
        <v>78.037999999999997</v>
      </c>
      <c r="D1257">
        <v>19.997</v>
      </c>
      <c r="E1257">
        <v>101.706</v>
      </c>
      <c r="F1257">
        <v>20.102</v>
      </c>
      <c r="G1257">
        <v>2.573</v>
      </c>
      <c r="H1257">
        <v>1.012</v>
      </c>
    </row>
    <row r="1258" spans="1:8">
      <c r="A1258">
        <v>619.005</v>
      </c>
      <c r="B1258">
        <v>655.76800000000003</v>
      </c>
      <c r="C1258">
        <v>78.043999999999997</v>
      </c>
      <c r="D1258">
        <v>19.997</v>
      </c>
      <c r="E1258">
        <v>101.705</v>
      </c>
      <c r="F1258">
        <v>20.103000000000002</v>
      </c>
      <c r="G1258">
        <v>2.3769999999999998</v>
      </c>
      <c r="H1258">
        <v>1.032</v>
      </c>
    </row>
    <row r="1259" spans="1:8">
      <c r="A1259">
        <v>619.50400000000002</v>
      </c>
      <c r="B1259">
        <v>656.279</v>
      </c>
      <c r="C1259">
        <v>78.040999999999997</v>
      </c>
      <c r="D1259">
        <v>19.997</v>
      </c>
      <c r="E1259">
        <v>101.70099999999999</v>
      </c>
      <c r="F1259">
        <v>20.103000000000002</v>
      </c>
      <c r="G1259">
        <v>2.4020000000000001</v>
      </c>
      <c r="H1259">
        <v>1.0109999999999999</v>
      </c>
    </row>
    <row r="1260" spans="1:8">
      <c r="A1260">
        <v>620.00400000000002</v>
      </c>
      <c r="B1260">
        <v>656.80600000000004</v>
      </c>
      <c r="C1260">
        <v>78.043999999999997</v>
      </c>
      <c r="D1260">
        <v>19.998000000000001</v>
      </c>
      <c r="E1260">
        <v>101.699</v>
      </c>
      <c r="F1260">
        <v>20.103000000000002</v>
      </c>
      <c r="G1260">
        <v>2.4340000000000002</v>
      </c>
      <c r="H1260">
        <v>1.038</v>
      </c>
    </row>
    <row r="1261" spans="1:8">
      <c r="A1261">
        <v>620.505</v>
      </c>
      <c r="B1261">
        <v>657.28700000000003</v>
      </c>
      <c r="C1261">
        <v>78.042000000000002</v>
      </c>
      <c r="D1261">
        <v>19.998000000000001</v>
      </c>
      <c r="E1261">
        <v>101.697</v>
      </c>
      <c r="F1261">
        <v>20.103999999999999</v>
      </c>
      <c r="G1261">
        <v>2.2949999999999999</v>
      </c>
      <c r="H1261">
        <v>1.008</v>
      </c>
    </row>
    <row r="1262" spans="1:8">
      <c r="A1262">
        <v>621.005</v>
      </c>
      <c r="B1262">
        <v>657.79499999999996</v>
      </c>
      <c r="C1262">
        <v>78.039000000000001</v>
      </c>
      <c r="D1262">
        <v>19.998000000000001</v>
      </c>
      <c r="E1262">
        <v>101.69799999999999</v>
      </c>
      <c r="F1262">
        <v>20.103999999999999</v>
      </c>
      <c r="G1262">
        <v>2.3450000000000002</v>
      </c>
      <c r="H1262">
        <v>0.98799999999999999</v>
      </c>
    </row>
    <row r="1263" spans="1:8">
      <c r="A1263">
        <v>621.505</v>
      </c>
      <c r="B1263">
        <v>658.31299999999999</v>
      </c>
      <c r="C1263">
        <v>78.043000000000006</v>
      </c>
      <c r="D1263">
        <v>19.998000000000001</v>
      </c>
      <c r="E1263">
        <v>101.697</v>
      </c>
      <c r="F1263">
        <v>20.103999999999999</v>
      </c>
      <c r="G1263">
        <v>2.3540000000000001</v>
      </c>
      <c r="H1263">
        <v>1.026</v>
      </c>
    </row>
    <row r="1264" spans="1:8">
      <c r="A1264">
        <v>622.005</v>
      </c>
      <c r="B1264">
        <v>658.80399999999997</v>
      </c>
      <c r="C1264">
        <v>78.037000000000006</v>
      </c>
      <c r="D1264">
        <v>19.998000000000001</v>
      </c>
      <c r="E1264">
        <v>101.70099999999999</v>
      </c>
      <c r="F1264">
        <v>20.103000000000002</v>
      </c>
      <c r="G1264">
        <v>2.3639999999999999</v>
      </c>
      <c r="H1264">
        <v>1.01</v>
      </c>
    </row>
    <row r="1265" spans="1:8">
      <c r="A1265">
        <v>622.50400000000002</v>
      </c>
      <c r="B1265">
        <v>659.30799999999999</v>
      </c>
      <c r="C1265">
        <v>78.039000000000001</v>
      </c>
      <c r="D1265">
        <v>19.998999999999999</v>
      </c>
      <c r="E1265">
        <v>101.7</v>
      </c>
      <c r="F1265">
        <v>20.103999999999999</v>
      </c>
      <c r="G1265">
        <v>2.2850000000000001</v>
      </c>
      <c r="H1265">
        <v>0.995</v>
      </c>
    </row>
    <row r="1266" spans="1:8">
      <c r="A1266">
        <v>623.005</v>
      </c>
      <c r="B1266">
        <v>659.827</v>
      </c>
      <c r="C1266">
        <v>78.034999999999997</v>
      </c>
      <c r="D1266">
        <v>19.998999999999999</v>
      </c>
      <c r="E1266">
        <v>101.699</v>
      </c>
      <c r="F1266">
        <v>20.102</v>
      </c>
      <c r="G1266">
        <v>2.4980000000000002</v>
      </c>
      <c r="H1266">
        <v>1.0229999999999999</v>
      </c>
    </row>
    <row r="1267" spans="1:8">
      <c r="A1267">
        <v>623.505</v>
      </c>
      <c r="B1267">
        <v>660.28399999999999</v>
      </c>
      <c r="C1267">
        <v>78.037999999999997</v>
      </c>
      <c r="D1267">
        <v>19.998000000000001</v>
      </c>
      <c r="E1267">
        <v>101.69199999999999</v>
      </c>
      <c r="F1267">
        <v>20.103000000000002</v>
      </c>
      <c r="G1267">
        <v>2.3919999999999999</v>
      </c>
      <c r="H1267">
        <v>0.97599999999999998</v>
      </c>
    </row>
    <row r="1268" spans="1:8">
      <c r="A1268">
        <v>624.005</v>
      </c>
      <c r="B1268">
        <v>660.83299999999997</v>
      </c>
      <c r="C1268">
        <v>78.040000000000006</v>
      </c>
      <c r="D1268">
        <v>20</v>
      </c>
      <c r="E1268">
        <v>101.687</v>
      </c>
      <c r="F1268">
        <v>20.103999999999999</v>
      </c>
      <c r="G1268">
        <v>2.2629999999999999</v>
      </c>
      <c r="H1268">
        <v>1.006</v>
      </c>
    </row>
    <row r="1269" spans="1:8">
      <c r="A1269">
        <v>624.50400000000002</v>
      </c>
      <c r="B1269">
        <v>661.35900000000004</v>
      </c>
      <c r="C1269">
        <v>78.040999999999997</v>
      </c>
      <c r="D1269">
        <v>19.998999999999999</v>
      </c>
      <c r="E1269">
        <v>101.679</v>
      </c>
      <c r="F1269">
        <v>20.103000000000002</v>
      </c>
      <c r="G1269">
        <v>2.4710000000000001</v>
      </c>
      <c r="H1269">
        <v>1.0760000000000001</v>
      </c>
    </row>
    <row r="1270" spans="1:8">
      <c r="A1270">
        <v>625.005</v>
      </c>
      <c r="B1270">
        <v>661.85500000000002</v>
      </c>
      <c r="C1270">
        <v>78.043000000000006</v>
      </c>
      <c r="D1270">
        <v>19.998999999999999</v>
      </c>
      <c r="E1270">
        <v>101.675</v>
      </c>
      <c r="F1270">
        <v>20.103000000000002</v>
      </c>
      <c r="G1270">
        <v>2.4740000000000002</v>
      </c>
      <c r="H1270">
        <v>1.022</v>
      </c>
    </row>
    <row r="1271" spans="1:8">
      <c r="A1271">
        <v>625.505</v>
      </c>
      <c r="B1271">
        <v>662.375</v>
      </c>
      <c r="C1271">
        <v>78.040999999999997</v>
      </c>
      <c r="D1271">
        <v>19.998999999999999</v>
      </c>
      <c r="E1271">
        <v>101.676</v>
      </c>
      <c r="F1271">
        <v>20.103999999999999</v>
      </c>
      <c r="G1271">
        <v>2.34</v>
      </c>
      <c r="H1271">
        <v>1.016</v>
      </c>
    </row>
    <row r="1272" spans="1:8">
      <c r="A1272">
        <v>626.00400000000002</v>
      </c>
      <c r="B1272">
        <v>662.88300000000004</v>
      </c>
      <c r="C1272">
        <v>78.045000000000002</v>
      </c>
      <c r="D1272">
        <v>19.998999999999999</v>
      </c>
      <c r="E1272">
        <v>101.679</v>
      </c>
      <c r="F1272">
        <v>20.102</v>
      </c>
      <c r="G1272">
        <v>2.496</v>
      </c>
      <c r="H1272">
        <v>1.028</v>
      </c>
    </row>
    <row r="1273" spans="1:8">
      <c r="A1273">
        <v>626.505</v>
      </c>
      <c r="B1273">
        <v>663.39599999999996</v>
      </c>
      <c r="C1273">
        <v>78.037000000000006</v>
      </c>
      <c r="D1273">
        <v>19.998999999999999</v>
      </c>
      <c r="E1273">
        <v>101.684</v>
      </c>
      <c r="F1273">
        <v>20.103999999999999</v>
      </c>
      <c r="G1273">
        <v>2.282</v>
      </c>
      <c r="H1273">
        <v>1.0209999999999999</v>
      </c>
    </row>
    <row r="1274" spans="1:8">
      <c r="A1274">
        <v>627.005</v>
      </c>
      <c r="B1274">
        <v>663.89800000000002</v>
      </c>
      <c r="C1274">
        <v>78.036000000000001</v>
      </c>
      <c r="D1274">
        <v>19.998999999999999</v>
      </c>
      <c r="E1274">
        <v>101.688</v>
      </c>
      <c r="F1274">
        <v>20.103999999999999</v>
      </c>
      <c r="G1274">
        <v>2.2949999999999999</v>
      </c>
      <c r="H1274">
        <v>1.0149999999999999</v>
      </c>
    </row>
    <row r="1275" spans="1:8">
      <c r="A1275">
        <v>627.505</v>
      </c>
      <c r="B1275">
        <v>664.42100000000005</v>
      </c>
      <c r="C1275">
        <v>78.043999999999997</v>
      </c>
      <c r="D1275">
        <v>19.998999999999999</v>
      </c>
      <c r="E1275">
        <v>101.69199999999999</v>
      </c>
      <c r="F1275">
        <v>20.105</v>
      </c>
      <c r="G1275">
        <v>2.2200000000000002</v>
      </c>
      <c r="H1275">
        <v>1.024</v>
      </c>
    </row>
    <row r="1276" spans="1:8">
      <c r="A1276">
        <v>628.005</v>
      </c>
      <c r="B1276">
        <v>664.96400000000006</v>
      </c>
      <c r="C1276">
        <v>78.036000000000001</v>
      </c>
      <c r="D1276">
        <v>19.998999999999999</v>
      </c>
      <c r="E1276">
        <v>101.693</v>
      </c>
      <c r="F1276">
        <v>20.103999999999999</v>
      </c>
      <c r="G1276">
        <v>2.25</v>
      </c>
      <c r="H1276">
        <v>1.0660000000000001</v>
      </c>
    </row>
    <row r="1277" spans="1:8">
      <c r="A1277">
        <v>628.505</v>
      </c>
      <c r="B1277">
        <v>665.43499999999995</v>
      </c>
      <c r="C1277">
        <v>78.046000000000006</v>
      </c>
      <c r="D1277">
        <v>19.998999999999999</v>
      </c>
      <c r="E1277">
        <v>101.696</v>
      </c>
      <c r="F1277">
        <v>20.103999999999999</v>
      </c>
      <c r="G1277">
        <v>2.3570000000000002</v>
      </c>
      <c r="H1277">
        <v>1.0149999999999999</v>
      </c>
    </row>
    <row r="1278" spans="1:8">
      <c r="A1278">
        <v>629.005</v>
      </c>
      <c r="B1278">
        <v>665.99300000000005</v>
      </c>
      <c r="C1278">
        <v>78.046000000000006</v>
      </c>
      <c r="D1278">
        <v>19.998000000000001</v>
      </c>
      <c r="E1278">
        <v>101.69799999999999</v>
      </c>
      <c r="F1278">
        <v>20.103000000000002</v>
      </c>
      <c r="G1278">
        <v>2.4260000000000002</v>
      </c>
      <c r="H1278">
        <v>1.03</v>
      </c>
    </row>
    <row r="1279" spans="1:8">
      <c r="A1279">
        <v>629.50400000000002</v>
      </c>
      <c r="B1279">
        <v>666.51099999999997</v>
      </c>
      <c r="C1279">
        <v>78.043999999999997</v>
      </c>
      <c r="D1279">
        <v>19.998999999999999</v>
      </c>
      <c r="E1279">
        <v>101.702</v>
      </c>
      <c r="F1279">
        <v>20.102</v>
      </c>
      <c r="G1279">
        <v>2.5329999999999999</v>
      </c>
      <c r="H1279">
        <v>1.0760000000000001</v>
      </c>
    </row>
    <row r="1280" spans="1:8">
      <c r="A1280">
        <v>630.00400000000002</v>
      </c>
      <c r="B1280">
        <v>666.96699999999998</v>
      </c>
      <c r="C1280">
        <v>78.045000000000002</v>
      </c>
      <c r="D1280">
        <v>19.998000000000001</v>
      </c>
      <c r="E1280">
        <v>101.69799999999999</v>
      </c>
      <c r="F1280">
        <v>20.103000000000002</v>
      </c>
      <c r="G1280">
        <v>2.399</v>
      </c>
      <c r="H1280">
        <v>0.97399999999999998</v>
      </c>
    </row>
    <row r="1281" spans="1:8">
      <c r="A1281">
        <v>630.50400000000002</v>
      </c>
      <c r="B1281">
        <v>667.48400000000004</v>
      </c>
      <c r="C1281">
        <v>78.043999999999997</v>
      </c>
      <c r="D1281">
        <v>19.998000000000001</v>
      </c>
      <c r="E1281">
        <v>101.694</v>
      </c>
      <c r="F1281">
        <v>20.103000000000002</v>
      </c>
      <c r="G1281">
        <v>2.391</v>
      </c>
      <c r="H1281">
        <v>0.97399999999999998</v>
      </c>
    </row>
    <row r="1282" spans="1:8">
      <c r="A1282">
        <v>631.00400000000002</v>
      </c>
      <c r="B1282">
        <v>668</v>
      </c>
      <c r="C1282">
        <v>78.046000000000006</v>
      </c>
      <c r="D1282">
        <v>19.998000000000001</v>
      </c>
      <c r="E1282">
        <v>101.691</v>
      </c>
      <c r="F1282">
        <v>20.103000000000002</v>
      </c>
      <c r="G1282">
        <v>2.4140000000000001</v>
      </c>
      <c r="H1282">
        <v>1.034</v>
      </c>
    </row>
    <row r="1283" spans="1:8">
      <c r="A1283">
        <v>631.50400000000002</v>
      </c>
      <c r="B1283">
        <v>668.51599999999996</v>
      </c>
      <c r="C1283">
        <v>78.045000000000002</v>
      </c>
      <c r="D1283">
        <v>19.998999999999999</v>
      </c>
      <c r="E1283">
        <v>101.69199999999999</v>
      </c>
      <c r="F1283">
        <v>20.103000000000002</v>
      </c>
      <c r="G1283">
        <v>2.444</v>
      </c>
      <c r="H1283">
        <v>1.0309999999999999</v>
      </c>
    </row>
    <row r="1284" spans="1:8">
      <c r="A1284">
        <v>632.005</v>
      </c>
      <c r="B1284">
        <v>669.01400000000001</v>
      </c>
      <c r="C1284">
        <v>78.045000000000002</v>
      </c>
      <c r="D1284">
        <v>19.998000000000001</v>
      </c>
      <c r="E1284">
        <v>101.69</v>
      </c>
      <c r="F1284">
        <v>20.103999999999999</v>
      </c>
      <c r="G1284">
        <v>2.339</v>
      </c>
      <c r="H1284">
        <v>1.0129999999999999</v>
      </c>
    </row>
    <row r="1285" spans="1:8">
      <c r="A1285">
        <v>632.50400000000002</v>
      </c>
      <c r="B1285">
        <v>669.50800000000004</v>
      </c>
      <c r="C1285">
        <v>78.043000000000006</v>
      </c>
      <c r="D1285">
        <v>19.998000000000001</v>
      </c>
      <c r="E1285">
        <v>101.69799999999999</v>
      </c>
      <c r="F1285">
        <v>20.103999999999999</v>
      </c>
      <c r="G1285">
        <v>2.3069999999999999</v>
      </c>
      <c r="H1285">
        <v>0.99199999999999999</v>
      </c>
    </row>
    <row r="1286" spans="1:8">
      <c r="A1286">
        <v>633.00400000000002</v>
      </c>
      <c r="B1286">
        <v>670.00800000000004</v>
      </c>
      <c r="C1286">
        <v>78.052999999999997</v>
      </c>
      <c r="D1286">
        <v>19.998000000000001</v>
      </c>
      <c r="E1286">
        <v>101.70099999999999</v>
      </c>
      <c r="F1286">
        <v>20.102</v>
      </c>
      <c r="G1286">
        <v>2.5379999999999998</v>
      </c>
      <c r="H1286">
        <v>0.995</v>
      </c>
    </row>
    <row r="1287" spans="1:8">
      <c r="A1287">
        <v>633.50400000000002</v>
      </c>
      <c r="B1287">
        <v>670.49900000000002</v>
      </c>
      <c r="C1287">
        <v>78.040999999999997</v>
      </c>
      <c r="D1287">
        <v>19.998000000000001</v>
      </c>
      <c r="E1287">
        <v>101.70699999999999</v>
      </c>
      <c r="F1287">
        <v>20.103000000000002</v>
      </c>
      <c r="G1287">
        <v>2.4689999999999999</v>
      </c>
      <c r="H1287">
        <v>0.99199999999999999</v>
      </c>
    </row>
    <row r="1288" spans="1:8">
      <c r="A1288">
        <v>634.00400000000002</v>
      </c>
      <c r="B1288">
        <v>671.03499999999997</v>
      </c>
      <c r="C1288">
        <v>78.040999999999997</v>
      </c>
      <c r="D1288">
        <v>19.998999999999999</v>
      </c>
      <c r="E1288">
        <v>101.703</v>
      </c>
      <c r="F1288">
        <v>20.103000000000002</v>
      </c>
      <c r="G1288">
        <v>2.4660000000000002</v>
      </c>
      <c r="H1288">
        <v>1.0269999999999999</v>
      </c>
    </row>
    <row r="1289" spans="1:8">
      <c r="A1289">
        <v>634.50400000000002</v>
      </c>
      <c r="B1289">
        <v>671.51599999999996</v>
      </c>
      <c r="C1289">
        <v>78.043000000000006</v>
      </c>
      <c r="D1289">
        <v>19.998000000000001</v>
      </c>
      <c r="E1289">
        <v>101.696</v>
      </c>
      <c r="F1289">
        <v>20.103999999999999</v>
      </c>
      <c r="G1289">
        <v>2.3319999999999999</v>
      </c>
      <c r="H1289">
        <v>1.016</v>
      </c>
    </row>
    <row r="1290" spans="1:8">
      <c r="A1290">
        <v>635.005</v>
      </c>
      <c r="B1290">
        <v>672.03300000000002</v>
      </c>
      <c r="C1290">
        <v>78.051000000000002</v>
      </c>
      <c r="D1290">
        <v>19.998999999999999</v>
      </c>
      <c r="E1290">
        <v>101.688</v>
      </c>
      <c r="F1290">
        <v>20.105</v>
      </c>
      <c r="G1290">
        <v>2.1909999999999998</v>
      </c>
      <c r="H1290">
        <v>0.997</v>
      </c>
    </row>
    <row r="1291" spans="1:8">
      <c r="A1291">
        <v>635.505</v>
      </c>
      <c r="B1291">
        <v>672.56299999999999</v>
      </c>
      <c r="C1291">
        <v>78.046000000000006</v>
      </c>
      <c r="D1291">
        <v>19.998999999999999</v>
      </c>
      <c r="E1291">
        <v>101.685</v>
      </c>
      <c r="F1291">
        <v>20.103999999999999</v>
      </c>
      <c r="G1291">
        <v>2.3319999999999999</v>
      </c>
      <c r="H1291">
        <v>1.0469999999999999</v>
      </c>
    </row>
    <row r="1292" spans="1:8">
      <c r="A1292">
        <v>636.005</v>
      </c>
      <c r="B1292">
        <v>673.06200000000001</v>
      </c>
      <c r="C1292">
        <v>78.054000000000002</v>
      </c>
      <c r="D1292">
        <v>19.998999999999999</v>
      </c>
      <c r="E1292">
        <v>101.676</v>
      </c>
      <c r="F1292">
        <v>20.103999999999999</v>
      </c>
      <c r="G1292">
        <v>2.323</v>
      </c>
      <c r="H1292">
        <v>1.028</v>
      </c>
    </row>
    <row r="1293" spans="1:8">
      <c r="A1293">
        <v>636.505</v>
      </c>
      <c r="B1293">
        <v>673.57899999999995</v>
      </c>
      <c r="C1293">
        <v>78.049000000000007</v>
      </c>
      <c r="D1293">
        <v>19.998999999999999</v>
      </c>
      <c r="E1293">
        <v>101.676</v>
      </c>
      <c r="F1293">
        <v>20.105</v>
      </c>
      <c r="G1293">
        <v>2.169</v>
      </c>
      <c r="H1293">
        <v>1.016</v>
      </c>
    </row>
    <row r="1294" spans="1:8">
      <c r="A1294">
        <v>637.00400000000002</v>
      </c>
      <c r="B1294">
        <v>674.06700000000001</v>
      </c>
      <c r="C1294">
        <v>78.05</v>
      </c>
      <c r="D1294">
        <v>19.998999999999999</v>
      </c>
      <c r="E1294">
        <v>101.679</v>
      </c>
      <c r="F1294">
        <v>20.106999999999999</v>
      </c>
      <c r="G1294">
        <v>2.02</v>
      </c>
      <c r="H1294">
        <v>1.006</v>
      </c>
    </row>
    <row r="1295" spans="1:8">
      <c r="A1295">
        <v>637.50400000000002</v>
      </c>
      <c r="B1295">
        <v>674.55100000000004</v>
      </c>
      <c r="C1295">
        <v>78.043999999999997</v>
      </c>
      <c r="D1295">
        <v>19.998000000000001</v>
      </c>
      <c r="E1295">
        <v>101.681</v>
      </c>
      <c r="F1295">
        <v>20.108000000000001</v>
      </c>
      <c r="G1295">
        <v>1.8580000000000001</v>
      </c>
      <c r="H1295">
        <v>0.97199999999999998</v>
      </c>
    </row>
    <row r="1296" spans="1:8">
      <c r="A1296">
        <v>638.00400000000002</v>
      </c>
      <c r="B1296">
        <v>675.05100000000004</v>
      </c>
      <c r="C1296">
        <v>78.040999999999997</v>
      </c>
      <c r="D1296">
        <v>19.998999999999999</v>
      </c>
      <c r="E1296">
        <v>101.68300000000001</v>
      </c>
      <c r="F1296">
        <v>20.108000000000001</v>
      </c>
      <c r="G1296">
        <v>1.871</v>
      </c>
      <c r="H1296">
        <v>0.98399999999999999</v>
      </c>
    </row>
    <row r="1297" spans="1:8">
      <c r="A1297">
        <v>638.50400000000002</v>
      </c>
      <c r="B1297">
        <v>675.57899999999995</v>
      </c>
      <c r="C1297">
        <v>78.05</v>
      </c>
      <c r="D1297">
        <v>19.998999999999999</v>
      </c>
      <c r="E1297">
        <v>101.687</v>
      </c>
      <c r="F1297">
        <v>20.106000000000002</v>
      </c>
      <c r="G1297">
        <v>2.0489999999999999</v>
      </c>
      <c r="H1297">
        <v>1.028</v>
      </c>
    </row>
    <row r="1298" spans="1:8">
      <c r="A1298">
        <v>639.00400000000002</v>
      </c>
      <c r="B1298">
        <v>676.06299999999999</v>
      </c>
      <c r="C1298">
        <v>78.046000000000006</v>
      </c>
      <c r="D1298">
        <v>19.998999999999999</v>
      </c>
      <c r="E1298">
        <v>101.68600000000001</v>
      </c>
      <c r="F1298">
        <v>20.108000000000001</v>
      </c>
      <c r="G1298">
        <v>1.804</v>
      </c>
      <c r="H1298">
        <v>1.012</v>
      </c>
    </row>
    <row r="1299" spans="1:8">
      <c r="A1299">
        <v>639.50400000000002</v>
      </c>
      <c r="B1299">
        <v>676.56700000000001</v>
      </c>
      <c r="C1299">
        <v>78.046000000000006</v>
      </c>
      <c r="D1299">
        <v>19.998999999999999</v>
      </c>
      <c r="E1299">
        <v>101.68600000000001</v>
      </c>
      <c r="F1299">
        <v>20.11</v>
      </c>
      <c r="G1299">
        <v>1.665</v>
      </c>
      <c r="H1299">
        <v>0.98699999999999999</v>
      </c>
    </row>
    <row r="1300" spans="1:8">
      <c r="A1300">
        <v>640.00400000000002</v>
      </c>
      <c r="B1300">
        <v>677.08399999999995</v>
      </c>
      <c r="C1300">
        <v>78.046999999999997</v>
      </c>
      <c r="D1300">
        <v>19.998999999999999</v>
      </c>
      <c r="E1300">
        <v>101.688</v>
      </c>
      <c r="F1300">
        <v>20.109000000000002</v>
      </c>
      <c r="G1300">
        <v>1.7370000000000001</v>
      </c>
      <c r="H1300">
        <v>1.02</v>
      </c>
    </row>
    <row r="1301" spans="1:8">
      <c r="A1301">
        <v>640.505</v>
      </c>
      <c r="B1301">
        <v>677.59199999999998</v>
      </c>
      <c r="C1301">
        <v>78.043999999999997</v>
      </c>
      <c r="D1301">
        <v>19.998999999999999</v>
      </c>
      <c r="E1301">
        <v>101.688</v>
      </c>
      <c r="F1301">
        <v>20.108000000000001</v>
      </c>
      <c r="G1301">
        <v>1.893</v>
      </c>
      <c r="H1301">
        <v>1.0249999999999999</v>
      </c>
    </row>
    <row r="1302" spans="1:8">
      <c r="A1302">
        <v>641.005</v>
      </c>
      <c r="B1302">
        <v>678.11500000000001</v>
      </c>
      <c r="C1302">
        <v>78.043999999999997</v>
      </c>
      <c r="D1302">
        <v>20</v>
      </c>
      <c r="E1302">
        <v>101.69</v>
      </c>
      <c r="F1302">
        <v>20.109000000000002</v>
      </c>
      <c r="G1302">
        <v>1.742</v>
      </c>
      <c r="H1302">
        <v>1.0309999999999999</v>
      </c>
    </row>
    <row r="1303" spans="1:8">
      <c r="A1303">
        <v>641.505</v>
      </c>
      <c r="B1303">
        <v>678.60699999999997</v>
      </c>
      <c r="C1303">
        <v>78.045000000000002</v>
      </c>
      <c r="D1303">
        <v>19.998999999999999</v>
      </c>
      <c r="E1303">
        <v>101.69499999999999</v>
      </c>
      <c r="F1303">
        <v>20.108000000000001</v>
      </c>
      <c r="G1303">
        <v>1.806</v>
      </c>
      <c r="H1303">
        <v>1.014</v>
      </c>
    </row>
    <row r="1304" spans="1:8">
      <c r="A1304">
        <v>642.005</v>
      </c>
      <c r="B1304">
        <v>679.13900000000001</v>
      </c>
      <c r="C1304">
        <v>78.046999999999997</v>
      </c>
      <c r="D1304">
        <v>20.001000000000001</v>
      </c>
      <c r="E1304">
        <v>101.7</v>
      </c>
      <c r="F1304">
        <v>20.109000000000002</v>
      </c>
      <c r="G1304">
        <v>1.704</v>
      </c>
      <c r="H1304">
        <v>1.0229999999999999</v>
      </c>
    </row>
    <row r="1305" spans="1:8">
      <c r="A1305">
        <v>642.505</v>
      </c>
      <c r="B1305">
        <v>679.64499999999998</v>
      </c>
      <c r="C1305">
        <v>78.037999999999997</v>
      </c>
      <c r="D1305">
        <v>20</v>
      </c>
      <c r="E1305">
        <v>101.702</v>
      </c>
      <c r="F1305">
        <v>20.108000000000001</v>
      </c>
      <c r="G1305">
        <v>1.806</v>
      </c>
      <c r="H1305">
        <v>1.038</v>
      </c>
    </row>
    <row r="1306" spans="1:8">
      <c r="A1306">
        <v>643.005</v>
      </c>
      <c r="B1306">
        <v>680.13099999999997</v>
      </c>
      <c r="C1306">
        <v>78.043999999999997</v>
      </c>
      <c r="D1306">
        <v>20</v>
      </c>
      <c r="E1306">
        <v>101.705</v>
      </c>
      <c r="F1306">
        <v>20.11</v>
      </c>
      <c r="G1306">
        <v>1.66</v>
      </c>
      <c r="H1306">
        <v>0.99299999999999999</v>
      </c>
    </row>
    <row r="1307" spans="1:8">
      <c r="A1307">
        <v>643.505</v>
      </c>
      <c r="B1307">
        <v>680.65099999999995</v>
      </c>
      <c r="C1307">
        <v>78.051000000000002</v>
      </c>
      <c r="D1307">
        <v>20.001000000000001</v>
      </c>
      <c r="E1307">
        <v>101.70699999999999</v>
      </c>
      <c r="F1307">
        <v>20.109000000000002</v>
      </c>
      <c r="G1307">
        <v>1.766</v>
      </c>
      <c r="H1307">
        <v>1.0069999999999999</v>
      </c>
    </row>
    <row r="1308" spans="1:8">
      <c r="A1308">
        <v>644.005</v>
      </c>
      <c r="B1308">
        <v>681.17399999999998</v>
      </c>
      <c r="C1308">
        <v>78.048000000000002</v>
      </c>
      <c r="D1308">
        <v>20.001999999999999</v>
      </c>
      <c r="E1308">
        <v>101.714</v>
      </c>
      <c r="F1308">
        <v>20.108000000000001</v>
      </c>
      <c r="G1308">
        <v>1.8660000000000001</v>
      </c>
      <c r="H1308">
        <v>1.044</v>
      </c>
    </row>
    <row r="1309" spans="1:8">
      <c r="A1309">
        <v>644.50400000000002</v>
      </c>
      <c r="B1309">
        <v>681.66800000000001</v>
      </c>
      <c r="C1309">
        <v>78.042000000000002</v>
      </c>
      <c r="D1309">
        <v>20</v>
      </c>
      <c r="E1309">
        <v>101.711</v>
      </c>
      <c r="F1309">
        <v>20.108000000000001</v>
      </c>
      <c r="G1309">
        <v>1.833</v>
      </c>
      <c r="H1309">
        <v>1.0169999999999999</v>
      </c>
    </row>
    <row r="1310" spans="1:8">
      <c r="A1310">
        <v>645.00400000000002</v>
      </c>
      <c r="B1310">
        <v>682.16399999999999</v>
      </c>
      <c r="C1310">
        <v>78.045000000000002</v>
      </c>
      <c r="D1310">
        <v>20</v>
      </c>
      <c r="E1310">
        <v>101.705</v>
      </c>
      <c r="F1310">
        <v>20.11</v>
      </c>
      <c r="G1310">
        <v>1.6519999999999999</v>
      </c>
      <c r="H1310">
        <v>0.98899999999999999</v>
      </c>
    </row>
    <row r="1311" spans="1:8">
      <c r="A1311">
        <v>645.505</v>
      </c>
      <c r="B1311">
        <v>682.71400000000006</v>
      </c>
      <c r="C1311">
        <v>78.045000000000002</v>
      </c>
      <c r="D1311">
        <v>20</v>
      </c>
      <c r="E1311">
        <v>101.70099999999999</v>
      </c>
      <c r="F1311">
        <v>20.109000000000002</v>
      </c>
      <c r="G1311">
        <v>1.734</v>
      </c>
      <c r="H1311">
        <v>1.0449999999999999</v>
      </c>
    </row>
    <row r="1312" spans="1:8">
      <c r="A1312">
        <v>646.005</v>
      </c>
      <c r="B1312">
        <v>683.19500000000005</v>
      </c>
      <c r="C1312">
        <v>78.040000000000006</v>
      </c>
      <c r="D1312">
        <v>19.998999999999999</v>
      </c>
      <c r="E1312">
        <v>101.699</v>
      </c>
      <c r="F1312">
        <v>20.109000000000002</v>
      </c>
      <c r="G1312">
        <v>1.7490000000000001</v>
      </c>
      <c r="H1312">
        <v>1.0309999999999999</v>
      </c>
    </row>
    <row r="1313" spans="1:8">
      <c r="A1313">
        <v>646.505</v>
      </c>
      <c r="B1313">
        <v>683.72199999999998</v>
      </c>
      <c r="C1313">
        <v>78.048000000000002</v>
      </c>
      <c r="D1313">
        <v>20</v>
      </c>
      <c r="E1313">
        <v>101.68899999999999</v>
      </c>
      <c r="F1313">
        <v>20.109000000000002</v>
      </c>
      <c r="G1313">
        <v>1.7170000000000001</v>
      </c>
      <c r="H1313">
        <v>1.0089999999999999</v>
      </c>
    </row>
    <row r="1314" spans="1:8">
      <c r="A1314">
        <v>647.00400000000002</v>
      </c>
      <c r="B1314">
        <v>684.23599999999999</v>
      </c>
      <c r="C1314">
        <v>78.048000000000002</v>
      </c>
      <c r="D1314">
        <v>19.998999999999999</v>
      </c>
      <c r="E1314">
        <v>101.69199999999999</v>
      </c>
      <c r="F1314">
        <v>20.108000000000001</v>
      </c>
      <c r="G1314">
        <v>1.819</v>
      </c>
      <c r="H1314">
        <v>1.0429999999999999</v>
      </c>
    </row>
    <row r="1315" spans="1:8">
      <c r="A1315">
        <v>647.50400000000002</v>
      </c>
      <c r="B1315">
        <v>684.79</v>
      </c>
      <c r="C1315">
        <v>78.052000000000007</v>
      </c>
      <c r="D1315">
        <v>19.998999999999999</v>
      </c>
      <c r="E1315">
        <v>101.699</v>
      </c>
      <c r="F1315">
        <v>20.106999999999999</v>
      </c>
      <c r="G1315">
        <v>1.96</v>
      </c>
      <c r="H1315">
        <v>1.069</v>
      </c>
    </row>
    <row r="1316" spans="1:8">
      <c r="A1316">
        <v>648.00400000000002</v>
      </c>
      <c r="B1316">
        <v>685.30799999999999</v>
      </c>
      <c r="C1316">
        <v>78.043000000000006</v>
      </c>
      <c r="D1316">
        <v>19.998999999999999</v>
      </c>
      <c r="E1316">
        <v>101.70399999999999</v>
      </c>
      <c r="F1316">
        <v>20.111000000000001</v>
      </c>
      <c r="G1316">
        <v>1.548</v>
      </c>
      <c r="H1316">
        <v>1.071</v>
      </c>
    </row>
    <row r="1317" spans="1:8">
      <c r="A1317">
        <v>648.50400000000002</v>
      </c>
      <c r="B1317">
        <v>685.82899999999995</v>
      </c>
      <c r="C1317">
        <v>78.048000000000002</v>
      </c>
      <c r="D1317">
        <v>19.998999999999999</v>
      </c>
      <c r="E1317">
        <v>101.703</v>
      </c>
      <c r="F1317">
        <v>20.111000000000001</v>
      </c>
      <c r="G1317">
        <v>1.548</v>
      </c>
      <c r="H1317">
        <v>1.038</v>
      </c>
    </row>
    <row r="1318" spans="1:8">
      <c r="A1318">
        <v>649.005</v>
      </c>
      <c r="B1318">
        <v>686.34199999999998</v>
      </c>
      <c r="C1318">
        <v>78.048000000000002</v>
      </c>
      <c r="D1318">
        <v>19.998999999999999</v>
      </c>
      <c r="E1318">
        <v>101.70399999999999</v>
      </c>
      <c r="F1318">
        <v>20.109000000000002</v>
      </c>
      <c r="G1318">
        <v>1.7190000000000001</v>
      </c>
      <c r="H1318">
        <v>1.0349999999999999</v>
      </c>
    </row>
    <row r="1319" spans="1:8">
      <c r="A1319">
        <v>649.50400000000002</v>
      </c>
      <c r="B1319">
        <v>686.84699999999998</v>
      </c>
      <c r="C1319">
        <v>78.048000000000002</v>
      </c>
      <c r="D1319">
        <v>19.998000000000001</v>
      </c>
      <c r="E1319">
        <v>101.696</v>
      </c>
      <c r="F1319">
        <v>20.113</v>
      </c>
      <c r="G1319">
        <v>1.33</v>
      </c>
      <c r="H1319">
        <v>1.0189999999999999</v>
      </c>
    </row>
    <row r="1320" spans="1:8">
      <c r="A1320">
        <v>650.00400000000002</v>
      </c>
      <c r="B1320">
        <v>687.35599999999999</v>
      </c>
      <c r="C1320">
        <v>78.048000000000002</v>
      </c>
      <c r="D1320">
        <v>19.998000000000001</v>
      </c>
      <c r="E1320">
        <v>101.691</v>
      </c>
      <c r="F1320">
        <v>20.113</v>
      </c>
      <c r="G1320">
        <v>1.3120000000000001</v>
      </c>
      <c r="H1320">
        <v>1.014</v>
      </c>
    </row>
    <row r="1321" spans="1:8">
      <c r="A1321">
        <v>650.505</v>
      </c>
      <c r="B1321">
        <v>687.85400000000004</v>
      </c>
      <c r="C1321">
        <v>78.05</v>
      </c>
      <c r="D1321">
        <v>19.997</v>
      </c>
      <c r="E1321">
        <v>101.69</v>
      </c>
      <c r="F1321">
        <v>20.111000000000001</v>
      </c>
      <c r="G1321">
        <v>1.5429999999999999</v>
      </c>
      <c r="H1321">
        <v>1.0069999999999999</v>
      </c>
    </row>
    <row r="1322" spans="1:8">
      <c r="A1322">
        <v>651.00400000000002</v>
      </c>
      <c r="B1322">
        <v>688.37400000000002</v>
      </c>
      <c r="C1322">
        <v>78.051000000000002</v>
      </c>
      <c r="D1322">
        <v>19.998000000000001</v>
      </c>
      <c r="E1322">
        <v>101.687</v>
      </c>
      <c r="F1322">
        <v>20.111000000000001</v>
      </c>
      <c r="G1322">
        <v>1.4910000000000001</v>
      </c>
      <c r="H1322">
        <v>1.018</v>
      </c>
    </row>
    <row r="1323" spans="1:8">
      <c r="A1323">
        <v>651.50400000000002</v>
      </c>
      <c r="B1323">
        <v>688.88199999999995</v>
      </c>
      <c r="C1323">
        <v>78.051000000000002</v>
      </c>
      <c r="D1323">
        <v>19.997</v>
      </c>
      <c r="E1323">
        <v>101.688</v>
      </c>
      <c r="F1323">
        <v>20.111999999999998</v>
      </c>
      <c r="G1323">
        <v>1.36</v>
      </c>
      <c r="H1323">
        <v>1.0269999999999999</v>
      </c>
    </row>
    <row r="1324" spans="1:8">
      <c r="A1324">
        <v>652.005</v>
      </c>
      <c r="B1324">
        <v>689.38199999999995</v>
      </c>
      <c r="C1324">
        <v>78.049000000000007</v>
      </c>
      <c r="D1324">
        <v>19.998000000000001</v>
      </c>
      <c r="E1324">
        <v>101.68899999999999</v>
      </c>
      <c r="F1324">
        <v>20.113</v>
      </c>
      <c r="G1324">
        <v>1.2430000000000001</v>
      </c>
      <c r="H1324">
        <v>1.0069999999999999</v>
      </c>
    </row>
    <row r="1325" spans="1:8">
      <c r="A1325">
        <v>652.505</v>
      </c>
      <c r="B1325">
        <v>689.87199999999996</v>
      </c>
      <c r="C1325">
        <v>78.052000000000007</v>
      </c>
      <c r="D1325">
        <v>19.997</v>
      </c>
      <c r="E1325">
        <v>101.68899999999999</v>
      </c>
      <c r="F1325">
        <v>20.113</v>
      </c>
      <c r="G1325">
        <v>1.2529999999999999</v>
      </c>
      <c r="H1325">
        <v>0.99099999999999999</v>
      </c>
    </row>
    <row r="1326" spans="1:8">
      <c r="A1326">
        <v>653.00400000000002</v>
      </c>
      <c r="B1326">
        <v>690.40300000000002</v>
      </c>
      <c r="C1326">
        <v>78.052000000000007</v>
      </c>
      <c r="D1326">
        <v>19.998000000000001</v>
      </c>
      <c r="E1326">
        <v>101.69</v>
      </c>
      <c r="F1326">
        <v>20.111999999999998</v>
      </c>
      <c r="G1326">
        <v>1.3720000000000001</v>
      </c>
      <c r="H1326">
        <v>1.022</v>
      </c>
    </row>
    <row r="1327" spans="1:8">
      <c r="A1327">
        <v>653.50400000000002</v>
      </c>
      <c r="B1327">
        <v>690.91600000000005</v>
      </c>
      <c r="C1327">
        <v>78.049000000000007</v>
      </c>
      <c r="D1327">
        <v>19.997</v>
      </c>
      <c r="E1327">
        <v>101.69499999999999</v>
      </c>
      <c r="F1327">
        <v>20.113</v>
      </c>
      <c r="G1327">
        <v>1.302</v>
      </c>
      <c r="H1327">
        <v>1.044</v>
      </c>
    </row>
    <row r="1328" spans="1:8">
      <c r="A1328">
        <v>654.005</v>
      </c>
      <c r="B1328">
        <v>691.399</v>
      </c>
      <c r="C1328">
        <v>78.052000000000007</v>
      </c>
      <c r="D1328">
        <v>19.997</v>
      </c>
      <c r="E1328">
        <v>101.694</v>
      </c>
      <c r="F1328">
        <v>20.113</v>
      </c>
      <c r="G1328">
        <v>1.26</v>
      </c>
      <c r="H1328">
        <v>0.995</v>
      </c>
    </row>
    <row r="1329" spans="1:8">
      <c r="A1329">
        <v>654.505</v>
      </c>
      <c r="B1329">
        <v>691.89700000000005</v>
      </c>
      <c r="C1329">
        <v>78.049000000000007</v>
      </c>
      <c r="D1329">
        <v>19.998000000000001</v>
      </c>
      <c r="E1329">
        <v>101.699</v>
      </c>
      <c r="F1329">
        <v>20.111999999999998</v>
      </c>
      <c r="G1329">
        <v>1.357</v>
      </c>
      <c r="H1329">
        <v>0.98099999999999998</v>
      </c>
    </row>
    <row r="1330" spans="1:8">
      <c r="A1330">
        <v>655.005</v>
      </c>
      <c r="B1330">
        <v>692.42</v>
      </c>
      <c r="C1330">
        <v>78.05</v>
      </c>
      <c r="D1330">
        <v>19.997</v>
      </c>
      <c r="E1330">
        <v>101.69799999999999</v>
      </c>
      <c r="F1330">
        <v>20.113</v>
      </c>
      <c r="G1330">
        <v>1.25</v>
      </c>
      <c r="H1330">
        <v>1.022</v>
      </c>
    </row>
    <row r="1331" spans="1:8">
      <c r="A1331">
        <v>655.505</v>
      </c>
      <c r="B1331">
        <v>692.94200000000001</v>
      </c>
      <c r="C1331">
        <v>78.049000000000007</v>
      </c>
      <c r="D1331">
        <v>19.997</v>
      </c>
      <c r="E1331">
        <v>101.696</v>
      </c>
      <c r="F1331">
        <v>20.111999999999998</v>
      </c>
      <c r="G1331">
        <v>1.377</v>
      </c>
      <c r="H1331">
        <v>1.046</v>
      </c>
    </row>
    <row r="1332" spans="1:8">
      <c r="A1332">
        <v>656.00400000000002</v>
      </c>
      <c r="B1332">
        <v>693.45399999999995</v>
      </c>
      <c r="C1332">
        <v>78.046999999999997</v>
      </c>
      <c r="D1332">
        <v>19.998000000000001</v>
      </c>
      <c r="E1332">
        <v>101.69</v>
      </c>
      <c r="F1332">
        <v>20.113</v>
      </c>
      <c r="G1332">
        <v>1.302</v>
      </c>
      <c r="H1332">
        <v>1.034</v>
      </c>
    </row>
    <row r="1333" spans="1:8">
      <c r="A1333">
        <v>656.505</v>
      </c>
      <c r="B1333">
        <v>693.96799999999996</v>
      </c>
      <c r="C1333">
        <v>78.039000000000001</v>
      </c>
      <c r="D1333">
        <v>19.998000000000001</v>
      </c>
      <c r="E1333">
        <v>101.687</v>
      </c>
      <c r="F1333">
        <v>20.111999999999998</v>
      </c>
      <c r="G1333">
        <v>1.359</v>
      </c>
      <c r="H1333">
        <v>1.026</v>
      </c>
    </row>
    <row r="1334" spans="1:8">
      <c r="A1334">
        <v>657.00400000000002</v>
      </c>
      <c r="B1334">
        <v>694.44299999999998</v>
      </c>
      <c r="C1334">
        <v>78.045000000000002</v>
      </c>
      <c r="D1334">
        <v>19.998000000000001</v>
      </c>
      <c r="E1334">
        <v>101.68</v>
      </c>
      <c r="F1334">
        <v>20.113</v>
      </c>
      <c r="G1334">
        <v>1.292</v>
      </c>
      <c r="H1334">
        <v>0.98899999999999999</v>
      </c>
    </row>
    <row r="1335" spans="1:8">
      <c r="A1335">
        <v>657.50400000000002</v>
      </c>
      <c r="B1335">
        <v>694.98099999999999</v>
      </c>
      <c r="C1335">
        <v>78.05</v>
      </c>
      <c r="D1335">
        <v>19.997</v>
      </c>
      <c r="E1335">
        <v>101.682</v>
      </c>
      <c r="F1335">
        <v>20.114000000000001</v>
      </c>
      <c r="G1335">
        <v>1.1459999999999999</v>
      </c>
      <c r="H1335">
        <v>1.012</v>
      </c>
    </row>
    <row r="1336" spans="1:8">
      <c r="A1336">
        <v>658.00400000000002</v>
      </c>
      <c r="B1336">
        <v>695.46900000000005</v>
      </c>
      <c r="C1336">
        <v>78.052999999999997</v>
      </c>
      <c r="D1336">
        <v>19.997</v>
      </c>
      <c r="E1336">
        <v>101.69199999999999</v>
      </c>
      <c r="F1336">
        <v>20.114000000000001</v>
      </c>
      <c r="G1336">
        <v>1.129</v>
      </c>
      <c r="H1336">
        <v>1.026</v>
      </c>
    </row>
    <row r="1337" spans="1:8">
      <c r="A1337">
        <v>658.50400000000002</v>
      </c>
      <c r="B1337">
        <v>695.97500000000002</v>
      </c>
      <c r="C1337">
        <v>78.045000000000002</v>
      </c>
      <c r="D1337">
        <v>19.997</v>
      </c>
      <c r="E1337">
        <v>101.699</v>
      </c>
      <c r="F1337">
        <v>20.114999999999998</v>
      </c>
      <c r="G1337">
        <v>1.0720000000000001</v>
      </c>
      <c r="H1337">
        <v>0.99399999999999999</v>
      </c>
    </row>
    <row r="1338" spans="1:8">
      <c r="A1338">
        <v>659.005</v>
      </c>
      <c r="B1338">
        <v>696.51499999999999</v>
      </c>
      <c r="C1338">
        <v>78.048000000000002</v>
      </c>
      <c r="D1338">
        <v>19.998000000000001</v>
      </c>
      <c r="E1338">
        <v>101.70099999999999</v>
      </c>
      <c r="F1338">
        <v>20.114999999999998</v>
      </c>
      <c r="G1338">
        <v>1.02</v>
      </c>
      <c r="H1338">
        <v>1.046</v>
      </c>
    </row>
    <row r="1339" spans="1:8">
      <c r="A1339">
        <v>659.505</v>
      </c>
      <c r="B1339">
        <v>697.053</v>
      </c>
      <c r="C1339">
        <v>78.055999999999997</v>
      </c>
      <c r="D1339">
        <v>19.997</v>
      </c>
      <c r="E1339">
        <v>101.705</v>
      </c>
      <c r="F1339">
        <v>20.113</v>
      </c>
      <c r="G1339">
        <v>1.27</v>
      </c>
      <c r="H1339">
        <v>1.077</v>
      </c>
    </row>
    <row r="1340" spans="1:8">
      <c r="A1340">
        <v>660.005</v>
      </c>
      <c r="B1340">
        <v>697.51199999999994</v>
      </c>
      <c r="C1340">
        <v>78.054000000000002</v>
      </c>
      <c r="D1340">
        <v>19.998000000000001</v>
      </c>
      <c r="E1340">
        <v>101.7</v>
      </c>
      <c r="F1340">
        <v>20.116</v>
      </c>
      <c r="G1340">
        <v>1.002</v>
      </c>
      <c r="H1340">
        <v>0.998</v>
      </c>
    </row>
    <row r="1341" spans="1:8">
      <c r="A1341">
        <v>660.505</v>
      </c>
      <c r="B1341">
        <v>698.04600000000005</v>
      </c>
      <c r="C1341">
        <v>78.052999999999997</v>
      </c>
      <c r="D1341">
        <v>19.998000000000001</v>
      </c>
      <c r="E1341">
        <v>101.687</v>
      </c>
      <c r="F1341">
        <v>20.114999999999998</v>
      </c>
      <c r="G1341">
        <v>1.0369999999999999</v>
      </c>
      <c r="H1341">
        <v>0.99299999999999999</v>
      </c>
    </row>
    <row r="1342" spans="1:8">
      <c r="A1342">
        <v>661.00400000000002</v>
      </c>
      <c r="B1342">
        <v>698.54499999999996</v>
      </c>
      <c r="C1342">
        <v>78.051000000000002</v>
      </c>
      <c r="D1342">
        <v>19.997</v>
      </c>
      <c r="E1342">
        <v>101.68300000000001</v>
      </c>
      <c r="F1342">
        <v>20.116</v>
      </c>
      <c r="G1342">
        <v>0.93</v>
      </c>
      <c r="H1342">
        <v>1.0329999999999999</v>
      </c>
    </row>
    <row r="1343" spans="1:8">
      <c r="A1343">
        <v>661.50400000000002</v>
      </c>
      <c r="B1343">
        <v>699.09500000000003</v>
      </c>
      <c r="C1343">
        <v>78.048000000000002</v>
      </c>
      <c r="D1343">
        <v>19.998000000000001</v>
      </c>
      <c r="E1343">
        <v>101.682</v>
      </c>
      <c r="F1343">
        <v>20.114999999999998</v>
      </c>
      <c r="G1343">
        <v>1.03</v>
      </c>
      <c r="H1343">
        <v>1.048</v>
      </c>
    </row>
    <row r="1344" spans="1:8">
      <c r="A1344">
        <v>662.005</v>
      </c>
      <c r="B1344">
        <v>699.577</v>
      </c>
      <c r="C1344">
        <v>78.046000000000006</v>
      </c>
      <c r="D1344">
        <v>19.998000000000001</v>
      </c>
      <c r="E1344">
        <v>101.68</v>
      </c>
      <c r="F1344">
        <v>20.117999999999999</v>
      </c>
      <c r="G1344">
        <v>0.69</v>
      </c>
      <c r="H1344">
        <v>1.0309999999999999</v>
      </c>
    </row>
    <row r="1345" spans="1:8">
      <c r="A1345">
        <v>662.505</v>
      </c>
      <c r="B1345">
        <v>700.06600000000003</v>
      </c>
      <c r="C1345">
        <v>78.051000000000002</v>
      </c>
      <c r="D1345">
        <v>19.998000000000001</v>
      </c>
      <c r="E1345">
        <v>101.682</v>
      </c>
      <c r="F1345">
        <v>20.117999999999999</v>
      </c>
      <c r="G1345">
        <v>0.76900000000000002</v>
      </c>
      <c r="H1345">
        <v>0.97199999999999998</v>
      </c>
    </row>
    <row r="1346" spans="1:8">
      <c r="A1346">
        <v>663.005</v>
      </c>
      <c r="B1346">
        <v>700.58900000000006</v>
      </c>
      <c r="C1346">
        <v>78.040999999999997</v>
      </c>
      <c r="D1346">
        <v>19.998000000000001</v>
      </c>
      <c r="E1346">
        <v>101.68600000000001</v>
      </c>
      <c r="F1346">
        <v>20.114999999999998</v>
      </c>
      <c r="G1346">
        <v>1.0169999999999999</v>
      </c>
      <c r="H1346">
        <v>1.012</v>
      </c>
    </row>
    <row r="1347" spans="1:8">
      <c r="A1347">
        <v>663.505</v>
      </c>
      <c r="B1347">
        <v>701.12</v>
      </c>
      <c r="C1347">
        <v>78.05</v>
      </c>
      <c r="D1347">
        <v>19.997</v>
      </c>
      <c r="E1347">
        <v>101.685</v>
      </c>
      <c r="F1347">
        <v>20.117999999999999</v>
      </c>
      <c r="G1347">
        <v>0.77900000000000003</v>
      </c>
      <c r="H1347">
        <v>1.0529999999999999</v>
      </c>
    </row>
    <row r="1348" spans="1:8">
      <c r="A1348">
        <v>664.005</v>
      </c>
      <c r="B1348">
        <v>701.596</v>
      </c>
      <c r="C1348">
        <v>78.043999999999997</v>
      </c>
      <c r="D1348">
        <v>19.998000000000001</v>
      </c>
      <c r="E1348">
        <v>101.682</v>
      </c>
      <c r="F1348">
        <v>20.117999999999999</v>
      </c>
      <c r="G1348">
        <v>0.72199999999999998</v>
      </c>
      <c r="H1348">
        <v>1.008</v>
      </c>
    </row>
    <row r="1349" spans="1:8">
      <c r="A1349">
        <v>664.50400000000002</v>
      </c>
      <c r="B1349">
        <v>702.11300000000006</v>
      </c>
      <c r="C1349">
        <v>78.039000000000001</v>
      </c>
      <c r="D1349">
        <v>19.998000000000001</v>
      </c>
      <c r="E1349">
        <v>101.682</v>
      </c>
      <c r="F1349">
        <v>20.116</v>
      </c>
      <c r="G1349">
        <v>0.95</v>
      </c>
      <c r="H1349">
        <v>0.99299999999999999</v>
      </c>
    </row>
    <row r="1350" spans="1:8">
      <c r="A1350">
        <v>665.005</v>
      </c>
      <c r="B1350">
        <v>702.596</v>
      </c>
      <c r="C1350">
        <v>78.05</v>
      </c>
      <c r="D1350">
        <v>19.998000000000001</v>
      </c>
      <c r="E1350">
        <v>101.685</v>
      </c>
      <c r="F1350">
        <v>20.117000000000001</v>
      </c>
      <c r="G1350">
        <v>0.86599999999999999</v>
      </c>
      <c r="H1350">
        <v>1</v>
      </c>
    </row>
    <row r="1351" spans="1:8">
      <c r="A1351">
        <v>665.50400000000002</v>
      </c>
      <c r="B1351">
        <v>703.10500000000002</v>
      </c>
      <c r="C1351">
        <v>78.05</v>
      </c>
      <c r="D1351">
        <v>19.998000000000001</v>
      </c>
      <c r="E1351">
        <v>101.682</v>
      </c>
      <c r="F1351">
        <v>20.117000000000001</v>
      </c>
      <c r="G1351">
        <v>0.80100000000000005</v>
      </c>
      <c r="H1351">
        <v>0.99199999999999999</v>
      </c>
    </row>
    <row r="1352" spans="1:8">
      <c r="A1352">
        <v>666.00400000000002</v>
      </c>
      <c r="B1352">
        <v>703.66600000000005</v>
      </c>
      <c r="C1352">
        <v>78.046999999999997</v>
      </c>
      <c r="D1352">
        <v>19.998000000000001</v>
      </c>
      <c r="E1352">
        <v>101.685</v>
      </c>
      <c r="F1352">
        <v>20.117999999999999</v>
      </c>
      <c r="G1352">
        <v>0.73399999999999999</v>
      </c>
      <c r="H1352">
        <v>1.07</v>
      </c>
    </row>
    <row r="1353" spans="1:8">
      <c r="A1353">
        <v>666.505</v>
      </c>
      <c r="B1353">
        <v>704.13</v>
      </c>
      <c r="C1353">
        <v>78.046999999999997</v>
      </c>
      <c r="D1353">
        <v>19.998000000000001</v>
      </c>
      <c r="E1353">
        <v>101.696</v>
      </c>
      <c r="F1353">
        <v>20.117999999999999</v>
      </c>
      <c r="G1353">
        <v>0.7</v>
      </c>
      <c r="H1353">
        <v>1.024</v>
      </c>
    </row>
    <row r="1354" spans="1:8">
      <c r="A1354">
        <v>667.00400000000002</v>
      </c>
      <c r="B1354">
        <v>704.67499999999995</v>
      </c>
      <c r="C1354">
        <v>78.042000000000002</v>
      </c>
      <c r="D1354">
        <v>19.998000000000001</v>
      </c>
      <c r="E1354">
        <v>101.70099999999999</v>
      </c>
      <c r="F1354">
        <v>20.117000000000001</v>
      </c>
      <c r="G1354">
        <v>0.88800000000000001</v>
      </c>
      <c r="H1354">
        <v>1.0089999999999999</v>
      </c>
    </row>
    <row r="1355" spans="1:8">
      <c r="A1355">
        <v>667.50400000000002</v>
      </c>
      <c r="B1355">
        <v>705.17899999999997</v>
      </c>
      <c r="C1355">
        <v>78.048000000000002</v>
      </c>
      <c r="D1355">
        <v>19.997</v>
      </c>
      <c r="E1355">
        <v>101.699</v>
      </c>
      <c r="F1355">
        <v>20.119</v>
      </c>
      <c r="G1355">
        <v>0.61499999999999999</v>
      </c>
      <c r="H1355">
        <v>1.05</v>
      </c>
    </row>
    <row r="1356" spans="1:8">
      <c r="A1356">
        <v>668.00400000000002</v>
      </c>
      <c r="B1356">
        <v>705.69500000000005</v>
      </c>
      <c r="C1356">
        <v>78.051000000000002</v>
      </c>
      <c r="D1356">
        <v>19.998000000000001</v>
      </c>
      <c r="E1356">
        <v>101.70099999999999</v>
      </c>
      <c r="F1356">
        <v>20.12</v>
      </c>
      <c r="G1356">
        <v>0.53300000000000003</v>
      </c>
      <c r="H1356">
        <v>1.02</v>
      </c>
    </row>
    <row r="1357" spans="1:8">
      <c r="A1357">
        <v>668.50400000000002</v>
      </c>
      <c r="B1357">
        <v>706.22199999999998</v>
      </c>
      <c r="C1357">
        <v>78.051000000000002</v>
      </c>
      <c r="D1357">
        <v>19.997</v>
      </c>
      <c r="E1357">
        <v>101.703</v>
      </c>
      <c r="F1357">
        <v>20.117999999999999</v>
      </c>
      <c r="G1357">
        <v>0.76400000000000001</v>
      </c>
      <c r="H1357">
        <v>1.042</v>
      </c>
    </row>
    <row r="1358" spans="1:8">
      <c r="A1358">
        <v>669.005</v>
      </c>
      <c r="B1358">
        <v>706.70600000000002</v>
      </c>
      <c r="C1358">
        <v>78.049000000000007</v>
      </c>
      <c r="D1358">
        <v>19.997</v>
      </c>
      <c r="E1358">
        <v>101.696</v>
      </c>
      <c r="F1358">
        <v>20.119</v>
      </c>
      <c r="G1358">
        <v>0.65</v>
      </c>
      <c r="H1358">
        <v>1.01</v>
      </c>
    </row>
    <row r="1359" spans="1:8">
      <c r="A1359">
        <v>669.505</v>
      </c>
      <c r="B1359">
        <v>707.23400000000004</v>
      </c>
      <c r="C1359">
        <v>78.052000000000007</v>
      </c>
      <c r="D1359">
        <v>19.997</v>
      </c>
      <c r="E1359">
        <v>101.69199999999999</v>
      </c>
      <c r="F1359">
        <v>20.116</v>
      </c>
      <c r="G1359">
        <v>0.94</v>
      </c>
      <c r="H1359">
        <v>1.012</v>
      </c>
    </row>
    <row r="1360" spans="1:8">
      <c r="A1360">
        <v>670.005</v>
      </c>
      <c r="B1360">
        <v>707.74099999999999</v>
      </c>
      <c r="C1360">
        <v>78.052000000000007</v>
      </c>
      <c r="D1360">
        <v>19.997</v>
      </c>
      <c r="E1360">
        <v>101.69</v>
      </c>
      <c r="F1360">
        <v>20.12</v>
      </c>
      <c r="G1360">
        <v>0.56100000000000005</v>
      </c>
      <c r="H1360">
        <v>1.036</v>
      </c>
    </row>
    <row r="1361" spans="1:8">
      <c r="A1361">
        <v>670.505</v>
      </c>
      <c r="B1361">
        <v>708.25</v>
      </c>
      <c r="C1361">
        <v>78.049000000000007</v>
      </c>
      <c r="D1361">
        <v>19.997</v>
      </c>
      <c r="E1361">
        <v>101.69</v>
      </c>
      <c r="F1361">
        <v>20.117999999999999</v>
      </c>
      <c r="G1361">
        <v>0.71499999999999997</v>
      </c>
      <c r="H1361">
        <v>1.016</v>
      </c>
    </row>
    <row r="1362" spans="1:8">
      <c r="A1362">
        <v>671.00400000000002</v>
      </c>
      <c r="B1362">
        <v>708.779</v>
      </c>
      <c r="C1362">
        <v>78.045000000000002</v>
      </c>
      <c r="D1362">
        <v>19.997</v>
      </c>
      <c r="E1362">
        <v>101.68600000000001</v>
      </c>
      <c r="F1362">
        <v>20.119</v>
      </c>
      <c r="G1362">
        <v>0.59299999999999997</v>
      </c>
      <c r="H1362">
        <v>1.038</v>
      </c>
    </row>
    <row r="1363" spans="1:8">
      <c r="A1363">
        <v>671.50400000000002</v>
      </c>
      <c r="B1363">
        <v>709.28700000000003</v>
      </c>
      <c r="C1363">
        <v>78.05</v>
      </c>
      <c r="D1363">
        <v>19.997</v>
      </c>
      <c r="E1363">
        <v>101.691</v>
      </c>
      <c r="F1363">
        <v>20.117999999999999</v>
      </c>
      <c r="G1363">
        <v>0.72399999999999998</v>
      </c>
      <c r="H1363">
        <v>1.036</v>
      </c>
    </row>
    <row r="1364" spans="1:8">
      <c r="A1364">
        <v>672.005</v>
      </c>
      <c r="B1364">
        <v>709.79700000000003</v>
      </c>
      <c r="C1364">
        <v>78.052000000000007</v>
      </c>
      <c r="D1364">
        <v>19.995999999999999</v>
      </c>
      <c r="E1364">
        <v>101.691</v>
      </c>
      <c r="F1364">
        <v>20.117000000000001</v>
      </c>
      <c r="G1364">
        <v>0.86799999999999999</v>
      </c>
      <c r="H1364">
        <v>1.0169999999999999</v>
      </c>
    </row>
    <row r="1365" spans="1:8">
      <c r="A1365">
        <v>672.505</v>
      </c>
      <c r="B1365">
        <v>710.29600000000005</v>
      </c>
      <c r="C1365">
        <v>78.055999999999997</v>
      </c>
      <c r="D1365">
        <v>19.997</v>
      </c>
      <c r="E1365">
        <v>101.69199999999999</v>
      </c>
      <c r="F1365">
        <v>20.117000000000001</v>
      </c>
      <c r="G1365">
        <v>0.80600000000000005</v>
      </c>
      <c r="H1365">
        <v>1.008</v>
      </c>
    </row>
    <row r="1366" spans="1:8">
      <c r="A1366">
        <v>673.005</v>
      </c>
      <c r="B1366">
        <v>710.81500000000005</v>
      </c>
      <c r="C1366">
        <v>78.061000000000007</v>
      </c>
      <c r="D1366">
        <v>19.997</v>
      </c>
      <c r="E1366">
        <v>101.68899999999999</v>
      </c>
      <c r="F1366">
        <v>20.12</v>
      </c>
      <c r="G1366">
        <v>0.52100000000000002</v>
      </c>
      <c r="H1366">
        <v>1.0189999999999999</v>
      </c>
    </row>
    <row r="1367" spans="1:8">
      <c r="A1367">
        <v>673.505</v>
      </c>
      <c r="B1367">
        <v>711.28300000000002</v>
      </c>
      <c r="C1367">
        <v>78.054000000000002</v>
      </c>
      <c r="D1367">
        <v>19.997</v>
      </c>
      <c r="E1367">
        <v>101.691</v>
      </c>
      <c r="F1367">
        <v>20.119</v>
      </c>
      <c r="G1367">
        <v>0.64700000000000002</v>
      </c>
      <c r="H1367">
        <v>0.98799999999999999</v>
      </c>
    </row>
    <row r="1368" spans="1:8">
      <c r="A1368">
        <v>674.00400000000002</v>
      </c>
      <c r="B1368">
        <v>711.79</v>
      </c>
      <c r="C1368">
        <v>78.058000000000007</v>
      </c>
      <c r="D1368">
        <v>19.997</v>
      </c>
      <c r="E1368">
        <v>101.687</v>
      </c>
      <c r="F1368">
        <v>20.119</v>
      </c>
      <c r="G1368">
        <v>0.62</v>
      </c>
      <c r="H1368">
        <v>0.97699999999999998</v>
      </c>
    </row>
    <row r="1369" spans="1:8">
      <c r="A1369">
        <v>674.50400000000002</v>
      </c>
      <c r="B1369">
        <v>712.29200000000003</v>
      </c>
      <c r="C1369">
        <v>78.054000000000002</v>
      </c>
      <c r="D1369">
        <v>19.997</v>
      </c>
      <c r="E1369">
        <v>101.691</v>
      </c>
      <c r="F1369">
        <v>20.117999999999999</v>
      </c>
      <c r="G1369">
        <v>0.68200000000000005</v>
      </c>
      <c r="H1369">
        <v>1.0089999999999999</v>
      </c>
    </row>
    <row r="1370" spans="1:8">
      <c r="A1370">
        <v>675.005</v>
      </c>
      <c r="B1370">
        <v>712.79499999999996</v>
      </c>
      <c r="C1370">
        <v>78.055999999999997</v>
      </c>
      <c r="D1370">
        <v>19.997</v>
      </c>
      <c r="E1370">
        <v>101.694</v>
      </c>
      <c r="F1370">
        <v>20.117999999999999</v>
      </c>
      <c r="G1370">
        <v>0.78600000000000003</v>
      </c>
      <c r="H1370">
        <v>1.0029999999999999</v>
      </c>
    </row>
    <row r="1371" spans="1:8">
      <c r="A1371">
        <v>675.505</v>
      </c>
      <c r="B1371">
        <v>713.30399999999997</v>
      </c>
      <c r="C1371">
        <v>78.066000000000003</v>
      </c>
      <c r="D1371">
        <v>19.997</v>
      </c>
      <c r="E1371">
        <v>101.702</v>
      </c>
      <c r="F1371">
        <v>20.117999999999999</v>
      </c>
      <c r="G1371">
        <v>0.70699999999999996</v>
      </c>
      <c r="H1371">
        <v>1.0129999999999999</v>
      </c>
    </row>
    <row r="1372" spans="1:8">
      <c r="A1372">
        <v>676.00400000000002</v>
      </c>
      <c r="B1372">
        <v>713.83900000000006</v>
      </c>
      <c r="C1372">
        <v>78.046000000000006</v>
      </c>
      <c r="D1372">
        <v>19.997</v>
      </c>
      <c r="E1372">
        <v>101.706</v>
      </c>
      <c r="F1372">
        <v>20.117000000000001</v>
      </c>
      <c r="G1372">
        <v>0.81100000000000005</v>
      </c>
      <c r="H1372">
        <v>1.046</v>
      </c>
    </row>
    <row r="1373" spans="1:8">
      <c r="A1373">
        <v>676.50400000000002</v>
      </c>
      <c r="B1373">
        <v>714.30799999999999</v>
      </c>
      <c r="C1373">
        <v>78.058999999999997</v>
      </c>
      <c r="D1373">
        <v>19.997</v>
      </c>
      <c r="E1373">
        <v>101.706</v>
      </c>
      <c r="F1373">
        <v>20.12</v>
      </c>
      <c r="G1373">
        <v>0.49099999999999999</v>
      </c>
      <c r="H1373">
        <v>1.0029999999999999</v>
      </c>
    </row>
    <row r="1374" spans="1:8">
      <c r="A1374">
        <v>677.00400000000002</v>
      </c>
      <c r="B1374">
        <v>714.84900000000005</v>
      </c>
      <c r="C1374">
        <v>78.052000000000007</v>
      </c>
      <c r="D1374">
        <v>19.997</v>
      </c>
      <c r="E1374">
        <v>101.705</v>
      </c>
      <c r="F1374">
        <v>20.117999999999999</v>
      </c>
      <c r="G1374">
        <v>0.78600000000000003</v>
      </c>
      <c r="H1374">
        <v>1.008</v>
      </c>
    </row>
    <row r="1375" spans="1:8">
      <c r="A1375">
        <v>677.505</v>
      </c>
      <c r="B1375">
        <v>715.31399999999996</v>
      </c>
      <c r="C1375">
        <v>78.058999999999997</v>
      </c>
      <c r="D1375">
        <v>19.998000000000001</v>
      </c>
      <c r="E1375">
        <v>101.703</v>
      </c>
      <c r="F1375">
        <v>20.12</v>
      </c>
      <c r="G1375">
        <v>0.54600000000000004</v>
      </c>
      <c r="H1375">
        <v>1.006</v>
      </c>
    </row>
    <row r="1376" spans="1:8">
      <c r="A1376">
        <v>678.005</v>
      </c>
      <c r="B1376">
        <v>715.87</v>
      </c>
      <c r="C1376">
        <v>78.058999999999997</v>
      </c>
      <c r="D1376">
        <v>19.998000000000001</v>
      </c>
      <c r="E1376">
        <v>101.69499999999999</v>
      </c>
      <c r="F1376">
        <v>20.120999999999999</v>
      </c>
      <c r="G1376">
        <v>0.39200000000000002</v>
      </c>
      <c r="H1376">
        <v>1.0209999999999999</v>
      </c>
    </row>
    <row r="1377" spans="1:8">
      <c r="A1377">
        <v>678.505</v>
      </c>
      <c r="B1377">
        <v>716.34299999999996</v>
      </c>
      <c r="C1377">
        <v>78.06</v>
      </c>
      <c r="D1377">
        <v>19.998000000000001</v>
      </c>
      <c r="E1377">
        <v>101.694</v>
      </c>
      <c r="F1377">
        <v>20.12</v>
      </c>
      <c r="G1377">
        <v>0.47099999999999997</v>
      </c>
      <c r="H1377">
        <v>1.0289999999999999</v>
      </c>
    </row>
    <row r="1378" spans="1:8">
      <c r="A1378">
        <v>679.005</v>
      </c>
      <c r="B1378">
        <v>716.89400000000001</v>
      </c>
      <c r="C1378">
        <v>78.058000000000007</v>
      </c>
      <c r="D1378">
        <v>19.998000000000001</v>
      </c>
      <c r="E1378">
        <v>101.691</v>
      </c>
      <c r="F1378">
        <v>20.119</v>
      </c>
      <c r="G1378">
        <v>0.65700000000000003</v>
      </c>
      <c r="H1378">
        <v>1.024</v>
      </c>
    </row>
    <row r="1379" spans="1:8">
      <c r="A1379">
        <v>679.505</v>
      </c>
      <c r="B1379">
        <v>717.404</v>
      </c>
      <c r="C1379">
        <v>78.051000000000002</v>
      </c>
      <c r="D1379">
        <v>19.998000000000001</v>
      </c>
      <c r="E1379">
        <v>101.68899999999999</v>
      </c>
      <c r="F1379">
        <v>20.119</v>
      </c>
      <c r="G1379">
        <v>0.58299999999999996</v>
      </c>
      <c r="H1379">
        <v>1.0609999999999999</v>
      </c>
    </row>
    <row r="1380" spans="1:8">
      <c r="A1380">
        <v>680.005</v>
      </c>
      <c r="B1380">
        <v>717.85900000000004</v>
      </c>
      <c r="C1380">
        <v>78.055000000000007</v>
      </c>
      <c r="D1380">
        <v>19.998999999999999</v>
      </c>
      <c r="E1380">
        <v>101.68600000000001</v>
      </c>
      <c r="F1380">
        <v>20.12</v>
      </c>
      <c r="G1380">
        <v>0.51800000000000002</v>
      </c>
      <c r="H1380">
        <v>0.96499999999999997</v>
      </c>
    </row>
    <row r="1381" spans="1:8">
      <c r="A1381">
        <v>680.505</v>
      </c>
      <c r="B1381">
        <v>718.37900000000002</v>
      </c>
      <c r="C1381">
        <v>78.048000000000002</v>
      </c>
      <c r="D1381">
        <v>20</v>
      </c>
      <c r="E1381">
        <v>101.687</v>
      </c>
      <c r="F1381">
        <v>20.12</v>
      </c>
      <c r="G1381">
        <v>0.54300000000000004</v>
      </c>
      <c r="H1381">
        <v>0.97499999999999998</v>
      </c>
    </row>
    <row r="1382" spans="1:8">
      <c r="A1382">
        <v>681.005</v>
      </c>
      <c r="B1382">
        <v>718.88800000000003</v>
      </c>
      <c r="C1382">
        <v>78.05</v>
      </c>
      <c r="D1382">
        <v>19.998000000000001</v>
      </c>
      <c r="E1382">
        <v>101.684</v>
      </c>
      <c r="F1382">
        <v>20.117999999999999</v>
      </c>
      <c r="G1382">
        <v>0.70699999999999996</v>
      </c>
      <c r="H1382">
        <v>1.028</v>
      </c>
    </row>
    <row r="1383" spans="1:8">
      <c r="A1383">
        <v>681.505</v>
      </c>
      <c r="B1383">
        <v>719.38300000000004</v>
      </c>
      <c r="C1383">
        <v>78.052000000000007</v>
      </c>
      <c r="D1383">
        <v>19.998000000000001</v>
      </c>
      <c r="E1383">
        <v>101.68600000000001</v>
      </c>
      <c r="F1383">
        <v>20.120999999999999</v>
      </c>
      <c r="G1383">
        <v>0.42199999999999999</v>
      </c>
      <c r="H1383">
        <v>1.0029999999999999</v>
      </c>
    </row>
    <row r="1384" spans="1:8">
      <c r="A1384">
        <v>682.00599999999997</v>
      </c>
      <c r="B1384">
        <v>719.90200000000004</v>
      </c>
      <c r="C1384">
        <v>78.055000000000007</v>
      </c>
      <c r="D1384">
        <v>19.998999999999999</v>
      </c>
      <c r="E1384">
        <v>101.684</v>
      </c>
      <c r="F1384">
        <v>20.119</v>
      </c>
      <c r="G1384">
        <v>0.63800000000000001</v>
      </c>
      <c r="H1384">
        <v>1.014</v>
      </c>
    </row>
    <row r="1385" spans="1:8">
      <c r="A1385">
        <v>682.505</v>
      </c>
      <c r="B1385">
        <v>720.38800000000003</v>
      </c>
      <c r="C1385">
        <v>78.063000000000002</v>
      </c>
      <c r="D1385">
        <v>19.998999999999999</v>
      </c>
      <c r="E1385">
        <v>101.69</v>
      </c>
      <c r="F1385">
        <v>20.119</v>
      </c>
      <c r="G1385">
        <v>0.59799999999999998</v>
      </c>
      <c r="H1385">
        <v>1.006</v>
      </c>
    </row>
    <row r="1386" spans="1:8">
      <c r="A1386">
        <v>683.005</v>
      </c>
      <c r="B1386">
        <v>720.88400000000001</v>
      </c>
      <c r="C1386">
        <v>78.055999999999997</v>
      </c>
      <c r="D1386">
        <v>19.998000000000001</v>
      </c>
      <c r="E1386">
        <v>101.694</v>
      </c>
      <c r="F1386">
        <v>20.120999999999999</v>
      </c>
      <c r="G1386">
        <v>0.442</v>
      </c>
      <c r="H1386">
        <v>0.98299999999999998</v>
      </c>
    </row>
    <row r="1387" spans="1:8">
      <c r="A1387">
        <v>683.505</v>
      </c>
      <c r="B1387">
        <v>721.42399999999998</v>
      </c>
      <c r="C1387">
        <v>78.058000000000007</v>
      </c>
      <c r="D1387">
        <v>19.998999999999999</v>
      </c>
      <c r="E1387">
        <v>101.69199999999999</v>
      </c>
      <c r="F1387">
        <v>20.117000000000001</v>
      </c>
      <c r="G1387">
        <v>0.79600000000000004</v>
      </c>
      <c r="H1387">
        <v>1.036</v>
      </c>
    </row>
    <row r="1388" spans="1:8">
      <c r="A1388">
        <v>684.005</v>
      </c>
      <c r="B1388">
        <v>721.96</v>
      </c>
      <c r="C1388">
        <v>78.061000000000007</v>
      </c>
      <c r="D1388">
        <v>19.998999999999999</v>
      </c>
      <c r="E1388">
        <v>101.693</v>
      </c>
      <c r="F1388">
        <v>20.117999999999999</v>
      </c>
      <c r="G1388">
        <v>0.76400000000000001</v>
      </c>
      <c r="H1388">
        <v>1.0760000000000001</v>
      </c>
    </row>
    <row r="1389" spans="1:8">
      <c r="A1389">
        <v>684.505</v>
      </c>
      <c r="B1389">
        <v>722.41899999999998</v>
      </c>
      <c r="C1389">
        <v>78.055999999999997</v>
      </c>
      <c r="D1389">
        <v>19.998999999999999</v>
      </c>
      <c r="E1389">
        <v>101.697</v>
      </c>
      <c r="F1389">
        <v>20.117000000000001</v>
      </c>
      <c r="G1389">
        <v>0.79100000000000004</v>
      </c>
      <c r="H1389">
        <v>0.996</v>
      </c>
    </row>
    <row r="1390" spans="1:8">
      <c r="A1390">
        <v>685.005</v>
      </c>
      <c r="B1390">
        <v>722.947</v>
      </c>
      <c r="C1390">
        <v>78.05</v>
      </c>
      <c r="D1390">
        <v>19.998999999999999</v>
      </c>
      <c r="E1390">
        <v>101.69499999999999</v>
      </c>
      <c r="F1390">
        <v>20.119</v>
      </c>
      <c r="G1390">
        <v>0.62</v>
      </c>
      <c r="H1390">
        <v>0.98699999999999999</v>
      </c>
    </row>
    <row r="1391" spans="1:8">
      <c r="A1391">
        <v>685.505</v>
      </c>
      <c r="B1391">
        <v>723.46699999999998</v>
      </c>
      <c r="C1391">
        <v>78.054000000000002</v>
      </c>
      <c r="D1391">
        <v>19.998999999999999</v>
      </c>
      <c r="E1391">
        <v>101.693</v>
      </c>
      <c r="F1391">
        <v>20.120999999999999</v>
      </c>
      <c r="G1391">
        <v>0.434</v>
      </c>
      <c r="H1391">
        <v>1.0469999999999999</v>
      </c>
    </row>
    <row r="1392" spans="1:8">
      <c r="A1392">
        <v>686.00599999999997</v>
      </c>
      <c r="B1392">
        <v>723.94100000000003</v>
      </c>
      <c r="C1392">
        <v>78.049000000000007</v>
      </c>
      <c r="D1392">
        <v>19.998000000000001</v>
      </c>
      <c r="E1392">
        <v>101.693</v>
      </c>
      <c r="F1392">
        <v>20.117999999999999</v>
      </c>
      <c r="G1392">
        <v>0.71199999999999997</v>
      </c>
      <c r="H1392">
        <v>0.99299999999999999</v>
      </c>
    </row>
    <row r="1393" spans="1:8">
      <c r="A1393">
        <v>686.505</v>
      </c>
      <c r="B1393">
        <v>724.46900000000005</v>
      </c>
      <c r="C1393">
        <v>78.042000000000002</v>
      </c>
      <c r="D1393">
        <v>19.998999999999999</v>
      </c>
      <c r="E1393">
        <v>101.69</v>
      </c>
      <c r="F1393">
        <v>20.12</v>
      </c>
      <c r="G1393">
        <v>0.50900000000000001</v>
      </c>
      <c r="H1393">
        <v>1.0029999999999999</v>
      </c>
    </row>
    <row r="1394" spans="1:8">
      <c r="A1394">
        <v>687.005</v>
      </c>
      <c r="B1394">
        <v>724.99400000000003</v>
      </c>
      <c r="C1394">
        <v>78.054000000000002</v>
      </c>
      <c r="D1394">
        <v>19.998000000000001</v>
      </c>
      <c r="E1394">
        <v>101.685</v>
      </c>
      <c r="F1394">
        <v>20.116</v>
      </c>
      <c r="G1394">
        <v>0.91500000000000004</v>
      </c>
      <c r="H1394">
        <v>1.054</v>
      </c>
    </row>
    <row r="1395" spans="1:8">
      <c r="A1395">
        <v>687.505</v>
      </c>
      <c r="B1395">
        <v>725.52200000000005</v>
      </c>
      <c r="C1395">
        <v>78.054000000000002</v>
      </c>
      <c r="D1395">
        <v>19.998999999999999</v>
      </c>
      <c r="E1395">
        <v>101.685</v>
      </c>
      <c r="F1395">
        <v>20.119</v>
      </c>
      <c r="G1395">
        <v>0.623</v>
      </c>
      <c r="H1395">
        <v>1.0529999999999999</v>
      </c>
    </row>
    <row r="1396" spans="1:8">
      <c r="A1396">
        <v>688.005</v>
      </c>
      <c r="B1396">
        <v>726.02200000000005</v>
      </c>
      <c r="C1396">
        <v>78.046000000000006</v>
      </c>
      <c r="D1396">
        <v>19.998000000000001</v>
      </c>
      <c r="E1396">
        <v>101.684</v>
      </c>
      <c r="F1396">
        <v>20.117999999999999</v>
      </c>
      <c r="G1396">
        <v>0.73699999999999999</v>
      </c>
      <c r="H1396">
        <v>1.0289999999999999</v>
      </c>
    </row>
    <row r="1397" spans="1:8">
      <c r="A1397">
        <v>688.50400000000002</v>
      </c>
      <c r="B1397">
        <v>726.601</v>
      </c>
      <c r="C1397">
        <v>78.054000000000002</v>
      </c>
      <c r="D1397">
        <v>19.998999999999999</v>
      </c>
      <c r="E1397">
        <v>101.68600000000001</v>
      </c>
      <c r="F1397">
        <v>20.119</v>
      </c>
      <c r="G1397">
        <v>0.6</v>
      </c>
      <c r="H1397">
        <v>1.079</v>
      </c>
    </row>
    <row r="1398" spans="1:8">
      <c r="A1398">
        <v>689.00400000000002</v>
      </c>
      <c r="B1398">
        <v>727.05499999999995</v>
      </c>
      <c r="C1398">
        <v>78.052999999999997</v>
      </c>
      <c r="D1398">
        <v>19.998000000000001</v>
      </c>
      <c r="E1398">
        <v>101.687</v>
      </c>
      <c r="F1398">
        <v>20.120999999999999</v>
      </c>
      <c r="G1398">
        <v>0.35</v>
      </c>
      <c r="H1398">
        <v>1.032</v>
      </c>
    </row>
    <row r="1399" spans="1:8">
      <c r="A1399">
        <v>689.505</v>
      </c>
      <c r="B1399">
        <v>727.56299999999999</v>
      </c>
      <c r="C1399">
        <v>78.046000000000006</v>
      </c>
      <c r="D1399">
        <v>19.998000000000001</v>
      </c>
      <c r="E1399">
        <v>101.691</v>
      </c>
      <c r="F1399">
        <v>20.12</v>
      </c>
      <c r="G1399">
        <v>0.46400000000000002</v>
      </c>
      <c r="H1399">
        <v>0.96099999999999997</v>
      </c>
    </row>
    <row r="1400" spans="1:8">
      <c r="A1400">
        <v>690.00599999999997</v>
      </c>
      <c r="B1400">
        <v>728.04200000000003</v>
      </c>
      <c r="C1400">
        <v>78.043000000000006</v>
      </c>
      <c r="D1400">
        <v>19.998000000000001</v>
      </c>
      <c r="E1400">
        <v>101.687</v>
      </c>
      <c r="F1400">
        <v>20.120999999999999</v>
      </c>
      <c r="G1400">
        <v>0.40699999999999997</v>
      </c>
      <c r="H1400">
        <v>0.98699999999999999</v>
      </c>
    </row>
    <row r="1401" spans="1:8">
      <c r="A1401">
        <v>690.505</v>
      </c>
      <c r="B1401">
        <v>728.58799999999997</v>
      </c>
      <c r="C1401">
        <v>78.049000000000007</v>
      </c>
      <c r="D1401">
        <v>19.998000000000001</v>
      </c>
      <c r="E1401">
        <v>101.688</v>
      </c>
      <c r="F1401">
        <v>20.12</v>
      </c>
      <c r="G1401">
        <v>0.504</v>
      </c>
      <c r="H1401">
        <v>1.026</v>
      </c>
    </row>
    <row r="1402" spans="1:8">
      <c r="A1402">
        <v>691.00400000000002</v>
      </c>
      <c r="B1402">
        <v>729.07500000000005</v>
      </c>
      <c r="C1402">
        <v>78.052999999999997</v>
      </c>
      <c r="D1402">
        <v>19.998000000000001</v>
      </c>
      <c r="E1402">
        <v>101.68300000000001</v>
      </c>
      <c r="F1402">
        <v>20.119</v>
      </c>
      <c r="G1402">
        <v>0.61499999999999999</v>
      </c>
      <c r="H1402">
        <v>1.0329999999999999</v>
      </c>
    </row>
    <row r="1403" spans="1:8">
      <c r="A1403">
        <v>691.505</v>
      </c>
      <c r="B1403">
        <v>729.59100000000001</v>
      </c>
      <c r="C1403">
        <v>78.043000000000006</v>
      </c>
      <c r="D1403">
        <v>19.998000000000001</v>
      </c>
      <c r="E1403">
        <v>101.684</v>
      </c>
      <c r="F1403">
        <v>20.120999999999999</v>
      </c>
      <c r="G1403">
        <v>0.437</v>
      </c>
      <c r="H1403">
        <v>1.0029999999999999</v>
      </c>
    </row>
    <row r="1404" spans="1:8">
      <c r="A1404">
        <v>692.00400000000002</v>
      </c>
      <c r="B1404">
        <v>730.06200000000001</v>
      </c>
      <c r="C1404">
        <v>78.043999999999997</v>
      </c>
      <c r="D1404">
        <v>19.998000000000001</v>
      </c>
      <c r="E1404">
        <v>101.682</v>
      </c>
      <c r="F1404">
        <v>20.120999999999999</v>
      </c>
      <c r="G1404">
        <v>0.34499999999999997</v>
      </c>
      <c r="H1404">
        <v>0.98699999999999999</v>
      </c>
    </row>
    <row r="1405" spans="1:8">
      <c r="A1405">
        <v>692.50400000000002</v>
      </c>
      <c r="B1405">
        <v>730.62800000000004</v>
      </c>
      <c r="C1405">
        <v>78.043000000000006</v>
      </c>
      <c r="D1405">
        <v>19.998000000000001</v>
      </c>
      <c r="E1405">
        <v>101.682</v>
      </c>
      <c r="F1405">
        <v>20.122</v>
      </c>
      <c r="G1405">
        <v>0.251</v>
      </c>
      <c r="H1405">
        <v>1.0369999999999999</v>
      </c>
    </row>
    <row r="1406" spans="1:8">
      <c r="A1406">
        <v>693.005</v>
      </c>
      <c r="B1406">
        <v>731.149</v>
      </c>
      <c r="C1406">
        <v>78.042000000000002</v>
      </c>
      <c r="D1406">
        <v>19.998000000000001</v>
      </c>
      <c r="E1406">
        <v>101.68300000000001</v>
      </c>
      <c r="F1406">
        <v>20.123000000000001</v>
      </c>
      <c r="G1406">
        <v>0.19800000000000001</v>
      </c>
      <c r="H1406">
        <v>1.0860000000000001</v>
      </c>
    </row>
    <row r="1407" spans="1:8">
      <c r="A1407">
        <v>693.505</v>
      </c>
      <c r="B1407">
        <v>731.601</v>
      </c>
      <c r="C1407">
        <v>78.037999999999997</v>
      </c>
      <c r="D1407">
        <v>19.998000000000001</v>
      </c>
      <c r="E1407">
        <v>101.68899999999999</v>
      </c>
      <c r="F1407">
        <v>20.120999999999999</v>
      </c>
      <c r="G1407">
        <v>0.36699999999999999</v>
      </c>
      <c r="H1407">
        <v>0.97199999999999998</v>
      </c>
    </row>
    <row r="1408" spans="1:8">
      <c r="A1408">
        <v>694.005</v>
      </c>
      <c r="B1408">
        <v>732.13499999999999</v>
      </c>
      <c r="C1408">
        <v>78.040999999999997</v>
      </c>
      <c r="D1408">
        <v>19.998000000000001</v>
      </c>
      <c r="E1408">
        <v>101.68600000000001</v>
      </c>
      <c r="F1408">
        <v>20.122</v>
      </c>
      <c r="G1408">
        <v>0.30499999999999999</v>
      </c>
      <c r="H1408">
        <v>0.98599999999999999</v>
      </c>
    </row>
    <row r="1409" spans="1:8">
      <c r="A1409">
        <v>694.505</v>
      </c>
      <c r="B1409">
        <v>732.61900000000003</v>
      </c>
      <c r="C1409">
        <v>78.037999999999997</v>
      </c>
      <c r="D1409">
        <v>19.998000000000001</v>
      </c>
      <c r="E1409">
        <v>101.687</v>
      </c>
      <c r="F1409">
        <v>20.120999999999999</v>
      </c>
      <c r="G1409">
        <v>0.37</v>
      </c>
      <c r="H1409">
        <v>1.0189999999999999</v>
      </c>
    </row>
    <row r="1410" spans="1:8">
      <c r="A1410">
        <v>695.00400000000002</v>
      </c>
      <c r="B1410">
        <v>733.12599999999998</v>
      </c>
      <c r="C1410">
        <v>78.037999999999997</v>
      </c>
      <c r="D1410">
        <v>19.998999999999999</v>
      </c>
      <c r="E1410">
        <v>101.682</v>
      </c>
      <c r="F1410">
        <v>20.117999999999999</v>
      </c>
      <c r="G1410">
        <v>0.75900000000000001</v>
      </c>
      <c r="H1410">
        <v>0.99199999999999999</v>
      </c>
    </row>
    <row r="1411" spans="1:8">
      <c r="A1411">
        <v>695.50400000000002</v>
      </c>
      <c r="B1411">
        <v>733.61500000000001</v>
      </c>
      <c r="C1411">
        <v>78.037999999999997</v>
      </c>
      <c r="D1411">
        <v>19.998999999999999</v>
      </c>
      <c r="E1411">
        <v>101.676</v>
      </c>
      <c r="F1411">
        <v>20.120999999999999</v>
      </c>
      <c r="G1411">
        <v>0.41199999999999998</v>
      </c>
      <c r="H1411">
        <v>0.996</v>
      </c>
    </row>
    <row r="1412" spans="1:8">
      <c r="A1412">
        <v>696.00400000000002</v>
      </c>
      <c r="B1412">
        <v>734.13</v>
      </c>
      <c r="C1412">
        <v>78.040999999999997</v>
      </c>
      <c r="D1412">
        <v>19.998999999999999</v>
      </c>
      <c r="E1412">
        <v>101.669</v>
      </c>
      <c r="F1412">
        <v>20.120999999999999</v>
      </c>
      <c r="G1412">
        <v>0.37</v>
      </c>
      <c r="H1412">
        <v>1.0029999999999999</v>
      </c>
    </row>
    <row r="1413" spans="1:8">
      <c r="A1413">
        <v>696.50400000000002</v>
      </c>
      <c r="B1413">
        <v>734.64200000000005</v>
      </c>
      <c r="C1413">
        <v>78.042000000000002</v>
      </c>
      <c r="D1413">
        <v>19.998999999999999</v>
      </c>
      <c r="E1413">
        <v>101.669</v>
      </c>
      <c r="F1413">
        <v>20.12</v>
      </c>
      <c r="G1413">
        <v>0.47399999999999998</v>
      </c>
      <c r="H1413">
        <v>1.026</v>
      </c>
    </row>
    <row r="1414" spans="1:8">
      <c r="A1414">
        <v>697.005</v>
      </c>
      <c r="B1414">
        <v>735.12800000000004</v>
      </c>
      <c r="C1414">
        <v>78.048000000000002</v>
      </c>
      <c r="D1414">
        <v>19.998000000000001</v>
      </c>
      <c r="E1414">
        <v>101.664</v>
      </c>
      <c r="F1414">
        <v>20.12</v>
      </c>
      <c r="G1414">
        <v>0.54300000000000004</v>
      </c>
      <c r="H1414">
        <v>0.998</v>
      </c>
    </row>
    <row r="1415" spans="1:8">
      <c r="A1415">
        <v>697.505</v>
      </c>
      <c r="B1415">
        <v>735.65800000000002</v>
      </c>
      <c r="C1415">
        <v>78.046000000000006</v>
      </c>
      <c r="D1415">
        <v>19.998999999999999</v>
      </c>
      <c r="E1415">
        <v>101.67</v>
      </c>
      <c r="F1415">
        <v>20.122</v>
      </c>
      <c r="G1415">
        <v>0.26800000000000002</v>
      </c>
      <c r="H1415">
        <v>1.0169999999999999</v>
      </c>
    </row>
    <row r="1416" spans="1:8">
      <c r="A1416">
        <v>698.00400000000002</v>
      </c>
      <c r="B1416">
        <v>736.16700000000003</v>
      </c>
      <c r="C1416">
        <v>78.037999999999997</v>
      </c>
      <c r="D1416">
        <v>19.998999999999999</v>
      </c>
      <c r="E1416">
        <v>101.673</v>
      </c>
      <c r="F1416">
        <v>20.122</v>
      </c>
      <c r="G1416">
        <v>0.26800000000000002</v>
      </c>
      <c r="H1416">
        <v>1.04</v>
      </c>
    </row>
    <row r="1417" spans="1:8">
      <c r="A1417">
        <v>698.50400000000002</v>
      </c>
      <c r="B1417">
        <v>736.66200000000003</v>
      </c>
      <c r="C1417">
        <v>78.043999999999997</v>
      </c>
      <c r="D1417">
        <v>19.998999999999999</v>
      </c>
      <c r="E1417">
        <v>101.67100000000001</v>
      </c>
      <c r="F1417">
        <v>20.120999999999999</v>
      </c>
      <c r="G1417">
        <v>0.34699999999999998</v>
      </c>
      <c r="H1417">
        <v>1.004</v>
      </c>
    </row>
    <row r="1418" spans="1:8">
      <c r="A1418">
        <v>699.00400000000002</v>
      </c>
      <c r="B1418">
        <v>737.17100000000005</v>
      </c>
      <c r="C1418">
        <v>78.037000000000006</v>
      </c>
      <c r="D1418">
        <v>20</v>
      </c>
      <c r="E1418">
        <v>101.669</v>
      </c>
      <c r="F1418">
        <v>20.12</v>
      </c>
      <c r="G1418">
        <v>0.51600000000000001</v>
      </c>
      <c r="H1418">
        <v>1.004</v>
      </c>
    </row>
    <row r="1419" spans="1:8">
      <c r="A1419">
        <v>699.50400000000002</v>
      </c>
      <c r="B1419">
        <v>737.67399999999998</v>
      </c>
      <c r="C1419">
        <v>78.037000000000006</v>
      </c>
      <c r="D1419">
        <v>19.998999999999999</v>
      </c>
      <c r="E1419">
        <v>101.66800000000001</v>
      </c>
      <c r="F1419">
        <v>20.117999999999999</v>
      </c>
      <c r="G1419">
        <v>0.68700000000000006</v>
      </c>
      <c r="H1419">
        <v>1.0109999999999999</v>
      </c>
    </row>
    <row r="1420" spans="1:8">
      <c r="A1420">
        <v>700.00400000000002</v>
      </c>
      <c r="B1420">
        <v>738.18200000000002</v>
      </c>
      <c r="C1420">
        <v>78.040999999999997</v>
      </c>
      <c r="D1420">
        <v>20</v>
      </c>
      <c r="E1420">
        <v>101.669</v>
      </c>
      <c r="F1420">
        <v>20.123000000000001</v>
      </c>
      <c r="G1420">
        <v>0.11700000000000001</v>
      </c>
      <c r="H1420">
        <v>1.01</v>
      </c>
    </row>
    <row r="1421" spans="1:8">
      <c r="A1421">
        <v>700.505</v>
      </c>
      <c r="B1421">
        <v>738.73199999999997</v>
      </c>
      <c r="C1421">
        <v>78.039000000000001</v>
      </c>
      <c r="D1421">
        <v>20</v>
      </c>
      <c r="E1421">
        <v>101.673</v>
      </c>
      <c r="F1421">
        <v>20.120999999999999</v>
      </c>
      <c r="G1421">
        <v>0.375</v>
      </c>
      <c r="H1421">
        <v>1.0580000000000001</v>
      </c>
    </row>
    <row r="1422" spans="1:8">
      <c r="A1422">
        <v>701.005</v>
      </c>
      <c r="B1422">
        <v>739.21699999999998</v>
      </c>
      <c r="C1422">
        <v>78.045000000000002</v>
      </c>
      <c r="D1422">
        <v>19.998999999999999</v>
      </c>
      <c r="E1422">
        <v>101.67100000000001</v>
      </c>
      <c r="F1422">
        <v>20.120999999999999</v>
      </c>
      <c r="G1422">
        <v>0.38900000000000001</v>
      </c>
      <c r="H1422">
        <v>1.0349999999999999</v>
      </c>
    </row>
    <row r="1423" spans="1:8">
      <c r="A1423">
        <v>701.505</v>
      </c>
      <c r="B1423">
        <v>739.73199999999997</v>
      </c>
      <c r="C1423">
        <v>78.045000000000002</v>
      </c>
      <c r="D1423">
        <v>20</v>
      </c>
      <c r="E1423">
        <v>101.67</v>
      </c>
      <c r="F1423">
        <v>20.120999999999999</v>
      </c>
      <c r="G1423">
        <v>0.35199999999999998</v>
      </c>
      <c r="H1423">
        <v>0.998</v>
      </c>
    </row>
    <row r="1424" spans="1:8">
      <c r="A1424">
        <v>702.00599999999997</v>
      </c>
      <c r="B1424">
        <v>740.18100000000004</v>
      </c>
      <c r="C1424">
        <v>78.048000000000002</v>
      </c>
      <c r="D1424">
        <v>20</v>
      </c>
      <c r="E1424">
        <v>101.67400000000001</v>
      </c>
      <c r="F1424">
        <v>20.122</v>
      </c>
      <c r="G1424">
        <v>0.26500000000000001</v>
      </c>
      <c r="H1424">
        <v>0.96499999999999997</v>
      </c>
    </row>
    <row r="1425" spans="1:8">
      <c r="A1425">
        <v>702.505</v>
      </c>
      <c r="B1425">
        <v>740.70699999999999</v>
      </c>
      <c r="C1425">
        <v>78.046000000000006</v>
      </c>
      <c r="D1425">
        <v>20</v>
      </c>
      <c r="E1425">
        <v>101.67</v>
      </c>
      <c r="F1425">
        <v>20.122</v>
      </c>
      <c r="G1425">
        <v>0.26</v>
      </c>
      <c r="H1425">
        <v>0.97599999999999998</v>
      </c>
    </row>
    <row r="1426" spans="1:8">
      <c r="A1426">
        <v>703.005</v>
      </c>
      <c r="B1426">
        <v>741.21</v>
      </c>
      <c r="C1426">
        <v>78.042000000000002</v>
      </c>
      <c r="D1426">
        <v>19.998999999999999</v>
      </c>
      <c r="E1426">
        <v>101.664</v>
      </c>
      <c r="F1426">
        <v>20.12</v>
      </c>
      <c r="G1426">
        <v>0.54100000000000004</v>
      </c>
      <c r="H1426">
        <v>1.028</v>
      </c>
    </row>
    <row r="1427" spans="1:8">
      <c r="A1427">
        <v>703.505</v>
      </c>
      <c r="B1427">
        <v>741.78700000000003</v>
      </c>
      <c r="C1427">
        <v>78.045000000000002</v>
      </c>
      <c r="D1427">
        <v>19.998999999999999</v>
      </c>
      <c r="E1427">
        <v>101.66200000000001</v>
      </c>
      <c r="F1427">
        <v>20.122</v>
      </c>
      <c r="G1427">
        <v>0.23300000000000001</v>
      </c>
      <c r="H1427">
        <v>1.08</v>
      </c>
    </row>
    <row r="1428" spans="1:8">
      <c r="A1428">
        <v>704.00400000000002</v>
      </c>
      <c r="B1428">
        <v>742.25400000000002</v>
      </c>
      <c r="C1428">
        <v>78.046000000000006</v>
      </c>
      <c r="D1428">
        <v>19.998999999999999</v>
      </c>
      <c r="E1428">
        <v>101.664</v>
      </c>
      <c r="F1428">
        <v>20.119</v>
      </c>
      <c r="G1428">
        <v>0.57999999999999996</v>
      </c>
      <c r="H1428">
        <v>1.0449999999999999</v>
      </c>
    </row>
    <row r="1429" spans="1:8">
      <c r="A1429">
        <v>704.50400000000002</v>
      </c>
      <c r="B1429">
        <v>742.80100000000004</v>
      </c>
      <c r="C1429">
        <v>78.040000000000006</v>
      </c>
      <c r="D1429">
        <v>19.998999999999999</v>
      </c>
      <c r="E1429">
        <v>101.66</v>
      </c>
      <c r="F1429">
        <v>20.119</v>
      </c>
      <c r="G1429">
        <v>0.61</v>
      </c>
      <c r="H1429">
        <v>1.014</v>
      </c>
    </row>
    <row r="1430" spans="1:8">
      <c r="A1430">
        <v>705.00400000000002</v>
      </c>
      <c r="B1430">
        <v>743.274</v>
      </c>
      <c r="C1430">
        <v>78.045000000000002</v>
      </c>
      <c r="D1430">
        <v>19.998999999999999</v>
      </c>
      <c r="E1430">
        <v>101.658</v>
      </c>
      <c r="F1430">
        <v>0</v>
      </c>
      <c r="G1430">
        <v>0</v>
      </c>
      <c r="H1430">
        <v>1.02</v>
      </c>
    </row>
    <row r="1431" spans="1:8">
      <c r="A1431">
        <v>705.50400000000002</v>
      </c>
      <c r="B1431">
        <v>743.78</v>
      </c>
      <c r="C1431">
        <v>78.042000000000002</v>
      </c>
      <c r="D1431">
        <v>19.998999999999999</v>
      </c>
      <c r="E1431">
        <v>101.658</v>
      </c>
      <c r="F1431">
        <v>0</v>
      </c>
      <c r="G1431">
        <v>0</v>
      </c>
      <c r="H1431">
        <v>0.98</v>
      </c>
    </row>
    <row r="1432" spans="1:8">
      <c r="A1432">
        <v>706.00400000000002</v>
      </c>
      <c r="B1432">
        <v>744.23500000000001</v>
      </c>
      <c r="C1432">
        <v>78.046000000000006</v>
      </c>
      <c r="D1432">
        <v>19.998000000000001</v>
      </c>
      <c r="E1432">
        <v>101.66500000000001</v>
      </c>
      <c r="F1432">
        <v>0</v>
      </c>
      <c r="G1432">
        <v>0</v>
      </c>
      <c r="H1432">
        <v>0.96</v>
      </c>
    </row>
    <row r="1433" spans="1:8">
      <c r="A1433">
        <v>706.505</v>
      </c>
      <c r="B1433">
        <v>744.779</v>
      </c>
      <c r="C1433">
        <v>78.048000000000002</v>
      </c>
      <c r="D1433">
        <v>19.998999999999999</v>
      </c>
      <c r="E1433">
        <v>101.66500000000001</v>
      </c>
      <c r="F1433">
        <v>0</v>
      </c>
      <c r="G1433">
        <v>0</v>
      </c>
      <c r="H1433">
        <v>0.998</v>
      </c>
    </row>
    <row r="1434" spans="1:8">
      <c r="A1434">
        <v>707.005</v>
      </c>
      <c r="B1434">
        <v>745.27599999999995</v>
      </c>
      <c r="C1434">
        <v>78.040000000000006</v>
      </c>
      <c r="D1434">
        <v>19.998000000000001</v>
      </c>
      <c r="E1434">
        <v>101.66800000000001</v>
      </c>
      <c r="F1434">
        <v>0</v>
      </c>
      <c r="G1434">
        <v>0</v>
      </c>
      <c r="H1434">
        <v>1.0409999999999999</v>
      </c>
    </row>
    <row r="1435" spans="1:8">
      <c r="A1435">
        <v>707.505</v>
      </c>
      <c r="B1435">
        <v>745.798</v>
      </c>
      <c r="C1435">
        <v>78.040999999999997</v>
      </c>
      <c r="D1435">
        <v>19.998000000000001</v>
      </c>
      <c r="E1435">
        <v>101.67100000000001</v>
      </c>
      <c r="F1435">
        <v>0</v>
      </c>
      <c r="G1435">
        <v>0</v>
      </c>
      <c r="H1435">
        <v>1.0189999999999999</v>
      </c>
    </row>
    <row r="1436" spans="1:8">
      <c r="A1436">
        <v>708.005</v>
      </c>
      <c r="B1436">
        <v>746.298</v>
      </c>
      <c r="C1436">
        <v>78.039000000000001</v>
      </c>
      <c r="D1436">
        <v>19.998000000000001</v>
      </c>
      <c r="E1436">
        <v>101.672</v>
      </c>
      <c r="F1436">
        <v>0</v>
      </c>
      <c r="G1436">
        <v>0</v>
      </c>
      <c r="H1436">
        <v>1.02</v>
      </c>
    </row>
    <row r="1437" spans="1:8">
      <c r="A1437">
        <v>708.50599999999997</v>
      </c>
      <c r="B1437">
        <v>746.81399999999996</v>
      </c>
      <c r="C1437">
        <v>78.039000000000001</v>
      </c>
      <c r="D1437">
        <v>19.997</v>
      </c>
      <c r="E1437">
        <v>101.672</v>
      </c>
      <c r="F1437">
        <v>0</v>
      </c>
      <c r="G1437">
        <v>0</v>
      </c>
      <c r="H1437">
        <v>1.0149999999999999</v>
      </c>
    </row>
    <row r="1438" spans="1:8">
      <c r="A1438">
        <v>709.005</v>
      </c>
      <c r="B1438">
        <v>747.34900000000005</v>
      </c>
      <c r="C1438">
        <v>78.037000000000006</v>
      </c>
      <c r="D1438">
        <v>19.997</v>
      </c>
      <c r="E1438">
        <v>101.676</v>
      </c>
      <c r="F1438">
        <v>0</v>
      </c>
      <c r="G1438">
        <v>0</v>
      </c>
      <c r="H1438">
        <v>1.052</v>
      </c>
    </row>
    <row r="1439" spans="1:8">
      <c r="A1439">
        <v>709.505</v>
      </c>
      <c r="B1439">
        <v>747.87</v>
      </c>
      <c r="C1439">
        <v>78.043999999999997</v>
      </c>
      <c r="D1439">
        <v>19.998000000000001</v>
      </c>
      <c r="E1439">
        <v>101.676</v>
      </c>
      <c r="F1439">
        <v>0</v>
      </c>
      <c r="G1439">
        <v>0</v>
      </c>
      <c r="H1439">
        <v>1.056</v>
      </c>
    </row>
    <row r="1440" spans="1:8">
      <c r="A1440">
        <v>710.005</v>
      </c>
      <c r="B1440">
        <v>748.37300000000005</v>
      </c>
      <c r="C1440">
        <v>78.042000000000002</v>
      </c>
      <c r="D1440">
        <v>19.998000000000001</v>
      </c>
      <c r="E1440">
        <v>101.676</v>
      </c>
      <c r="F1440">
        <v>0</v>
      </c>
      <c r="G1440">
        <v>0</v>
      </c>
      <c r="H1440">
        <v>1.024</v>
      </c>
    </row>
    <row r="1441" spans="1:8">
      <c r="A1441">
        <v>710.505</v>
      </c>
      <c r="B1441">
        <v>748.86099999999999</v>
      </c>
      <c r="C1441">
        <v>78.037999999999997</v>
      </c>
      <c r="D1441">
        <v>19.998000000000001</v>
      </c>
      <c r="E1441">
        <v>101.675</v>
      </c>
      <c r="F1441">
        <v>0</v>
      </c>
      <c r="G1441">
        <v>0</v>
      </c>
      <c r="H1441">
        <v>0.99099999999999999</v>
      </c>
    </row>
    <row r="1442" spans="1:8">
      <c r="A1442">
        <v>711.005</v>
      </c>
      <c r="B1442">
        <v>749.375</v>
      </c>
      <c r="C1442">
        <v>78.037000000000006</v>
      </c>
      <c r="D1442">
        <v>19.997</v>
      </c>
      <c r="E1442">
        <v>101.67700000000001</v>
      </c>
      <c r="F1442">
        <v>0</v>
      </c>
      <c r="G1442">
        <v>0</v>
      </c>
      <c r="H1442">
        <v>1.002</v>
      </c>
    </row>
    <row r="1443" spans="1:8">
      <c r="A1443">
        <v>711.505</v>
      </c>
      <c r="B1443">
        <v>749.9</v>
      </c>
      <c r="C1443">
        <v>78.040999999999997</v>
      </c>
      <c r="D1443">
        <v>19.998000000000001</v>
      </c>
      <c r="E1443">
        <v>101.678</v>
      </c>
      <c r="F1443">
        <v>0</v>
      </c>
      <c r="G1443">
        <v>0</v>
      </c>
      <c r="H1443">
        <v>1.04</v>
      </c>
    </row>
    <row r="1444" spans="1:8">
      <c r="A1444">
        <v>712.005</v>
      </c>
      <c r="B1444">
        <v>750.37900000000002</v>
      </c>
      <c r="C1444">
        <v>78.040999999999997</v>
      </c>
      <c r="D1444">
        <v>19.997</v>
      </c>
      <c r="E1444">
        <v>101.676</v>
      </c>
      <c r="F1444">
        <v>0</v>
      </c>
      <c r="G1444">
        <v>0</v>
      </c>
      <c r="H1444">
        <v>1.0029999999999999</v>
      </c>
    </row>
    <row r="1445" spans="1:8">
      <c r="A1445">
        <v>712.50599999999997</v>
      </c>
      <c r="B1445">
        <v>750.91</v>
      </c>
      <c r="C1445">
        <v>78.031999999999996</v>
      </c>
      <c r="D1445">
        <v>19.998000000000001</v>
      </c>
      <c r="E1445">
        <v>101.676</v>
      </c>
      <c r="F1445">
        <v>0</v>
      </c>
      <c r="G1445">
        <v>0</v>
      </c>
      <c r="H1445">
        <v>1.01</v>
      </c>
    </row>
    <row r="1446" spans="1:8">
      <c r="A1446">
        <v>713.00599999999997</v>
      </c>
      <c r="B1446">
        <v>751.43399999999997</v>
      </c>
      <c r="C1446">
        <v>78.037000000000006</v>
      </c>
      <c r="D1446">
        <v>19.998000000000001</v>
      </c>
      <c r="E1446">
        <v>101.68</v>
      </c>
      <c r="F1446">
        <v>0</v>
      </c>
      <c r="G1446">
        <v>0</v>
      </c>
      <c r="H1446">
        <v>1.056</v>
      </c>
    </row>
    <row r="1447" spans="1:8">
      <c r="A1447">
        <v>713.505</v>
      </c>
      <c r="B1447">
        <v>751.93600000000004</v>
      </c>
      <c r="C1447">
        <v>78.037999999999997</v>
      </c>
      <c r="D1447">
        <v>19.998000000000001</v>
      </c>
      <c r="E1447">
        <v>101.676</v>
      </c>
      <c r="F1447">
        <v>0</v>
      </c>
      <c r="G1447">
        <v>0</v>
      </c>
      <c r="H1447">
        <v>1.026</v>
      </c>
    </row>
    <row r="1448" spans="1:8">
      <c r="A1448">
        <v>714.005</v>
      </c>
      <c r="B1448">
        <v>752.41700000000003</v>
      </c>
      <c r="C1448">
        <v>78.046000000000006</v>
      </c>
      <c r="D1448">
        <v>19.997</v>
      </c>
      <c r="E1448">
        <v>101.669</v>
      </c>
      <c r="F1448">
        <v>0</v>
      </c>
      <c r="G1448">
        <v>0</v>
      </c>
      <c r="H1448">
        <v>0.98299999999999998</v>
      </c>
    </row>
    <row r="1449" spans="1:8">
      <c r="A1449">
        <v>714.505</v>
      </c>
      <c r="B1449">
        <v>752.923</v>
      </c>
      <c r="C1449">
        <v>78.040999999999997</v>
      </c>
      <c r="D1449">
        <v>19.997</v>
      </c>
      <c r="E1449">
        <v>101.669</v>
      </c>
      <c r="F1449">
        <v>0</v>
      </c>
      <c r="G1449">
        <v>0</v>
      </c>
      <c r="H1449">
        <v>0.98799999999999999</v>
      </c>
    </row>
    <row r="1450" spans="1:8">
      <c r="A1450">
        <v>715.005</v>
      </c>
      <c r="B1450">
        <v>753.41700000000003</v>
      </c>
      <c r="C1450">
        <v>78.040000000000006</v>
      </c>
      <c r="D1450">
        <v>19.997</v>
      </c>
      <c r="E1450">
        <v>101.669</v>
      </c>
      <c r="F1450">
        <v>0</v>
      </c>
      <c r="G1450">
        <v>0</v>
      </c>
      <c r="H1450">
        <v>1</v>
      </c>
    </row>
    <row r="1451" spans="1:8">
      <c r="A1451">
        <v>715.505</v>
      </c>
      <c r="B1451">
        <v>753.93899999999996</v>
      </c>
      <c r="C1451">
        <v>78.036000000000001</v>
      </c>
      <c r="D1451">
        <v>19.997</v>
      </c>
      <c r="E1451">
        <v>101.66500000000001</v>
      </c>
      <c r="F1451">
        <v>0</v>
      </c>
      <c r="G1451">
        <v>0</v>
      </c>
      <c r="H1451">
        <v>1.0149999999999999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47F11-84A9-413B-8A05-BB27FE10A372}">
  <dimension ref="A1:H1446"/>
  <sheetViews>
    <sheetView workbookViewId="0">
      <selection activeCell="B1" sqref="B1"/>
    </sheetView>
  </sheetViews>
  <sheetFormatPr defaultColWidth="8.85546875" defaultRowHeight="15"/>
  <sheetData>
    <row r="1" spans="1:4">
      <c r="A1" t="s">
        <v>0</v>
      </c>
      <c r="B1" t="s">
        <v>62</v>
      </c>
    </row>
    <row r="2" spans="1:4">
      <c r="A2" t="s">
        <v>2</v>
      </c>
      <c r="B2" s="1">
        <v>43614</v>
      </c>
    </row>
    <row r="3" spans="1:4">
      <c r="A3" t="s">
        <v>3</v>
      </c>
      <c r="B3" t="s">
        <v>57</v>
      </c>
    </row>
    <row r="4" spans="1:4">
      <c r="A4" t="s">
        <v>5</v>
      </c>
      <c r="B4">
        <v>190529</v>
      </c>
    </row>
    <row r="5" spans="1:4">
      <c r="A5" t="s">
        <v>6</v>
      </c>
      <c r="B5" t="s">
        <v>63</v>
      </c>
    </row>
    <row r="6" spans="1:4">
      <c r="A6" t="s">
        <v>8</v>
      </c>
      <c r="B6">
        <v>3.06</v>
      </c>
    </row>
    <row r="7" spans="1:4">
      <c r="A7" t="s">
        <v>9</v>
      </c>
      <c r="B7">
        <v>182.51</v>
      </c>
    </row>
    <row r="8" spans="1:4">
      <c r="A8" t="s">
        <v>10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73.866</v>
      </c>
      <c r="C20">
        <v>77.75</v>
      </c>
      <c r="D20">
        <v>19.997</v>
      </c>
      <c r="E20">
        <v>100.721</v>
      </c>
      <c r="F20">
        <v>20.035</v>
      </c>
      <c r="G20">
        <v>4.4740000000000002</v>
      </c>
      <c r="H20">
        <v>1.6E-2</v>
      </c>
    </row>
    <row r="21" spans="1:8">
      <c r="A21">
        <v>0.499</v>
      </c>
      <c r="B21">
        <v>73.888999999999996</v>
      </c>
      <c r="C21">
        <v>77.747</v>
      </c>
      <c r="D21">
        <v>19.997</v>
      </c>
      <c r="E21">
        <v>100.71899999999999</v>
      </c>
      <c r="F21">
        <v>20.018000000000001</v>
      </c>
      <c r="G21">
        <v>6.1749999999999998</v>
      </c>
      <c r="H21">
        <v>0.02</v>
      </c>
    </row>
    <row r="22" spans="1:8">
      <c r="A22">
        <v>0.999</v>
      </c>
      <c r="B22">
        <v>73.900999999999996</v>
      </c>
      <c r="C22">
        <v>77.754000000000005</v>
      </c>
      <c r="D22">
        <v>19.997</v>
      </c>
      <c r="E22">
        <v>100.72499999999999</v>
      </c>
      <c r="F22">
        <v>20.001999999999999</v>
      </c>
      <c r="G22">
        <v>7.63</v>
      </c>
      <c r="H22">
        <v>3.5000000000000003E-2</v>
      </c>
    </row>
    <row r="23" spans="1:8">
      <c r="A23">
        <v>1.5</v>
      </c>
      <c r="B23">
        <v>73.927999999999997</v>
      </c>
      <c r="C23">
        <v>77.744</v>
      </c>
      <c r="D23">
        <v>19.997</v>
      </c>
      <c r="E23">
        <v>100.78</v>
      </c>
      <c r="F23">
        <v>19.992000000000001</v>
      </c>
      <c r="G23">
        <v>8.6430000000000007</v>
      </c>
      <c r="H23">
        <v>0.04</v>
      </c>
    </row>
    <row r="24" spans="1:8">
      <c r="A24">
        <v>2</v>
      </c>
      <c r="B24">
        <v>73.933000000000007</v>
      </c>
      <c r="C24">
        <v>77.748000000000005</v>
      </c>
      <c r="D24">
        <v>19.998000000000001</v>
      </c>
      <c r="E24">
        <v>100.874</v>
      </c>
      <c r="F24">
        <v>19.984999999999999</v>
      </c>
      <c r="G24">
        <v>9.3000000000000007</v>
      </c>
      <c r="H24">
        <v>3.2000000000000001E-2</v>
      </c>
    </row>
    <row r="25" spans="1:8">
      <c r="A25">
        <v>2.5</v>
      </c>
      <c r="B25">
        <v>73.968999999999994</v>
      </c>
      <c r="C25">
        <v>77.754000000000005</v>
      </c>
      <c r="D25">
        <v>19.997</v>
      </c>
      <c r="E25">
        <v>100.97199999999999</v>
      </c>
      <c r="F25">
        <v>19.981000000000002</v>
      </c>
      <c r="G25">
        <v>9.6969999999999992</v>
      </c>
      <c r="H25">
        <v>4.1000000000000002E-2</v>
      </c>
    </row>
    <row r="26" spans="1:8">
      <c r="A26">
        <v>3</v>
      </c>
      <c r="B26">
        <v>73.971000000000004</v>
      </c>
      <c r="C26">
        <v>77.747</v>
      </c>
      <c r="D26">
        <v>19.997</v>
      </c>
      <c r="E26">
        <v>101.08</v>
      </c>
      <c r="F26">
        <v>19.978999999999999</v>
      </c>
      <c r="G26">
        <v>9.8770000000000007</v>
      </c>
      <c r="H26">
        <v>3.9E-2</v>
      </c>
    </row>
    <row r="27" spans="1:8">
      <c r="A27">
        <v>3.5</v>
      </c>
      <c r="B27">
        <v>74.054000000000002</v>
      </c>
      <c r="C27">
        <v>77.748000000000005</v>
      </c>
      <c r="D27">
        <v>19.997</v>
      </c>
      <c r="E27">
        <v>101.182</v>
      </c>
      <c r="F27">
        <v>19.977</v>
      </c>
      <c r="G27">
        <v>10.09</v>
      </c>
      <c r="H27">
        <v>8.5000000000000006E-2</v>
      </c>
    </row>
    <row r="28" spans="1:8">
      <c r="A28">
        <v>3.9990000000000001</v>
      </c>
      <c r="B28">
        <v>74.093999999999994</v>
      </c>
      <c r="C28">
        <v>77.751999999999995</v>
      </c>
      <c r="D28">
        <v>19.997</v>
      </c>
      <c r="E28">
        <v>101.239</v>
      </c>
      <c r="F28">
        <v>19.977</v>
      </c>
      <c r="G28">
        <v>10.012</v>
      </c>
      <c r="H28">
        <v>0.123</v>
      </c>
    </row>
    <row r="29" spans="1:8">
      <c r="A29">
        <v>4.4989999999999997</v>
      </c>
      <c r="B29">
        <v>74.177999999999997</v>
      </c>
      <c r="C29">
        <v>77.748999999999995</v>
      </c>
      <c r="D29">
        <v>19.998000000000001</v>
      </c>
      <c r="E29">
        <v>101.264</v>
      </c>
      <c r="F29">
        <v>19.975999999999999</v>
      </c>
      <c r="G29">
        <v>10.114000000000001</v>
      </c>
      <c r="H29">
        <v>0.124</v>
      </c>
    </row>
    <row r="30" spans="1:8">
      <c r="A30">
        <v>5</v>
      </c>
      <c r="B30">
        <v>74.266000000000005</v>
      </c>
      <c r="C30">
        <v>77.747</v>
      </c>
      <c r="D30">
        <v>19.997</v>
      </c>
      <c r="E30">
        <v>101.279</v>
      </c>
      <c r="F30">
        <v>19.975999999999999</v>
      </c>
      <c r="G30">
        <v>10.131</v>
      </c>
      <c r="H30">
        <v>0.17100000000000001</v>
      </c>
    </row>
    <row r="31" spans="1:8">
      <c r="A31">
        <v>5.5</v>
      </c>
      <c r="B31">
        <v>74.346999999999994</v>
      </c>
      <c r="C31">
        <v>77.748999999999995</v>
      </c>
      <c r="D31">
        <v>19.997</v>
      </c>
      <c r="E31">
        <v>101.288</v>
      </c>
      <c r="F31">
        <v>19.977</v>
      </c>
      <c r="G31">
        <v>10.071999999999999</v>
      </c>
      <c r="H31">
        <v>0.17</v>
      </c>
    </row>
    <row r="32" spans="1:8">
      <c r="A32">
        <v>5.9989999999999997</v>
      </c>
      <c r="B32">
        <v>74.444000000000003</v>
      </c>
      <c r="C32">
        <v>77.751999999999995</v>
      </c>
      <c r="D32">
        <v>19.997</v>
      </c>
      <c r="E32">
        <v>101.301</v>
      </c>
      <c r="F32">
        <v>19.975999999999999</v>
      </c>
      <c r="G32">
        <v>10.118</v>
      </c>
      <c r="H32">
        <v>0.17799999999999999</v>
      </c>
    </row>
    <row r="33" spans="1:8">
      <c r="A33">
        <v>6.5</v>
      </c>
      <c r="B33">
        <v>74.506</v>
      </c>
      <c r="C33">
        <v>77.745999999999995</v>
      </c>
      <c r="D33">
        <v>19.998000000000001</v>
      </c>
      <c r="E33">
        <v>101.312</v>
      </c>
      <c r="F33">
        <v>19.977</v>
      </c>
      <c r="G33">
        <v>10.016</v>
      </c>
      <c r="H33">
        <v>0.159</v>
      </c>
    </row>
    <row r="34" spans="1:8">
      <c r="A34">
        <v>7</v>
      </c>
      <c r="B34">
        <v>74.617000000000004</v>
      </c>
      <c r="C34">
        <v>77.751999999999995</v>
      </c>
      <c r="D34">
        <v>19.997</v>
      </c>
      <c r="E34">
        <v>101.322</v>
      </c>
      <c r="F34">
        <v>19.975000000000001</v>
      </c>
      <c r="G34">
        <v>10.227</v>
      </c>
      <c r="H34">
        <v>0.17299999999999999</v>
      </c>
    </row>
    <row r="35" spans="1:8">
      <c r="A35">
        <v>7.4989999999999997</v>
      </c>
      <c r="B35">
        <v>74.754999999999995</v>
      </c>
      <c r="C35">
        <v>77.75</v>
      </c>
      <c r="D35">
        <v>19.997</v>
      </c>
      <c r="E35">
        <v>101.327</v>
      </c>
      <c r="F35">
        <v>19.975999999999999</v>
      </c>
      <c r="G35">
        <v>10.167</v>
      </c>
      <c r="H35">
        <v>0.249</v>
      </c>
    </row>
    <row r="36" spans="1:8">
      <c r="A36">
        <v>7.9989999999999997</v>
      </c>
      <c r="B36">
        <v>74.837000000000003</v>
      </c>
      <c r="C36">
        <v>77.745999999999995</v>
      </c>
      <c r="D36">
        <v>19.997</v>
      </c>
      <c r="E36">
        <v>101.327</v>
      </c>
      <c r="F36">
        <v>19.978000000000002</v>
      </c>
      <c r="G36">
        <v>10.004</v>
      </c>
      <c r="H36">
        <v>0.22</v>
      </c>
    </row>
    <row r="37" spans="1:8">
      <c r="A37">
        <v>8.5</v>
      </c>
      <c r="B37">
        <v>74.959000000000003</v>
      </c>
      <c r="C37">
        <v>77.751000000000005</v>
      </c>
      <c r="D37">
        <v>19.997</v>
      </c>
      <c r="E37">
        <v>101.316</v>
      </c>
      <c r="F37">
        <v>19.978999999999999</v>
      </c>
      <c r="G37">
        <v>9.8849999999999998</v>
      </c>
      <c r="H37">
        <v>0.20399999999999999</v>
      </c>
    </row>
    <row r="38" spans="1:8">
      <c r="A38">
        <v>9</v>
      </c>
      <c r="B38">
        <v>75.081000000000003</v>
      </c>
      <c r="C38">
        <v>77.751000000000005</v>
      </c>
      <c r="D38">
        <v>19.998000000000001</v>
      </c>
      <c r="E38">
        <v>101.304</v>
      </c>
      <c r="F38">
        <v>19.978999999999999</v>
      </c>
      <c r="G38">
        <v>9.8379999999999992</v>
      </c>
      <c r="H38">
        <v>0.24399999999999999</v>
      </c>
    </row>
    <row r="39" spans="1:8">
      <c r="A39">
        <v>9.5</v>
      </c>
      <c r="B39">
        <v>75.254000000000005</v>
      </c>
      <c r="C39">
        <v>77.751000000000005</v>
      </c>
      <c r="D39">
        <v>19.998000000000001</v>
      </c>
      <c r="E39">
        <v>101.29</v>
      </c>
      <c r="F39">
        <v>19.978999999999999</v>
      </c>
      <c r="G39">
        <v>9.8719999999999999</v>
      </c>
      <c r="H39">
        <v>0.29499999999999998</v>
      </c>
    </row>
    <row r="40" spans="1:8">
      <c r="A40">
        <v>10</v>
      </c>
      <c r="B40">
        <v>75.41</v>
      </c>
      <c r="C40">
        <v>77.748000000000005</v>
      </c>
      <c r="D40">
        <v>19.997</v>
      </c>
      <c r="E40">
        <v>101.279</v>
      </c>
      <c r="F40">
        <v>19.98</v>
      </c>
      <c r="G40">
        <v>9.7629999999999999</v>
      </c>
      <c r="H40">
        <v>0.32800000000000001</v>
      </c>
    </row>
    <row r="41" spans="1:8">
      <c r="A41">
        <v>10.5</v>
      </c>
      <c r="B41">
        <v>75.542000000000002</v>
      </c>
      <c r="C41">
        <v>77.748999999999995</v>
      </c>
      <c r="D41">
        <v>19.997</v>
      </c>
      <c r="E41">
        <v>101.274</v>
      </c>
      <c r="F41">
        <v>19.978999999999999</v>
      </c>
      <c r="G41">
        <v>9.8409999999999993</v>
      </c>
      <c r="H41">
        <v>0.28699999999999998</v>
      </c>
    </row>
    <row r="42" spans="1:8">
      <c r="A42">
        <v>11</v>
      </c>
      <c r="B42">
        <v>75.700999999999993</v>
      </c>
      <c r="C42">
        <v>77.747</v>
      </c>
      <c r="D42">
        <v>19.998000000000001</v>
      </c>
      <c r="E42">
        <v>101.27</v>
      </c>
      <c r="F42">
        <v>19.978999999999999</v>
      </c>
      <c r="G42">
        <v>9.8460000000000001</v>
      </c>
      <c r="H42">
        <v>0.29099999999999998</v>
      </c>
    </row>
    <row r="43" spans="1:8">
      <c r="A43">
        <v>11.5</v>
      </c>
      <c r="B43">
        <v>75.887</v>
      </c>
      <c r="C43">
        <v>77.751999999999995</v>
      </c>
      <c r="D43">
        <v>19.997</v>
      </c>
      <c r="E43">
        <v>101.27</v>
      </c>
      <c r="F43">
        <v>19.98</v>
      </c>
      <c r="G43">
        <v>9.7910000000000004</v>
      </c>
      <c r="H43">
        <v>0.34499999999999997</v>
      </c>
    </row>
    <row r="44" spans="1:8">
      <c r="A44">
        <v>12</v>
      </c>
      <c r="B44">
        <v>76.040000000000006</v>
      </c>
      <c r="C44">
        <v>77.748999999999995</v>
      </c>
      <c r="D44">
        <v>19.997</v>
      </c>
      <c r="E44">
        <v>101.27200000000001</v>
      </c>
      <c r="F44">
        <v>19.981000000000002</v>
      </c>
      <c r="G44">
        <v>9.6430000000000007</v>
      </c>
      <c r="H44">
        <v>0.34</v>
      </c>
    </row>
    <row r="45" spans="1:8">
      <c r="A45">
        <v>12.499000000000001</v>
      </c>
      <c r="B45">
        <v>76.194000000000003</v>
      </c>
      <c r="C45">
        <v>77.748999999999995</v>
      </c>
      <c r="D45">
        <v>19.997</v>
      </c>
      <c r="E45">
        <v>101.27500000000001</v>
      </c>
      <c r="F45">
        <v>19.98</v>
      </c>
      <c r="G45">
        <v>9.8059999999999992</v>
      </c>
      <c r="H45">
        <v>0.307</v>
      </c>
    </row>
    <row r="46" spans="1:8">
      <c r="A46">
        <v>12.999000000000001</v>
      </c>
      <c r="B46">
        <v>76.355000000000004</v>
      </c>
      <c r="C46">
        <v>77.745999999999995</v>
      </c>
      <c r="D46">
        <v>19.997</v>
      </c>
      <c r="E46">
        <v>101.277</v>
      </c>
      <c r="F46">
        <v>19.981999999999999</v>
      </c>
      <c r="G46">
        <v>9.6199999999999992</v>
      </c>
      <c r="H46">
        <v>0.315</v>
      </c>
    </row>
    <row r="47" spans="1:8">
      <c r="A47">
        <v>13.5</v>
      </c>
      <c r="B47">
        <v>76.552999999999997</v>
      </c>
      <c r="C47">
        <v>77.747</v>
      </c>
      <c r="D47">
        <v>19.997</v>
      </c>
      <c r="E47">
        <v>101.282</v>
      </c>
      <c r="F47">
        <v>19.981000000000002</v>
      </c>
      <c r="G47">
        <v>9.6579999999999995</v>
      </c>
      <c r="H47">
        <v>0.35899999999999999</v>
      </c>
    </row>
    <row r="48" spans="1:8">
      <c r="A48">
        <v>13.999000000000001</v>
      </c>
      <c r="B48">
        <v>76.715000000000003</v>
      </c>
      <c r="C48">
        <v>77.747</v>
      </c>
      <c r="D48">
        <v>19.998000000000001</v>
      </c>
      <c r="E48">
        <v>101.279</v>
      </c>
      <c r="F48">
        <v>19.98</v>
      </c>
      <c r="G48">
        <v>9.8079999999999998</v>
      </c>
      <c r="H48">
        <v>0.36</v>
      </c>
    </row>
    <row r="49" spans="1:8">
      <c r="A49">
        <v>14.499000000000001</v>
      </c>
      <c r="B49">
        <v>76.932000000000002</v>
      </c>
      <c r="C49">
        <v>77.747</v>
      </c>
      <c r="D49">
        <v>19.997</v>
      </c>
      <c r="E49">
        <v>101.273</v>
      </c>
      <c r="F49">
        <v>19.981000000000002</v>
      </c>
      <c r="G49">
        <v>9.6539999999999999</v>
      </c>
      <c r="H49">
        <v>0.379</v>
      </c>
    </row>
    <row r="50" spans="1:8">
      <c r="A50">
        <v>15</v>
      </c>
      <c r="B50">
        <v>77.152000000000001</v>
      </c>
      <c r="C50">
        <v>77.751999999999995</v>
      </c>
      <c r="D50">
        <v>19.998000000000001</v>
      </c>
      <c r="E50">
        <v>101.264</v>
      </c>
      <c r="F50">
        <v>19.981999999999999</v>
      </c>
      <c r="G50">
        <v>9.6029999999999998</v>
      </c>
      <c r="H50">
        <v>0.437</v>
      </c>
    </row>
    <row r="51" spans="1:8">
      <c r="A51">
        <v>15.5</v>
      </c>
      <c r="B51">
        <v>77.31</v>
      </c>
      <c r="C51">
        <v>77.762</v>
      </c>
      <c r="D51">
        <v>19.997</v>
      </c>
      <c r="E51">
        <v>101.25700000000001</v>
      </c>
      <c r="F51">
        <v>19.981000000000002</v>
      </c>
      <c r="G51">
        <v>9.6359999999999992</v>
      </c>
      <c r="H51">
        <v>0.379</v>
      </c>
    </row>
    <row r="52" spans="1:8">
      <c r="A52">
        <v>15.999000000000001</v>
      </c>
      <c r="B52">
        <v>77.513000000000005</v>
      </c>
      <c r="C52">
        <v>77.760000000000005</v>
      </c>
      <c r="D52">
        <v>19.997</v>
      </c>
      <c r="E52">
        <v>101.251</v>
      </c>
      <c r="F52">
        <v>19.981999999999999</v>
      </c>
      <c r="G52">
        <v>9.5939999999999994</v>
      </c>
      <c r="H52">
        <v>0.36199999999999999</v>
      </c>
    </row>
    <row r="53" spans="1:8">
      <c r="A53">
        <v>16.498999999999999</v>
      </c>
      <c r="B53">
        <v>77.731999999999999</v>
      </c>
      <c r="C53">
        <v>77.77</v>
      </c>
      <c r="D53">
        <v>19.997</v>
      </c>
      <c r="E53">
        <v>101.247</v>
      </c>
      <c r="F53">
        <v>19.983000000000001</v>
      </c>
      <c r="G53">
        <v>9.4390000000000001</v>
      </c>
      <c r="H53">
        <v>0.42099999999999999</v>
      </c>
    </row>
    <row r="54" spans="1:8">
      <c r="A54">
        <v>17</v>
      </c>
      <c r="B54">
        <v>77.956999999999994</v>
      </c>
      <c r="C54">
        <v>77.763999999999996</v>
      </c>
      <c r="D54">
        <v>19.997</v>
      </c>
      <c r="E54">
        <v>101.245</v>
      </c>
      <c r="F54">
        <v>19.981999999999999</v>
      </c>
      <c r="G54">
        <v>9.5850000000000009</v>
      </c>
      <c r="H54">
        <v>0.44400000000000001</v>
      </c>
    </row>
    <row r="55" spans="1:8">
      <c r="A55">
        <v>17.498999999999999</v>
      </c>
      <c r="B55">
        <v>78.138999999999996</v>
      </c>
      <c r="C55">
        <v>77.760999999999996</v>
      </c>
      <c r="D55">
        <v>19.997</v>
      </c>
      <c r="E55">
        <v>101.244</v>
      </c>
      <c r="F55">
        <v>19.981999999999999</v>
      </c>
      <c r="G55">
        <v>9.5679999999999996</v>
      </c>
      <c r="H55">
        <v>0.40699999999999997</v>
      </c>
    </row>
    <row r="56" spans="1:8">
      <c r="A56">
        <v>17.998999999999999</v>
      </c>
      <c r="B56">
        <v>78.349000000000004</v>
      </c>
      <c r="C56">
        <v>77.763999999999996</v>
      </c>
      <c r="D56">
        <v>19.998000000000001</v>
      </c>
      <c r="E56">
        <v>101.24</v>
      </c>
      <c r="F56">
        <v>19.983000000000001</v>
      </c>
      <c r="G56">
        <v>9.4640000000000004</v>
      </c>
      <c r="H56">
        <v>0.39200000000000002</v>
      </c>
    </row>
    <row r="57" spans="1:8">
      <c r="A57">
        <v>18.5</v>
      </c>
      <c r="B57">
        <v>78.582999999999998</v>
      </c>
      <c r="C57">
        <v>77.757000000000005</v>
      </c>
      <c r="D57">
        <v>19.997</v>
      </c>
      <c r="E57">
        <v>101.23399999999999</v>
      </c>
      <c r="F57">
        <v>19.983000000000001</v>
      </c>
      <c r="G57">
        <v>9.452</v>
      </c>
      <c r="H57">
        <v>0.44400000000000001</v>
      </c>
    </row>
    <row r="58" spans="1:8">
      <c r="A58">
        <v>19</v>
      </c>
      <c r="B58">
        <v>78.852999999999994</v>
      </c>
      <c r="C58">
        <v>77.759</v>
      </c>
      <c r="D58">
        <v>19.997</v>
      </c>
      <c r="E58">
        <v>101.23399999999999</v>
      </c>
      <c r="F58">
        <v>19.984000000000002</v>
      </c>
      <c r="G58">
        <v>9.3879999999999999</v>
      </c>
      <c r="H58">
        <v>0.504</v>
      </c>
    </row>
    <row r="59" spans="1:8">
      <c r="A59">
        <v>19.498999999999999</v>
      </c>
      <c r="B59">
        <v>79.057000000000002</v>
      </c>
      <c r="C59">
        <v>77.757999999999996</v>
      </c>
      <c r="D59">
        <v>19.997</v>
      </c>
      <c r="E59">
        <v>101.235</v>
      </c>
      <c r="F59">
        <v>19.984000000000002</v>
      </c>
      <c r="G59">
        <v>9.407</v>
      </c>
      <c r="H59">
        <v>0.47399999999999998</v>
      </c>
    </row>
    <row r="60" spans="1:8">
      <c r="A60">
        <v>19.998999999999999</v>
      </c>
      <c r="B60">
        <v>79.289000000000001</v>
      </c>
      <c r="C60">
        <v>77.757999999999996</v>
      </c>
      <c r="D60">
        <v>19.997</v>
      </c>
      <c r="E60">
        <v>101.23399999999999</v>
      </c>
      <c r="F60">
        <v>19.986000000000001</v>
      </c>
      <c r="G60">
        <v>9.1660000000000004</v>
      </c>
      <c r="H60">
        <v>0.436</v>
      </c>
    </row>
    <row r="61" spans="1:8">
      <c r="A61">
        <v>20.5</v>
      </c>
      <c r="B61">
        <v>79.566999999999993</v>
      </c>
      <c r="C61">
        <v>77.763000000000005</v>
      </c>
      <c r="D61">
        <v>19.997</v>
      </c>
      <c r="E61">
        <v>101.239</v>
      </c>
      <c r="F61">
        <v>19.984999999999999</v>
      </c>
      <c r="G61">
        <v>9.2449999999999992</v>
      </c>
      <c r="H61">
        <v>0.51</v>
      </c>
    </row>
    <row r="62" spans="1:8">
      <c r="A62">
        <v>21</v>
      </c>
      <c r="B62">
        <v>79.768000000000001</v>
      </c>
      <c r="C62">
        <v>77.757999999999996</v>
      </c>
      <c r="D62">
        <v>19.997</v>
      </c>
      <c r="E62">
        <v>101.24299999999999</v>
      </c>
      <c r="F62">
        <v>19.988</v>
      </c>
      <c r="G62">
        <v>9.0350000000000001</v>
      </c>
      <c r="H62">
        <v>0.47899999999999998</v>
      </c>
    </row>
    <row r="63" spans="1:8">
      <c r="A63">
        <v>21.498999999999999</v>
      </c>
      <c r="B63">
        <v>80.024000000000001</v>
      </c>
      <c r="C63">
        <v>77.751999999999995</v>
      </c>
      <c r="D63">
        <v>19.997</v>
      </c>
      <c r="E63">
        <v>101.244</v>
      </c>
      <c r="F63">
        <v>19.986999999999998</v>
      </c>
      <c r="G63">
        <v>9.1159999999999997</v>
      </c>
      <c r="H63">
        <v>0.45800000000000002</v>
      </c>
    </row>
    <row r="64" spans="1:8">
      <c r="A64">
        <v>21.998999999999999</v>
      </c>
      <c r="B64">
        <v>80.253</v>
      </c>
      <c r="C64">
        <v>77.757000000000005</v>
      </c>
      <c r="D64">
        <v>19.997</v>
      </c>
      <c r="E64">
        <v>101.242</v>
      </c>
      <c r="F64">
        <v>19.984999999999999</v>
      </c>
      <c r="G64">
        <v>9.3040000000000003</v>
      </c>
      <c r="H64">
        <v>0.48399999999999999</v>
      </c>
    </row>
    <row r="65" spans="1:8">
      <c r="A65">
        <v>22.5</v>
      </c>
      <c r="B65">
        <v>80.515000000000001</v>
      </c>
      <c r="C65">
        <v>77.760999999999996</v>
      </c>
      <c r="D65">
        <v>19.998000000000001</v>
      </c>
      <c r="E65">
        <v>101.242</v>
      </c>
      <c r="F65">
        <v>19.988</v>
      </c>
      <c r="G65">
        <v>9.0050000000000008</v>
      </c>
      <c r="H65">
        <v>0.49</v>
      </c>
    </row>
    <row r="66" spans="1:8">
      <c r="A66">
        <v>23</v>
      </c>
      <c r="B66">
        <v>80.778000000000006</v>
      </c>
      <c r="C66">
        <v>77.763000000000005</v>
      </c>
      <c r="D66">
        <v>19.997</v>
      </c>
      <c r="E66">
        <v>101.236</v>
      </c>
      <c r="F66">
        <v>19.989000000000001</v>
      </c>
      <c r="G66">
        <v>8.8620000000000001</v>
      </c>
      <c r="H66">
        <v>0.52500000000000002</v>
      </c>
    </row>
    <row r="67" spans="1:8">
      <c r="A67">
        <v>23.5</v>
      </c>
      <c r="B67">
        <v>81.010000000000005</v>
      </c>
      <c r="C67">
        <v>77.756</v>
      </c>
      <c r="D67">
        <v>19.998000000000001</v>
      </c>
      <c r="E67">
        <v>101.236</v>
      </c>
      <c r="F67">
        <v>19.988</v>
      </c>
      <c r="G67">
        <v>9.0050000000000008</v>
      </c>
      <c r="H67">
        <v>0.495</v>
      </c>
    </row>
    <row r="68" spans="1:8">
      <c r="A68">
        <v>24</v>
      </c>
      <c r="B68">
        <v>81.320999999999998</v>
      </c>
      <c r="C68">
        <v>77.75</v>
      </c>
      <c r="D68">
        <v>19.998000000000001</v>
      </c>
      <c r="E68">
        <v>101.23399999999999</v>
      </c>
      <c r="F68">
        <v>19.989999999999998</v>
      </c>
      <c r="G68">
        <v>8.84</v>
      </c>
      <c r="H68">
        <v>0.54400000000000004</v>
      </c>
    </row>
    <row r="69" spans="1:8">
      <c r="A69">
        <v>24.5</v>
      </c>
      <c r="B69">
        <v>81.587000000000003</v>
      </c>
      <c r="C69">
        <v>77.757000000000005</v>
      </c>
      <c r="D69">
        <v>19.998000000000001</v>
      </c>
      <c r="E69">
        <v>101.233</v>
      </c>
      <c r="F69">
        <v>19.989000000000001</v>
      </c>
      <c r="G69">
        <v>8.8849999999999998</v>
      </c>
      <c r="H69">
        <v>0.57699999999999996</v>
      </c>
    </row>
    <row r="70" spans="1:8">
      <c r="A70">
        <v>25</v>
      </c>
      <c r="B70">
        <v>81.834999999999994</v>
      </c>
      <c r="C70">
        <v>77.760000000000005</v>
      </c>
      <c r="D70">
        <v>19.998000000000001</v>
      </c>
      <c r="E70">
        <v>101.229</v>
      </c>
      <c r="F70">
        <v>19.989999999999998</v>
      </c>
      <c r="G70">
        <v>8.8190000000000008</v>
      </c>
      <c r="H70">
        <v>0.51300000000000001</v>
      </c>
    </row>
    <row r="71" spans="1:8">
      <c r="A71">
        <v>25.5</v>
      </c>
      <c r="B71">
        <v>82.134</v>
      </c>
      <c r="C71">
        <v>77.760000000000005</v>
      </c>
      <c r="D71">
        <v>19.998000000000001</v>
      </c>
      <c r="E71">
        <v>101.232</v>
      </c>
      <c r="F71">
        <v>19.989000000000001</v>
      </c>
      <c r="G71">
        <v>8.9309999999999992</v>
      </c>
      <c r="H71">
        <v>0.54700000000000004</v>
      </c>
    </row>
    <row r="72" spans="1:8">
      <c r="A72">
        <v>26</v>
      </c>
      <c r="B72">
        <v>82.465999999999994</v>
      </c>
      <c r="C72">
        <v>77.745000000000005</v>
      </c>
      <c r="D72">
        <v>19.998000000000001</v>
      </c>
      <c r="E72">
        <v>101.22499999999999</v>
      </c>
      <c r="F72">
        <v>19.989000000000001</v>
      </c>
      <c r="G72">
        <v>8.9350000000000005</v>
      </c>
      <c r="H72">
        <v>0.63200000000000001</v>
      </c>
    </row>
    <row r="73" spans="1:8">
      <c r="A73">
        <v>26.5</v>
      </c>
      <c r="B73">
        <v>82.71</v>
      </c>
      <c r="C73">
        <v>77.744</v>
      </c>
      <c r="D73">
        <v>19.998000000000001</v>
      </c>
      <c r="E73">
        <v>101.227</v>
      </c>
      <c r="F73">
        <v>19.989999999999998</v>
      </c>
      <c r="G73">
        <v>8.7780000000000005</v>
      </c>
      <c r="H73">
        <v>0.57599999999999996</v>
      </c>
    </row>
    <row r="74" spans="1:8">
      <c r="A74">
        <v>27</v>
      </c>
      <c r="B74">
        <v>82.962999999999994</v>
      </c>
      <c r="C74">
        <v>77.760999999999996</v>
      </c>
      <c r="D74">
        <v>19.998999999999999</v>
      </c>
      <c r="E74">
        <v>101.227</v>
      </c>
      <c r="F74">
        <v>19.989000000000001</v>
      </c>
      <c r="G74">
        <v>8.8789999999999996</v>
      </c>
      <c r="H74">
        <v>0.497</v>
      </c>
    </row>
    <row r="75" spans="1:8">
      <c r="A75">
        <v>27.5</v>
      </c>
      <c r="B75">
        <v>83.241</v>
      </c>
      <c r="C75">
        <v>77.754999999999995</v>
      </c>
      <c r="D75">
        <v>19.998999999999999</v>
      </c>
      <c r="E75">
        <v>101.23099999999999</v>
      </c>
      <c r="F75">
        <v>19.989999999999998</v>
      </c>
      <c r="G75">
        <v>8.782</v>
      </c>
      <c r="H75">
        <v>0.53100000000000003</v>
      </c>
    </row>
    <row r="76" spans="1:8">
      <c r="A76">
        <v>28</v>
      </c>
      <c r="B76">
        <v>83.543999999999997</v>
      </c>
      <c r="C76">
        <v>77.762</v>
      </c>
      <c r="D76">
        <v>19.998999999999999</v>
      </c>
      <c r="E76">
        <v>101.22799999999999</v>
      </c>
      <c r="F76">
        <v>19.989000000000001</v>
      </c>
      <c r="G76">
        <v>8.9510000000000005</v>
      </c>
      <c r="H76">
        <v>0.58099999999999996</v>
      </c>
    </row>
    <row r="77" spans="1:8">
      <c r="A77">
        <v>28.5</v>
      </c>
      <c r="B77">
        <v>83.822000000000003</v>
      </c>
      <c r="C77">
        <v>77.757000000000005</v>
      </c>
      <c r="D77">
        <v>19.998999999999999</v>
      </c>
      <c r="E77">
        <v>101.23099999999999</v>
      </c>
      <c r="F77">
        <v>19.989999999999998</v>
      </c>
      <c r="G77">
        <v>8.8170000000000002</v>
      </c>
      <c r="H77">
        <v>0.57999999999999996</v>
      </c>
    </row>
    <row r="78" spans="1:8">
      <c r="A78">
        <v>29</v>
      </c>
      <c r="B78">
        <v>84.135999999999996</v>
      </c>
      <c r="C78">
        <v>77.759</v>
      </c>
      <c r="D78">
        <v>19.998000000000001</v>
      </c>
      <c r="E78">
        <v>101.232</v>
      </c>
      <c r="F78">
        <v>19.989999999999998</v>
      </c>
      <c r="G78">
        <v>8.8089999999999993</v>
      </c>
      <c r="H78">
        <v>0.59099999999999997</v>
      </c>
    </row>
    <row r="79" spans="1:8">
      <c r="A79">
        <v>29.5</v>
      </c>
      <c r="B79">
        <v>84.388999999999996</v>
      </c>
      <c r="C79">
        <v>77.759</v>
      </c>
      <c r="D79">
        <v>19.998999999999999</v>
      </c>
      <c r="E79">
        <v>101.232</v>
      </c>
      <c r="F79">
        <v>19.989999999999998</v>
      </c>
      <c r="G79">
        <v>8.8339999999999996</v>
      </c>
      <c r="H79">
        <v>0.56799999999999995</v>
      </c>
    </row>
    <row r="80" spans="1:8">
      <c r="A80">
        <v>30</v>
      </c>
      <c r="B80">
        <v>84.741</v>
      </c>
      <c r="C80">
        <v>77.760000000000005</v>
      </c>
      <c r="D80">
        <v>19.998999999999999</v>
      </c>
      <c r="E80">
        <v>101.229</v>
      </c>
      <c r="F80">
        <v>19.989999999999998</v>
      </c>
      <c r="G80">
        <v>8.7859999999999996</v>
      </c>
      <c r="H80">
        <v>0.60599999999999998</v>
      </c>
    </row>
    <row r="81" spans="1:8">
      <c r="A81">
        <v>30.5</v>
      </c>
      <c r="B81">
        <v>85.015000000000001</v>
      </c>
      <c r="C81">
        <v>77.760000000000005</v>
      </c>
      <c r="D81">
        <v>19.998999999999999</v>
      </c>
      <c r="E81">
        <v>101.229</v>
      </c>
      <c r="F81">
        <v>19.991</v>
      </c>
      <c r="G81">
        <v>8.7270000000000003</v>
      </c>
      <c r="H81">
        <v>0.626</v>
      </c>
    </row>
    <row r="82" spans="1:8">
      <c r="A82">
        <v>31</v>
      </c>
      <c r="B82">
        <v>85.302000000000007</v>
      </c>
      <c r="C82">
        <v>77.766999999999996</v>
      </c>
      <c r="D82">
        <v>19.998000000000001</v>
      </c>
      <c r="E82">
        <v>101.226</v>
      </c>
      <c r="F82">
        <v>19.989999999999998</v>
      </c>
      <c r="G82">
        <v>8.8010000000000002</v>
      </c>
      <c r="H82">
        <v>0.56100000000000005</v>
      </c>
    </row>
    <row r="83" spans="1:8">
      <c r="A83">
        <v>31.5</v>
      </c>
      <c r="B83">
        <v>85.593000000000004</v>
      </c>
      <c r="C83">
        <v>77.757999999999996</v>
      </c>
      <c r="D83">
        <v>19.998000000000001</v>
      </c>
      <c r="E83">
        <v>101.223</v>
      </c>
      <c r="F83">
        <v>19.992000000000001</v>
      </c>
      <c r="G83">
        <v>8.6609999999999996</v>
      </c>
      <c r="H83">
        <v>0.57699999999999996</v>
      </c>
    </row>
    <row r="84" spans="1:8">
      <c r="A84">
        <v>32.000999999999998</v>
      </c>
      <c r="B84">
        <v>85.936999999999998</v>
      </c>
      <c r="C84">
        <v>77.762</v>
      </c>
      <c r="D84">
        <v>19.998000000000001</v>
      </c>
      <c r="E84">
        <v>101.22499999999999</v>
      </c>
      <c r="F84">
        <v>19.991</v>
      </c>
      <c r="G84">
        <v>8.6720000000000006</v>
      </c>
      <c r="H84">
        <v>0.63600000000000001</v>
      </c>
    </row>
    <row r="85" spans="1:8">
      <c r="A85">
        <v>32.5</v>
      </c>
      <c r="B85">
        <v>86.257000000000005</v>
      </c>
      <c r="C85">
        <v>77.751999999999995</v>
      </c>
      <c r="D85">
        <v>19.998000000000001</v>
      </c>
      <c r="E85">
        <v>101.224</v>
      </c>
      <c r="F85">
        <v>19.991</v>
      </c>
      <c r="G85">
        <v>8.7119999999999997</v>
      </c>
      <c r="H85">
        <v>0.66500000000000004</v>
      </c>
    </row>
    <row r="86" spans="1:8">
      <c r="A86">
        <v>33</v>
      </c>
      <c r="B86">
        <v>86.593000000000004</v>
      </c>
      <c r="C86">
        <v>77.763000000000005</v>
      </c>
      <c r="D86">
        <v>19.998999999999999</v>
      </c>
      <c r="E86">
        <v>101.22499999999999</v>
      </c>
      <c r="F86">
        <v>19.991</v>
      </c>
      <c r="G86">
        <v>8.6989999999999998</v>
      </c>
      <c r="H86">
        <v>0.65500000000000003</v>
      </c>
    </row>
    <row r="87" spans="1:8">
      <c r="A87">
        <v>33.500999999999998</v>
      </c>
      <c r="B87">
        <v>86.866</v>
      </c>
      <c r="C87">
        <v>77.775000000000006</v>
      </c>
      <c r="D87">
        <v>19.998000000000001</v>
      </c>
      <c r="E87">
        <v>101.223</v>
      </c>
      <c r="F87">
        <v>19.991</v>
      </c>
      <c r="G87">
        <v>8.7080000000000002</v>
      </c>
      <c r="H87">
        <v>0.60899999999999999</v>
      </c>
    </row>
    <row r="88" spans="1:8">
      <c r="A88">
        <v>34</v>
      </c>
      <c r="B88">
        <v>87.183000000000007</v>
      </c>
      <c r="C88">
        <v>77.757999999999996</v>
      </c>
      <c r="D88">
        <v>19.998000000000001</v>
      </c>
      <c r="E88">
        <v>101.21599999999999</v>
      </c>
      <c r="F88">
        <v>19.991</v>
      </c>
      <c r="G88">
        <v>8.7449999999999992</v>
      </c>
      <c r="H88">
        <v>0.59099999999999997</v>
      </c>
    </row>
    <row r="89" spans="1:8">
      <c r="A89">
        <v>34.499000000000002</v>
      </c>
      <c r="B89">
        <v>87.497</v>
      </c>
      <c r="C89">
        <v>77.759</v>
      </c>
      <c r="D89">
        <v>19.998000000000001</v>
      </c>
      <c r="E89">
        <v>101.212</v>
      </c>
      <c r="F89">
        <v>19.991</v>
      </c>
      <c r="G89">
        <v>8.7260000000000009</v>
      </c>
      <c r="H89">
        <v>0.63100000000000001</v>
      </c>
    </row>
    <row r="90" spans="1:8">
      <c r="A90">
        <v>35</v>
      </c>
      <c r="B90">
        <v>87.83</v>
      </c>
      <c r="C90">
        <v>77.756</v>
      </c>
      <c r="D90">
        <v>19.998000000000001</v>
      </c>
      <c r="E90">
        <v>101.209</v>
      </c>
      <c r="F90">
        <v>19.989000000000001</v>
      </c>
      <c r="G90">
        <v>8.89</v>
      </c>
      <c r="H90">
        <v>0.64700000000000002</v>
      </c>
    </row>
    <row r="91" spans="1:8">
      <c r="A91">
        <v>35.5</v>
      </c>
      <c r="B91">
        <v>88.149000000000001</v>
      </c>
      <c r="C91">
        <v>77.766999999999996</v>
      </c>
      <c r="D91">
        <v>19.998999999999999</v>
      </c>
      <c r="E91">
        <v>101.203</v>
      </c>
      <c r="F91">
        <v>19.991</v>
      </c>
      <c r="G91">
        <v>8.702</v>
      </c>
      <c r="H91">
        <v>0.65200000000000002</v>
      </c>
    </row>
    <row r="92" spans="1:8">
      <c r="A92">
        <v>36</v>
      </c>
      <c r="B92">
        <v>88.495000000000005</v>
      </c>
      <c r="C92">
        <v>77.77</v>
      </c>
      <c r="D92">
        <v>19.998000000000001</v>
      </c>
      <c r="E92">
        <v>101.206</v>
      </c>
      <c r="F92">
        <v>19.992000000000001</v>
      </c>
      <c r="G92">
        <v>8.6289999999999996</v>
      </c>
      <c r="H92">
        <v>0.66400000000000003</v>
      </c>
    </row>
    <row r="93" spans="1:8">
      <c r="A93">
        <v>36.500999999999998</v>
      </c>
      <c r="B93">
        <v>88.816999999999993</v>
      </c>
      <c r="C93">
        <v>77.760999999999996</v>
      </c>
      <c r="D93">
        <v>19.998000000000001</v>
      </c>
      <c r="E93">
        <v>101.206</v>
      </c>
      <c r="F93">
        <v>19.992000000000001</v>
      </c>
      <c r="G93">
        <v>8.6189999999999998</v>
      </c>
      <c r="H93">
        <v>0.66800000000000004</v>
      </c>
    </row>
    <row r="94" spans="1:8">
      <c r="A94">
        <v>37</v>
      </c>
      <c r="B94">
        <v>89.144999999999996</v>
      </c>
      <c r="C94">
        <v>77.757999999999996</v>
      </c>
      <c r="D94">
        <v>19.998000000000001</v>
      </c>
      <c r="E94">
        <v>101.20399999999999</v>
      </c>
      <c r="F94">
        <v>19.989999999999998</v>
      </c>
      <c r="G94">
        <v>8.8089999999999993</v>
      </c>
      <c r="H94">
        <v>0.65100000000000002</v>
      </c>
    </row>
    <row r="95" spans="1:8">
      <c r="A95">
        <v>37.5</v>
      </c>
      <c r="B95">
        <v>89.456999999999994</v>
      </c>
      <c r="C95">
        <v>77.754000000000005</v>
      </c>
      <c r="D95">
        <v>19.998000000000001</v>
      </c>
      <c r="E95">
        <v>101.203</v>
      </c>
      <c r="F95">
        <v>19.992000000000001</v>
      </c>
      <c r="G95">
        <v>8.657</v>
      </c>
      <c r="H95">
        <v>0.64</v>
      </c>
    </row>
    <row r="96" spans="1:8">
      <c r="A96">
        <v>38</v>
      </c>
      <c r="B96">
        <v>89.798000000000002</v>
      </c>
      <c r="C96">
        <v>77.760999999999996</v>
      </c>
      <c r="D96">
        <v>19.998000000000001</v>
      </c>
      <c r="E96">
        <v>101.206</v>
      </c>
      <c r="F96">
        <v>19.992000000000001</v>
      </c>
      <c r="G96">
        <v>8.6</v>
      </c>
      <c r="H96">
        <v>0.65200000000000002</v>
      </c>
    </row>
    <row r="97" spans="1:8">
      <c r="A97">
        <v>38.500999999999998</v>
      </c>
      <c r="B97">
        <v>90.119</v>
      </c>
      <c r="C97">
        <v>77.759</v>
      </c>
      <c r="D97">
        <v>19.998000000000001</v>
      </c>
      <c r="E97">
        <v>101.20399999999999</v>
      </c>
      <c r="F97">
        <v>19.994</v>
      </c>
      <c r="G97">
        <v>8.4369999999999994</v>
      </c>
      <c r="H97">
        <v>0.66100000000000003</v>
      </c>
    </row>
    <row r="98" spans="1:8">
      <c r="A98">
        <v>39.000999999999998</v>
      </c>
      <c r="B98">
        <v>90.447000000000003</v>
      </c>
      <c r="C98">
        <v>77.751000000000005</v>
      </c>
      <c r="D98">
        <v>19.998000000000001</v>
      </c>
      <c r="E98">
        <v>101.208</v>
      </c>
      <c r="F98">
        <v>19.995999999999999</v>
      </c>
      <c r="G98">
        <v>8.2530000000000001</v>
      </c>
      <c r="H98">
        <v>0.64900000000000002</v>
      </c>
    </row>
    <row r="99" spans="1:8">
      <c r="A99">
        <v>39.5</v>
      </c>
      <c r="B99">
        <v>90.813999999999993</v>
      </c>
      <c r="C99">
        <v>77.753</v>
      </c>
      <c r="D99">
        <v>19.998000000000001</v>
      </c>
      <c r="E99">
        <v>101.209</v>
      </c>
      <c r="F99">
        <v>19.997</v>
      </c>
      <c r="G99">
        <v>8.1679999999999993</v>
      </c>
      <c r="H99">
        <v>0.69599999999999995</v>
      </c>
    </row>
    <row r="100" spans="1:8">
      <c r="A100">
        <v>40</v>
      </c>
      <c r="B100">
        <v>91.155000000000001</v>
      </c>
      <c r="C100">
        <v>77.760999999999996</v>
      </c>
      <c r="D100">
        <v>19.998000000000001</v>
      </c>
      <c r="E100">
        <v>101.209</v>
      </c>
      <c r="F100">
        <v>19.995000000000001</v>
      </c>
      <c r="G100">
        <v>8.3360000000000003</v>
      </c>
      <c r="H100">
        <v>0.70899999999999996</v>
      </c>
    </row>
    <row r="101" spans="1:8">
      <c r="A101">
        <v>40.5</v>
      </c>
      <c r="B101">
        <v>91.483000000000004</v>
      </c>
      <c r="C101">
        <v>77.751000000000005</v>
      </c>
      <c r="D101">
        <v>19.998000000000001</v>
      </c>
      <c r="E101">
        <v>101.21</v>
      </c>
      <c r="F101">
        <v>19.997</v>
      </c>
      <c r="G101">
        <v>8.0960000000000001</v>
      </c>
      <c r="H101">
        <v>0.66900000000000004</v>
      </c>
    </row>
    <row r="102" spans="1:8">
      <c r="A102">
        <v>41</v>
      </c>
      <c r="B102">
        <v>91.807000000000002</v>
      </c>
      <c r="C102">
        <v>77.751999999999995</v>
      </c>
      <c r="D102">
        <v>19.998000000000001</v>
      </c>
      <c r="E102">
        <v>101.209</v>
      </c>
      <c r="F102">
        <v>19.998000000000001</v>
      </c>
      <c r="G102">
        <v>8.0879999999999992</v>
      </c>
      <c r="H102">
        <v>0.65200000000000002</v>
      </c>
    </row>
    <row r="103" spans="1:8">
      <c r="A103">
        <v>41.5</v>
      </c>
      <c r="B103">
        <v>92.180999999999997</v>
      </c>
      <c r="C103">
        <v>77.751000000000005</v>
      </c>
      <c r="D103">
        <v>19.998999999999999</v>
      </c>
      <c r="E103">
        <v>101.208</v>
      </c>
      <c r="F103">
        <v>19.998000000000001</v>
      </c>
      <c r="G103">
        <v>8.0329999999999995</v>
      </c>
      <c r="H103">
        <v>0.69699999999999995</v>
      </c>
    </row>
    <row r="104" spans="1:8">
      <c r="A104">
        <v>42.000999999999998</v>
      </c>
      <c r="B104">
        <v>92.524000000000001</v>
      </c>
      <c r="C104">
        <v>77.753</v>
      </c>
      <c r="D104">
        <v>19.998999999999999</v>
      </c>
      <c r="E104">
        <v>101.205</v>
      </c>
      <c r="F104">
        <v>19.998000000000001</v>
      </c>
      <c r="G104">
        <v>8.0389999999999997</v>
      </c>
      <c r="H104">
        <v>0.71699999999999997</v>
      </c>
    </row>
    <row r="105" spans="1:8">
      <c r="A105">
        <v>42.500999999999998</v>
      </c>
      <c r="B105">
        <v>92.846000000000004</v>
      </c>
      <c r="C105">
        <v>77.754000000000005</v>
      </c>
      <c r="D105">
        <v>19.998999999999999</v>
      </c>
      <c r="E105">
        <v>101.203</v>
      </c>
      <c r="F105">
        <v>19.998999999999999</v>
      </c>
      <c r="G105">
        <v>7.9729999999999999</v>
      </c>
      <c r="H105">
        <v>0.66600000000000004</v>
      </c>
    </row>
    <row r="106" spans="1:8">
      <c r="A106">
        <v>43</v>
      </c>
      <c r="B106">
        <v>93.207999999999998</v>
      </c>
      <c r="C106">
        <v>77.748000000000005</v>
      </c>
      <c r="D106">
        <v>19.998000000000001</v>
      </c>
      <c r="E106">
        <v>101.19499999999999</v>
      </c>
      <c r="F106">
        <v>20.001000000000001</v>
      </c>
      <c r="G106">
        <v>7.7759999999999998</v>
      </c>
      <c r="H106">
        <v>0.68400000000000005</v>
      </c>
    </row>
    <row r="107" spans="1:8">
      <c r="A107">
        <v>43.5</v>
      </c>
      <c r="B107">
        <v>93.566999999999993</v>
      </c>
      <c r="C107">
        <v>77.742999999999995</v>
      </c>
      <c r="D107">
        <v>19.998999999999999</v>
      </c>
      <c r="E107">
        <v>101.187</v>
      </c>
      <c r="F107">
        <v>20.001999999999999</v>
      </c>
      <c r="G107">
        <v>7.6109999999999998</v>
      </c>
      <c r="H107">
        <v>0.72099999999999997</v>
      </c>
    </row>
    <row r="108" spans="1:8">
      <c r="A108">
        <v>44</v>
      </c>
      <c r="B108">
        <v>93.935000000000002</v>
      </c>
      <c r="C108">
        <v>77.759</v>
      </c>
      <c r="D108">
        <v>19.998999999999999</v>
      </c>
      <c r="E108">
        <v>101.181</v>
      </c>
      <c r="F108">
        <v>20.003</v>
      </c>
      <c r="G108">
        <v>7.5389999999999997</v>
      </c>
      <c r="H108">
        <v>0.72699999999999998</v>
      </c>
    </row>
    <row r="109" spans="1:8">
      <c r="A109">
        <v>44.5</v>
      </c>
      <c r="B109">
        <v>94.278000000000006</v>
      </c>
      <c r="C109">
        <v>77.748000000000005</v>
      </c>
      <c r="D109">
        <v>19.998999999999999</v>
      </c>
      <c r="E109">
        <v>101.18</v>
      </c>
      <c r="F109">
        <v>20</v>
      </c>
      <c r="G109">
        <v>7.8520000000000003</v>
      </c>
      <c r="H109">
        <v>0.71099999999999997</v>
      </c>
    </row>
    <row r="110" spans="1:8">
      <c r="A110">
        <v>45.000999999999998</v>
      </c>
      <c r="B110">
        <v>94.622</v>
      </c>
      <c r="C110">
        <v>77.738</v>
      </c>
      <c r="D110">
        <v>19.998999999999999</v>
      </c>
      <c r="E110">
        <v>101.179</v>
      </c>
      <c r="F110">
        <v>20.001000000000001</v>
      </c>
      <c r="G110">
        <v>7.7089999999999996</v>
      </c>
      <c r="H110">
        <v>0.68600000000000005</v>
      </c>
    </row>
    <row r="111" spans="1:8">
      <c r="A111">
        <v>45.500999999999998</v>
      </c>
      <c r="B111">
        <v>94.986000000000004</v>
      </c>
      <c r="C111">
        <v>77.742999999999995</v>
      </c>
      <c r="D111">
        <v>19.998999999999999</v>
      </c>
      <c r="E111">
        <v>101.18</v>
      </c>
      <c r="F111">
        <v>20</v>
      </c>
      <c r="G111">
        <v>7.806</v>
      </c>
      <c r="H111">
        <v>0.70799999999999996</v>
      </c>
    </row>
    <row r="112" spans="1:8">
      <c r="A112">
        <v>46.000999999999998</v>
      </c>
      <c r="B112">
        <v>95.295000000000002</v>
      </c>
      <c r="C112">
        <v>77.751000000000005</v>
      </c>
      <c r="D112">
        <v>19.998999999999999</v>
      </c>
      <c r="E112">
        <v>101.18600000000001</v>
      </c>
      <c r="F112">
        <v>19.998000000000001</v>
      </c>
      <c r="G112">
        <v>8.0109999999999992</v>
      </c>
      <c r="H112">
        <v>0.67300000000000004</v>
      </c>
    </row>
    <row r="113" spans="1:8">
      <c r="A113">
        <v>46.500999999999998</v>
      </c>
      <c r="B113">
        <v>95.706000000000003</v>
      </c>
      <c r="C113">
        <v>77.742000000000004</v>
      </c>
      <c r="D113">
        <v>19.998999999999999</v>
      </c>
      <c r="E113">
        <v>101.182</v>
      </c>
      <c r="F113">
        <v>19.998999999999999</v>
      </c>
      <c r="G113">
        <v>7.9619999999999997</v>
      </c>
      <c r="H113">
        <v>0.72</v>
      </c>
    </row>
    <row r="114" spans="1:8">
      <c r="A114">
        <v>47</v>
      </c>
      <c r="B114">
        <v>96.075000000000003</v>
      </c>
      <c r="C114">
        <v>77.751000000000005</v>
      </c>
      <c r="D114">
        <v>19.998999999999999</v>
      </c>
      <c r="E114">
        <v>101.179</v>
      </c>
      <c r="F114">
        <v>19.998999999999999</v>
      </c>
      <c r="G114">
        <v>7.9260000000000002</v>
      </c>
      <c r="H114">
        <v>0.78100000000000003</v>
      </c>
    </row>
    <row r="115" spans="1:8">
      <c r="A115">
        <v>47.5</v>
      </c>
      <c r="B115">
        <v>96.433999999999997</v>
      </c>
      <c r="C115">
        <v>77.751000000000005</v>
      </c>
      <c r="D115">
        <v>19.998999999999999</v>
      </c>
      <c r="E115">
        <v>101.175</v>
      </c>
      <c r="F115">
        <v>19.998000000000001</v>
      </c>
      <c r="G115">
        <v>8.0790000000000006</v>
      </c>
      <c r="H115">
        <v>0.72799999999999998</v>
      </c>
    </row>
    <row r="116" spans="1:8">
      <c r="A116">
        <v>48</v>
      </c>
      <c r="B116">
        <v>96.822000000000003</v>
      </c>
      <c r="C116">
        <v>77.741</v>
      </c>
      <c r="D116">
        <v>19.998999999999999</v>
      </c>
      <c r="E116">
        <v>101.17700000000001</v>
      </c>
      <c r="F116">
        <v>20</v>
      </c>
      <c r="G116">
        <v>7.8949999999999996</v>
      </c>
      <c r="H116">
        <v>0.747</v>
      </c>
    </row>
    <row r="117" spans="1:8">
      <c r="A117">
        <v>48.5</v>
      </c>
      <c r="B117">
        <v>97.2</v>
      </c>
      <c r="C117">
        <v>77.751000000000005</v>
      </c>
      <c r="D117">
        <v>19.998999999999999</v>
      </c>
      <c r="E117">
        <v>101.18</v>
      </c>
      <c r="F117">
        <v>19.998000000000001</v>
      </c>
      <c r="G117">
        <v>7.9930000000000003</v>
      </c>
      <c r="H117">
        <v>0.76600000000000001</v>
      </c>
    </row>
    <row r="118" spans="1:8">
      <c r="A118">
        <v>49</v>
      </c>
      <c r="B118">
        <v>97.537999999999997</v>
      </c>
      <c r="C118">
        <v>77.745999999999995</v>
      </c>
      <c r="D118">
        <v>19.998999999999999</v>
      </c>
      <c r="E118">
        <v>101.181</v>
      </c>
      <c r="F118">
        <v>19.998999999999999</v>
      </c>
      <c r="G118">
        <v>7.9820000000000002</v>
      </c>
      <c r="H118">
        <v>0.71699999999999997</v>
      </c>
    </row>
    <row r="119" spans="1:8">
      <c r="A119">
        <v>49.5</v>
      </c>
      <c r="B119">
        <v>97.938000000000002</v>
      </c>
      <c r="C119">
        <v>77.753</v>
      </c>
      <c r="D119">
        <v>19.998999999999999</v>
      </c>
      <c r="E119">
        <v>101.178</v>
      </c>
      <c r="F119">
        <v>19.998000000000001</v>
      </c>
      <c r="G119">
        <v>8.016</v>
      </c>
      <c r="H119">
        <v>0.73899999999999999</v>
      </c>
    </row>
    <row r="120" spans="1:8">
      <c r="A120">
        <v>50</v>
      </c>
      <c r="B120">
        <v>98.292000000000002</v>
      </c>
      <c r="C120">
        <v>77.751000000000005</v>
      </c>
      <c r="D120">
        <v>19.998000000000001</v>
      </c>
      <c r="E120">
        <v>101.172</v>
      </c>
      <c r="F120">
        <v>19.998999999999999</v>
      </c>
      <c r="G120">
        <v>7.9249999999999998</v>
      </c>
      <c r="H120">
        <v>0.753</v>
      </c>
    </row>
    <row r="121" spans="1:8">
      <c r="A121">
        <v>50.5</v>
      </c>
      <c r="B121">
        <v>98.686000000000007</v>
      </c>
      <c r="C121">
        <v>77.751999999999995</v>
      </c>
      <c r="D121">
        <v>19.998000000000001</v>
      </c>
      <c r="E121">
        <v>101.161</v>
      </c>
      <c r="F121">
        <v>20.001000000000001</v>
      </c>
      <c r="G121">
        <v>7.7910000000000004</v>
      </c>
      <c r="H121">
        <v>0.747</v>
      </c>
    </row>
    <row r="122" spans="1:8">
      <c r="A122">
        <v>51.000999999999998</v>
      </c>
      <c r="B122">
        <v>99.040999999999997</v>
      </c>
      <c r="C122">
        <v>77.745999999999995</v>
      </c>
      <c r="D122">
        <v>19.998000000000001</v>
      </c>
      <c r="E122">
        <v>101.151</v>
      </c>
      <c r="F122">
        <v>20.001999999999999</v>
      </c>
      <c r="G122">
        <v>7.702</v>
      </c>
      <c r="H122">
        <v>0.748</v>
      </c>
    </row>
    <row r="123" spans="1:8">
      <c r="A123">
        <v>51.500999999999998</v>
      </c>
      <c r="B123">
        <v>99.504999999999995</v>
      </c>
      <c r="C123">
        <v>77.757999999999996</v>
      </c>
      <c r="D123">
        <v>19.998000000000001</v>
      </c>
      <c r="E123">
        <v>101.152</v>
      </c>
      <c r="F123">
        <v>20</v>
      </c>
      <c r="G123">
        <v>7.8339999999999996</v>
      </c>
      <c r="H123">
        <v>0.81899999999999995</v>
      </c>
    </row>
    <row r="124" spans="1:8">
      <c r="A124">
        <v>52.000999999999998</v>
      </c>
      <c r="B124">
        <v>99.900999999999996</v>
      </c>
      <c r="C124">
        <v>77.745000000000005</v>
      </c>
      <c r="D124">
        <v>19.998000000000001</v>
      </c>
      <c r="E124">
        <v>101.15600000000001</v>
      </c>
      <c r="F124">
        <v>20</v>
      </c>
      <c r="G124">
        <v>7.8630000000000004</v>
      </c>
      <c r="H124">
        <v>0.86</v>
      </c>
    </row>
    <row r="125" spans="1:8">
      <c r="A125">
        <v>52.5</v>
      </c>
      <c r="B125">
        <v>100.18</v>
      </c>
      <c r="C125">
        <v>77.748999999999995</v>
      </c>
      <c r="D125">
        <v>19.997</v>
      </c>
      <c r="E125">
        <v>101.15900000000001</v>
      </c>
      <c r="F125">
        <v>20.001000000000001</v>
      </c>
      <c r="G125">
        <v>7.7530000000000001</v>
      </c>
      <c r="H125">
        <v>0.67500000000000004</v>
      </c>
    </row>
    <row r="126" spans="1:8">
      <c r="A126">
        <v>53</v>
      </c>
      <c r="B126">
        <v>100.589</v>
      </c>
      <c r="C126">
        <v>77.748000000000005</v>
      </c>
      <c r="D126">
        <v>19.997</v>
      </c>
      <c r="E126">
        <v>101.166</v>
      </c>
      <c r="F126">
        <v>20.001999999999999</v>
      </c>
      <c r="G126">
        <v>7.6660000000000004</v>
      </c>
      <c r="H126">
        <v>0.68700000000000006</v>
      </c>
    </row>
    <row r="127" spans="1:8">
      <c r="A127">
        <v>53.500999999999998</v>
      </c>
      <c r="B127">
        <v>100.93899999999999</v>
      </c>
      <c r="C127">
        <v>77.736999999999995</v>
      </c>
      <c r="D127">
        <v>19.997</v>
      </c>
      <c r="E127">
        <v>101.163</v>
      </c>
      <c r="F127">
        <v>20.001000000000001</v>
      </c>
      <c r="G127">
        <v>7.7939999999999996</v>
      </c>
      <c r="H127">
        <v>0.75900000000000001</v>
      </c>
    </row>
    <row r="128" spans="1:8">
      <c r="A128">
        <v>54</v>
      </c>
      <c r="B128">
        <v>101.343</v>
      </c>
      <c r="C128">
        <v>77.747</v>
      </c>
      <c r="D128">
        <v>19.997</v>
      </c>
      <c r="E128">
        <v>101.15900000000001</v>
      </c>
      <c r="F128">
        <v>20.001000000000001</v>
      </c>
      <c r="G128">
        <v>7.7240000000000002</v>
      </c>
      <c r="H128">
        <v>0.755</v>
      </c>
    </row>
    <row r="129" spans="1:8">
      <c r="A129">
        <v>54.5</v>
      </c>
      <c r="B129">
        <v>101.715</v>
      </c>
      <c r="C129">
        <v>77.739000000000004</v>
      </c>
      <c r="D129">
        <v>19.995999999999999</v>
      </c>
      <c r="E129">
        <v>101.15600000000001</v>
      </c>
      <c r="F129">
        <v>20.001999999999999</v>
      </c>
      <c r="G129">
        <v>7.6740000000000004</v>
      </c>
      <c r="H129">
        <v>0.77600000000000002</v>
      </c>
    </row>
    <row r="130" spans="1:8">
      <c r="A130">
        <v>55</v>
      </c>
      <c r="B130">
        <v>102.102</v>
      </c>
      <c r="C130">
        <v>77.742000000000004</v>
      </c>
      <c r="D130">
        <v>19.997</v>
      </c>
      <c r="E130">
        <v>101.16</v>
      </c>
      <c r="F130">
        <v>20.001999999999999</v>
      </c>
      <c r="G130">
        <v>7.6879999999999997</v>
      </c>
      <c r="H130">
        <v>0.75800000000000001</v>
      </c>
    </row>
    <row r="131" spans="1:8">
      <c r="A131">
        <v>55.5</v>
      </c>
      <c r="B131">
        <v>102.456</v>
      </c>
      <c r="C131">
        <v>77.736000000000004</v>
      </c>
      <c r="D131">
        <v>19.997</v>
      </c>
      <c r="E131">
        <v>101.161</v>
      </c>
      <c r="F131">
        <v>20.004999999999999</v>
      </c>
      <c r="G131">
        <v>7.4009999999999998</v>
      </c>
      <c r="H131">
        <v>0.74</v>
      </c>
    </row>
    <row r="132" spans="1:8">
      <c r="A132">
        <v>56.000999999999998</v>
      </c>
      <c r="B132">
        <v>102.849</v>
      </c>
      <c r="C132">
        <v>77.736000000000004</v>
      </c>
      <c r="D132">
        <v>19.995999999999999</v>
      </c>
      <c r="E132">
        <v>101.16800000000001</v>
      </c>
      <c r="F132">
        <v>20.004000000000001</v>
      </c>
      <c r="G132">
        <v>7.4850000000000003</v>
      </c>
      <c r="H132">
        <v>0.747</v>
      </c>
    </row>
    <row r="133" spans="1:8">
      <c r="A133">
        <v>56.500999999999998</v>
      </c>
      <c r="B133">
        <v>103.232</v>
      </c>
      <c r="C133">
        <v>77.747</v>
      </c>
      <c r="D133">
        <v>19.995999999999999</v>
      </c>
      <c r="E133">
        <v>101.17400000000001</v>
      </c>
      <c r="F133">
        <v>20.001999999999999</v>
      </c>
      <c r="G133">
        <v>7.6959999999999997</v>
      </c>
      <c r="H133">
        <v>0.77600000000000002</v>
      </c>
    </row>
    <row r="134" spans="1:8">
      <c r="A134">
        <v>57.000999999999998</v>
      </c>
      <c r="B134">
        <v>103.607</v>
      </c>
      <c r="C134">
        <v>77.748000000000005</v>
      </c>
      <c r="D134">
        <v>19.995999999999999</v>
      </c>
      <c r="E134">
        <v>101.17700000000001</v>
      </c>
      <c r="F134">
        <v>20.006</v>
      </c>
      <c r="G134">
        <v>7.3120000000000003</v>
      </c>
      <c r="H134">
        <v>0.75800000000000001</v>
      </c>
    </row>
    <row r="135" spans="1:8">
      <c r="A135">
        <v>57.500999999999998</v>
      </c>
      <c r="B135">
        <v>104.01900000000001</v>
      </c>
      <c r="C135">
        <v>77.739999999999995</v>
      </c>
      <c r="D135">
        <v>19.997</v>
      </c>
      <c r="E135">
        <v>101.17700000000001</v>
      </c>
      <c r="F135">
        <v>20.004000000000001</v>
      </c>
      <c r="G135">
        <v>7.4279999999999999</v>
      </c>
      <c r="H135">
        <v>0.78700000000000003</v>
      </c>
    </row>
    <row r="136" spans="1:8">
      <c r="A136">
        <v>58.000999999999998</v>
      </c>
      <c r="B136">
        <v>104.36</v>
      </c>
      <c r="C136">
        <v>77.75</v>
      </c>
      <c r="D136">
        <v>19.997</v>
      </c>
      <c r="E136">
        <v>101.176</v>
      </c>
      <c r="F136">
        <v>20.006</v>
      </c>
      <c r="G136">
        <v>7.258</v>
      </c>
      <c r="H136">
        <v>0.754</v>
      </c>
    </row>
    <row r="137" spans="1:8">
      <c r="A137">
        <v>58.5</v>
      </c>
      <c r="B137">
        <v>104.726</v>
      </c>
      <c r="C137">
        <v>77.745999999999995</v>
      </c>
      <c r="D137">
        <v>19.997</v>
      </c>
      <c r="E137">
        <v>101.18</v>
      </c>
      <c r="F137">
        <v>20.004999999999999</v>
      </c>
      <c r="G137">
        <v>7.3760000000000003</v>
      </c>
      <c r="H137">
        <v>0.70799999999999996</v>
      </c>
    </row>
    <row r="138" spans="1:8">
      <c r="A138">
        <v>59</v>
      </c>
      <c r="B138">
        <v>105.184</v>
      </c>
      <c r="C138">
        <v>77.748000000000005</v>
      </c>
      <c r="D138">
        <v>19.997</v>
      </c>
      <c r="E138">
        <v>101.187</v>
      </c>
      <c r="F138">
        <v>20.004000000000001</v>
      </c>
      <c r="G138">
        <v>7.4560000000000004</v>
      </c>
      <c r="H138">
        <v>0.82299999999999995</v>
      </c>
    </row>
    <row r="139" spans="1:8">
      <c r="A139">
        <v>59.500999999999998</v>
      </c>
      <c r="B139">
        <v>105.529</v>
      </c>
      <c r="C139">
        <v>77.739999999999995</v>
      </c>
      <c r="D139">
        <v>19.997</v>
      </c>
      <c r="E139">
        <v>101.191</v>
      </c>
      <c r="F139">
        <v>20.004999999999999</v>
      </c>
      <c r="G139">
        <v>7.3890000000000002</v>
      </c>
      <c r="H139">
        <v>0.80200000000000005</v>
      </c>
    </row>
    <row r="140" spans="1:8">
      <c r="A140">
        <v>60.000999999999998</v>
      </c>
      <c r="B140">
        <v>105.95399999999999</v>
      </c>
      <c r="C140">
        <v>77.75</v>
      </c>
      <c r="D140">
        <v>19.997</v>
      </c>
      <c r="E140">
        <v>101.19799999999999</v>
      </c>
      <c r="F140">
        <v>20.006</v>
      </c>
      <c r="G140">
        <v>7.2489999999999997</v>
      </c>
      <c r="H140">
        <v>0.77100000000000002</v>
      </c>
    </row>
    <row r="141" spans="1:8">
      <c r="A141">
        <v>60.5</v>
      </c>
      <c r="B141">
        <v>106.30500000000001</v>
      </c>
      <c r="C141">
        <v>77.742000000000004</v>
      </c>
      <c r="D141">
        <v>19.997</v>
      </c>
      <c r="E141">
        <v>101.197</v>
      </c>
      <c r="F141">
        <v>20.007000000000001</v>
      </c>
      <c r="G141">
        <v>7.2169999999999996</v>
      </c>
      <c r="H141">
        <v>0.77600000000000002</v>
      </c>
    </row>
    <row r="142" spans="1:8">
      <c r="A142">
        <v>61</v>
      </c>
      <c r="B142">
        <v>106.705</v>
      </c>
      <c r="C142">
        <v>77.748999999999995</v>
      </c>
      <c r="D142">
        <v>19.997</v>
      </c>
      <c r="E142">
        <v>101.18899999999999</v>
      </c>
      <c r="F142">
        <v>20.006</v>
      </c>
      <c r="G142">
        <v>7.2320000000000002</v>
      </c>
      <c r="H142">
        <v>0.751</v>
      </c>
    </row>
    <row r="143" spans="1:8">
      <c r="A143">
        <v>61.5</v>
      </c>
      <c r="B143">
        <v>107.10299999999999</v>
      </c>
      <c r="C143">
        <v>77.751999999999995</v>
      </c>
      <c r="D143">
        <v>19.997</v>
      </c>
      <c r="E143">
        <v>101.179</v>
      </c>
      <c r="F143">
        <v>20.007000000000001</v>
      </c>
      <c r="G143">
        <v>7.1580000000000004</v>
      </c>
      <c r="H143">
        <v>0.79800000000000004</v>
      </c>
    </row>
    <row r="144" spans="1:8">
      <c r="A144">
        <v>62</v>
      </c>
      <c r="B144">
        <v>107.505</v>
      </c>
      <c r="C144">
        <v>77.745999999999995</v>
      </c>
      <c r="D144">
        <v>19.997</v>
      </c>
      <c r="E144">
        <v>101.17100000000001</v>
      </c>
      <c r="F144">
        <v>20.006</v>
      </c>
      <c r="G144">
        <v>7.2430000000000003</v>
      </c>
      <c r="H144">
        <v>0.8</v>
      </c>
    </row>
    <row r="145" spans="1:8">
      <c r="A145">
        <v>62.5</v>
      </c>
      <c r="B145">
        <v>107.913</v>
      </c>
      <c r="C145">
        <v>77.742000000000004</v>
      </c>
      <c r="D145">
        <v>19.997</v>
      </c>
      <c r="E145">
        <v>101.158</v>
      </c>
      <c r="F145">
        <v>20.009</v>
      </c>
      <c r="G145">
        <v>6.9450000000000003</v>
      </c>
      <c r="H145">
        <v>0.81</v>
      </c>
    </row>
    <row r="146" spans="1:8">
      <c r="A146">
        <v>63.000999999999998</v>
      </c>
      <c r="B146">
        <v>108.274</v>
      </c>
      <c r="C146">
        <v>77.745999999999995</v>
      </c>
      <c r="D146">
        <v>19.997</v>
      </c>
      <c r="E146">
        <v>101.151</v>
      </c>
      <c r="F146">
        <v>20.007999999999999</v>
      </c>
      <c r="G146">
        <v>7.093</v>
      </c>
      <c r="H146">
        <v>0.76800000000000002</v>
      </c>
    </row>
    <row r="147" spans="1:8">
      <c r="A147">
        <v>63.500999999999998</v>
      </c>
      <c r="B147">
        <v>108.651</v>
      </c>
      <c r="C147">
        <v>77.75</v>
      </c>
      <c r="D147">
        <v>19.997</v>
      </c>
      <c r="E147">
        <v>101.14400000000001</v>
      </c>
      <c r="F147">
        <v>20.007000000000001</v>
      </c>
      <c r="G147">
        <v>7.1689999999999996</v>
      </c>
      <c r="H147">
        <v>0.73799999999999999</v>
      </c>
    </row>
    <row r="148" spans="1:8">
      <c r="A148">
        <v>64.001000000000005</v>
      </c>
      <c r="B148">
        <v>109.07599999999999</v>
      </c>
      <c r="C148">
        <v>77.747</v>
      </c>
      <c r="D148">
        <v>19.997</v>
      </c>
      <c r="E148">
        <v>101.142</v>
      </c>
      <c r="F148">
        <v>20.007000000000001</v>
      </c>
      <c r="G148">
        <v>7.1769999999999996</v>
      </c>
      <c r="H148">
        <v>0.80300000000000005</v>
      </c>
    </row>
    <row r="149" spans="1:8">
      <c r="A149">
        <v>64.501000000000005</v>
      </c>
      <c r="B149">
        <v>109.46599999999999</v>
      </c>
      <c r="C149">
        <v>77.738</v>
      </c>
      <c r="D149">
        <v>19.997</v>
      </c>
      <c r="E149">
        <v>101.14100000000001</v>
      </c>
      <c r="F149">
        <v>20.009</v>
      </c>
      <c r="G149">
        <v>7.0019999999999998</v>
      </c>
      <c r="H149">
        <v>0.81499999999999995</v>
      </c>
    </row>
    <row r="150" spans="1:8">
      <c r="A150">
        <v>65.001000000000005</v>
      </c>
      <c r="B150">
        <v>109.871</v>
      </c>
      <c r="C150">
        <v>77.745000000000005</v>
      </c>
      <c r="D150">
        <v>19.998000000000001</v>
      </c>
      <c r="E150">
        <v>101.142</v>
      </c>
      <c r="F150">
        <v>20.006</v>
      </c>
      <c r="G150">
        <v>7.2679999999999998</v>
      </c>
      <c r="H150">
        <v>0.79500000000000004</v>
      </c>
    </row>
    <row r="151" spans="1:8">
      <c r="A151">
        <v>65.5</v>
      </c>
      <c r="B151">
        <v>110.245</v>
      </c>
      <c r="C151">
        <v>77.738</v>
      </c>
      <c r="D151">
        <v>19.998000000000001</v>
      </c>
      <c r="E151">
        <v>101.14400000000001</v>
      </c>
      <c r="F151">
        <v>20.007999999999999</v>
      </c>
      <c r="G151">
        <v>7.0590000000000002</v>
      </c>
      <c r="H151">
        <v>0.77900000000000003</v>
      </c>
    </row>
    <row r="152" spans="1:8">
      <c r="A152">
        <v>66</v>
      </c>
      <c r="B152">
        <v>110.697</v>
      </c>
      <c r="C152">
        <v>77.754000000000005</v>
      </c>
      <c r="D152">
        <v>19.997</v>
      </c>
      <c r="E152">
        <v>101.15</v>
      </c>
      <c r="F152">
        <v>20.007999999999999</v>
      </c>
      <c r="G152">
        <v>7.0590000000000002</v>
      </c>
      <c r="H152">
        <v>0.82599999999999996</v>
      </c>
    </row>
    <row r="153" spans="1:8">
      <c r="A153">
        <v>66.5</v>
      </c>
      <c r="B153">
        <v>111.095</v>
      </c>
      <c r="C153">
        <v>77.751000000000005</v>
      </c>
      <c r="D153">
        <v>19.997</v>
      </c>
      <c r="E153">
        <v>101.149</v>
      </c>
      <c r="F153">
        <v>20.007999999999999</v>
      </c>
      <c r="G153">
        <v>7.0780000000000003</v>
      </c>
      <c r="H153">
        <v>0.85</v>
      </c>
    </row>
    <row r="154" spans="1:8">
      <c r="A154">
        <v>66.998999999999995</v>
      </c>
      <c r="B154">
        <v>111.476</v>
      </c>
      <c r="C154">
        <v>77.739999999999995</v>
      </c>
      <c r="D154">
        <v>19.997</v>
      </c>
      <c r="E154">
        <v>101.148</v>
      </c>
      <c r="F154">
        <v>20.007999999999999</v>
      </c>
      <c r="G154">
        <v>7.0650000000000004</v>
      </c>
      <c r="H154">
        <v>0.78</v>
      </c>
    </row>
    <row r="155" spans="1:8">
      <c r="A155">
        <v>67.498999999999995</v>
      </c>
      <c r="B155">
        <v>111.871</v>
      </c>
      <c r="C155">
        <v>77.741</v>
      </c>
      <c r="D155">
        <v>19.997</v>
      </c>
      <c r="E155">
        <v>101.149</v>
      </c>
      <c r="F155">
        <v>20.007000000000001</v>
      </c>
      <c r="G155">
        <v>7.13</v>
      </c>
      <c r="H155">
        <v>0.77600000000000002</v>
      </c>
    </row>
    <row r="156" spans="1:8">
      <c r="A156">
        <v>68</v>
      </c>
      <c r="B156">
        <v>112.265</v>
      </c>
      <c r="C156">
        <v>77.747</v>
      </c>
      <c r="D156">
        <v>19.997</v>
      </c>
      <c r="E156">
        <v>101.15</v>
      </c>
      <c r="F156">
        <v>20.007999999999999</v>
      </c>
      <c r="G156">
        <v>7.109</v>
      </c>
      <c r="H156">
        <v>0.78800000000000003</v>
      </c>
    </row>
    <row r="157" spans="1:8">
      <c r="A157">
        <v>68.5</v>
      </c>
      <c r="B157">
        <v>112.649</v>
      </c>
      <c r="C157">
        <v>77.747</v>
      </c>
      <c r="D157">
        <v>19.997</v>
      </c>
      <c r="E157">
        <v>101.15</v>
      </c>
      <c r="F157">
        <v>20.007999999999999</v>
      </c>
      <c r="G157">
        <v>7.0730000000000004</v>
      </c>
      <c r="H157">
        <v>0.77700000000000002</v>
      </c>
    </row>
    <row r="158" spans="1:8">
      <c r="A158">
        <v>69</v>
      </c>
      <c r="B158">
        <v>113.104</v>
      </c>
      <c r="C158">
        <v>77.754999999999995</v>
      </c>
      <c r="D158">
        <v>19.997</v>
      </c>
      <c r="E158">
        <v>101.148</v>
      </c>
      <c r="F158">
        <v>20.007999999999999</v>
      </c>
      <c r="G158">
        <v>7.0430000000000001</v>
      </c>
      <c r="H158">
        <v>0.83799999999999997</v>
      </c>
    </row>
    <row r="159" spans="1:8">
      <c r="A159">
        <v>69.501000000000005</v>
      </c>
      <c r="B159">
        <v>113.482</v>
      </c>
      <c r="C159">
        <v>77.745999999999995</v>
      </c>
      <c r="D159">
        <v>19.997</v>
      </c>
      <c r="E159">
        <v>101.151</v>
      </c>
      <c r="F159">
        <v>20.007999999999999</v>
      </c>
      <c r="G159">
        <v>7.0620000000000003</v>
      </c>
      <c r="H159">
        <v>0.83299999999999996</v>
      </c>
    </row>
    <row r="160" spans="1:8">
      <c r="A160">
        <v>70.001000000000005</v>
      </c>
      <c r="B160">
        <v>113.877</v>
      </c>
      <c r="C160">
        <v>77.748999999999995</v>
      </c>
      <c r="D160">
        <v>19.997</v>
      </c>
      <c r="E160">
        <v>101.149</v>
      </c>
      <c r="F160">
        <v>20.007000000000001</v>
      </c>
      <c r="G160">
        <v>7.1420000000000003</v>
      </c>
      <c r="H160">
        <v>0.77300000000000002</v>
      </c>
    </row>
    <row r="161" spans="1:8">
      <c r="A161">
        <v>70.501000000000005</v>
      </c>
      <c r="B161">
        <v>114.279</v>
      </c>
      <c r="C161">
        <v>77.741</v>
      </c>
      <c r="D161">
        <v>19.997</v>
      </c>
      <c r="E161">
        <v>101.148</v>
      </c>
      <c r="F161">
        <v>20.010000000000002</v>
      </c>
      <c r="G161">
        <v>6.8970000000000002</v>
      </c>
      <c r="H161">
        <v>0.79700000000000004</v>
      </c>
    </row>
    <row r="162" spans="1:8">
      <c r="A162">
        <v>71</v>
      </c>
      <c r="B162">
        <v>114.706</v>
      </c>
      <c r="C162">
        <v>77.748999999999995</v>
      </c>
      <c r="D162">
        <v>19.998000000000001</v>
      </c>
      <c r="E162">
        <v>101.146</v>
      </c>
      <c r="F162">
        <v>20.007999999999999</v>
      </c>
      <c r="G162">
        <v>7.0579999999999998</v>
      </c>
      <c r="H162">
        <v>0.83</v>
      </c>
    </row>
    <row r="163" spans="1:8">
      <c r="A163">
        <v>71.498999999999995</v>
      </c>
      <c r="B163">
        <v>115.119</v>
      </c>
      <c r="C163">
        <v>77.753</v>
      </c>
      <c r="D163">
        <v>19.997</v>
      </c>
      <c r="E163">
        <v>101.149</v>
      </c>
      <c r="F163">
        <v>20.007999999999999</v>
      </c>
      <c r="G163">
        <v>7.085</v>
      </c>
      <c r="H163">
        <v>0.84</v>
      </c>
    </row>
    <row r="164" spans="1:8">
      <c r="A164">
        <v>72.001000000000005</v>
      </c>
      <c r="B164">
        <v>115.517</v>
      </c>
      <c r="C164">
        <v>77.753</v>
      </c>
      <c r="D164">
        <v>19.997</v>
      </c>
      <c r="E164">
        <v>101.14700000000001</v>
      </c>
      <c r="F164">
        <v>20.010000000000002</v>
      </c>
      <c r="G164">
        <v>6.859</v>
      </c>
      <c r="H164">
        <v>0.81</v>
      </c>
    </row>
    <row r="165" spans="1:8">
      <c r="A165">
        <v>72.501000000000005</v>
      </c>
      <c r="B165">
        <v>115.92100000000001</v>
      </c>
      <c r="C165">
        <v>77.748999999999995</v>
      </c>
      <c r="D165">
        <v>19.995999999999999</v>
      </c>
      <c r="E165">
        <v>101.146</v>
      </c>
      <c r="F165">
        <v>20.009</v>
      </c>
      <c r="G165">
        <v>6.9610000000000003</v>
      </c>
      <c r="H165">
        <v>0.80200000000000005</v>
      </c>
    </row>
    <row r="166" spans="1:8">
      <c r="A166">
        <v>73</v>
      </c>
      <c r="B166">
        <v>116.34699999999999</v>
      </c>
      <c r="C166">
        <v>77.75</v>
      </c>
      <c r="D166">
        <v>19.997</v>
      </c>
      <c r="E166">
        <v>101.14700000000001</v>
      </c>
      <c r="F166">
        <v>20.007999999999999</v>
      </c>
      <c r="G166">
        <v>7.0510000000000002</v>
      </c>
      <c r="H166">
        <v>0.83099999999999996</v>
      </c>
    </row>
    <row r="167" spans="1:8">
      <c r="A167">
        <v>73.5</v>
      </c>
      <c r="B167">
        <v>116.752</v>
      </c>
      <c r="C167">
        <v>77.754999999999995</v>
      </c>
      <c r="D167">
        <v>19.995999999999999</v>
      </c>
      <c r="E167">
        <v>101.15</v>
      </c>
      <c r="F167">
        <v>20.009</v>
      </c>
      <c r="G167">
        <v>7</v>
      </c>
      <c r="H167">
        <v>0.83099999999999996</v>
      </c>
    </row>
    <row r="168" spans="1:8">
      <c r="A168">
        <v>74.001000000000005</v>
      </c>
      <c r="B168">
        <v>117.154</v>
      </c>
      <c r="C168">
        <v>77.754000000000005</v>
      </c>
      <c r="D168">
        <v>19.995999999999999</v>
      </c>
      <c r="E168">
        <v>101.152</v>
      </c>
      <c r="F168">
        <v>20.010000000000002</v>
      </c>
      <c r="G168">
        <v>6.9279999999999999</v>
      </c>
      <c r="H168">
        <v>0.80600000000000005</v>
      </c>
    </row>
    <row r="169" spans="1:8">
      <c r="A169">
        <v>74.501000000000005</v>
      </c>
      <c r="B169">
        <v>117.551</v>
      </c>
      <c r="C169">
        <v>77.753</v>
      </c>
      <c r="D169">
        <v>19.997</v>
      </c>
      <c r="E169">
        <v>101.146</v>
      </c>
      <c r="F169">
        <v>20.009</v>
      </c>
      <c r="G169">
        <v>7</v>
      </c>
      <c r="H169">
        <v>0.79800000000000004</v>
      </c>
    </row>
    <row r="170" spans="1:8">
      <c r="A170">
        <v>75.001000000000005</v>
      </c>
      <c r="B170">
        <v>118.005</v>
      </c>
      <c r="C170">
        <v>77.748000000000005</v>
      </c>
      <c r="D170">
        <v>19.997</v>
      </c>
      <c r="E170">
        <v>101.145</v>
      </c>
      <c r="F170">
        <v>20.013000000000002</v>
      </c>
      <c r="G170">
        <v>6.6219999999999999</v>
      </c>
      <c r="H170">
        <v>0.85099999999999998</v>
      </c>
    </row>
    <row r="171" spans="1:8">
      <c r="A171">
        <v>75.501000000000005</v>
      </c>
      <c r="B171">
        <v>118.383</v>
      </c>
      <c r="C171">
        <v>77.748000000000005</v>
      </c>
      <c r="D171">
        <v>19.998000000000001</v>
      </c>
      <c r="E171">
        <v>101.143</v>
      </c>
      <c r="F171">
        <v>20.013000000000002</v>
      </c>
      <c r="G171">
        <v>6.5789999999999997</v>
      </c>
      <c r="H171">
        <v>0.83299999999999996</v>
      </c>
    </row>
    <row r="172" spans="1:8">
      <c r="A172">
        <v>76.001000000000005</v>
      </c>
      <c r="B172">
        <v>118.81</v>
      </c>
      <c r="C172">
        <v>77.748999999999995</v>
      </c>
      <c r="D172">
        <v>19.997</v>
      </c>
      <c r="E172">
        <v>101.13800000000001</v>
      </c>
      <c r="F172">
        <v>20.012</v>
      </c>
      <c r="G172">
        <v>6.6929999999999996</v>
      </c>
      <c r="H172">
        <v>0.80500000000000005</v>
      </c>
    </row>
    <row r="173" spans="1:8">
      <c r="A173">
        <v>76.501000000000005</v>
      </c>
      <c r="B173">
        <v>119.197</v>
      </c>
      <c r="C173">
        <v>77.75</v>
      </c>
      <c r="D173">
        <v>19.995999999999999</v>
      </c>
      <c r="E173">
        <v>101.13500000000001</v>
      </c>
      <c r="F173">
        <v>20.012</v>
      </c>
      <c r="G173">
        <v>6.6929999999999996</v>
      </c>
      <c r="H173">
        <v>0.81399999999999995</v>
      </c>
    </row>
    <row r="174" spans="1:8">
      <c r="A174">
        <v>77.001000000000005</v>
      </c>
      <c r="B174">
        <v>119.64400000000001</v>
      </c>
      <c r="C174">
        <v>77.751000000000005</v>
      </c>
      <c r="D174">
        <v>19.997</v>
      </c>
      <c r="E174">
        <v>101.137</v>
      </c>
      <c r="F174">
        <v>20.013000000000002</v>
      </c>
      <c r="G174">
        <v>6.5750000000000002</v>
      </c>
      <c r="H174">
        <v>0.83399999999999996</v>
      </c>
    </row>
    <row r="175" spans="1:8">
      <c r="A175">
        <v>77.5</v>
      </c>
      <c r="B175">
        <v>120.051</v>
      </c>
      <c r="C175">
        <v>77.744</v>
      </c>
      <c r="D175">
        <v>19.997</v>
      </c>
      <c r="E175">
        <v>101.13500000000001</v>
      </c>
      <c r="F175">
        <v>20.012</v>
      </c>
      <c r="G175">
        <v>6.7080000000000002</v>
      </c>
      <c r="H175">
        <v>0.85499999999999998</v>
      </c>
    </row>
    <row r="176" spans="1:8">
      <c r="A176">
        <v>78</v>
      </c>
      <c r="B176">
        <v>120.446</v>
      </c>
      <c r="C176">
        <v>77.748999999999995</v>
      </c>
      <c r="D176">
        <v>19.997</v>
      </c>
      <c r="E176">
        <v>101.13500000000001</v>
      </c>
      <c r="F176">
        <v>20.013999999999999</v>
      </c>
      <c r="G176">
        <v>6.4939999999999998</v>
      </c>
      <c r="H176">
        <v>0.80200000000000005</v>
      </c>
    </row>
    <row r="177" spans="1:8">
      <c r="A177">
        <v>78.5</v>
      </c>
      <c r="B177">
        <v>120.874</v>
      </c>
      <c r="C177">
        <v>77.742000000000004</v>
      </c>
      <c r="D177">
        <v>19.997</v>
      </c>
      <c r="E177">
        <v>101.134</v>
      </c>
      <c r="F177">
        <v>20.013000000000002</v>
      </c>
      <c r="G177">
        <v>6.585</v>
      </c>
      <c r="H177">
        <v>0.82299999999999995</v>
      </c>
    </row>
    <row r="178" spans="1:8">
      <c r="A178">
        <v>78.998999999999995</v>
      </c>
      <c r="B178">
        <v>121.28100000000001</v>
      </c>
      <c r="C178">
        <v>77.744</v>
      </c>
      <c r="D178">
        <v>19.997</v>
      </c>
      <c r="E178">
        <v>101.131</v>
      </c>
      <c r="F178">
        <v>20.012</v>
      </c>
      <c r="G178">
        <v>6.6609999999999996</v>
      </c>
      <c r="H178">
        <v>0.83499999999999996</v>
      </c>
    </row>
    <row r="179" spans="1:8">
      <c r="A179">
        <v>79.5</v>
      </c>
      <c r="B179">
        <v>121.685</v>
      </c>
      <c r="C179">
        <v>77.75</v>
      </c>
      <c r="D179">
        <v>19.997</v>
      </c>
      <c r="E179">
        <v>101.13</v>
      </c>
      <c r="F179">
        <v>20.013000000000002</v>
      </c>
      <c r="G179">
        <v>6.5640000000000001</v>
      </c>
      <c r="H179">
        <v>0.81</v>
      </c>
    </row>
    <row r="180" spans="1:8">
      <c r="A180">
        <v>80.001000000000005</v>
      </c>
      <c r="B180">
        <v>122.089</v>
      </c>
      <c r="C180">
        <v>77.748999999999995</v>
      </c>
      <c r="D180">
        <v>19.997</v>
      </c>
      <c r="E180">
        <v>101.129</v>
      </c>
      <c r="F180">
        <v>20.013000000000002</v>
      </c>
      <c r="G180">
        <v>6.64</v>
      </c>
      <c r="H180">
        <v>0.80700000000000005</v>
      </c>
    </row>
    <row r="181" spans="1:8">
      <c r="A181">
        <v>80.501000000000005</v>
      </c>
      <c r="B181">
        <v>122.5</v>
      </c>
      <c r="C181">
        <v>77.745999999999995</v>
      </c>
      <c r="D181">
        <v>19.997</v>
      </c>
      <c r="E181">
        <v>101.129</v>
      </c>
      <c r="F181">
        <v>20.013999999999999</v>
      </c>
      <c r="G181">
        <v>6.4820000000000002</v>
      </c>
      <c r="H181">
        <v>0.81499999999999995</v>
      </c>
    </row>
    <row r="182" spans="1:8">
      <c r="A182">
        <v>81.001000000000005</v>
      </c>
      <c r="B182">
        <v>122.92700000000001</v>
      </c>
      <c r="C182">
        <v>77.748000000000005</v>
      </c>
      <c r="D182">
        <v>19.997</v>
      </c>
      <c r="E182">
        <v>101.133</v>
      </c>
      <c r="F182">
        <v>20.012</v>
      </c>
      <c r="G182">
        <v>6.6689999999999996</v>
      </c>
      <c r="H182">
        <v>0.83799999999999997</v>
      </c>
    </row>
    <row r="183" spans="1:8">
      <c r="A183">
        <v>81.501000000000005</v>
      </c>
      <c r="B183">
        <v>123.336</v>
      </c>
      <c r="C183">
        <v>77.748000000000005</v>
      </c>
      <c r="D183">
        <v>19.998000000000001</v>
      </c>
      <c r="E183">
        <v>101.133</v>
      </c>
      <c r="F183">
        <v>20.013999999999999</v>
      </c>
      <c r="G183">
        <v>6.4989999999999997</v>
      </c>
      <c r="H183">
        <v>0.83699999999999997</v>
      </c>
    </row>
    <row r="184" spans="1:8">
      <c r="A184">
        <v>82</v>
      </c>
      <c r="B184">
        <v>123.73399999999999</v>
      </c>
      <c r="C184">
        <v>77.753</v>
      </c>
      <c r="D184">
        <v>19.998000000000001</v>
      </c>
      <c r="E184">
        <v>101.128</v>
      </c>
      <c r="F184">
        <v>20.013999999999999</v>
      </c>
      <c r="G184">
        <v>6.524</v>
      </c>
      <c r="H184">
        <v>0.80800000000000005</v>
      </c>
    </row>
    <row r="185" spans="1:8">
      <c r="A185">
        <v>82.5</v>
      </c>
      <c r="B185">
        <v>124.14700000000001</v>
      </c>
      <c r="C185">
        <v>77.742999999999995</v>
      </c>
      <c r="D185">
        <v>19.997</v>
      </c>
      <c r="E185">
        <v>101.127</v>
      </c>
      <c r="F185">
        <v>20.013999999999999</v>
      </c>
      <c r="G185">
        <v>6.5359999999999996</v>
      </c>
      <c r="H185">
        <v>0.81100000000000005</v>
      </c>
    </row>
    <row r="186" spans="1:8">
      <c r="A186">
        <v>83.001000000000005</v>
      </c>
      <c r="B186">
        <v>124.565</v>
      </c>
      <c r="C186">
        <v>77.745999999999995</v>
      </c>
      <c r="D186">
        <v>19.998000000000001</v>
      </c>
      <c r="E186">
        <v>101.122</v>
      </c>
      <c r="F186">
        <v>20.013999999999999</v>
      </c>
      <c r="G186">
        <v>6.5439999999999996</v>
      </c>
      <c r="H186">
        <v>0.83</v>
      </c>
    </row>
    <row r="187" spans="1:8">
      <c r="A187">
        <v>83.501000000000005</v>
      </c>
      <c r="B187">
        <v>124.988</v>
      </c>
      <c r="C187">
        <v>77.744</v>
      </c>
      <c r="D187">
        <v>19.997</v>
      </c>
      <c r="E187">
        <v>101.114</v>
      </c>
      <c r="F187">
        <v>20.013000000000002</v>
      </c>
      <c r="G187">
        <v>6.6219999999999999</v>
      </c>
      <c r="H187">
        <v>0.84099999999999997</v>
      </c>
    </row>
    <row r="188" spans="1:8">
      <c r="A188">
        <v>84.001000000000005</v>
      </c>
      <c r="B188">
        <v>125.378</v>
      </c>
      <c r="C188">
        <v>77.75</v>
      </c>
      <c r="D188">
        <v>19.998000000000001</v>
      </c>
      <c r="E188">
        <v>101.11</v>
      </c>
      <c r="F188">
        <v>20.013999999999999</v>
      </c>
      <c r="G188">
        <v>6.4969999999999999</v>
      </c>
      <c r="H188">
        <v>0.81399999999999995</v>
      </c>
    </row>
    <row r="189" spans="1:8">
      <c r="A189">
        <v>84.5</v>
      </c>
      <c r="B189">
        <v>125.795</v>
      </c>
      <c r="C189">
        <v>77.748000000000005</v>
      </c>
      <c r="D189">
        <v>19.998000000000001</v>
      </c>
      <c r="E189">
        <v>101.11199999999999</v>
      </c>
      <c r="F189">
        <v>20.013000000000002</v>
      </c>
      <c r="G189">
        <v>6.6189999999999998</v>
      </c>
      <c r="H189">
        <v>0.80700000000000005</v>
      </c>
    </row>
    <row r="190" spans="1:8">
      <c r="A190">
        <v>85.001000000000005</v>
      </c>
      <c r="B190">
        <v>126.21</v>
      </c>
      <c r="C190">
        <v>77.745999999999995</v>
      </c>
      <c r="D190">
        <v>19.998000000000001</v>
      </c>
      <c r="E190">
        <v>101.113</v>
      </c>
      <c r="F190">
        <v>20.015000000000001</v>
      </c>
      <c r="G190">
        <v>6.415</v>
      </c>
      <c r="H190">
        <v>0.83199999999999996</v>
      </c>
    </row>
    <row r="191" spans="1:8">
      <c r="A191">
        <v>85.5</v>
      </c>
      <c r="B191">
        <v>126.625</v>
      </c>
      <c r="C191">
        <v>77.75</v>
      </c>
      <c r="D191">
        <v>19.998000000000001</v>
      </c>
      <c r="E191">
        <v>101.114</v>
      </c>
      <c r="F191">
        <v>20.015000000000001</v>
      </c>
      <c r="G191">
        <v>6.4509999999999996</v>
      </c>
      <c r="H191">
        <v>0.83</v>
      </c>
    </row>
    <row r="192" spans="1:8">
      <c r="A192">
        <v>86</v>
      </c>
      <c r="B192">
        <v>127.032</v>
      </c>
      <c r="C192">
        <v>77.748000000000005</v>
      </c>
      <c r="D192">
        <v>19.998000000000001</v>
      </c>
      <c r="E192">
        <v>101.11799999999999</v>
      </c>
      <c r="F192">
        <v>20.015999999999998</v>
      </c>
      <c r="G192">
        <v>6.2709999999999999</v>
      </c>
      <c r="H192">
        <v>0.82199999999999995</v>
      </c>
    </row>
    <row r="193" spans="1:8">
      <c r="A193">
        <v>86.501000000000005</v>
      </c>
      <c r="B193">
        <v>127.45</v>
      </c>
      <c r="C193">
        <v>77.759</v>
      </c>
      <c r="D193">
        <v>19.998000000000001</v>
      </c>
      <c r="E193">
        <v>101.108</v>
      </c>
      <c r="F193">
        <v>20.015999999999998</v>
      </c>
      <c r="G193">
        <v>6.2839999999999998</v>
      </c>
      <c r="H193">
        <v>0.82399999999999995</v>
      </c>
    </row>
    <row r="194" spans="1:8">
      <c r="A194">
        <v>87.001000000000005</v>
      </c>
      <c r="B194">
        <v>127.87</v>
      </c>
      <c r="C194">
        <v>77.745000000000005</v>
      </c>
      <c r="D194">
        <v>19.998000000000001</v>
      </c>
      <c r="E194">
        <v>101.104</v>
      </c>
      <c r="F194">
        <v>20.015999999999998</v>
      </c>
      <c r="G194">
        <v>6.3070000000000004</v>
      </c>
      <c r="H194">
        <v>0.83799999999999997</v>
      </c>
    </row>
    <row r="195" spans="1:8">
      <c r="A195">
        <v>87.5</v>
      </c>
      <c r="B195">
        <v>128.268</v>
      </c>
      <c r="C195">
        <v>77.744</v>
      </c>
      <c r="D195">
        <v>19.998000000000001</v>
      </c>
      <c r="E195">
        <v>101.10899999999999</v>
      </c>
      <c r="F195">
        <v>20.016999999999999</v>
      </c>
      <c r="G195">
        <v>6.2329999999999997</v>
      </c>
      <c r="H195">
        <v>0.81899999999999995</v>
      </c>
    </row>
    <row r="196" spans="1:8">
      <c r="A196">
        <v>88</v>
      </c>
      <c r="B196">
        <v>128.68799999999999</v>
      </c>
      <c r="C196">
        <v>77.751999999999995</v>
      </c>
      <c r="D196">
        <v>19.998000000000001</v>
      </c>
      <c r="E196">
        <v>101.11</v>
      </c>
      <c r="F196">
        <v>20.015999999999998</v>
      </c>
      <c r="G196">
        <v>6.282</v>
      </c>
      <c r="H196">
        <v>0.81799999999999995</v>
      </c>
    </row>
    <row r="197" spans="1:8">
      <c r="A197">
        <v>88.5</v>
      </c>
      <c r="B197">
        <v>129.108</v>
      </c>
      <c r="C197">
        <v>77.751000000000005</v>
      </c>
      <c r="D197">
        <v>19.998000000000001</v>
      </c>
      <c r="E197">
        <v>101.11</v>
      </c>
      <c r="F197">
        <v>20.016999999999999</v>
      </c>
      <c r="G197">
        <v>6.2229999999999999</v>
      </c>
      <c r="H197">
        <v>0.83899999999999997</v>
      </c>
    </row>
    <row r="198" spans="1:8">
      <c r="A198">
        <v>89.001000000000005</v>
      </c>
      <c r="B198">
        <v>129.523</v>
      </c>
      <c r="C198">
        <v>77.734999999999999</v>
      </c>
      <c r="D198">
        <v>19.998999999999999</v>
      </c>
      <c r="E198">
        <v>101.122</v>
      </c>
      <c r="F198">
        <v>20.018000000000001</v>
      </c>
      <c r="G198">
        <v>6.12</v>
      </c>
      <c r="H198">
        <v>0.83399999999999996</v>
      </c>
    </row>
    <row r="199" spans="1:8">
      <c r="A199">
        <v>89.501999999999995</v>
      </c>
      <c r="B199">
        <v>129.905</v>
      </c>
      <c r="C199">
        <v>77.745999999999995</v>
      </c>
      <c r="D199">
        <v>19.998000000000001</v>
      </c>
      <c r="E199">
        <v>101.139</v>
      </c>
      <c r="F199">
        <v>20.018999999999998</v>
      </c>
      <c r="G199">
        <v>6.0570000000000004</v>
      </c>
      <c r="H199">
        <v>0.79700000000000004</v>
      </c>
    </row>
    <row r="200" spans="1:8">
      <c r="A200">
        <v>90.001000000000005</v>
      </c>
      <c r="B200">
        <v>130.34899999999999</v>
      </c>
      <c r="C200">
        <v>77.751999999999995</v>
      </c>
      <c r="D200">
        <v>19.998000000000001</v>
      </c>
      <c r="E200">
        <v>101.142</v>
      </c>
      <c r="F200">
        <v>20.016999999999999</v>
      </c>
      <c r="G200">
        <v>6.2069999999999999</v>
      </c>
      <c r="H200">
        <v>0.82699999999999996</v>
      </c>
    </row>
    <row r="201" spans="1:8">
      <c r="A201">
        <v>90.5</v>
      </c>
      <c r="B201">
        <v>130.773</v>
      </c>
      <c r="C201">
        <v>77.742000000000004</v>
      </c>
      <c r="D201">
        <v>19.998000000000001</v>
      </c>
      <c r="E201">
        <v>101.14</v>
      </c>
      <c r="F201">
        <v>20.018000000000001</v>
      </c>
      <c r="G201">
        <v>6.1420000000000003</v>
      </c>
      <c r="H201">
        <v>0.86799999999999999</v>
      </c>
    </row>
    <row r="202" spans="1:8">
      <c r="A202">
        <v>91.001000000000005</v>
      </c>
      <c r="B202">
        <v>131.19999999999999</v>
      </c>
      <c r="C202">
        <v>77.744</v>
      </c>
      <c r="D202">
        <v>19.997</v>
      </c>
      <c r="E202">
        <v>101.137</v>
      </c>
      <c r="F202">
        <v>20.018000000000001</v>
      </c>
      <c r="G202">
        <v>6.133</v>
      </c>
      <c r="H202">
        <v>0.85099999999999998</v>
      </c>
    </row>
    <row r="203" spans="1:8">
      <c r="A203">
        <v>91.501000000000005</v>
      </c>
      <c r="B203">
        <v>131.59899999999999</v>
      </c>
      <c r="C203">
        <v>77.751999999999995</v>
      </c>
      <c r="D203">
        <v>19.998000000000001</v>
      </c>
      <c r="E203">
        <v>101.129</v>
      </c>
      <c r="F203">
        <v>20.018000000000001</v>
      </c>
      <c r="G203">
        <v>6.125</v>
      </c>
      <c r="H203">
        <v>0.82699999999999996</v>
      </c>
    </row>
    <row r="204" spans="1:8">
      <c r="A204">
        <v>92.001000000000005</v>
      </c>
      <c r="B204">
        <v>131.97900000000001</v>
      </c>
      <c r="C204">
        <v>77.748000000000005</v>
      </c>
      <c r="D204">
        <v>19.997</v>
      </c>
      <c r="E204">
        <v>101.11199999999999</v>
      </c>
      <c r="F204">
        <v>20.015999999999998</v>
      </c>
      <c r="G204">
        <v>6.2789999999999999</v>
      </c>
      <c r="H204">
        <v>0.77900000000000003</v>
      </c>
    </row>
    <row r="205" spans="1:8">
      <c r="A205">
        <v>92.501000000000005</v>
      </c>
      <c r="B205">
        <v>132.46</v>
      </c>
      <c r="C205">
        <v>77.744</v>
      </c>
      <c r="D205">
        <v>19.998000000000001</v>
      </c>
      <c r="E205">
        <v>101.102</v>
      </c>
      <c r="F205">
        <v>20.015999999999998</v>
      </c>
      <c r="G205">
        <v>6.2720000000000002</v>
      </c>
      <c r="H205">
        <v>0.86199999999999999</v>
      </c>
    </row>
    <row r="206" spans="1:8">
      <c r="A206">
        <v>93</v>
      </c>
      <c r="B206">
        <v>132.83600000000001</v>
      </c>
      <c r="C206">
        <v>77.745000000000005</v>
      </c>
      <c r="D206">
        <v>19.998000000000001</v>
      </c>
      <c r="E206">
        <v>101.1</v>
      </c>
      <c r="F206">
        <v>20.018000000000001</v>
      </c>
      <c r="G206">
        <v>6.133</v>
      </c>
      <c r="H206">
        <v>0.85799999999999998</v>
      </c>
    </row>
    <row r="207" spans="1:8">
      <c r="A207">
        <v>93.5</v>
      </c>
      <c r="B207">
        <v>133.25</v>
      </c>
      <c r="C207">
        <v>77.754000000000005</v>
      </c>
      <c r="D207">
        <v>19.998000000000001</v>
      </c>
      <c r="E207">
        <v>101.095</v>
      </c>
      <c r="F207">
        <v>20.016999999999999</v>
      </c>
      <c r="G207">
        <v>6.2489999999999997</v>
      </c>
      <c r="H207">
        <v>0.78900000000000003</v>
      </c>
    </row>
    <row r="208" spans="1:8">
      <c r="A208">
        <v>94</v>
      </c>
      <c r="B208">
        <v>133.66800000000001</v>
      </c>
      <c r="C208">
        <v>77.751000000000005</v>
      </c>
      <c r="D208">
        <v>19.998000000000001</v>
      </c>
      <c r="E208">
        <v>101.084</v>
      </c>
      <c r="F208">
        <v>20.016999999999999</v>
      </c>
      <c r="G208">
        <v>6.2190000000000003</v>
      </c>
      <c r="H208">
        <v>0.83199999999999996</v>
      </c>
    </row>
    <row r="209" spans="1:8">
      <c r="A209">
        <v>94.5</v>
      </c>
      <c r="B209">
        <v>134.084</v>
      </c>
      <c r="C209">
        <v>77.751999999999995</v>
      </c>
      <c r="D209">
        <v>19.998000000000001</v>
      </c>
      <c r="E209">
        <v>101.083</v>
      </c>
      <c r="F209">
        <v>20.016999999999999</v>
      </c>
      <c r="G209">
        <v>6.19</v>
      </c>
      <c r="H209">
        <v>0.83399999999999996</v>
      </c>
    </row>
    <row r="210" spans="1:8">
      <c r="A210">
        <v>95</v>
      </c>
      <c r="B210">
        <v>134.49199999999999</v>
      </c>
      <c r="C210">
        <v>77.751999999999995</v>
      </c>
      <c r="D210">
        <v>19.998000000000001</v>
      </c>
      <c r="E210">
        <v>101.08</v>
      </c>
      <c r="F210">
        <v>20.018000000000001</v>
      </c>
      <c r="G210">
        <v>6.1550000000000002</v>
      </c>
      <c r="H210">
        <v>0.82399999999999995</v>
      </c>
    </row>
    <row r="211" spans="1:8">
      <c r="A211">
        <v>95.498999999999995</v>
      </c>
      <c r="B211">
        <v>134.91200000000001</v>
      </c>
      <c r="C211">
        <v>77.745000000000005</v>
      </c>
      <c r="D211">
        <v>19.998000000000001</v>
      </c>
      <c r="E211">
        <v>101.08199999999999</v>
      </c>
      <c r="F211">
        <v>20.016999999999999</v>
      </c>
      <c r="G211">
        <v>6.1970000000000001</v>
      </c>
      <c r="H211">
        <v>0.82899999999999996</v>
      </c>
    </row>
    <row r="212" spans="1:8">
      <c r="A212">
        <v>96</v>
      </c>
      <c r="B212">
        <v>135.34200000000001</v>
      </c>
      <c r="C212">
        <v>77.747</v>
      </c>
      <c r="D212">
        <v>19.998000000000001</v>
      </c>
      <c r="E212">
        <v>101.08499999999999</v>
      </c>
      <c r="F212">
        <v>20.018000000000001</v>
      </c>
      <c r="G212">
        <v>6.1529999999999996</v>
      </c>
      <c r="H212">
        <v>0.84899999999999998</v>
      </c>
    </row>
    <row r="213" spans="1:8">
      <c r="A213">
        <v>96.501000000000005</v>
      </c>
      <c r="B213">
        <v>135.74100000000001</v>
      </c>
      <c r="C213">
        <v>77.753</v>
      </c>
      <c r="D213">
        <v>19.998000000000001</v>
      </c>
      <c r="E213">
        <v>101.09699999999999</v>
      </c>
      <c r="F213">
        <v>20.018999999999998</v>
      </c>
      <c r="G213">
        <v>6.0069999999999997</v>
      </c>
      <c r="H213">
        <v>0.82699999999999996</v>
      </c>
    </row>
    <row r="214" spans="1:8">
      <c r="A214">
        <v>97.001999999999995</v>
      </c>
      <c r="B214">
        <v>136.185</v>
      </c>
      <c r="C214">
        <v>77.754000000000005</v>
      </c>
      <c r="D214">
        <v>19.998000000000001</v>
      </c>
      <c r="E214">
        <v>101.098</v>
      </c>
      <c r="F214">
        <v>20.016999999999999</v>
      </c>
      <c r="G214">
        <v>6.1829999999999998</v>
      </c>
      <c r="H214">
        <v>0.84299999999999997</v>
      </c>
    </row>
    <row r="215" spans="1:8">
      <c r="A215">
        <v>97.501000000000005</v>
      </c>
      <c r="B215">
        <v>136.62100000000001</v>
      </c>
      <c r="C215">
        <v>77.756</v>
      </c>
      <c r="D215">
        <v>19.998000000000001</v>
      </c>
      <c r="E215">
        <v>101.104</v>
      </c>
      <c r="F215">
        <v>20.015999999999998</v>
      </c>
      <c r="G215">
        <v>6.2779999999999996</v>
      </c>
      <c r="H215">
        <v>0.88100000000000001</v>
      </c>
    </row>
    <row r="216" spans="1:8">
      <c r="A216">
        <v>98.001000000000005</v>
      </c>
      <c r="B216">
        <v>137.01499999999999</v>
      </c>
      <c r="C216">
        <v>77.751000000000005</v>
      </c>
      <c r="D216">
        <v>19.998000000000001</v>
      </c>
      <c r="E216">
        <v>101.111</v>
      </c>
      <c r="F216">
        <v>20.018000000000001</v>
      </c>
      <c r="G216">
        <v>6.1429999999999998</v>
      </c>
      <c r="H216">
        <v>0.83</v>
      </c>
    </row>
    <row r="217" spans="1:8">
      <c r="A217">
        <v>98.501000000000005</v>
      </c>
      <c r="B217">
        <v>137.40700000000001</v>
      </c>
      <c r="C217">
        <v>77.754000000000005</v>
      </c>
      <c r="D217">
        <v>19.998000000000001</v>
      </c>
      <c r="E217">
        <v>101.11499999999999</v>
      </c>
      <c r="F217">
        <v>20.018000000000001</v>
      </c>
      <c r="G217">
        <v>6.1639999999999997</v>
      </c>
      <c r="H217">
        <v>0.78600000000000003</v>
      </c>
    </row>
    <row r="218" spans="1:8">
      <c r="A218">
        <v>99</v>
      </c>
      <c r="B218">
        <v>137.83600000000001</v>
      </c>
      <c r="C218">
        <v>77.754000000000005</v>
      </c>
      <c r="D218">
        <v>19.998000000000001</v>
      </c>
      <c r="E218">
        <v>101.116</v>
      </c>
      <c r="F218">
        <v>20.018999999999998</v>
      </c>
      <c r="G218">
        <v>6.0549999999999997</v>
      </c>
      <c r="H218">
        <v>0.82199999999999995</v>
      </c>
    </row>
    <row r="219" spans="1:8">
      <c r="A219">
        <v>99.5</v>
      </c>
      <c r="B219">
        <v>138.25800000000001</v>
      </c>
      <c r="C219">
        <v>77.75</v>
      </c>
      <c r="D219">
        <v>19.998000000000001</v>
      </c>
      <c r="E219">
        <v>101.116</v>
      </c>
      <c r="F219">
        <v>20.016999999999999</v>
      </c>
      <c r="G219">
        <v>6.19</v>
      </c>
      <c r="H219">
        <v>0.85</v>
      </c>
    </row>
    <row r="220" spans="1:8">
      <c r="A220">
        <v>100.001</v>
      </c>
      <c r="B220">
        <v>138.69300000000001</v>
      </c>
      <c r="C220">
        <v>77.757999999999996</v>
      </c>
      <c r="D220">
        <v>19.998000000000001</v>
      </c>
      <c r="E220">
        <v>101.11</v>
      </c>
      <c r="F220">
        <v>20.018999999999998</v>
      </c>
      <c r="G220">
        <v>6.0190000000000001</v>
      </c>
      <c r="H220">
        <v>0.85599999999999998</v>
      </c>
    </row>
    <row r="221" spans="1:8">
      <c r="A221">
        <v>100.501</v>
      </c>
      <c r="B221">
        <v>139.09700000000001</v>
      </c>
      <c r="C221">
        <v>77.753</v>
      </c>
      <c r="D221">
        <v>19.998000000000001</v>
      </c>
      <c r="E221">
        <v>101.104</v>
      </c>
      <c r="F221">
        <v>20.018000000000001</v>
      </c>
      <c r="G221">
        <v>6.1369999999999996</v>
      </c>
      <c r="H221">
        <v>0.83899999999999997</v>
      </c>
    </row>
    <row r="222" spans="1:8">
      <c r="A222">
        <v>101</v>
      </c>
      <c r="B222">
        <v>139.55600000000001</v>
      </c>
      <c r="C222">
        <v>77.745999999999995</v>
      </c>
      <c r="D222">
        <v>19.998999999999999</v>
      </c>
      <c r="E222">
        <v>101.101</v>
      </c>
      <c r="F222">
        <v>20.016999999999999</v>
      </c>
      <c r="G222">
        <v>6.2619999999999996</v>
      </c>
      <c r="H222">
        <v>0.86299999999999999</v>
      </c>
    </row>
    <row r="223" spans="1:8">
      <c r="A223">
        <v>101.5</v>
      </c>
      <c r="B223">
        <v>139.99</v>
      </c>
      <c r="C223">
        <v>77.751000000000005</v>
      </c>
      <c r="D223">
        <v>19.998999999999999</v>
      </c>
      <c r="E223">
        <v>101.1</v>
      </c>
      <c r="F223">
        <v>20.016999999999999</v>
      </c>
      <c r="G223">
        <v>6.2329999999999997</v>
      </c>
      <c r="H223">
        <v>0.89200000000000002</v>
      </c>
    </row>
    <row r="224" spans="1:8">
      <c r="A224">
        <v>102.001</v>
      </c>
      <c r="B224">
        <v>140.38800000000001</v>
      </c>
      <c r="C224">
        <v>77.748000000000005</v>
      </c>
      <c r="D224">
        <v>19.998999999999999</v>
      </c>
      <c r="E224">
        <v>101.104</v>
      </c>
      <c r="F224">
        <v>20.018000000000001</v>
      </c>
      <c r="G224">
        <v>6.1059999999999999</v>
      </c>
      <c r="H224">
        <v>0.83199999999999996</v>
      </c>
    </row>
    <row r="225" spans="1:8">
      <c r="A225">
        <v>102.501</v>
      </c>
      <c r="B225">
        <v>140.82300000000001</v>
      </c>
      <c r="C225">
        <v>77.754000000000005</v>
      </c>
      <c r="D225">
        <v>19.998999999999999</v>
      </c>
      <c r="E225">
        <v>101.10299999999999</v>
      </c>
      <c r="F225">
        <v>20.016999999999999</v>
      </c>
      <c r="G225">
        <v>6.2549999999999999</v>
      </c>
      <c r="H225">
        <v>0.83299999999999996</v>
      </c>
    </row>
    <row r="226" spans="1:8">
      <c r="A226">
        <v>103.001</v>
      </c>
      <c r="B226">
        <v>141.227</v>
      </c>
      <c r="C226">
        <v>77.754999999999995</v>
      </c>
      <c r="D226">
        <v>19.998999999999999</v>
      </c>
      <c r="E226">
        <v>101.098</v>
      </c>
      <c r="F226">
        <v>20.016999999999999</v>
      </c>
      <c r="G226">
        <v>6.1859999999999999</v>
      </c>
      <c r="H226">
        <v>0.83799999999999997</v>
      </c>
    </row>
    <row r="227" spans="1:8">
      <c r="A227">
        <v>103.501</v>
      </c>
      <c r="B227">
        <v>141.61199999999999</v>
      </c>
      <c r="C227">
        <v>77.751999999999995</v>
      </c>
      <c r="D227">
        <v>19.998999999999999</v>
      </c>
      <c r="E227">
        <v>101.09</v>
      </c>
      <c r="F227">
        <v>20.018999999999998</v>
      </c>
      <c r="G227">
        <v>6.0460000000000003</v>
      </c>
      <c r="H227">
        <v>0.78900000000000003</v>
      </c>
    </row>
    <row r="228" spans="1:8">
      <c r="A228">
        <v>104.001</v>
      </c>
      <c r="B228">
        <v>142.078</v>
      </c>
      <c r="C228">
        <v>77.748999999999995</v>
      </c>
      <c r="D228">
        <v>19.998999999999999</v>
      </c>
      <c r="E228">
        <v>101.08799999999999</v>
      </c>
      <c r="F228">
        <v>20.016999999999999</v>
      </c>
      <c r="G228">
        <v>6.2149999999999999</v>
      </c>
      <c r="H228">
        <v>0.85199999999999998</v>
      </c>
    </row>
    <row r="229" spans="1:8">
      <c r="A229">
        <v>104.5</v>
      </c>
      <c r="B229">
        <v>142.482</v>
      </c>
      <c r="C229">
        <v>77.760000000000005</v>
      </c>
      <c r="D229">
        <v>19.998999999999999</v>
      </c>
      <c r="E229">
        <v>101.083</v>
      </c>
      <c r="F229">
        <v>20.015999999999998</v>
      </c>
      <c r="G229">
        <v>6.2990000000000004</v>
      </c>
      <c r="H229">
        <v>0.871</v>
      </c>
    </row>
    <row r="230" spans="1:8">
      <c r="A230">
        <v>105</v>
      </c>
      <c r="B230">
        <v>142.88800000000001</v>
      </c>
      <c r="C230">
        <v>77.753</v>
      </c>
      <c r="D230">
        <v>19.998999999999999</v>
      </c>
      <c r="E230">
        <v>101.083</v>
      </c>
      <c r="F230">
        <v>20.018000000000001</v>
      </c>
      <c r="G230">
        <v>6.0910000000000002</v>
      </c>
      <c r="H230">
        <v>0.81</v>
      </c>
    </row>
    <row r="231" spans="1:8">
      <c r="A231">
        <v>105.5</v>
      </c>
      <c r="B231">
        <v>143.315</v>
      </c>
      <c r="C231">
        <v>77.759</v>
      </c>
      <c r="D231">
        <v>19.998999999999999</v>
      </c>
      <c r="E231">
        <v>101.089</v>
      </c>
      <c r="F231">
        <v>20.018000000000001</v>
      </c>
      <c r="G231">
        <v>6.1539999999999999</v>
      </c>
      <c r="H231">
        <v>0.83399999999999996</v>
      </c>
    </row>
    <row r="232" spans="1:8">
      <c r="A232">
        <v>106</v>
      </c>
      <c r="B232">
        <v>143.73599999999999</v>
      </c>
      <c r="C232">
        <v>77.756</v>
      </c>
      <c r="D232">
        <v>19.998999999999999</v>
      </c>
      <c r="E232">
        <v>101.093</v>
      </c>
      <c r="F232">
        <v>20.015999999999998</v>
      </c>
      <c r="G232">
        <v>6.3360000000000003</v>
      </c>
      <c r="H232">
        <v>0.84799999999999998</v>
      </c>
    </row>
    <row r="233" spans="1:8">
      <c r="A233">
        <v>106.501</v>
      </c>
      <c r="B233">
        <v>144.149</v>
      </c>
      <c r="C233">
        <v>77.736999999999995</v>
      </c>
      <c r="D233">
        <v>19.998999999999999</v>
      </c>
      <c r="E233">
        <v>101.1</v>
      </c>
      <c r="F233">
        <v>20.016999999999999</v>
      </c>
      <c r="G233">
        <v>6.226</v>
      </c>
      <c r="H233">
        <v>0.83299999999999996</v>
      </c>
    </row>
    <row r="234" spans="1:8">
      <c r="A234">
        <v>107.001</v>
      </c>
      <c r="B234">
        <v>144.57499999999999</v>
      </c>
      <c r="C234">
        <v>77.759</v>
      </c>
      <c r="D234">
        <v>19.998999999999999</v>
      </c>
      <c r="E234">
        <v>101.102</v>
      </c>
      <c r="F234">
        <v>20.015000000000001</v>
      </c>
      <c r="G234">
        <v>6.37</v>
      </c>
      <c r="H234">
        <v>0.83899999999999997</v>
      </c>
    </row>
    <row r="235" spans="1:8">
      <c r="A235">
        <v>107.501</v>
      </c>
      <c r="B235">
        <v>145.001</v>
      </c>
      <c r="C235">
        <v>77.754999999999995</v>
      </c>
      <c r="D235">
        <v>19.998999999999999</v>
      </c>
      <c r="E235">
        <v>101.107</v>
      </c>
      <c r="F235">
        <v>20.015999999999998</v>
      </c>
      <c r="G235">
        <v>6.2869999999999999</v>
      </c>
      <c r="H235">
        <v>0.85299999999999998</v>
      </c>
    </row>
    <row r="236" spans="1:8">
      <c r="A236">
        <v>108</v>
      </c>
      <c r="B236">
        <v>145.43299999999999</v>
      </c>
      <c r="C236">
        <v>77.751999999999995</v>
      </c>
      <c r="D236">
        <v>19.998999999999999</v>
      </c>
      <c r="E236">
        <v>101.105</v>
      </c>
      <c r="F236">
        <v>20.015999999999998</v>
      </c>
      <c r="G236">
        <v>6.3529999999999998</v>
      </c>
      <c r="H236">
        <v>0.85899999999999999</v>
      </c>
    </row>
    <row r="237" spans="1:8">
      <c r="A237">
        <v>108.5</v>
      </c>
      <c r="B237">
        <v>145.857</v>
      </c>
      <c r="C237">
        <v>77.763999999999996</v>
      </c>
      <c r="D237">
        <v>19.998000000000001</v>
      </c>
      <c r="E237">
        <v>101.10899999999999</v>
      </c>
      <c r="F237">
        <v>20.016999999999999</v>
      </c>
      <c r="G237">
        <v>6.194</v>
      </c>
      <c r="H237">
        <v>0.85599999999999998</v>
      </c>
    </row>
    <row r="238" spans="1:8">
      <c r="A238">
        <v>109</v>
      </c>
      <c r="B238">
        <v>146.245</v>
      </c>
      <c r="C238">
        <v>77.754999999999995</v>
      </c>
      <c r="D238">
        <v>19.998000000000001</v>
      </c>
      <c r="E238">
        <v>101.107</v>
      </c>
      <c r="F238">
        <v>20.015000000000001</v>
      </c>
      <c r="G238">
        <v>6.3849999999999998</v>
      </c>
      <c r="H238">
        <v>0.81200000000000006</v>
      </c>
    </row>
    <row r="239" spans="1:8">
      <c r="A239">
        <v>109.5</v>
      </c>
      <c r="B239">
        <v>146.71</v>
      </c>
      <c r="C239">
        <v>77.759</v>
      </c>
      <c r="D239">
        <v>19.998000000000001</v>
      </c>
      <c r="E239">
        <v>101.11</v>
      </c>
      <c r="F239">
        <v>20.015000000000001</v>
      </c>
      <c r="G239">
        <v>6.4160000000000004</v>
      </c>
      <c r="H239">
        <v>0.85299999999999998</v>
      </c>
    </row>
    <row r="240" spans="1:8">
      <c r="A240">
        <v>110.001</v>
      </c>
      <c r="B240">
        <v>147.09399999999999</v>
      </c>
      <c r="C240">
        <v>77.748000000000005</v>
      </c>
      <c r="D240">
        <v>19.998000000000001</v>
      </c>
      <c r="E240">
        <v>101.111</v>
      </c>
      <c r="F240">
        <v>20.015999999999998</v>
      </c>
      <c r="G240">
        <v>6.3490000000000002</v>
      </c>
      <c r="H240">
        <v>0.84799999999999998</v>
      </c>
    </row>
    <row r="241" spans="1:8">
      <c r="A241">
        <v>110.501</v>
      </c>
      <c r="B241">
        <v>147.548</v>
      </c>
      <c r="C241">
        <v>77.754000000000005</v>
      </c>
      <c r="D241">
        <v>19.997</v>
      </c>
      <c r="E241">
        <v>101.105</v>
      </c>
      <c r="F241">
        <v>20.015000000000001</v>
      </c>
      <c r="G241">
        <v>6.3849999999999998</v>
      </c>
      <c r="H241">
        <v>0.83699999999999997</v>
      </c>
    </row>
    <row r="242" spans="1:8">
      <c r="A242">
        <v>111.001</v>
      </c>
      <c r="B242">
        <v>147.96</v>
      </c>
      <c r="C242">
        <v>77.748000000000005</v>
      </c>
      <c r="D242">
        <v>19.997</v>
      </c>
      <c r="E242">
        <v>101.104</v>
      </c>
      <c r="F242">
        <v>20.015000000000001</v>
      </c>
      <c r="G242">
        <v>6.4059999999999997</v>
      </c>
      <c r="H242">
        <v>0.86499999999999999</v>
      </c>
    </row>
    <row r="243" spans="1:8">
      <c r="A243">
        <v>111.501</v>
      </c>
      <c r="B243">
        <v>148.345</v>
      </c>
      <c r="C243">
        <v>77.753</v>
      </c>
      <c r="D243">
        <v>19.997</v>
      </c>
      <c r="E243">
        <v>101.1</v>
      </c>
      <c r="F243">
        <v>20.015000000000001</v>
      </c>
      <c r="G243">
        <v>6.4189999999999996</v>
      </c>
      <c r="H243">
        <v>0.79600000000000004</v>
      </c>
    </row>
    <row r="244" spans="1:8">
      <c r="A244">
        <v>112.001</v>
      </c>
      <c r="B244">
        <v>148.80600000000001</v>
      </c>
      <c r="C244">
        <v>77.748000000000005</v>
      </c>
      <c r="D244">
        <v>19.997</v>
      </c>
      <c r="E244">
        <v>101.09699999999999</v>
      </c>
      <c r="F244">
        <v>20.015999999999998</v>
      </c>
      <c r="G244">
        <v>6.29</v>
      </c>
      <c r="H244">
        <v>0.84699999999999998</v>
      </c>
    </row>
    <row r="245" spans="1:8">
      <c r="A245">
        <v>112.501</v>
      </c>
      <c r="B245">
        <v>149.18</v>
      </c>
      <c r="C245">
        <v>77.75</v>
      </c>
      <c r="D245">
        <v>19.997</v>
      </c>
      <c r="E245">
        <v>101.096</v>
      </c>
      <c r="F245">
        <v>20.015999999999998</v>
      </c>
      <c r="G245">
        <v>6.351</v>
      </c>
      <c r="H245">
        <v>0.83699999999999997</v>
      </c>
    </row>
    <row r="246" spans="1:8">
      <c r="A246">
        <v>113</v>
      </c>
      <c r="B246">
        <v>149.67699999999999</v>
      </c>
      <c r="C246">
        <v>77.745999999999995</v>
      </c>
      <c r="D246">
        <v>19.997</v>
      </c>
      <c r="E246">
        <v>101.1</v>
      </c>
      <c r="F246">
        <v>20.013999999999999</v>
      </c>
      <c r="G246">
        <v>6.4850000000000003</v>
      </c>
      <c r="H246">
        <v>0.871</v>
      </c>
    </row>
    <row r="247" spans="1:8">
      <c r="A247">
        <v>113.5</v>
      </c>
      <c r="B247">
        <v>150.11500000000001</v>
      </c>
      <c r="C247">
        <v>77.745000000000005</v>
      </c>
      <c r="D247">
        <v>19.997</v>
      </c>
      <c r="E247">
        <v>101.102</v>
      </c>
      <c r="F247">
        <v>20.015000000000001</v>
      </c>
      <c r="G247">
        <v>6.4089999999999998</v>
      </c>
      <c r="H247">
        <v>0.93400000000000005</v>
      </c>
    </row>
    <row r="248" spans="1:8">
      <c r="A248">
        <v>114</v>
      </c>
      <c r="B248">
        <v>150.5</v>
      </c>
      <c r="C248">
        <v>77.741</v>
      </c>
      <c r="D248">
        <v>19.997</v>
      </c>
      <c r="E248">
        <v>101.105</v>
      </c>
      <c r="F248">
        <v>20.015999999999998</v>
      </c>
      <c r="G248">
        <v>6.3120000000000003</v>
      </c>
      <c r="H248">
        <v>0.82399999999999995</v>
      </c>
    </row>
    <row r="249" spans="1:8">
      <c r="A249">
        <v>114.5</v>
      </c>
      <c r="B249">
        <v>150.93299999999999</v>
      </c>
      <c r="C249">
        <v>77.753</v>
      </c>
      <c r="D249">
        <v>19.997</v>
      </c>
      <c r="E249">
        <v>101.105</v>
      </c>
      <c r="F249">
        <v>20.018000000000001</v>
      </c>
      <c r="G249">
        <v>6.1559999999999997</v>
      </c>
      <c r="H249">
        <v>0.81799999999999995</v>
      </c>
    </row>
    <row r="250" spans="1:8">
      <c r="A250">
        <v>115.001</v>
      </c>
      <c r="B250">
        <v>151.34399999999999</v>
      </c>
      <c r="C250">
        <v>77.753</v>
      </c>
      <c r="D250">
        <v>19.997</v>
      </c>
      <c r="E250">
        <v>101.107</v>
      </c>
      <c r="F250">
        <v>20.015000000000001</v>
      </c>
      <c r="G250">
        <v>6.3840000000000003</v>
      </c>
      <c r="H250">
        <v>0.84299999999999997</v>
      </c>
    </row>
    <row r="251" spans="1:8">
      <c r="A251">
        <v>115.501</v>
      </c>
      <c r="B251">
        <v>151.786</v>
      </c>
      <c r="C251">
        <v>77.745999999999995</v>
      </c>
      <c r="D251">
        <v>19.997</v>
      </c>
      <c r="E251">
        <v>101.108</v>
      </c>
      <c r="F251">
        <v>20.016999999999999</v>
      </c>
      <c r="G251">
        <v>6.24</v>
      </c>
      <c r="H251">
        <v>0.85299999999999998</v>
      </c>
    </row>
    <row r="252" spans="1:8">
      <c r="A252">
        <v>116.001</v>
      </c>
      <c r="B252">
        <v>152.19999999999999</v>
      </c>
      <c r="C252">
        <v>77.748000000000005</v>
      </c>
      <c r="D252">
        <v>19.997</v>
      </c>
      <c r="E252">
        <v>101.105</v>
      </c>
      <c r="F252">
        <v>20.015000000000001</v>
      </c>
      <c r="G252">
        <v>6.4279999999999999</v>
      </c>
      <c r="H252">
        <v>0.85599999999999998</v>
      </c>
    </row>
    <row r="253" spans="1:8">
      <c r="A253">
        <v>116.501</v>
      </c>
      <c r="B253">
        <v>152.65</v>
      </c>
      <c r="C253">
        <v>77.745999999999995</v>
      </c>
      <c r="D253">
        <v>19.997</v>
      </c>
      <c r="E253">
        <v>101.107</v>
      </c>
      <c r="F253">
        <v>20.015000000000001</v>
      </c>
      <c r="G253">
        <v>6.3940000000000001</v>
      </c>
      <c r="H253">
        <v>0.86399999999999999</v>
      </c>
    </row>
    <row r="254" spans="1:8">
      <c r="A254">
        <v>117.001</v>
      </c>
      <c r="B254">
        <v>153.06299999999999</v>
      </c>
      <c r="C254">
        <v>77.751999999999995</v>
      </c>
      <c r="D254">
        <v>19.997</v>
      </c>
      <c r="E254">
        <v>101.111</v>
      </c>
      <c r="F254">
        <v>20.015000000000001</v>
      </c>
      <c r="G254">
        <v>6.3769999999999998</v>
      </c>
      <c r="H254">
        <v>0.86299999999999999</v>
      </c>
    </row>
    <row r="255" spans="1:8">
      <c r="A255">
        <v>117.5</v>
      </c>
      <c r="B255">
        <v>153.51300000000001</v>
      </c>
      <c r="C255">
        <v>77.748999999999995</v>
      </c>
      <c r="D255">
        <v>19.997</v>
      </c>
      <c r="E255">
        <v>101.107</v>
      </c>
      <c r="F255">
        <v>20.013999999999999</v>
      </c>
      <c r="G255">
        <v>6.5380000000000003</v>
      </c>
      <c r="H255">
        <v>0.86399999999999999</v>
      </c>
    </row>
    <row r="256" spans="1:8">
      <c r="A256">
        <v>118</v>
      </c>
      <c r="B256">
        <v>153.94</v>
      </c>
      <c r="C256">
        <v>77.754999999999995</v>
      </c>
      <c r="D256">
        <v>19.997</v>
      </c>
      <c r="E256">
        <v>101.11</v>
      </c>
      <c r="F256">
        <v>20.013000000000002</v>
      </c>
      <c r="G256">
        <v>6.633</v>
      </c>
      <c r="H256">
        <v>0.877</v>
      </c>
    </row>
    <row r="257" spans="1:8">
      <c r="A257">
        <v>118.501</v>
      </c>
      <c r="B257">
        <v>154.38399999999999</v>
      </c>
      <c r="C257">
        <v>77.745999999999995</v>
      </c>
      <c r="D257">
        <v>19.997</v>
      </c>
      <c r="E257">
        <v>101.11499999999999</v>
      </c>
      <c r="F257">
        <v>20.013000000000002</v>
      </c>
      <c r="G257">
        <v>6.585</v>
      </c>
      <c r="H257">
        <v>0.87</v>
      </c>
    </row>
    <row r="258" spans="1:8">
      <c r="A258">
        <v>119.001</v>
      </c>
      <c r="B258">
        <v>154.82499999999999</v>
      </c>
      <c r="C258">
        <v>77.734999999999999</v>
      </c>
      <c r="D258">
        <v>19.998000000000001</v>
      </c>
      <c r="E258">
        <v>101.11799999999999</v>
      </c>
      <c r="F258">
        <v>20.013000000000002</v>
      </c>
      <c r="G258">
        <v>6.5960000000000001</v>
      </c>
      <c r="H258">
        <v>0.88500000000000001</v>
      </c>
    </row>
    <row r="259" spans="1:8">
      <c r="A259">
        <v>119.501</v>
      </c>
      <c r="B259">
        <v>155.28299999999999</v>
      </c>
      <c r="C259">
        <v>77.754000000000005</v>
      </c>
      <c r="D259">
        <v>19.997</v>
      </c>
      <c r="E259">
        <v>101.117</v>
      </c>
      <c r="F259">
        <v>20.012</v>
      </c>
      <c r="G259">
        <v>6.657</v>
      </c>
      <c r="H259">
        <v>0.89900000000000002</v>
      </c>
    </row>
    <row r="260" spans="1:8">
      <c r="A260">
        <v>120.001</v>
      </c>
      <c r="B260">
        <v>155.72300000000001</v>
      </c>
      <c r="C260">
        <v>77.745000000000005</v>
      </c>
      <c r="D260">
        <v>19.997</v>
      </c>
      <c r="E260">
        <v>101.12</v>
      </c>
      <c r="F260">
        <v>20.015000000000001</v>
      </c>
      <c r="G260">
        <v>6.3869999999999996</v>
      </c>
      <c r="H260">
        <v>0.89900000000000002</v>
      </c>
    </row>
    <row r="261" spans="1:8">
      <c r="A261">
        <v>120.5</v>
      </c>
      <c r="B261">
        <v>156.12299999999999</v>
      </c>
      <c r="C261">
        <v>77.742999999999995</v>
      </c>
      <c r="D261">
        <v>19.997</v>
      </c>
      <c r="E261">
        <v>101.12</v>
      </c>
      <c r="F261">
        <v>20.012</v>
      </c>
      <c r="G261">
        <v>6.6630000000000003</v>
      </c>
      <c r="H261">
        <v>0.84</v>
      </c>
    </row>
    <row r="262" spans="1:8">
      <c r="A262">
        <v>121</v>
      </c>
      <c r="B262">
        <v>156.58099999999999</v>
      </c>
      <c r="C262">
        <v>77.748999999999995</v>
      </c>
      <c r="D262">
        <v>19.997</v>
      </c>
      <c r="E262">
        <v>101.12</v>
      </c>
      <c r="F262">
        <v>20.015000000000001</v>
      </c>
      <c r="G262">
        <v>6.4349999999999996</v>
      </c>
      <c r="H262">
        <v>0.85799999999999998</v>
      </c>
    </row>
    <row r="263" spans="1:8">
      <c r="A263">
        <v>121.501</v>
      </c>
      <c r="B263">
        <v>157.01599999999999</v>
      </c>
      <c r="C263">
        <v>77.747</v>
      </c>
      <c r="D263">
        <v>19.998000000000001</v>
      </c>
      <c r="E263">
        <v>101.123</v>
      </c>
      <c r="F263">
        <v>20.013000000000002</v>
      </c>
      <c r="G263">
        <v>6.61</v>
      </c>
      <c r="H263">
        <v>0.89200000000000002</v>
      </c>
    </row>
    <row r="264" spans="1:8">
      <c r="A264">
        <v>122.001</v>
      </c>
      <c r="B264">
        <v>157.49299999999999</v>
      </c>
      <c r="C264">
        <v>77.742000000000004</v>
      </c>
      <c r="D264">
        <v>19.997</v>
      </c>
      <c r="E264">
        <v>101.127</v>
      </c>
      <c r="F264">
        <v>20.010999999999999</v>
      </c>
      <c r="G264">
        <v>6.78</v>
      </c>
      <c r="H264">
        <v>0.91200000000000003</v>
      </c>
    </row>
    <row r="265" spans="1:8">
      <c r="A265">
        <v>122.501</v>
      </c>
      <c r="B265">
        <v>157.93899999999999</v>
      </c>
      <c r="C265">
        <v>77.748999999999995</v>
      </c>
      <c r="D265">
        <v>19.998000000000001</v>
      </c>
      <c r="E265">
        <v>101.13200000000001</v>
      </c>
      <c r="F265">
        <v>20.012</v>
      </c>
      <c r="G265">
        <v>6.702</v>
      </c>
      <c r="H265">
        <v>0.92300000000000004</v>
      </c>
    </row>
    <row r="266" spans="1:8">
      <c r="A266">
        <v>123.001</v>
      </c>
      <c r="B266">
        <v>158.35300000000001</v>
      </c>
      <c r="C266">
        <v>77.742999999999995</v>
      </c>
      <c r="D266">
        <v>19.997</v>
      </c>
      <c r="E266">
        <v>101.131</v>
      </c>
      <c r="F266">
        <v>20.012</v>
      </c>
      <c r="G266">
        <v>6.6619999999999999</v>
      </c>
      <c r="H266">
        <v>0.85899999999999999</v>
      </c>
    </row>
    <row r="267" spans="1:8">
      <c r="A267">
        <v>123.502</v>
      </c>
      <c r="B267">
        <v>158.82599999999999</v>
      </c>
      <c r="C267">
        <v>77.754000000000005</v>
      </c>
      <c r="D267">
        <v>19.997</v>
      </c>
      <c r="E267">
        <v>101.133</v>
      </c>
      <c r="F267">
        <v>20.013999999999999</v>
      </c>
      <c r="G267">
        <v>6.548</v>
      </c>
      <c r="H267">
        <v>0.88800000000000001</v>
      </c>
    </row>
    <row r="268" spans="1:8">
      <c r="A268">
        <v>124.001</v>
      </c>
      <c r="B268">
        <v>159.25399999999999</v>
      </c>
      <c r="C268">
        <v>77.748999999999995</v>
      </c>
      <c r="D268">
        <v>19.997</v>
      </c>
      <c r="E268">
        <v>101.129</v>
      </c>
      <c r="F268">
        <v>20.013000000000002</v>
      </c>
      <c r="G268">
        <v>6.5819999999999999</v>
      </c>
      <c r="H268">
        <v>0.90300000000000002</v>
      </c>
    </row>
    <row r="269" spans="1:8">
      <c r="A269">
        <v>124.5</v>
      </c>
      <c r="B269">
        <v>159.72800000000001</v>
      </c>
      <c r="C269">
        <v>77.75</v>
      </c>
      <c r="D269">
        <v>19.998000000000001</v>
      </c>
      <c r="E269">
        <v>101.124</v>
      </c>
      <c r="F269">
        <v>20.015000000000001</v>
      </c>
      <c r="G269">
        <v>6.3710000000000004</v>
      </c>
      <c r="H269">
        <v>0.90300000000000002</v>
      </c>
    </row>
    <row r="270" spans="1:8">
      <c r="A270">
        <v>124.999</v>
      </c>
      <c r="B270">
        <v>160.14699999999999</v>
      </c>
      <c r="C270">
        <v>77.75</v>
      </c>
      <c r="D270">
        <v>19.997</v>
      </c>
      <c r="E270">
        <v>101.123</v>
      </c>
      <c r="F270">
        <v>20.015000000000001</v>
      </c>
      <c r="G270">
        <v>6.4340000000000002</v>
      </c>
      <c r="H270">
        <v>0.89400000000000002</v>
      </c>
    </row>
    <row r="271" spans="1:8">
      <c r="A271">
        <v>125.499</v>
      </c>
      <c r="B271">
        <v>160.648</v>
      </c>
      <c r="C271">
        <v>77.751999999999995</v>
      </c>
      <c r="D271">
        <v>19.998000000000001</v>
      </c>
      <c r="E271">
        <v>101.129</v>
      </c>
      <c r="F271">
        <v>20.013999999999999</v>
      </c>
      <c r="G271">
        <v>6.54</v>
      </c>
      <c r="H271">
        <v>0.91900000000000004</v>
      </c>
    </row>
    <row r="272" spans="1:8">
      <c r="A272">
        <v>126.001</v>
      </c>
      <c r="B272">
        <v>161.102</v>
      </c>
      <c r="C272">
        <v>77.754999999999995</v>
      </c>
      <c r="D272">
        <v>19.997</v>
      </c>
      <c r="E272">
        <v>101.13</v>
      </c>
      <c r="F272">
        <v>20.013999999999999</v>
      </c>
      <c r="G272">
        <v>6.5490000000000004</v>
      </c>
      <c r="H272">
        <v>0.95299999999999996</v>
      </c>
    </row>
    <row r="273" spans="1:8">
      <c r="A273">
        <v>126.501</v>
      </c>
      <c r="B273">
        <v>161.54900000000001</v>
      </c>
      <c r="C273">
        <v>77.760000000000005</v>
      </c>
      <c r="D273">
        <v>19.998000000000001</v>
      </c>
      <c r="E273">
        <v>101.13800000000001</v>
      </c>
      <c r="F273">
        <v>20.013999999999999</v>
      </c>
      <c r="G273">
        <v>6.5380000000000003</v>
      </c>
      <c r="H273">
        <v>0.90100000000000002</v>
      </c>
    </row>
    <row r="274" spans="1:8">
      <c r="A274">
        <v>127.001</v>
      </c>
      <c r="B274">
        <v>162.00800000000001</v>
      </c>
      <c r="C274">
        <v>77.760000000000005</v>
      </c>
      <c r="D274">
        <v>19.998000000000001</v>
      </c>
      <c r="E274">
        <v>101.143</v>
      </c>
      <c r="F274">
        <v>20.013000000000002</v>
      </c>
      <c r="G274">
        <v>6.6440000000000001</v>
      </c>
      <c r="H274">
        <v>0.90700000000000003</v>
      </c>
    </row>
    <row r="275" spans="1:8">
      <c r="A275">
        <v>127.501</v>
      </c>
      <c r="B275">
        <v>162.48699999999999</v>
      </c>
      <c r="C275">
        <v>77.753</v>
      </c>
      <c r="D275">
        <v>19.998000000000001</v>
      </c>
      <c r="E275">
        <v>101.146</v>
      </c>
      <c r="F275">
        <v>20.010000000000002</v>
      </c>
      <c r="G275">
        <v>6.8949999999999996</v>
      </c>
      <c r="H275">
        <v>0.93799999999999994</v>
      </c>
    </row>
    <row r="276" spans="1:8">
      <c r="A276">
        <v>128</v>
      </c>
      <c r="B276">
        <v>162.91900000000001</v>
      </c>
      <c r="C276">
        <v>77.759</v>
      </c>
      <c r="D276">
        <v>19.997</v>
      </c>
      <c r="E276">
        <v>101.14400000000001</v>
      </c>
      <c r="F276">
        <v>20.010999999999999</v>
      </c>
      <c r="G276">
        <v>6.8090000000000002</v>
      </c>
      <c r="H276">
        <v>0.91</v>
      </c>
    </row>
    <row r="277" spans="1:8">
      <c r="A277">
        <v>128.5</v>
      </c>
      <c r="B277">
        <v>163.38200000000001</v>
      </c>
      <c r="C277">
        <v>77.751999999999995</v>
      </c>
      <c r="D277">
        <v>19.998000000000001</v>
      </c>
      <c r="E277">
        <v>101.142</v>
      </c>
      <c r="F277">
        <v>20.010000000000002</v>
      </c>
      <c r="G277">
        <v>6.9269999999999996</v>
      </c>
      <c r="H277">
        <v>0.89600000000000002</v>
      </c>
    </row>
    <row r="278" spans="1:8">
      <c r="A278">
        <v>129</v>
      </c>
      <c r="B278">
        <v>163.84100000000001</v>
      </c>
      <c r="C278">
        <v>77.75</v>
      </c>
      <c r="D278">
        <v>19.997</v>
      </c>
      <c r="E278">
        <v>101.13500000000001</v>
      </c>
      <c r="F278">
        <v>20.009</v>
      </c>
      <c r="G278">
        <v>7.0069999999999997</v>
      </c>
      <c r="H278">
        <v>0.92200000000000004</v>
      </c>
    </row>
    <row r="279" spans="1:8">
      <c r="A279">
        <v>129.5</v>
      </c>
      <c r="B279">
        <v>164.333</v>
      </c>
      <c r="C279">
        <v>77.757999999999996</v>
      </c>
      <c r="D279">
        <v>19.997</v>
      </c>
      <c r="E279">
        <v>101.13</v>
      </c>
      <c r="F279">
        <v>20.009</v>
      </c>
      <c r="G279">
        <v>7.0090000000000003</v>
      </c>
      <c r="H279">
        <v>0.95199999999999996</v>
      </c>
    </row>
    <row r="280" spans="1:8">
      <c r="A280">
        <v>130</v>
      </c>
      <c r="B280">
        <v>164.792</v>
      </c>
      <c r="C280">
        <v>77.754999999999995</v>
      </c>
      <c r="D280">
        <v>19.997</v>
      </c>
      <c r="E280">
        <v>101.125</v>
      </c>
      <c r="F280">
        <v>20.010000000000002</v>
      </c>
      <c r="G280">
        <v>6.8869999999999996</v>
      </c>
      <c r="H280">
        <v>0.95199999999999996</v>
      </c>
    </row>
    <row r="281" spans="1:8">
      <c r="A281">
        <v>130.5</v>
      </c>
      <c r="B281">
        <v>165.25700000000001</v>
      </c>
      <c r="C281">
        <v>77.754000000000005</v>
      </c>
      <c r="D281">
        <v>19.997</v>
      </c>
      <c r="E281">
        <v>101.122</v>
      </c>
      <c r="F281">
        <v>20.010999999999999</v>
      </c>
      <c r="G281">
        <v>6.8170000000000002</v>
      </c>
      <c r="H281">
        <v>0.92400000000000004</v>
      </c>
    </row>
    <row r="282" spans="1:8">
      <c r="A282">
        <v>131</v>
      </c>
      <c r="B282">
        <v>165.703</v>
      </c>
      <c r="C282">
        <v>77.748000000000005</v>
      </c>
      <c r="D282">
        <v>19.998000000000001</v>
      </c>
      <c r="E282">
        <v>101.12</v>
      </c>
      <c r="F282">
        <v>20.010000000000002</v>
      </c>
      <c r="G282">
        <v>6.9</v>
      </c>
      <c r="H282">
        <v>0.91</v>
      </c>
    </row>
    <row r="283" spans="1:8">
      <c r="A283">
        <v>131.5</v>
      </c>
      <c r="B283">
        <v>166.161</v>
      </c>
      <c r="C283">
        <v>77.754000000000005</v>
      </c>
      <c r="D283">
        <v>19.997</v>
      </c>
      <c r="E283">
        <v>101.117</v>
      </c>
      <c r="F283">
        <v>20.009</v>
      </c>
      <c r="G283">
        <v>6.9379999999999997</v>
      </c>
      <c r="H283">
        <v>0.90400000000000003</v>
      </c>
    </row>
    <row r="284" spans="1:8">
      <c r="A284">
        <v>132</v>
      </c>
      <c r="B284">
        <v>166.626</v>
      </c>
      <c r="C284">
        <v>77.760999999999996</v>
      </c>
      <c r="D284">
        <v>19.997</v>
      </c>
      <c r="E284">
        <v>101.11799999999999</v>
      </c>
      <c r="F284">
        <v>20.012</v>
      </c>
      <c r="G284">
        <v>6.7050000000000001</v>
      </c>
      <c r="H284">
        <v>0.92300000000000004</v>
      </c>
    </row>
    <row r="285" spans="1:8">
      <c r="A285">
        <v>132.5</v>
      </c>
      <c r="B285">
        <v>167.10900000000001</v>
      </c>
      <c r="C285">
        <v>77.757999999999996</v>
      </c>
      <c r="D285">
        <v>19.997</v>
      </c>
      <c r="E285">
        <v>101.119</v>
      </c>
      <c r="F285">
        <v>20.010999999999999</v>
      </c>
      <c r="G285">
        <v>6.83</v>
      </c>
      <c r="H285">
        <v>0.94799999999999995</v>
      </c>
    </row>
    <row r="286" spans="1:8">
      <c r="A286">
        <v>133</v>
      </c>
      <c r="B286">
        <v>167.578</v>
      </c>
      <c r="C286">
        <v>77.756</v>
      </c>
      <c r="D286">
        <v>19.997</v>
      </c>
      <c r="E286">
        <v>101.122</v>
      </c>
      <c r="F286">
        <v>20.010000000000002</v>
      </c>
      <c r="G286">
        <v>6.8890000000000002</v>
      </c>
      <c r="H286">
        <v>0.95099999999999996</v>
      </c>
    </row>
    <row r="287" spans="1:8">
      <c r="A287">
        <v>133.501</v>
      </c>
      <c r="B287">
        <v>168.04900000000001</v>
      </c>
      <c r="C287">
        <v>77.763999999999996</v>
      </c>
      <c r="D287">
        <v>19.997</v>
      </c>
      <c r="E287">
        <v>101.125</v>
      </c>
      <c r="F287">
        <v>20.009</v>
      </c>
      <c r="G287">
        <v>7.0110000000000001</v>
      </c>
      <c r="H287">
        <v>0.93899999999999995</v>
      </c>
    </row>
    <row r="288" spans="1:8">
      <c r="A288">
        <v>134.001</v>
      </c>
      <c r="B288">
        <v>168.547</v>
      </c>
      <c r="C288">
        <v>77.760000000000005</v>
      </c>
      <c r="D288">
        <v>19.997</v>
      </c>
      <c r="E288">
        <v>101.133</v>
      </c>
      <c r="F288">
        <v>20.009</v>
      </c>
      <c r="G288">
        <v>6.9939999999999998</v>
      </c>
      <c r="H288">
        <v>0.97</v>
      </c>
    </row>
    <row r="289" spans="1:8">
      <c r="A289">
        <v>134.5</v>
      </c>
      <c r="B289">
        <v>169.03200000000001</v>
      </c>
      <c r="C289">
        <v>77.760000000000005</v>
      </c>
      <c r="D289">
        <v>19.998000000000001</v>
      </c>
      <c r="E289">
        <v>101.134</v>
      </c>
      <c r="F289">
        <v>20.010999999999999</v>
      </c>
      <c r="G289">
        <v>6.8380000000000001</v>
      </c>
      <c r="H289">
        <v>0.98399999999999999</v>
      </c>
    </row>
    <row r="290" spans="1:8">
      <c r="A290">
        <v>135</v>
      </c>
      <c r="B290">
        <v>169.506</v>
      </c>
      <c r="C290">
        <v>77.760000000000005</v>
      </c>
      <c r="D290">
        <v>19.997</v>
      </c>
      <c r="E290">
        <v>101.136</v>
      </c>
      <c r="F290">
        <v>20.010000000000002</v>
      </c>
      <c r="G290">
        <v>6.8540000000000001</v>
      </c>
      <c r="H290">
        <v>0.95799999999999996</v>
      </c>
    </row>
    <row r="291" spans="1:8">
      <c r="A291">
        <v>135.501</v>
      </c>
      <c r="B291">
        <v>169.995</v>
      </c>
      <c r="C291">
        <v>77.769000000000005</v>
      </c>
      <c r="D291">
        <v>19.997</v>
      </c>
      <c r="E291">
        <v>101.136</v>
      </c>
      <c r="F291">
        <v>20.009</v>
      </c>
      <c r="G291">
        <v>6.9470000000000001</v>
      </c>
      <c r="H291">
        <v>0.96199999999999997</v>
      </c>
    </row>
    <row r="292" spans="1:8">
      <c r="A292">
        <v>136.001</v>
      </c>
      <c r="B292">
        <v>170.47800000000001</v>
      </c>
      <c r="C292">
        <v>77.766999999999996</v>
      </c>
      <c r="D292">
        <v>19.997</v>
      </c>
      <c r="E292">
        <v>101.136</v>
      </c>
      <c r="F292">
        <v>20.009</v>
      </c>
      <c r="G292">
        <v>6.968</v>
      </c>
      <c r="H292">
        <v>0.97199999999999998</v>
      </c>
    </row>
    <row r="293" spans="1:8">
      <c r="A293">
        <v>136.5</v>
      </c>
      <c r="B293">
        <v>170.92</v>
      </c>
      <c r="C293">
        <v>77.763999999999996</v>
      </c>
      <c r="D293">
        <v>19.997</v>
      </c>
      <c r="E293">
        <v>101.133</v>
      </c>
      <c r="F293">
        <v>20.010000000000002</v>
      </c>
      <c r="G293">
        <v>6.88</v>
      </c>
      <c r="H293">
        <v>0.92500000000000004</v>
      </c>
    </row>
    <row r="294" spans="1:8">
      <c r="A294">
        <v>137</v>
      </c>
      <c r="B294">
        <v>171.44900000000001</v>
      </c>
      <c r="C294">
        <v>77.774000000000001</v>
      </c>
      <c r="D294">
        <v>19.997</v>
      </c>
      <c r="E294">
        <v>101.133</v>
      </c>
      <c r="F294">
        <v>20.012</v>
      </c>
      <c r="G294">
        <v>6.7320000000000002</v>
      </c>
      <c r="H294">
        <v>0.97099999999999997</v>
      </c>
    </row>
    <row r="295" spans="1:8">
      <c r="A295">
        <v>137.5</v>
      </c>
      <c r="B295">
        <v>171.91900000000001</v>
      </c>
      <c r="C295">
        <v>77.757999999999996</v>
      </c>
      <c r="D295">
        <v>19.997</v>
      </c>
      <c r="E295">
        <v>101.133</v>
      </c>
      <c r="F295">
        <v>20.010999999999999</v>
      </c>
      <c r="G295">
        <v>6.8330000000000002</v>
      </c>
      <c r="H295">
        <v>1</v>
      </c>
    </row>
    <row r="296" spans="1:8">
      <c r="A296">
        <v>138</v>
      </c>
      <c r="B296">
        <v>172.38800000000001</v>
      </c>
      <c r="C296">
        <v>77.760000000000005</v>
      </c>
      <c r="D296">
        <v>19.997</v>
      </c>
      <c r="E296">
        <v>101.13200000000001</v>
      </c>
      <c r="F296">
        <v>20.012</v>
      </c>
      <c r="G296">
        <v>6.71</v>
      </c>
      <c r="H296">
        <v>0.93899999999999995</v>
      </c>
    </row>
    <row r="297" spans="1:8">
      <c r="A297">
        <v>138.5</v>
      </c>
      <c r="B297">
        <v>172.876</v>
      </c>
      <c r="C297">
        <v>77.760000000000005</v>
      </c>
      <c r="D297">
        <v>19.997</v>
      </c>
      <c r="E297">
        <v>101.133</v>
      </c>
      <c r="F297">
        <v>20.010999999999999</v>
      </c>
      <c r="G297">
        <v>6.7590000000000003</v>
      </c>
      <c r="H297">
        <v>0.95699999999999996</v>
      </c>
    </row>
    <row r="298" spans="1:8">
      <c r="A298">
        <v>139</v>
      </c>
      <c r="B298">
        <v>173.345</v>
      </c>
      <c r="C298">
        <v>77.759</v>
      </c>
      <c r="D298">
        <v>19.998000000000001</v>
      </c>
      <c r="E298">
        <v>101.134</v>
      </c>
      <c r="F298">
        <v>20.012</v>
      </c>
      <c r="G298">
        <v>6.6849999999999996</v>
      </c>
      <c r="H298">
        <v>0.95699999999999996</v>
      </c>
    </row>
    <row r="299" spans="1:8">
      <c r="A299">
        <v>139.501</v>
      </c>
      <c r="B299">
        <v>173.81399999999999</v>
      </c>
      <c r="C299">
        <v>77.756</v>
      </c>
      <c r="D299">
        <v>19.998000000000001</v>
      </c>
      <c r="E299">
        <v>101.136</v>
      </c>
      <c r="F299">
        <v>20.013000000000002</v>
      </c>
      <c r="G299">
        <v>6.6319999999999997</v>
      </c>
      <c r="H299">
        <v>0.93700000000000006</v>
      </c>
    </row>
    <row r="300" spans="1:8">
      <c r="A300">
        <v>140.001</v>
      </c>
      <c r="B300">
        <v>174.30500000000001</v>
      </c>
      <c r="C300">
        <v>77.763999999999996</v>
      </c>
      <c r="D300">
        <v>19.998000000000001</v>
      </c>
      <c r="E300">
        <v>101.137</v>
      </c>
      <c r="F300">
        <v>20.010999999999999</v>
      </c>
      <c r="G300">
        <v>6.7969999999999997</v>
      </c>
      <c r="H300">
        <v>0.96</v>
      </c>
    </row>
    <row r="301" spans="1:8">
      <c r="A301">
        <v>140.5</v>
      </c>
      <c r="B301">
        <v>174.82499999999999</v>
      </c>
      <c r="C301">
        <v>77.762</v>
      </c>
      <c r="D301">
        <v>19.998000000000001</v>
      </c>
      <c r="E301">
        <v>101.13800000000001</v>
      </c>
      <c r="F301">
        <v>20.010999999999999</v>
      </c>
      <c r="G301">
        <v>6.8220000000000001</v>
      </c>
      <c r="H301">
        <v>1.012</v>
      </c>
    </row>
    <row r="302" spans="1:8">
      <c r="A302">
        <v>141</v>
      </c>
      <c r="B302">
        <v>175.33199999999999</v>
      </c>
      <c r="C302">
        <v>77.754000000000005</v>
      </c>
      <c r="D302">
        <v>19.998000000000001</v>
      </c>
      <c r="E302">
        <v>101.134</v>
      </c>
      <c r="F302">
        <v>20.012</v>
      </c>
      <c r="G302">
        <v>6.7210000000000001</v>
      </c>
      <c r="H302">
        <v>1.0269999999999999</v>
      </c>
    </row>
    <row r="303" spans="1:8">
      <c r="A303">
        <v>141.5</v>
      </c>
      <c r="B303">
        <v>175.797</v>
      </c>
      <c r="C303">
        <v>77.768000000000001</v>
      </c>
      <c r="D303">
        <v>19.998000000000001</v>
      </c>
      <c r="E303">
        <v>101.129</v>
      </c>
      <c r="F303">
        <v>20.010000000000002</v>
      </c>
      <c r="G303">
        <v>6.9089999999999998</v>
      </c>
      <c r="H303">
        <v>0.97099999999999997</v>
      </c>
    </row>
    <row r="304" spans="1:8">
      <c r="A304">
        <v>142.001</v>
      </c>
      <c r="B304">
        <v>176.30699999999999</v>
      </c>
      <c r="C304">
        <v>77.760999999999996</v>
      </c>
      <c r="D304">
        <v>19.998000000000001</v>
      </c>
      <c r="E304">
        <v>101.127</v>
      </c>
      <c r="F304">
        <v>20.009</v>
      </c>
      <c r="G304">
        <v>7.0190000000000001</v>
      </c>
      <c r="H304">
        <v>0.97399999999999998</v>
      </c>
    </row>
    <row r="305" spans="1:8">
      <c r="A305">
        <v>142.501</v>
      </c>
      <c r="B305">
        <v>176.77600000000001</v>
      </c>
      <c r="C305">
        <v>77.759</v>
      </c>
      <c r="D305">
        <v>19.998000000000001</v>
      </c>
      <c r="E305">
        <v>101.124</v>
      </c>
      <c r="F305">
        <v>20.013000000000002</v>
      </c>
      <c r="G305">
        <v>6.61</v>
      </c>
      <c r="H305">
        <v>0.97899999999999998</v>
      </c>
    </row>
    <row r="306" spans="1:8">
      <c r="A306">
        <v>143.001</v>
      </c>
      <c r="B306">
        <v>177.28</v>
      </c>
      <c r="C306">
        <v>77.757000000000005</v>
      </c>
      <c r="D306">
        <v>19.998000000000001</v>
      </c>
      <c r="E306">
        <v>101.12</v>
      </c>
      <c r="F306">
        <v>20.013000000000002</v>
      </c>
      <c r="G306">
        <v>6.633</v>
      </c>
      <c r="H306">
        <v>0.97299999999999998</v>
      </c>
    </row>
    <row r="307" spans="1:8">
      <c r="A307">
        <v>143.501</v>
      </c>
      <c r="B307">
        <v>177.8</v>
      </c>
      <c r="C307">
        <v>77.756</v>
      </c>
      <c r="D307">
        <v>19.998999999999999</v>
      </c>
      <c r="E307">
        <v>101.121</v>
      </c>
      <c r="F307">
        <v>20.013999999999999</v>
      </c>
      <c r="G307">
        <v>6.4770000000000003</v>
      </c>
      <c r="H307">
        <v>1.024</v>
      </c>
    </row>
    <row r="308" spans="1:8">
      <c r="A308">
        <v>144.001</v>
      </c>
      <c r="B308">
        <v>178.29300000000001</v>
      </c>
      <c r="C308">
        <v>77.762</v>
      </c>
      <c r="D308">
        <v>19.998999999999999</v>
      </c>
      <c r="E308">
        <v>101.125</v>
      </c>
      <c r="F308">
        <v>20.013000000000002</v>
      </c>
      <c r="G308">
        <v>6.5570000000000004</v>
      </c>
      <c r="H308">
        <v>1.0129999999999999</v>
      </c>
    </row>
    <row r="309" spans="1:8">
      <c r="A309">
        <v>144.501</v>
      </c>
      <c r="B309">
        <v>178.78399999999999</v>
      </c>
      <c r="C309">
        <v>77.751999999999995</v>
      </c>
      <c r="D309">
        <v>19.998999999999999</v>
      </c>
      <c r="E309">
        <v>101.123</v>
      </c>
      <c r="F309">
        <v>20.013999999999999</v>
      </c>
      <c r="G309">
        <v>6.508</v>
      </c>
      <c r="H309">
        <v>0.98399999999999999</v>
      </c>
    </row>
    <row r="310" spans="1:8">
      <c r="A310">
        <v>145.001</v>
      </c>
      <c r="B310">
        <v>179.30199999999999</v>
      </c>
      <c r="C310">
        <v>77.754999999999995</v>
      </c>
      <c r="D310">
        <v>19.998999999999999</v>
      </c>
      <c r="E310">
        <v>101.123</v>
      </c>
      <c r="F310">
        <v>20.013999999999999</v>
      </c>
      <c r="G310">
        <v>6.5350000000000001</v>
      </c>
      <c r="H310">
        <v>1.008</v>
      </c>
    </row>
    <row r="311" spans="1:8">
      <c r="A311">
        <v>145.501</v>
      </c>
      <c r="B311">
        <v>179.803</v>
      </c>
      <c r="C311">
        <v>77.760000000000005</v>
      </c>
      <c r="D311">
        <v>19.998999999999999</v>
      </c>
      <c r="E311">
        <v>101.121</v>
      </c>
      <c r="F311">
        <v>20.013000000000002</v>
      </c>
      <c r="G311">
        <v>6.5659999999999998</v>
      </c>
      <c r="H311">
        <v>1.0189999999999999</v>
      </c>
    </row>
    <row r="312" spans="1:8">
      <c r="A312">
        <v>146.001</v>
      </c>
      <c r="B312">
        <v>180.31200000000001</v>
      </c>
      <c r="C312">
        <v>77.760999999999996</v>
      </c>
      <c r="D312">
        <v>19.998999999999999</v>
      </c>
      <c r="E312">
        <v>101.116</v>
      </c>
      <c r="F312">
        <v>20.015999999999998</v>
      </c>
      <c r="G312">
        <v>6.3419999999999996</v>
      </c>
      <c r="H312">
        <v>1.01</v>
      </c>
    </row>
    <row r="313" spans="1:8">
      <c r="A313">
        <v>146.501</v>
      </c>
      <c r="B313">
        <v>180.816</v>
      </c>
      <c r="C313">
        <v>77.760000000000005</v>
      </c>
      <c r="D313">
        <v>19.998999999999999</v>
      </c>
      <c r="E313">
        <v>101.11199999999999</v>
      </c>
      <c r="F313">
        <v>20.013999999999999</v>
      </c>
      <c r="G313">
        <v>6.4969999999999999</v>
      </c>
      <c r="H313">
        <v>1.014</v>
      </c>
    </row>
    <row r="314" spans="1:8">
      <c r="A314">
        <v>147.001</v>
      </c>
      <c r="B314">
        <v>181.268</v>
      </c>
      <c r="C314">
        <v>77.75</v>
      </c>
      <c r="D314">
        <v>19.998000000000001</v>
      </c>
      <c r="E314">
        <v>101.113</v>
      </c>
      <c r="F314">
        <v>20.015000000000001</v>
      </c>
      <c r="G314">
        <v>6.4</v>
      </c>
      <c r="H314">
        <v>0.95599999999999996</v>
      </c>
    </row>
    <row r="315" spans="1:8">
      <c r="A315">
        <v>147.501</v>
      </c>
      <c r="B315">
        <v>181.78399999999999</v>
      </c>
      <c r="C315">
        <v>77.751999999999995</v>
      </c>
      <c r="D315">
        <v>19.998999999999999</v>
      </c>
      <c r="E315">
        <v>101.11499999999999</v>
      </c>
      <c r="F315">
        <v>20.015000000000001</v>
      </c>
      <c r="G315">
        <v>6.4249999999999998</v>
      </c>
      <c r="H315">
        <v>0.96699999999999997</v>
      </c>
    </row>
    <row r="316" spans="1:8">
      <c r="A316">
        <v>148.001</v>
      </c>
      <c r="B316">
        <v>182.34299999999999</v>
      </c>
      <c r="C316">
        <v>77.757999999999996</v>
      </c>
      <c r="D316">
        <v>19.998000000000001</v>
      </c>
      <c r="E316">
        <v>101.11499999999999</v>
      </c>
      <c r="F316">
        <v>20.015999999999998</v>
      </c>
      <c r="G316">
        <v>6.3360000000000003</v>
      </c>
      <c r="H316">
        <v>1.0760000000000001</v>
      </c>
    </row>
    <row r="317" spans="1:8">
      <c r="A317">
        <v>148.501</v>
      </c>
      <c r="B317">
        <v>182.82900000000001</v>
      </c>
      <c r="C317">
        <v>77.759</v>
      </c>
      <c r="D317">
        <v>19.998999999999999</v>
      </c>
      <c r="E317">
        <v>101.122</v>
      </c>
      <c r="F317">
        <v>20.016999999999999</v>
      </c>
      <c r="G317">
        <v>6.2519999999999998</v>
      </c>
      <c r="H317">
        <v>1.0469999999999999</v>
      </c>
    </row>
    <row r="318" spans="1:8">
      <c r="A318">
        <v>149</v>
      </c>
      <c r="B318">
        <v>183.36600000000001</v>
      </c>
      <c r="C318">
        <v>77.753</v>
      </c>
      <c r="D318">
        <v>19.998999999999999</v>
      </c>
      <c r="E318">
        <v>101.122</v>
      </c>
      <c r="F318">
        <v>20.018000000000001</v>
      </c>
      <c r="G318">
        <v>6.1210000000000004</v>
      </c>
      <c r="H318">
        <v>1.0229999999999999</v>
      </c>
    </row>
    <row r="319" spans="1:8">
      <c r="A319">
        <v>149.501</v>
      </c>
      <c r="B319">
        <v>183.899</v>
      </c>
      <c r="C319">
        <v>77.757000000000005</v>
      </c>
      <c r="D319">
        <v>19.998000000000001</v>
      </c>
      <c r="E319">
        <v>101.123</v>
      </c>
      <c r="F319">
        <v>20.015999999999998</v>
      </c>
      <c r="G319">
        <v>6.3360000000000003</v>
      </c>
      <c r="H319">
        <v>1.069</v>
      </c>
    </row>
    <row r="320" spans="1:8">
      <c r="A320">
        <v>150.001</v>
      </c>
      <c r="B320">
        <v>184.36500000000001</v>
      </c>
      <c r="C320">
        <v>77.766000000000005</v>
      </c>
      <c r="D320">
        <v>19.998999999999999</v>
      </c>
      <c r="E320">
        <v>101.125</v>
      </c>
      <c r="F320">
        <v>20.016999999999999</v>
      </c>
      <c r="G320">
        <v>6.2030000000000003</v>
      </c>
      <c r="H320">
        <v>0.998</v>
      </c>
    </row>
    <row r="321" spans="1:8">
      <c r="A321">
        <v>150.501</v>
      </c>
      <c r="B321">
        <v>184.922</v>
      </c>
      <c r="C321">
        <v>77.760000000000005</v>
      </c>
      <c r="D321">
        <v>19.998999999999999</v>
      </c>
      <c r="E321">
        <v>101.127</v>
      </c>
      <c r="F321">
        <v>20.018000000000001</v>
      </c>
      <c r="G321">
        <v>6.1619999999999999</v>
      </c>
      <c r="H321">
        <v>1.0229999999999999</v>
      </c>
    </row>
    <row r="322" spans="1:8">
      <c r="A322">
        <v>151.001</v>
      </c>
      <c r="B322">
        <v>185.40700000000001</v>
      </c>
      <c r="C322">
        <v>77.751999999999995</v>
      </c>
      <c r="D322">
        <v>19.998000000000001</v>
      </c>
      <c r="E322">
        <v>101.128</v>
      </c>
      <c r="F322">
        <v>20.018000000000001</v>
      </c>
      <c r="G322">
        <v>6.0910000000000002</v>
      </c>
      <c r="H322">
        <v>1.0429999999999999</v>
      </c>
    </row>
    <row r="323" spans="1:8">
      <c r="A323">
        <v>151.501</v>
      </c>
      <c r="B323">
        <v>185.93600000000001</v>
      </c>
      <c r="C323">
        <v>77.759</v>
      </c>
      <c r="D323">
        <v>19.998000000000001</v>
      </c>
      <c r="E323">
        <v>101.13500000000001</v>
      </c>
      <c r="F323">
        <v>20.016999999999999</v>
      </c>
      <c r="G323">
        <v>6.181</v>
      </c>
      <c r="H323">
        <v>1.014</v>
      </c>
    </row>
    <row r="324" spans="1:8">
      <c r="A324">
        <v>152.001</v>
      </c>
      <c r="B324">
        <v>186.41900000000001</v>
      </c>
      <c r="C324">
        <v>77.759</v>
      </c>
      <c r="D324">
        <v>19.998999999999999</v>
      </c>
      <c r="E324">
        <v>101.13</v>
      </c>
      <c r="F324">
        <v>20.02</v>
      </c>
      <c r="G324">
        <v>5.9429999999999996</v>
      </c>
      <c r="H324">
        <v>1.012</v>
      </c>
    </row>
    <row r="325" spans="1:8">
      <c r="A325">
        <v>152.5</v>
      </c>
      <c r="B325">
        <v>186.94200000000001</v>
      </c>
      <c r="C325">
        <v>77.754999999999995</v>
      </c>
      <c r="D325">
        <v>19.998000000000001</v>
      </c>
      <c r="E325">
        <v>101.125</v>
      </c>
      <c r="F325">
        <v>20.018999999999998</v>
      </c>
      <c r="G325">
        <v>5.9779999999999998</v>
      </c>
      <c r="H325">
        <v>1.006</v>
      </c>
    </row>
    <row r="326" spans="1:8">
      <c r="A326">
        <v>153.001</v>
      </c>
      <c r="B326">
        <v>187.446</v>
      </c>
      <c r="C326">
        <v>77.751999999999995</v>
      </c>
      <c r="D326">
        <v>19.998000000000001</v>
      </c>
      <c r="E326">
        <v>101.121</v>
      </c>
      <c r="F326">
        <v>20.018000000000001</v>
      </c>
      <c r="G326">
        <v>6.1559999999999997</v>
      </c>
      <c r="H326">
        <v>1.0269999999999999</v>
      </c>
    </row>
    <row r="327" spans="1:8">
      <c r="A327">
        <v>153.501</v>
      </c>
      <c r="B327">
        <v>187.95400000000001</v>
      </c>
      <c r="C327">
        <v>77.759</v>
      </c>
      <c r="D327">
        <v>19.998000000000001</v>
      </c>
      <c r="E327">
        <v>101.113</v>
      </c>
      <c r="F327">
        <v>20.018999999999998</v>
      </c>
      <c r="G327">
        <v>6.0670000000000002</v>
      </c>
      <c r="H327">
        <v>1.012</v>
      </c>
    </row>
    <row r="328" spans="1:8">
      <c r="A328">
        <v>154.001</v>
      </c>
      <c r="B328">
        <v>188.499</v>
      </c>
      <c r="C328">
        <v>77.738</v>
      </c>
      <c r="D328">
        <v>19.998000000000001</v>
      </c>
      <c r="E328">
        <v>101.10599999999999</v>
      </c>
      <c r="F328">
        <v>20.02</v>
      </c>
      <c r="G328">
        <v>5.9630000000000001</v>
      </c>
      <c r="H328">
        <v>1.0529999999999999</v>
      </c>
    </row>
    <row r="329" spans="1:8">
      <c r="A329">
        <v>154.501</v>
      </c>
      <c r="B329">
        <v>188.999</v>
      </c>
      <c r="C329">
        <v>77.741</v>
      </c>
      <c r="D329">
        <v>19.998000000000001</v>
      </c>
      <c r="E329">
        <v>101.11</v>
      </c>
      <c r="F329">
        <v>20.018999999999998</v>
      </c>
      <c r="G329">
        <v>6.0449999999999999</v>
      </c>
      <c r="H329">
        <v>1.046</v>
      </c>
    </row>
    <row r="330" spans="1:8">
      <c r="A330">
        <v>155</v>
      </c>
      <c r="B330">
        <v>189.51499999999999</v>
      </c>
      <c r="C330">
        <v>77.747</v>
      </c>
      <c r="D330">
        <v>19.998000000000001</v>
      </c>
      <c r="E330">
        <v>101.11199999999999</v>
      </c>
      <c r="F330">
        <v>20.016999999999999</v>
      </c>
      <c r="G330">
        <v>6.1779999999999999</v>
      </c>
      <c r="H330">
        <v>1.0149999999999999</v>
      </c>
    </row>
    <row r="331" spans="1:8">
      <c r="A331">
        <v>155.501</v>
      </c>
      <c r="B331">
        <v>190.05600000000001</v>
      </c>
      <c r="C331">
        <v>77.748999999999995</v>
      </c>
      <c r="D331">
        <v>19.998000000000001</v>
      </c>
      <c r="E331">
        <v>101.114</v>
      </c>
      <c r="F331">
        <v>20.018999999999998</v>
      </c>
      <c r="G331">
        <v>6.0279999999999996</v>
      </c>
      <c r="H331">
        <v>1.056</v>
      </c>
    </row>
    <row r="332" spans="1:8">
      <c r="A332">
        <v>156.001</v>
      </c>
      <c r="B332">
        <v>190.554</v>
      </c>
      <c r="C332">
        <v>77.753</v>
      </c>
      <c r="D332">
        <v>19.998000000000001</v>
      </c>
      <c r="E332">
        <v>101.11499999999999</v>
      </c>
      <c r="F332">
        <v>20.018000000000001</v>
      </c>
      <c r="G332">
        <v>6.0919999999999996</v>
      </c>
      <c r="H332">
        <v>1.04</v>
      </c>
    </row>
    <row r="333" spans="1:8">
      <c r="A333">
        <v>156.5</v>
      </c>
      <c r="B333">
        <v>191.071</v>
      </c>
      <c r="C333">
        <v>77.757999999999996</v>
      </c>
      <c r="D333">
        <v>19.998999999999999</v>
      </c>
      <c r="E333">
        <v>101.11499999999999</v>
      </c>
      <c r="F333">
        <v>20.018999999999998</v>
      </c>
      <c r="G333">
        <v>6.0350000000000001</v>
      </c>
      <c r="H333">
        <v>1.014</v>
      </c>
    </row>
    <row r="334" spans="1:8">
      <c r="A334">
        <v>157.001</v>
      </c>
      <c r="B334">
        <v>191.57499999999999</v>
      </c>
      <c r="C334">
        <v>77.760000000000005</v>
      </c>
      <c r="D334">
        <v>19.998999999999999</v>
      </c>
      <c r="E334">
        <v>101.11</v>
      </c>
      <c r="F334">
        <v>20.018999999999998</v>
      </c>
      <c r="G334">
        <v>5.9969999999999999</v>
      </c>
      <c r="H334">
        <v>1.0189999999999999</v>
      </c>
    </row>
    <row r="335" spans="1:8">
      <c r="A335">
        <v>157.50200000000001</v>
      </c>
      <c r="B335">
        <v>192.09899999999999</v>
      </c>
      <c r="C335">
        <v>77.754999999999995</v>
      </c>
      <c r="D335">
        <v>19.998999999999999</v>
      </c>
      <c r="E335">
        <v>101.10599999999999</v>
      </c>
      <c r="F335">
        <v>20.018999999999998</v>
      </c>
      <c r="G335">
        <v>6.0289999999999999</v>
      </c>
      <c r="H335">
        <v>1.028</v>
      </c>
    </row>
    <row r="336" spans="1:8">
      <c r="A336">
        <v>158.00200000000001</v>
      </c>
      <c r="B336">
        <v>192.63300000000001</v>
      </c>
      <c r="C336">
        <v>77.754000000000005</v>
      </c>
      <c r="D336">
        <v>19.998999999999999</v>
      </c>
      <c r="E336">
        <v>101.10299999999999</v>
      </c>
      <c r="F336">
        <v>20.018000000000001</v>
      </c>
      <c r="G336">
        <v>6.1150000000000002</v>
      </c>
      <c r="H336">
        <v>1.0589999999999999</v>
      </c>
    </row>
    <row r="337" spans="1:8">
      <c r="A337">
        <v>158.50200000000001</v>
      </c>
      <c r="B337">
        <v>193.15299999999999</v>
      </c>
      <c r="C337">
        <v>77.759</v>
      </c>
      <c r="D337">
        <v>19.998999999999999</v>
      </c>
      <c r="E337">
        <v>101.102</v>
      </c>
      <c r="F337">
        <v>20.018999999999998</v>
      </c>
      <c r="G337">
        <v>6.0659999999999998</v>
      </c>
      <c r="H337">
        <v>1.0529999999999999</v>
      </c>
    </row>
    <row r="338" spans="1:8">
      <c r="A338">
        <v>159.00200000000001</v>
      </c>
      <c r="B338">
        <v>193.69900000000001</v>
      </c>
      <c r="C338">
        <v>77.763000000000005</v>
      </c>
      <c r="D338">
        <v>19.998999999999999</v>
      </c>
      <c r="E338">
        <v>101.098</v>
      </c>
      <c r="F338">
        <v>20.018000000000001</v>
      </c>
      <c r="G338">
        <v>6.1529999999999996</v>
      </c>
      <c r="H338">
        <v>1.0660000000000001</v>
      </c>
    </row>
    <row r="339" spans="1:8">
      <c r="A339">
        <v>159.501</v>
      </c>
      <c r="B339">
        <v>194.19200000000001</v>
      </c>
      <c r="C339">
        <v>77.759</v>
      </c>
      <c r="D339">
        <v>19.998999999999999</v>
      </c>
      <c r="E339">
        <v>101.101</v>
      </c>
      <c r="F339">
        <v>20.02</v>
      </c>
      <c r="G339">
        <v>5.9480000000000004</v>
      </c>
      <c r="H339">
        <v>1.04</v>
      </c>
    </row>
    <row r="340" spans="1:8">
      <c r="A340">
        <v>160.001</v>
      </c>
      <c r="B340">
        <v>194.69200000000001</v>
      </c>
      <c r="C340">
        <v>77.763000000000005</v>
      </c>
      <c r="D340">
        <v>20</v>
      </c>
      <c r="E340">
        <v>101.101</v>
      </c>
      <c r="F340">
        <v>20.021000000000001</v>
      </c>
      <c r="G340">
        <v>5.88</v>
      </c>
      <c r="H340">
        <v>0.99299999999999999</v>
      </c>
    </row>
    <row r="341" spans="1:8">
      <c r="A341">
        <v>160.501</v>
      </c>
      <c r="B341">
        <v>195.20500000000001</v>
      </c>
      <c r="C341">
        <v>77.766000000000005</v>
      </c>
      <c r="D341">
        <v>19.998999999999999</v>
      </c>
      <c r="E341">
        <v>101.099</v>
      </c>
      <c r="F341">
        <v>20.02</v>
      </c>
      <c r="G341">
        <v>5.883</v>
      </c>
      <c r="H341">
        <v>1.014</v>
      </c>
    </row>
    <row r="342" spans="1:8">
      <c r="A342">
        <v>161.001</v>
      </c>
      <c r="B342">
        <v>195.72399999999999</v>
      </c>
      <c r="C342">
        <v>77.754000000000005</v>
      </c>
      <c r="D342">
        <v>19.998999999999999</v>
      </c>
      <c r="E342">
        <v>101.098</v>
      </c>
      <c r="F342">
        <v>20.018999999999998</v>
      </c>
      <c r="G342">
        <v>6.02</v>
      </c>
      <c r="H342">
        <v>1.0329999999999999</v>
      </c>
    </row>
    <row r="343" spans="1:8">
      <c r="A343">
        <v>161.501</v>
      </c>
      <c r="B343">
        <v>196.25200000000001</v>
      </c>
      <c r="C343">
        <v>77.763000000000005</v>
      </c>
      <c r="D343">
        <v>19.998999999999999</v>
      </c>
      <c r="E343">
        <v>101.101</v>
      </c>
      <c r="F343">
        <v>20.021000000000001</v>
      </c>
      <c r="G343">
        <v>5.8479999999999999</v>
      </c>
      <c r="H343">
        <v>1.046</v>
      </c>
    </row>
    <row r="344" spans="1:8">
      <c r="A344">
        <v>162.001</v>
      </c>
      <c r="B344">
        <v>196.761</v>
      </c>
      <c r="C344">
        <v>77.754999999999995</v>
      </c>
      <c r="D344">
        <v>19.998999999999999</v>
      </c>
      <c r="E344">
        <v>101.093</v>
      </c>
      <c r="F344">
        <v>20.02</v>
      </c>
      <c r="G344">
        <v>5.9089999999999998</v>
      </c>
      <c r="H344">
        <v>1.036</v>
      </c>
    </row>
    <row r="345" spans="1:8">
      <c r="A345">
        <v>162.501</v>
      </c>
      <c r="B345">
        <v>197.28800000000001</v>
      </c>
      <c r="C345">
        <v>77.769000000000005</v>
      </c>
      <c r="D345">
        <v>19.998999999999999</v>
      </c>
      <c r="E345">
        <v>101.09</v>
      </c>
      <c r="F345">
        <v>20.021000000000001</v>
      </c>
      <c r="G345">
        <v>5.88</v>
      </c>
      <c r="H345">
        <v>1.0369999999999999</v>
      </c>
    </row>
    <row r="346" spans="1:8">
      <c r="A346">
        <v>163</v>
      </c>
      <c r="B346">
        <v>197.83799999999999</v>
      </c>
      <c r="C346">
        <v>77.763000000000005</v>
      </c>
      <c r="D346">
        <v>19.998999999999999</v>
      </c>
      <c r="E346">
        <v>101.087</v>
      </c>
      <c r="F346">
        <v>20.018999999999998</v>
      </c>
      <c r="G346">
        <v>6.0650000000000004</v>
      </c>
      <c r="H346">
        <v>1.0780000000000001</v>
      </c>
    </row>
    <row r="347" spans="1:8">
      <c r="A347">
        <v>163.5</v>
      </c>
      <c r="B347">
        <v>198.37299999999999</v>
      </c>
      <c r="C347">
        <v>77.766000000000005</v>
      </c>
      <c r="D347">
        <v>19.998999999999999</v>
      </c>
      <c r="E347">
        <v>101.08499999999999</v>
      </c>
      <c r="F347">
        <v>20.018999999999998</v>
      </c>
      <c r="G347">
        <v>5.9870000000000001</v>
      </c>
      <c r="H347">
        <v>1.0840000000000001</v>
      </c>
    </row>
    <row r="348" spans="1:8">
      <c r="A348">
        <v>164.001</v>
      </c>
      <c r="B348">
        <v>198.84700000000001</v>
      </c>
      <c r="C348">
        <v>77.762</v>
      </c>
      <c r="D348">
        <v>20</v>
      </c>
      <c r="E348">
        <v>101.08499999999999</v>
      </c>
      <c r="F348">
        <v>20.02</v>
      </c>
      <c r="G348">
        <v>5.9379999999999997</v>
      </c>
      <c r="H348">
        <v>1.0069999999999999</v>
      </c>
    </row>
    <row r="349" spans="1:8">
      <c r="A349">
        <v>164.50200000000001</v>
      </c>
      <c r="B349">
        <v>199.36</v>
      </c>
      <c r="C349">
        <v>77.766000000000005</v>
      </c>
      <c r="D349">
        <v>19.998999999999999</v>
      </c>
      <c r="E349">
        <v>101.08799999999999</v>
      </c>
      <c r="F349">
        <v>20.018999999999998</v>
      </c>
      <c r="G349">
        <v>6.0330000000000004</v>
      </c>
      <c r="H349">
        <v>0.98699999999999999</v>
      </c>
    </row>
    <row r="350" spans="1:8">
      <c r="A350">
        <v>165.00200000000001</v>
      </c>
      <c r="B350">
        <v>199.90700000000001</v>
      </c>
      <c r="C350">
        <v>77.759</v>
      </c>
      <c r="D350">
        <v>19.998999999999999</v>
      </c>
      <c r="E350">
        <v>101.092</v>
      </c>
      <c r="F350">
        <v>20.02</v>
      </c>
      <c r="G350">
        <v>5.9509999999999996</v>
      </c>
      <c r="H350">
        <v>1.06</v>
      </c>
    </row>
    <row r="351" spans="1:8">
      <c r="A351">
        <v>165.50200000000001</v>
      </c>
      <c r="B351">
        <v>200.45599999999999</v>
      </c>
      <c r="C351">
        <v>77.763999999999996</v>
      </c>
      <c r="D351">
        <v>19.998999999999999</v>
      </c>
      <c r="E351">
        <v>101.09</v>
      </c>
      <c r="F351">
        <v>20.02</v>
      </c>
      <c r="G351">
        <v>5.9420000000000002</v>
      </c>
      <c r="H351">
        <v>1.0960000000000001</v>
      </c>
    </row>
    <row r="352" spans="1:8">
      <c r="A352">
        <v>166.001</v>
      </c>
      <c r="B352">
        <v>200.95599999999999</v>
      </c>
      <c r="C352">
        <v>77.765000000000001</v>
      </c>
      <c r="D352">
        <v>19.998999999999999</v>
      </c>
      <c r="E352">
        <v>101.09099999999999</v>
      </c>
      <c r="F352">
        <v>20.021999999999998</v>
      </c>
      <c r="G352">
        <v>5.7839999999999998</v>
      </c>
      <c r="H352">
        <v>1.05</v>
      </c>
    </row>
    <row r="353" spans="1:8">
      <c r="A353">
        <v>166.501</v>
      </c>
      <c r="B353">
        <v>201.48599999999999</v>
      </c>
      <c r="C353">
        <v>77.759</v>
      </c>
      <c r="D353">
        <v>19.998000000000001</v>
      </c>
      <c r="E353">
        <v>101.087</v>
      </c>
      <c r="F353">
        <v>20.018999999999998</v>
      </c>
      <c r="G353">
        <v>5.9779999999999998</v>
      </c>
      <c r="H353">
        <v>1.0309999999999999</v>
      </c>
    </row>
    <row r="354" spans="1:8">
      <c r="A354">
        <v>167.001</v>
      </c>
      <c r="B354">
        <v>202.035</v>
      </c>
      <c r="C354">
        <v>77.759</v>
      </c>
      <c r="D354">
        <v>19.998000000000001</v>
      </c>
      <c r="E354">
        <v>101.086</v>
      </c>
      <c r="F354">
        <v>20.02</v>
      </c>
      <c r="G354">
        <v>5.891</v>
      </c>
      <c r="H354">
        <v>1.079</v>
      </c>
    </row>
    <row r="355" spans="1:8">
      <c r="A355">
        <v>167.501</v>
      </c>
      <c r="B355">
        <v>202.518</v>
      </c>
      <c r="C355">
        <v>77.757000000000005</v>
      </c>
      <c r="D355">
        <v>19.998000000000001</v>
      </c>
      <c r="E355">
        <v>101.08</v>
      </c>
      <c r="F355">
        <v>20.018000000000001</v>
      </c>
      <c r="G355">
        <v>6.1529999999999996</v>
      </c>
      <c r="H355">
        <v>1.032</v>
      </c>
    </row>
    <row r="356" spans="1:8">
      <c r="A356">
        <v>168.001</v>
      </c>
      <c r="B356">
        <v>203.02799999999999</v>
      </c>
      <c r="C356">
        <v>77.757999999999996</v>
      </c>
      <c r="D356">
        <v>19.998000000000001</v>
      </c>
      <c r="E356">
        <v>101.08199999999999</v>
      </c>
      <c r="F356">
        <v>20.021000000000001</v>
      </c>
      <c r="G356">
        <v>5.8559999999999999</v>
      </c>
      <c r="H356">
        <v>0.99299999999999999</v>
      </c>
    </row>
    <row r="357" spans="1:8">
      <c r="A357">
        <v>168.501</v>
      </c>
      <c r="B357">
        <v>203.578</v>
      </c>
      <c r="C357">
        <v>77.756</v>
      </c>
      <c r="D357">
        <v>19.998000000000001</v>
      </c>
      <c r="E357">
        <v>101.084</v>
      </c>
      <c r="F357">
        <v>20.018999999999998</v>
      </c>
      <c r="G357">
        <v>6.0119999999999996</v>
      </c>
      <c r="H357">
        <v>1.06</v>
      </c>
    </row>
    <row r="358" spans="1:8">
      <c r="A358">
        <v>169.001</v>
      </c>
      <c r="B358">
        <v>204.08500000000001</v>
      </c>
      <c r="C358">
        <v>77.75</v>
      </c>
      <c r="D358">
        <v>19.997</v>
      </c>
      <c r="E358">
        <v>101.087</v>
      </c>
      <c r="F358">
        <v>20.018999999999998</v>
      </c>
      <c r="G358">
        <v>6.0119999999999996</v>
      </c>
      <c r="H358">
        <v>1.0569999999999999</v>
      </c>
    </row>
    <row r="359" spans="1:8">
      <c r="A359">
        <v>169.501</v>
      </c>
      <c r="B359">
        <v>204.63300000000001</v>
      </c>
      <c r="C359">
        <v>77.757000000000005</v>
      </c>
      <c r="D359">
        <v>19.997</v>
      </c>
      <c r="E359">
        <v>101.07899999999999</v>
      </c>
      <c r="F359">
        <v>20.021000000000001</v>
      </c>
      <c r="G359">
        <v>5.875</v>
      </c>
      <c r="H359">
        <v>1.0549999999999999</v>
      </c>
    </row>
    <row r="360" spans="1:8">
      <c r="A360">
        <v>170.001</v>
      </c>
      <c r="B360">
        <v>205.161</v>
      </c>
      <c r="C360">
        <v>77.757000000000005</v>
      </c>
      <c r="D360">
        <v>19.997</v>
      </c>
      <c r="E360">
        <v>101.077</v>
      </c>
      <c r="F360">
        <v>20.021999999999998</v>
      </c>
      <c r="G360">
        <v>5.7149999999999999</v>
      </c>
      <c r="H360">
        <v>1.0760000000000001</v>
      </c>
    </row>
    <row r="361" spans="1:8">
      <c r="A361">
        <v>170.501</v>
      </c>
      <c r="B361">
        <v>205.672</v>
      </c>
      <c r="C361">
        <v>77.759</v>
      </c>
      <c r="D361">
        <v>19.998999999999999</v>
      </c>
      <c r="E361">
        <v>101.072</v>
      </c>
      <c r="F361">
        <v>20.024000000000001</v>
      </c>
      <c r="G361">
        <v>5.5709999999999997</v>
      </c>
      <c r="H361">
        <v>1.0389999999999999</v>
      </c>
    </row>
    <row r="362" spans="1:8">
      <c r="A362">
        <v>171.001</v>
      </c>
      <c r="B362">
        <v>206.19300000000001</v>
      </c>
      <c r="C362">
        <v>77.753</v>
      </c>
      <c r="D362">
        <v>19.997</v>
      </c>
      <c r="E362">
        <v>101.06699999999999</v>
      </c>
      <c r="F362">
        <v>20.023</v>
      </c>
      <c r="G362">
        <v>5.6829999999999998</v>
      </c>
      <c r="H362">
        <v>1.032</v>
      </c>
    </row>
    <row r="363" spans="1:8">
      <c r="A363">
        <v>171.501</v>
      </c>
      <c r="B363">
        <v>206.73400000000001</v>
      </c>
      <c r="C363">
        <v>77.754999999999995</v>
      </c>
      <c r="D363">
        <v>19.997</v>
      </c>
      <c r="E363">
        <v>101.06399999999999</v>
      </c>
      <c r="F363">
        <v>20.023</v>
      </c>
      <c r="G363">
        <v>5.6680000000000001</v>
      </c>
      <c r="H363">
        <v>1.0620000000000001</v>
      </c>
    </row>
    <row r="364" spans="1:8">
      <c r="A364">
        <v>172.001</v>
      </c>
      <c r="B364">
        <v>207.267</v>
      </c>
      <c r="C364">
        <v>77.754999999999995</v>
      </c>
      <c r="D364">
        <v>19.997</v>
      </c>
      <c r="E364">
        <v>101.06399999999999</v>
      </c>
      <c r="F364">
        <v>20.024000000000001</v>
      </c>
      <c r="G364">
        <v>5.5620000000000003</v>
      </c>
      <c r="H364">
        <v>1.0740000000000001</v>
      </c>
    </row>
    <row r="365" spans="1:8">
      <c r="A365">
        <v>172.501</v>
      </c>
      <c r="B365">
        <v>207.80099999999999</v>
      </c>
      <c r="C365">
        <v>77.748000000000005</v>
      </c>
      <c r="D365">
        <v>19.998000000000001</v>
      </c>
      <c r="E365">
        <v>101.063</v>
      </c>
      <c r="F365">
        <v>20.024000000000001</v>
      </c>
      <c r="G365">
        <v>5.556</v>
      </c>
      <c r="H365">
        <v>1.0669999999999999</v>
      </c>
    </row>
    <row r="366" spans="1:8">
      <c r="A366">
        <v>173.001</v>
      </c>
      <c r="B366">
        <v>208.30799999999999</v>
      </c>
      <c r="C366">
        <v>77.756</v>
      </c>
      <c r="D366">
        <v>19.997</v>
      </c>
      <c r="E366">
        <v>101.063</v>
      </c>
      <c r="F366">
        <v>20.023</v>
      </c>
      <c r="G366">
        <v>5.617</v>
      </c>
      <c r="H366">
        <v>1.0409999999999999</v>
      </c>
    </row>
    <row r="367" spans="1:8">
      <c r="A367">
        <v>173.501</v>
      </c>
      <c r="B367">
        <v>208.82300000000001</v>
      </c>
      <c r="C367">
        <v>77.763999999999996</v>
      </c>
      <c r="D367">
        <v>19.998000000000001</v>
      </c>
      <c r="E367">
        <v>101.057</v>
      </c>
      <c r="F367">
        <v>20.024999999999999</v>
      </c>
      <c r="G367">
        <v>5.4939999999999998</v>
      </c>
      <c r="H367">
        <v>1.0209999999999999</v>
      </c>
    </row>
    <row r="368" spans="1:8">
      <c r="A368">
        <v>174.001</v>
      </c>
      <c r="B368">
        <v>209.32400000000001</v>
      </c>
      <c r="C368">
        <v>77.757000000000005</v>
      </c>
      <c r="D368">
        <v>19.998000000000001</v>
      </c>
      <c r="E368">
        <v>101.053</v>
      </c>
      <c r="F368">
        <v>20.024999999999999</v>
      </c>
      <c r="G368">
        <v>5.4329999999999998</v>
      </c>
      <c r="H368">
        <v>1.016</v>
      </c>
    </row>
    <row r="369" spans="1:8">
      <c r="A369">
        <v>174.501</v>
      </c>
      <c r="B369">
        <v>209.864</v>
      </c>
      <c r="C369">
        <v>77.760999999999996</v>
      </c>
      <c r="D369">
        <v>19.998000000000001</v>
      </c>
      <c r="E369">
        <v>101.054</v>
      </c>
      <c r="F369">
        <v>20.024999999999999</v>
      </c>
      <c r="G369">
        <v>5.4770000000000003</v>
      </c>
      <c r="H369">
        <v>1.04</v>
      </c>
    </row>
    <row r="370" spans="1:8">
      <c r="A370">
        <v>175.00200000000001</v>
      </c>
      <c r="B370">
        <v>210.36600000000001</v>
      </c>
      <c r="C370">
        <v>77.765000000000001</v>
      </c>
      <c r="D370">
        <v>19.998000000000001</v>
      </c>
      <c r="E370">
        <v>101.054</v>
      </c>
      <c r="F370">
        <v>20.026</v>
      </c>
      <c r="G370">
        <v>5.3840000000000003</v>
      </c>
      <c r="H370">
        <v>1.0409999999999999</v>
      </c>
    </row>
    <row r="371" spans="1:8">
      <c r="A371">
        <v>175.50200000000001</v>
      </c>
      <c r="B371">
        <v>210.91900000000001</v>
      </c>
      <c r="C371">
        <v>77.757999999999996</v>
      </c>
      <c r="D371">
        <v>19.998000000000001</v>
      </c>
      <c r="E371">
        <v>101.057</v>
      </c>
      <c r="F371">
        <v>20.024000000000001</v>
      </c>
      <c r="G371">
        <v>5.5759999999999996</v>
      </c>
      <c r="H371">
        <v>1.0549999999999999</v>
      </c>
    </row>
    <row r="372" spans="1:8">
      <c r="A372">
        <v>176.001</v>
      </c>
      <c r="B372">
        <v>211.39599999999999</v>
      </c>
      <c r="C372">
        <v>77.763000000000005</v>
      </c>
      <c r="D372">
        <v>19.998000000000001</v>
      </c>
      <c r="E372">
        <v>101.06100000000001</v>
      </c>
      <c r="F372">
        <v>20.026</v>
      </c>
      <c r="G372">
        <v>5.3689999999999998</v>
      </c>
      <c r="H372">
        <v>1.0309999999999999</v>
      </c>
    </row>
    <row r="373" spans="1:8">
      <c r="A373">
        <v>176.501</v>
      </c>
      <c r="B373">
        <v>211.947</v>
      </c>
      <c r="C373">
        <v>77.754000000000005</v>
      </c>
      <c r="D373">
        <v>19.998000000000001</v>
      </c>
      <c r="E373">
        <v>101.063</v>
      </c>
      <c r="F373">
        <v>20.024999999999999</v>
      </c>
      <c r="G373">
        <v>5.4009999999999998</v>
      </c>
      <c r="H373">
        <v>1.028</v>
      </c>
    </row>
    <row r="374" spans="1:8">
      <c r="A374">
        <v>177.001</v>
      </c>
      <c r="B374">
        <v>212.43299999999999</v>
      </c>
      <c r="C374">
        <v>77.763999999999996</v>
      </c>
      <c r="D374">
        <v>19.998000000000001</v>
      </c>
      <c r="E374">
        <v>101.063</v>
      </c>
      <c r="F374">
        <v>20.026</v>
      </c>
      <c r="G374">
        <v>5.3440000000000003</v>
      </c>
      <c r="H374">
        <v>1.036</v>
      </c>
    </row>
    <row r="375" spans="1:8">
      <c r="A375">
        <v>177.50200000000001</v>
      </c>
      <c r="B375">
        <v>213.01499999999999</v>
      </c>
      <c r="C375">
        <v>77.763000000000005</v>
      </c>
      <c r="D375">
        <v>19.998000000000001</v>
      </c>
      <c r="E375">
        <v>101.065</v>
      </c>
      <c r="F375">
        <v>20.024999999999999</v>
      </c>
      <c r="G375">
        <v>5.4859999999999998</v>
      </c>
      <c r="H375">
        <v>1.0669999999999999</v>
      </c>
    </row>
    <row r="376" spans="1:8">
      <c r="A376">
        <v>178.00200000000001</v>
      </c>
      <c r="B376">
        <v>213.477</v>
      </c>
      <c r="C376">
        <v>77.751000000000005</v>
      </c>
      <c r="D376">
        <v>19.998000000000001</v>
      </c>
      <c r="E376">
        <v>101.065</v>
      </c>
      <c r="F376">
        <v>20.024999999999999</v>
      </c>
      <c r="G376">
        <v>5.4390000000000001</v>
      </c>
      <c r="H376">
        <v>1.0449999999999999</v>
      </c>
    </row>
    <row r="377" spans="1:8">
      <c r="A377">
        <v>178.501</v>
      </c>
      <c r="B377">
        <v>214.04499999999999</v>
      </c>
      <c r="C377">
        <v>77.760999999999996</v>
      </c>
      <c r="D377">
        <v>19.998000000000001</v>
      </c>
      <c r="E377">
        <v>101.06399999999999</v>
      </c>
      <c r="F377">
        <v>20.024999999999999</v>
      </c>
      <c r="G377">
        <v>5.4690000000000003</v>
      </c>
      <c r="H377">
        <v>1.03</v>
      </c>
    </row>
    <row r="378" spans="1:8">
      <c r="A378">
        <v>179.001</v>
      </c>
      <c r="B378">
        <v>214.49299999999999</v>
      </c>
      <c r="C378">
        <v>77.766000000000005</v>
      </c>
      <c r="D378">
        <v>19.997</v>
      </c>
      <c r="E378">
        <v>101.059</v>
      </c>
      <c r="F378">
        <v>20.024999999999999</v>
      </c>
      <c r="G378">
        <v>5.46</v>
      </c>
      <c r="H378">
        <v>1.0169999999999999</v>
      </c>
    </row>
    <row r="379" spans="1:8">
      <c r="A379">
        <v>179.501</v>
      </c>
      <c r="B379">
        <v>215.03700000000001</v>
      </c>
      <c r="C379">
        <v>77.765000000000001</v>
      </c>
      <c r="D379">
        <v>19.998000000000001</v>
      </c>
      <c r="E379">
        <v>101.05800000000001</v>
      </c>
      <c r="F379">
        <v>20.026</v>
      </c>
      <c r="G379">
        <v>5.3460000000000001</v>
      </c>
      <c r="H379">
        <v>0.99299999999999999</v>
      </c>
    </row>
    <row r="380" spans="1:8">
      <c r="A380">
        <v>180</v>
      </c>
      <c r="B380">
        <v>215.55199999999999</v>
      </c>
      <c r="C380">
        <v>77.756</v>
      </c>
      <c r="D380">
        <v>19.998000000000001</v>
      </c>
      <c r="E380">
        <v>101.056</v>
      </c>
      <c r="F380">
        <v>20.029</v>
      </c>
      <c r="G380">
        <v>5.0679999999999996</v>
      </c>
      <c r="H380">
        <v>1.0589999999999999</v>
      </c>
    </row>
    <row r="381" spans="1:8">
      <c r="A381">
        <v>180.501</v>
      </c>
      <c r="B381">
        <v>216.04599999999999</v>
      </c>
      <c r="C381">
        <v>77.765000000000001</v>
      </c>
      <c r="D381">
        <v>19.998000000000001</v>
      </c>
      <c r="E381">
        <v>101.054</v>
      </c>
      <c r="F381">
        <v>20.027999999999999</v>
      </c>
      <c r="G381">
        <v>5.18</v>
      </c>
      <c r="H381">
        <v>1.008</v>
      </c>
    </row>
    <row r="382" spans="1:8">
      <c r="A382">
        <v>181.001</v>
      </c>
      <c r="B382">
        <v>216.614</v>
      </c>
      <c r="C382">
        <v>77.760999999999996</v>
      </c>
      <c r="D382">
        <v>19.998000000000001</v>
      </c>
      <c r="E382">
        <v>101.05200000000001</v>
      </c>
      <c r="F382">
        <v>20.029</v>
      </c>
      <c r="G382">
        <v>5.101</v>
      </c>
      <c r="H382">
        <v>1.0620000000000001</v>
      </c>
    </row>
    <row r="383" spans="1:8">
      <c r="A383">
        <v>181.501</v>
      </c>
      <c r="B383">
        <v>217.114</v>
      </c>
      <c r="C383">
        <v>77.759</v>
      </c>
      <c r="D383">
        <v>19.998000000000001</v>
      </c>
      <c r="E383">
        <v>101.05500000000001</v>
      </c>
      <c r="F383">
        <v>20.027000000000001</v>
      </c>
      <c r="G383">
        <v>5.2220000000000004</v>
      </c>
      <c r="H383">
        <v>1.069</v>
      </c>
    </row>
    <row r="384" spans="1:8">
      <c r="A384">
        <v>182.001</v>
      </c>
      <c r="B384">
        <v>217.642</v>
      </c>
      <c r="C384">
        <v>77.768000000000001</v>
      </c>
      <c r="D384">
        <v>19.998000000000001</v>
      </c>
      <c r="E384">
        <v>101.053</v>
      </c>
      <c r="F384">
        <v>20.027999999999999</v>
      </c>
      <c r="G384">
        <v>5.1159999999999997</v>
      </c>
      <c r="H384">
        <v>1.028</v>
      </c>
    </row>
    <row r="385" spans="1:8">
      <c r="A385">
        <v>182.501</v>
      </c>
      <c r="B385">
        <v>218.14699999999999</v>
      </c>
      <c r="C385">
        <v>77.765000000000001</v>
      </c>
      <c r="D385">
        <v>19.997</v>
      </c>
      <c r="E385">
        <v>101.05</v>
      </c>
      <c r="F385">
        <v>20.027000000000001</v>
      </c>
      <c r="G385">
        <v>5.2990000000000004</v>
      </c>
      <c r="H385">
        <v>1.032</v>
      </c>
    </row>
    <row r="386" spans="1:8">
      <c r="A386">
        <v>183.001</v>
      </c>
      <c r="B386">
        <v>218.696</v>
      </c>
      <c r="C386">
        <v>77.757000000000005</v>
      </c>
      <c r="D386">
        <v>19.997</v>
      </c>
      <c r="E386">
        <v>101.047</v>
      </c>
      <c r="F386">
        <v>20.029</v>
      </c>
      <c r="G386">
        <v>5.0780000000000003</v>
      </c>
      <c r="H386">
        <v>1.054</v>
      </c>
    </row>
    <row r="387" spans="1:8">
      <c r="A387">
        <v>183.501</v>
      </c>
      <c r="B387">
        <v>219.172</v>
      </c>
      <c r="C387">
        <v>77.759</v>
      </c>
      <c r="D387">
        <v>19.998000000000001</v>
      </c>
      <c r="E387">
        <v>101.04600000000001</v>
      </c>
      <c r="F387">
        <v>20.03</v>
      </c>
      <c r="G387">
        <v>5.0019999999999998</v>
      </c>
      <c r="H387">
        <v>1.0249999999999999</v>
      </c>
    </row>
    <row r="388" spans="1:8">
      <c r="A388">
        <v>184.001</v>
      </c>
      <c r="B388">
        <v>219.71100000000001</v>
      </c>
      <c r="C388">
        <v>77.759</v>
      </c>
      <c r="D388">
        <v>19.998000000000001</v>
      </c>
      <c r="E388">
        <v>101.042</v>
      </c>
      <c r="F388">
        <v>20.029</v>
      </c>
      <c r="G388">
        <v>5.04</v>
      </c>
      <c r="H388">
        <v>1.016</v>
      </c>
    </row>
    <row r="389" spans="1:8">
      <c r="A389">
        <v>184.5</v>
      </c>
      <c r="B389">
        <v>220.22300000000001</v>
      </c>
      <c r="C389">
        <v>77.763999999999996</v>
      </c>
      <c r="D389">
        <v>19.998000000000001</v>
      </c>
      <c r="E389">
        <v>101.04300000000001</v>
      </c>
      <c r="F389">
        <v>20.03</v>
      </c>
      <c r="G389">
        <v>5.0019999999999998</v>
      </c>
      <c r="H389">
        <v>1.052</v>
      </c>
    </row>
    <row r="390" spans="1:8">
      <c r="A390">
        <v>185</v>
      </c>
      <c r="B390">
        <v>220.72200000000001</v>
      </c>
      <c r="C390">
        <v>77.759</v>
      </c>
      <c r="D390">
        <v>19.997</v>
      </c>
      <c r="E390">
        <v>101.04300000000001</v>
      </c>
      <c r="F390">
        <v>20.03</v>
      </c>
      <c r="G390">
        <v>4.9720000000000004</v>
      </c>
      <c r="H390">
        <v>1.01</v>
      </c>
    </row>
    <row r="391" spans="1:8">
      <c r="A391">
        <v>185.501</v>
      </c>
      <c r="B391">
        <v>221.255</v>
      </c>
      <c r="C391">
        <v>77.757000000000005</v>
      </c>
      <c r="D391">
        <v>19.998000000000001</v>
      </c>
      <c r="E391">
        <v>101.04600000000001</v>
      </c>
      <c r="F391">
        <v>20.03</v>
      </c>
      <c r="G391">
        <v>4.9429999999999996</v>
      </c>
      <c r="H391">
        <v>1.0309999999999999</v>
      </c>
    </row>
    <row r="392" spans="1:8">
      <c r="A392">
        <v>186.001</v>
      </c>
      <c r="B392">
        <v>221.78700000000001</v>
      </c>
      <c r="C392">
        <v>77.759</v>
      </c>
      <c r="D392">
        <v>19.997</v>
      </c>
      <c r="E392">
        <v>101.04600000000001</v>
      </c>
      <c r="F392">
        <v>20.032</v>
      </c>
      <c r="G392">
        <v>4.7839999999999998</v>
      </c>
      <c r="H392">
        <v>1.0640000000000001</v>
      </c>
    </row>
    <row r="393" spans="1:8">
      <c r="A393">
        <v>186.501</v>
      </c>
      <c r="B393">
        <v>222.30699999999999</v>
      </c>
      <c r="C393">
        <v>77.763000000000005</v>
      </c>
      <c r="D393">
        <v>19.998000000000001</v>
      </c>
      <c r="E393">
        <v>101.048</v>
      </c>
      <c r="F393">
        <v>20.030999999999999</v>
      </c>
      <c r="G393">
        <v>4.9130000000000003</v>
      </c>
      <c r="H393">
        <v>1.0529999999999999</v>
      </c>
    </row>
    <row r="394" spans="1:8">
      <c r="A394">
        <v>187.001</v>
      </c>
      <c r="B394">
        <v>222.79300000000001</v>
      </c>
      <c r="C394">
        <v>77.757000000000005</v>
      </c>
      <c r="D394">
        <v>19.997</v>
      </c>
      <c r="E394">
        <v>101.045</v>
      </c>
      <c r="F394">
        <v>20.03</v>
      </c>
      <c r="G394">
        <v>4.9400000000000004</v>
      </c>
      <c r="H394">
        <v>1.0069999999999999</v>
      </c>
    </row>
    <row r="395" spans="1:8">
      <c r="A395">
        <v>187.501</v>
      </c>
      <c r="B395">
        <v>223.32499999999999</v>
      </c>
      <c r="C395">
        <v>77.756</v>
      </c>
      <c r="D395">
        <v>19.998000000000001</v>
      </c>
      <c r="E395">
        <v>101.04600000000001</v>
      </c>
      <c r="F395">
        <v>20.030999999999999</v>
      </c>
      <c r="G395">
        <v>4.875</v>
      </c>
      <c r="H395">
        <v>1.0169999999999999</v>
      </c>
    </row>
    <row r="396" spans="1:8">
      <c r="A396">
        <v>188.001</v>
      </c>
      <c r="B396">
        <v>223.80500000000001</v>
      </c>
      <c r="C396">
        <v>77.763000000000005</v>
      </c>
      <c r="D396">
        <v>19.997</v>
      </c>
      <c r="E396">
        <v>101.04300000000001</v>
      </c>
      <c r="F396">
        <v>20.032</v>
      </c>
      <c r="G396">
        <v>4.7889999999999997</v>
      </c>
      <c r="H396">
        <v>1.012</v>
      </c>
    </row>
    <row r="397" spans="1:8">
      <c r="A397">
        <v>188.501</v>
      </c>
      <c r="B397">
        <v>224.33099999999999</v>
      </c>
      <c r="C397">
        <v>77.763000000000005</v>
      </c>
      <c r="D397">
        <v>19.997</v>
      </c>
      <c r="E397">
        <v>101.04600000000001</v>
      </c>
      <c r="F397">
        <v>20.032</v>
      </c>
      <c r="G397">
        <v>4.7380000000000004</v>
      </c>
      <c r="H397">
        <v>1.0049999999999999</v>
      </c>
    </row>
    <row r="398" spans="1:8">
      <c r="A398">
        <v>189.00200000000001</v>
      </c>
      <c r="B398">
        <v>224.85300000000001</v>
      </c>
      <c r="C398">
        <v>77.757000000000005</v>
      </c>
      <c r="D398">
        <v>19.997</v>
      </c>
      <c r="E398">
        <v>101.045</v>
      </c>
      <c r="F398">
        <v>20.036999999999999</v>
      </c>
      <c r="G398">
        <v>4.3390000000000004</v>
      </c>
      <c r="H398">
        <v>1.048</v>
      </c>
    </row>
    <row r="399" spans="1:8">
      <c r="A399">
        <v>189.50200000000001</v>
      </c>
      <c r="B399">
        <v>225.34899999999999</v>
      </c>
      <c r="C399">
        <v>77.772999999999996</v>
      </c>
      <c r="D399">
        <v>19.998000000000001</v>
      </c>
      <c r="E399">
        <v>101.04300000000001</v>
      </c>
      <c r="F399">
        <v>20.032</v>
      </c>
      <c r="G399">
        <v>4.7530000000000001</v>
      </c>
      <c r="H399">
        <v>1.018</v>
      </c>
    </row>
    <row r="400" spans="1:8">
      <c r="A400">
        <v>190.001</v>
      </c>
      <c r="B400">
        <v>225.90299999999999</v>
      </c>
      <c r="C400">
        <v>77.771000000000001</v>
      </c>
      <c r="D400">
        <v>19.998000000000001</v>
      </c>
      <c r="E400">
        <v>101.04</v>
      </c>
      <c r="F400">
        <v>20.033999999999999</v>
      </c>
      <c r="G400">
        <v>4.5410000000000004</v>
      </c>
      <c r="H400">
        <v>1.0509999999999999</v>
      </c>
    </row>
    <row r="401" spans="1:8">
      <c r="A401">
        <v>190.501</v>
      </c>
      <c r="B401">
        <v>226.434</v>
      </c>
      <c r="C401">
        <v>77.766999999999996</v>
      </c>
      <c r="D401">
        <v>19.997</v>
      </c>
      <c r="E401">
        <v>101.039</v>
      </c>
      <c r="F401">
        <v>20.033999999999999</v>
      </c>
      <c r="G401">
        <v>4.5410000000000004</v>
      </c>
      <c r="H401">
        <v>1.085</v>
      </c>
    </row>
    <row r="402" spans="1:8">
      <c r="A402">
        <v>191.001</v>
      </c>
      <c r="B402">
        <v>226.96799999999999</v>
      </c>
      <c r="C402">
        <v>77.763000000000005</v>
      </c>
      <c r="D402">
        <v>19.997</v>
      </c>
      <c r="E402">
        <v>101.03400000000001</v>
      </c>
      <c r="F402">
        <v>20.032</v>
      </c>
      <c r="G402">
        <v>4.8109999999999999</v>
      </c>
      <c r="H402">
        <v>1.0660000000000001</v>
      </c>
    </row>
    <row r="403" spans="1:8">
      <c r="A403">
        <v>191.501</v>
      </c>
      <c r="B403">
        <v>227.471</v>
      </c>
      <c r="C403">
        <v>77.763000000000005</v>
      </c>
      <c r="D403">
        <v>19.995999999999999</v>
      </c>
      <c r="E403">
        <v>101.035</v>
      </c>
      <c r="F403">
        <v>20.035</v>
      </c>
      <c r="G403">
        <v>4.4859999999999998</v>
      </c>
      <c r="H403">
        <v>1.038</v>
      </c>
    </row>
    <row r="404" spans="1:8">
      <c r="A404">
        <v>192.001</v>
      </c>
      <c r="B404">
        <v>228.02500000000001</v>
      </c>
      <c r="C404">
        <v>77.762</v>
      </c>
      <c r="D404">
        <v>19.995999999999999</v>
      </c>
      <c r="E404">
        <v>101.03400000000001</v>
      </c>
      <c r="F404">
        <v>20.035</v>
      </c>
      <c r="G404">
        <v>4.4969999999999999</v>
      </c>
      <c r="H404">
        <v>1.056</v>
      </c>
    </row>
    <row r="405" spans="1:8">
      <c r="A405">
        <v>192.501</v>
      </c>
      <c r="B405">
        <v>228.49799999999999</v>
      </c>
      <c r="C405">
        <v>77.754999999999995</v>
      </c>
      <c r="D405">
        <v>19.997</v>
      </c>
      <c r="E405">
        <v>101.036</v>
      </c>
      <c r="F405">
        <v>20.036000000000001</v>
      </c>
      <c r="G405">
        <v>4.3710000000000004</v>
      </c>
      <c r="H405">
        <v>1.026</v>
      </c>
    </row>
    <row r="406" spans="1:8">
      <c r="A406">
        <v>193.001</v>
      </c>
      <c r="B406">
        <v>229.03399999999999</v>
      </c>
      <c r="C406">
        <v>77.754999999999995</v>
      </c>
      <c r="D406">
        <v>19.997</v>
      </c>
      <c r="E406">
        <v>101.03400000000001</v>
      </c>
      <c r="F406">
        <v>20.036999999999999</v>
      </c>
      <c r="G406">
        <v>4.274</v>
      </c>
      <c r="H406">
        <v>1.0089999999999999</v>
      </c>
    </row>
    <row r="407" spans="1:8">
      <c r="A407">
        <v>193.501</v>
      </c>
      <c r="B407">
        <v>229.49100000000001</v>
      </c>
      <c r="C407">
        <v>77.760999999999996</v>
      </c>
      <c r="D407">
        <v>19.997</v>
      </c>
      <c r="E407">
        <v>101.033</v>
      </c>
      <c r="F407">
        <v>20.036000000000001</v>
      </c>
      <c r="G407">
        <v>4.4160000000000004</v>
      </c>
      <c r="H407">
        <v>0.99399999999999999</v>
      </c>
    </row>
    <row r="408" spans="1:8">
      <c r="A408">
        <v>194.001</v>
      </c>
      <c r="B408">
        <v>230.07900000000001</v>
      </c>
      <c r="C408">
        <v>77.751999999999995</v>
      </c>
      <c r="D408">
        <v>19.997</v>
      </c>
      <c r="E408">
        <v>101.03100000000001</v>
      </c>
      <c r="F408">
        <v>20.035</v>
      </c>
      <c r="G408">
        <v>4.4450000000000003</v>
      </c>
      <c r="H408">
        <v>1.0449999999999999</v>
      </c>
    </row>
    <row r="409" spans="1:8">
      <c r="A409">
        <v>194.501</v>
      </c>
      <c r="B409">
        <v>230.58600000000001</v>
      </c>
      <c r="C409">
        <v>77.759</v>
      </c>
      <c r="D409">
        <v>19.997</v>
      </c>
      <c r="E409">
        <v>101.032</v>
      </c>
      <c r="F409">
        <v>20.035</v>
      </c>
      <c r="G409">
        <v>4.5149999999999997</v>
      </c>
      <c r="H409">
        <v>1.095</v>
      </c>
    </row>
    <row r="410" spans="1:8">
      <c r="A410">
        <v>195.001</v>
      </c>
      <c r="B410">
        <v>231.09899999999999</v>
      </c>
      <c r="C410">
        <v>77.760999999999996</v>
      </c>
      <c r="D410">
        <v>19.997</v>
      </c>
      <c r="E410">
        <v>101.032</v>
      </c>
      <c r="F410">
        <v>20.036999999999999</v>
      </c>
      <c r="G410">
        <v>4.2930000000000001</v>
      </c>
      <c r="H410">
        <v>1.02</v>
      </c>
    </row>
    <row r="411" spans="1:8">
      <c r="A411">
        <v>195.501</v>
      </c>
      <c r="B411">
        <v>231.619</v>
      </c>
      <c r="C411">
        <v>77.751000000000005</v>
      </c>
      <c r="D411">
        <v>19.997</v>
      </c>
      <c r="E411">
        <v>101.033</v>
      </c>
      <c r="F411">
        <v>20.038</v>
      </c>
      <c r="G411">
        <v>4.2320000000000002</v>
      </c>
      <c r="H411">
        <v>1.032</v>
      </c>
    </row>
    <row r="412" spans="1:8">
      <c r="A412">
        <v>196.00200000000001</v>
      </c>
      <c r="B412">
        <v>232.08600000000001</v>
      </c>
      <c r="C412">
        <v>77.751999999999995</v>
      </c>
      <c r="D412">
        <v>19.997</v>
      </c>
      <c r="E412">
        <v>101.035</v>
      </c>
      <c r="F412">
        <v>20.036999999999999</v>
      </c>
      <c r="G412">
        <v>4.3330000000000002</v>
      </c>
      <c r="H412">
        <v>0.98699999999999999</v>
      </c>
    </row>
    <row r="413" spans="1:8">
      <c r="A413">
        <v>196.501</v>
      </c>
      <c r="B413">
        <v>232.62700000000001</v>
      </c>
      <c r="C413">
        <v>77.756</v>
      </c>
      <c r="D413">
        <v>19.998000000000001</v>
      </c>
      <c r="E413">
        <v>101.032</v>
      </c>
      <c r="F413">
        <v>20.038</v>
      </c>
      <c r="G413">
        <v>4.1680000000000001</v>
      </c>
      <c r="H413">
        <v>1.008</v>
      </c>
    </row>
    <row r="414" spans="1:8">
      <c r="A414">
        <v>197.001</v>
      </c>
      <c r="B414">
        <v>233.161</v>
      </c>
      <c r="C414">
        <v>77.766999999999996</v>
      </c>
      <c r="D414">
        <v>19.998999999999999</v>
      </c>
      <c r="E414">
        <v>101.032</v>
      </c>
      <c r="F414">
        <v>20.039000000000001</v>
      </c>
      <c r="G414">
        <v>4.0640000000000001</v>
      </c>
      <c r="H414">
        <v>1.0740000000000001</v>
      </c>
    </row>
    <row r="415" spans="1:8">
      <c r="A415">
        <v>197.501</v>
      </c>
      <c r="B415">
        <v>233.71299999999999</v>
      </c>
      <c r="C415">
        <v>77.762</v>
      </c>
      <c r="D415">
        <v>19.998000000000001</v>
      </c>
      <c r="E415">
        <v>101.032</v>
      </c>
      <c r="F415">
        <v>20.036000000000001</v>
      </c>
      <c r="G415">
        <v>4.3600000000000003</v>
      </c>
      <c r="H415">
        <v>1.0860000000000001</v>
      </c>
    </row>
    <row r="416" spans="1:8">
      <c r="A416">
        <v>198.001</v>
      </c>
      <c r="B416">
        <v>234.149</v>
      </c>
      <c r="C416">
        <v>77.757999999999996</v>
      </c>
      <c r="D416">
        <v>19.998000000000001</v>
      </c>
      <c r="E416">
        <v>101.03100000000001</v>
      </c>
      <c r="F416">
        <v>20.039000000000001</v>
      </c>
      <c r="G416">
        <v>4.0919999999999996</v>
      </c>
      <c r="H416">
        <v>0.98899999999999999</v>
      </c>
    </row>
    <row r="417" spans="1:8">
      <c r="A417">
        <v>198.501</v>
      </c>
      <c r="B417">
        <v>234.71100000000001</v>
      </c>
      <c r="C417">
        <v>77.760000000000005</v>
      </c>
      <c r="D417">
        <v>19.998000000000001</v>
      </c>
      <c r="E417">
        <v>101.027</v>
      </c>
      <c r="F417">
        <v>20.04</v>
      </c>
      <c r="G417">
        <v>3.9820000000000002</v>
      </c>
      <c r="H417">
        <v>0.998</v>
      </c>
    </row>
    <row r="418" spans="1:8">
      <c r="A418">
        <v>199.00200000000001</v>
      </c>
      <c r="B418">
        <v>235.23599999999999</v>
      </c>
      <c r="C418">
        <v>77.760000000000005</v>
      </c>
      <c r="D418">
        <v>19.998000000000001</v>
      </c>
      <c r="E418">
        <v>101.02800000000001</v>
      </c>
      <c r="F418">
        <v>20.039000000000001</v>
      </c>
      <c r="G418">
        <v>4.133</v>
      </c>
      <c r="H418">
        <v>1.0860000000000001</v>
      </c>
    </row>
    <row r="419" spans="1:8">
      <c r="A419">
        <v>199.50200000000001</v>
      </c>
      <c r="B419">
        <v>235.73400000000001</v>
      </c>
      <c r="C419">
        <v>77.756</v>
      </c>
      <c r="D419">
        <v>19.998000000000001</v>
      </c>
      <c r="E419">
        <v>101.027</v>
      </c>
      <c r="F419">
        <v>20.04</v>
      </c>
      <c r="G419">
        <v>3.9790000000000001</v>
      </c>
      <c r="H419">
        <v>1.0229999999999999</v>
      </c>
    </row>
    <row r="420" spans="1:8">
      <c r="A420">
        <v>200.00200000000001</v>
      </c>
      <c r="B420">
        <v>236.309</v>
      </c>
      <c r="C420">
        <v>77.765000000000001</v>
      </c>
      <c r="D420">
        <v>19.998000000000001</v>
      </c>
      <c r="E420">
        <v>101.02500000000001</v>
      </c>
      <c r="F420">
        <v>20.04</v>
      </c>
      <c r="G420">
        <v>3.9769999999999999</v>
      </c>
      <c r="H420">
        <v>1.0740000000000001</v>
      </c>
    </row>
    <row r="421" spans="1:8">
      <c r="A421">
        <v>200.501</v>
      </c>
      <c r="B421">
        <v>236.744</v>
      </c>
      <c r="C421">
        <v>77.760000000000005</v>
      </c>
      <c r="D421">
        <v>19.998000000000001</v>
      </c>
      <c r="E421">
        <v>101.029</v>
      </c>
      <c r="F421">
        <v>20.039000000000001</v>
      </c>
      <c r="G421">
        <v>4.117</v>
      </c>
      <c r="H421">
        <v>1.01</v>
      </c>
    </row>
    <row r="422" spans="1:8">
      <c r="A422">
        <v>201.001</v>
      </c>
      <c r="B422">
        <v>237.26599999999999</v>
      </c>
      <c r="C422">
        <v>77.759</v>
      </c>
      <c r="D422">
        <v>19.998000000000001</v>
      </c>
      <c r="E422">
        <v>101.04</v>
      </c>
      <c r="F422">
        <v>20.042000000000002</v>
      </c>
      <c r="G422">
        <v>3.867</v>
      </c>
      <c r="H422">
        <v>0.95699999999999996</v>
      </c>
    </row>
    <row r="423" spans="1:8">
      <c r="A423">
        <v>201.501</v>
      </c>
      <c r="B423">
        <v>237.78800000000001</v>
      </c>
      <c r="C423">
        <v>77.757000000000005</v>
      </c>
      <c r="D423">
        <v>19.998999999999999</v>
      </c>
      <c r="E423">
        <v>101.04300000000001</v>
      </c>
      <c r="F423">
        <v>20.04</v>
      </c>
      <c r="G423">
        <v>4.0129999999999999</v>
      </c>
      <c r="H423">
        <v>1.044</v>
      </c>
    </row>
    <row r="424" spans="1:8">
      <c r="A424">
        <v>202.001</v>
      </c>
      <c r="B424">
        <v>238.261</v>
      </c>
      <c r="C424">
        <v>77.765000000000001</v>
      </c>
      <c r="D424">
        <v>19.998000000000001</v>
      </c>
      <c r="E424">
        <v>101.05500000000001</v>
      </c>
      <c r="F424">
        <v>20.04</v>
      </c>
      <c r="G424">
        <v>3.9710000000000001</v>
      </c>
      <c r="H424">
        <v>0.99399999999999999</v>
      </c>
    </row>
    <row r="425" spans="1:8">
      <c r="A425">
        <v>202.50200000000001</v>
      </c>
      <c r="B425">
        <v>238.744</v>
      </c>
      <c r="C425">
        <v>77.763999999999996</v>
      </c>
      <c r="D425">
        <v>19.998000000000001</v>
      </c>
      <c r="E425">
        <v>101.05800000000001</v>
      </c>
      <c r="F425">
        <v>20.038</v>
      </c>
      <c r="G425">
        <v>4.2030000000000003</v>
      </c>
      <c r="H425">
        <v>0.95599999999999996</v>
      </c>
    </row>
    <row r="426" spans="1:8">
      <c r="A426">
        <v>203.001</v>
      </c>
      <c r="B426">
        <v>239.238</v>
      </c>
      <c r="C426">
        <v>77.753</v>
      </c>
      <c r="D426">
        <v>19.998999999999999</v>
      </c>
      <c r="E426">
        <v>101.059</v>
      </c>
      <c r="F426">
        <v>20.039000000000001</v>
      </c>
      <c r="G426">
        <v>4.0910000000000002</v>
      </c>
      <c r="H426">
        <v>0.97799999999999998</v>
      </c>
    </row>
    <row r="427" spans="1:8">
      <c r="A427">
        <v>203.501</v>
      </c>
      <c r="B427">
        <v>239.78700000000001</v>
      </c>
      <c r="C427">
        <v>77.765000000000001</v>
      </c>
      <c r="D427">
        <v>19.998999999999999</v>
      </c>
      <c r="E427">
        <v>101.04900000000001</v>
      </c>
      <c r="F427">
        <v>20.04</v>
      </c>
      <c r="G427">
        <v>3.9710000000000001</v>
      </c>
      <c r="H427">
        <v>1.0429999999999999</v>
      </c>
    </row>
    <row r="428" spans="1:8">
      <c r="A428">
        <v>204.001</v>
      </c>
      <c r="B428">
        <v>240.28700000000001</v>
      </c>
      <c r="C428">
        <v>77.763999999999996</v>
      </c>
      <c r="D428">
        <v>19.998999999999999</v>
      </c>
      <c r="E428">
        <v>101.04</v>
      </c>
      <c r="F428">
        <v>20.041</v>
      </c>
      <c r="G428">
        <v>3.9119999999999999</v>
      </c>
      <c r="H428">
        <v>1.0489999999999999</v>
      </c>
    </row>
    <row r="429" spans="1:8">
      <c r="A429">
        <v>204.501</v>
      </c>
      <c r="B429">
        <v>240.791</v>
      </c>
      <c r="C429">
        <v>77.769000000000005</v>
      </c>
      <c r="D429">
        <v>19.998000000000001</v>
      </c>
      <c r="E429">
        <v>101.03100000000001</v>
      </c>
      <c r="F429">
        <v>20.041</v>
      </c>
      <c r="G429">
        <v>3.9609999999999999</v>
      </c>
      <c r="H429">
        <v>1.004</v>
      </c>
    </row>
    <row r="430" spans="1:8">
      <c r="A430">
        <v>205.001</v>
      </c>
      <c r="B430">
        <v>241.268</v>
      </c>
      <c r="C430">
        <v>77.766000000000005</v>
      </c>
      <c r="D430">
        <v>19.998000000000001</v>
      </c>
      <c r="E430">
        <v>101.027</v>
      </c>
      <c r="F430">
        <v>20.04</v>
      </c>
      <c r="G430">
        <v>4.0060000000000002</v>
      </c>
      <c r="H430">
        <v>0.98099999999999998</v>
      </c>
    </row>
    <row r="431" spans="1:8">
      <c r="A431">
        <v>205.501</v>
      </c>
      <c r="B431">
        <v>241.78100000000001</v>
      </c>
      <c r="C431">
        <v>77.763000000000005</v>
      </c>
      <c r="D431">
        <v>19.998000000000001</v>
      </c>
      <c r="E431">
        <v>101.021</v>
      </c>
      <c r="F431">
        <v>20.041</v>
      </c>
      <c r="G431">
        <v>3.919</v>
      </c>
      <c r="H431">
        <v>0.99099999999999999</v>
      </c>
    </row>
    <row r="432" spans="1:8">
      <c r="A432">
        <v>206.001</v>
      </c>
      <c r="B432">
        <v>242.28100000000001</v>
      </c>
      <c r="C432">
        <v>77.771000000000001</v>
      </c>
      <c r="D432">
        <v>19.998999999999999</v>
      </c>
      <c r="E432">
        <v>101.02</v>
      </c>
      <c r="F432">
        <v>20.04</v>
      </c>
      <c r="G432">
        <v>4.0069999999999997</v>
      </c>
      <c r="H432">
        <v>1.014</v>
      </c>
    </row>
    <row r="433" spans="1:8">
      <c r="A433">
        <v>206.501</v>
      </c>
      <c r="B433">
        <v>242.82300000000001</v>
      </c>
      <c r="C433">
        <v>77.77</v>
      </c>
      <c r="D433">
        <v>19.998000000000001</v>
      </c>
      <c r="E433">
        <v>101.02200000000001</v>
      </c>
      <c r="F433">
        <v>20.042999999999999</v>
      </c>
      <c r="G433">
        <v>3.7730000000000001</v>
      </c>
      <c r="H433">
        <v>1.0409999999999999</v>
      </c>
    </row>
    <row r="434" spans="1:8">
      <c r="A434">
        <v>207.001</v>
      </c>
      <c r="B434">
        <v>243.28299999999999</v>
      </c>
      <c r="C434">
        <v>77.766999999999996</v>
      </c>
      <c r="D434">
        <v>19.998000000000001</v>
      </c>
      <c r="E434">
        <v>101.015</v>
      </c>
      <c r="F434">
        <v>20.039000000000001</v>
      </c>
      <c r="G434">
        <v>4.0659999999999998</v>
      </c>
      <c r="H434">
        <v>1.0009999999999999</v>
      </c>
    </row>
    <row r="435" spans="1:8">
      <c r="A435">
        <v>207.501</v>
      </c>
      <c r="B435">
        <v>243.804</v>
      </c>
      <c r="C435">
        <v>77.765000000000001</v>
      </c>
      <c r="D435">
        <v>19.998000000000001</v>
      </c>
      <c r="E435">
        <v>101.01300000000001</v>
      </c>
      <c r="F435">
        <v>20.039000000000001</v>
      </c>
      <c r="G435">
        <v>4.1059999999999999</v>
      </c>
      <c r="H435">
        <v>0.98099999999999998</v>
      </c>
    </row>
    <row r="436" spans="1:8">
      <c r="A436">
        <v>208.001</v>
      </c>
      <c r="B436">
        <v>244.33500000000001</v>
      </c>
      <c r="C436">
        <v>77.768000000000001</v>
      </c>
      <c r="D436">
        <v>19.998000000000001</v>
      </c>
      <c r="E436">
        <v>101.01300000000001</v>
      </c>
      <c r="F436">
        <v>20.045000000000002</v>
      </c>
      <c r="G436">
        <v>3.57</v>
      </c>
      <c r="H436">
        <v>1.0509999999999999</v>
      </c>
    </row>
    <row r="437" spans="1:8">
      <c r="A437">
        <v>208.501</v>
      </c>
      <c r="B437">
        <v>244.79400000000001</v>
      </c>
      <c r="C437">
        <v>77.766000000000005</v>
      </c>
      <c r="D437">
        <v>19.998000000000001</v>
      </c>
      <c r="E437">
        <v>101.012</v>
      </c>
      <c r="F437">
        <v>20.042999999999999</v>
      </c>
      <c r="G437">
        <v>3.7149999999999999</v>
      </c>
      <c r="H437">
        <v>0.99</v>
      </c>
    </row>
    <row r="438" spans="1:8">
      <c r="A438">
        <v>209.001</v>
      </c>
      <c r="B438">
        <v>245.32400000000001</v>
      </c>
      <c r="C438">
        <v>77.760999999999996</v>
      </c>
      <c r="D438">
        <v>19.998000000000001</v>
      </c>
      <c r="E438">
        <v>101.012</v>
      </c>
      <c r="F438">
        <v>20.042999999999999</v>
      </c>
      <c r="G438">
        <v>3.73</v>
      </c>
      <c r="H438">
        <v>0.98899999999999999</v>
      </c>
    </row>
    <row r="439" spans="1:8">
      <c r="A439">
        <v>209.50200000000001</v>
      </c>
      <c r="B439">
        <v>245.845</v>
      </c>
      <c r="C439">
        <v>77.762</v>
      </c>
      <c r="D439">
        <v>19.998000000000001</v>
      </c>
      <c r="E439">
        <v>101.011</v>
      </c>
      <c r="F439">
        <v>20.044</v>
      </c>
      <c r="G439">
        <v>3.601</v>
      </c>
      <c r="H439">
        <v>1.0509999999999999</v>
      </c>
    </row>
    <row r="440" spans="1:8">
      <c r="A440">
        <v>210.001</v>
      </c>
      <c r="B440">
        <v>246.31899999999999</v>
      </c>
      <c r="C440">
        <v>77.760000000000005</v>
      </c>
      <c r="D440">
        <v>19.998000000000001</v>
      </c>
      <c r="E440">
        <v>101.012</v>
      </c>
      <c r="F440">
        <v>20.044</v>
      </c>
      <c r="G440">
        <v>3.665</v>
      </c>
      <c r="H440">
        <v>0.996</v>
      </c>
    </row>
    <row r="441" spans="1:8">
      <c r="A441">
        <v>210.501</v>
      </c>
      <c r="B441">
        <v>246.80099999999999</v>
      </c>
      <c r="C441">
        <v>77.760999999999996</v>
      </c>
      <c r="D441">
        <v>19.998000000000001</v>
      </c>
      <c r="E441">
        <v>101.01</v>
      </c>
      <c r="F441">
        <v>20.047000000000001</v>
      </c>
      <c r="G441">
        <v>3.3879999999999999</v>
      </c>
      <c r="H441">
        <v>0.95699999999999996</v>
      </c>
    </row>
    <row r="442" spans="1:8">
      <c r="A442">
        <v>211.001</v>
      </c>
      <c r="B442">
        <v>247.292</v>
      </c>
      <c r="C442">
        <v>77.756</v>
      </c>
      <c r="D442">
        <v>19.998000000000001</v>
      </c>
      <c r="E442">
        <v>101.009</v>
      </c>
      <c r="F442">
        <v>20.045000000000002</v>
      </c>
      <c r="G442">
        <v>3.488</v>
      </c>
      <c r="H442">
        <v>0.97199999999999998</v>
      </c>
    </row>
    <row r="443" spans="1:8">
      <c r="A443">
        <v>211.50200000000001</v>
      </c>
      <c r="B443">
        <v>247.81299999999999</v>
      </c>
      <c r="C443">
        <v>77.760000000000005</v>
      </c>
      <c r="D443">
        <v>19.997</v>
      </c>
      <c r="E443">
        <v>101.011</v>
      </c>
      <c r="F443">
        <v>20.047000000000001</v>
      </c>
      <c r="G443">
        <v>3.3290000000000002</v>
      </c>
      <c r="H443">
        <v>1.012</v>
      </c>
    </row>
    <row r="444" spans="1:8">
      <c r="A444">
        <v>212.00200000000001</v>
      </c>
      <c r="B444">
        <v>248.339</v>
      </c>
      <c r="C444">
        <v>77.759</v>
      </c>
      <c r="D444">
        <v>19.998000000000001</v>
      </c>
      <c r="E444">
        <v>101.021</v>
      </c>
      <c r="F444">
        <v>20.047999999999998</v>
      </c>
      <c r="G444">
        <v>3.2810000000000001</v>
      </c>
      <c r="H444">
        <v>1.048</v>
      </c>
    </row>
    <row r="445" spans="1:8">
      <c r="A445">
        <v>212.501</v>
      </c>
      <c r="B445">
        <v>248.851</v>
      </c>
      <c r="C445">
        <v>77.753</v>
      </c>
      <c r="D445">
        <v>19.998000000000001</v>
      </c>
      <c r="E445">
        <v>101.029</v>
      </c>
      <c r="F445">
        <v>20.048999999999999</v>
      </c>
      <c r="G445">
        <v>3.1160000000000001</v>
      </c>
      <c r="H445">
        <v>1.038</v>
      </c>
    </row>
    <row r="446" spans="1:8">
      <c r="A446">
        <v>213.001</v>
      </c>
      <c r="B446">
        <v>249.38499999999999</v>
      </c>
      <c r="C446">
        <v>77.751999999999995</v>
      </c>
      <c r="D446">
        <v>19.998000000000001</v>
      </c>
      <c r="E446">
        <v>101.04</v>
      </c>
      <c r="F446">
        <v>20.047999999999998</v>
      </c>
      <c r="G446">
        <v>3.2490000000000001</v>
      </c>
      <c r="H446">
        <v>1.0469999999999999</v>
      </c>
    </row>
    <row r="447" spans="1:8">
      <c r="A447">
        <v>213.501</v>
      </c>
      <c r="B447">
        <v>249.798</v>
      </c>
      <c r="C447">
        <v>77.757999999999996</v>
      </c>
      <c r="D447">
        <v>19.998000000000001</v>
      </c>
      <c r="E447">
        <v>101.039</v>
      </c>
      <c r="F447">
        <v>20.047000000000001</v>
      </c>
      <c r="G447">
        <v>3.3119999999999998</v>
      </c>
      <c r="H447">
        <v>0.94699999999999995</v>
      </c>
    </row>
    <row r="448" spans="1:8">
      <c r="A448">
        <v>214.001</v>
      </c>
      <c r="B448">
        <v>250.34100000000001</v>
      </c>
      <c r="C448">
        <v>77.754999999999995</v>
      </c>
      <c r="D448">
        <v>19.998000000000001</v>
      </c>
      <c r="E448">
        <v>101.035</v>
      </c>
      <c r="F448">
        <v>20.047999999999998</v>
      </c>
      <c r="G448">
        <v>3.2029999999999998</v>
      </c>
      <c r="H448">
        <v>0.95599999999999996</v>
      </c>
    </row>
    <row r="449" spans="1:8">
      <c r="A449">
        <v>214.501</v>
      </c>
      <c r="B449">
        <v>250.82599999999999</v>
      </c>
      <c r="C449">
        <v>77.748999999999995</v>
      </c>
      <c r="D449">
        <v>19.998000000000001</v>
      </c>
      <c r="E449">
        <v>101.024</v>
      </c>
      <c r="F449">
        <v>20.047999999999998</v>
      </c>
      <c r="G449">
        <v>3.222</v>
      </c>
      <c r="H449">
        <v>1.028</v>
      </c>
    </row>
    <row r="450" spans="1:8">
      <c r="A450">
        <v>215.001</v>
      </c>
      <c r="B450">
        <v>251.36099999999999</v>
      </c>
      <c r="C450">
        <v>77.751999999999995</v>
      </c>
      <c r="D450">
        <v>19.998999999999999</v>
      </c>
      <c r="E450">
        <v>101.014</v>
      </c>
      <c r="F450">
        <v>20.047999999999998</v>
      </c>
      <c r="G450">
        <v>3.266</v>
      </c>
      <c r="H450">
        <v>1.02</v>
      </c>
    </row>
    <row r="451" spans="1:8">
      <c r="A451">
        <v>215.501</v>
      </c>
      <c r="B451">
        <v>251.85499999999999</v>
      </c>
      <c r="C451">
        <v>77.751999999999995</v>
      </c>
      <c r="D451">
        <v>19.998999999999999</v>
      </c>
      <c r="E451">
        <v>101.003</v>
      </c>
      <c r="F451">
        <v>20.048999999999999</v>
      </c>
      <c r="G451">
        <v>3.133</v>
      </c>
      <c r="H451">
        <v>1.0289999999999999</v>
      </c>
    </row>
    <row r="452" spans="1:8">
      <c r="A452">
        <v>216.001</v>
      </c>
      <c r="B452">
        <v>252.34700000000001</v>
      </c>
      <c r="C452">
        <v>77.742999999999995</v>
      </c>
      <c r="D452">
        <v>19.998000000000001</v>
      </c>
      <c r="E452">
        <v>101.005</v>
      </c>
      <c r="F452">
        <v>20.05</v>
      </c>
      <c r="G452">
        <v>3.0840000000000001</v>
      </c>
      <c r="H452">
        <v>0.98499999999999999</v>
      </c>
    </row>
    <row r="453" spans="1:8">
      <c r="A453">
        <v>216.501</v>
      </c>
      <c r="B453">
        <v>252.822</v>
      </c>
      <c r="C453">
        <v>77.754999999999995</v>
      </c>
      <c r="D453">
        <v>19.998999999999999</v>
      </c>
      <c r="E453">
        <v>101.003</v>
      </c>
      <c r="F453">
        <v>20.05</v>
      </c>
      <c r="G453">
        <v>3.0950000000000002</v>
      </c>
      <c r="H453">
        <v>0.96699999999999997</v>
      </c>
    </row>
    <row r="454" spans="1:8">
      <c r="A454">
        <v>217.001</v>
      </c>
      <c r="B454">
        <v>253.315</v>
      </c>
      <c r="C454">
        <v>77.760999999999996</v>
      </c>
      <c r="D454">
        <v>19.998999999999999</v>
      </c>
      <c r="E454">
        <v>101.00700000000001</v>
      </c>
      <c r="F454">
        <v>20.05</v>
      </c>
      <c r="G454">
        <v>3.0339999999999998</v>
      </c>
      <c r="H454">
        <v>0.96899999999999997</v>
      </c>
    </row>
    <row r="455" spans="1:8">
      <c r="A455">
        <v>217.501</v>
      </c>
      <c r="B455">
        <v>253.834</v>
      </c>
      <c r="C455">
        <v>77.754999999999995</v>
      </c>
      <c r="D455">
        <v>19.998999999999999</v>
      </c>
      <c r="E455">
        <v>101.006</v>
      </c>
      <c r="F455">
        <v>20.05</v>
      </c>
      <c r="G455">
        <v>3.0150000000000001</v>
      </c>
      <c r="H455">
        <v>1.012</v>
      </c>
    </row>
    <row r="456" spans="1:8">
      <c r="A456">
        <v>218.001</v>
      </c>
      <c r="B456">
        <v>254.31800000000001</v>
      </c>
      <c r="C456">
        <v>77.751999999999995</v>
      </c>
      <c r="D456">
        <v>19.998999999999999</v>
      </c>
      <c r="E456">
        <v>101.005</v>
      </c>
      <c r="F456">
        <v>20.052</v>
      </c>
      <c r="G456">
        <v>2.907</v>
      </c>
      <c r="H456">
        <v>1.0029999999999999</v>
      </c>
    </row>
    <row r="457" spans="1:8">
      <c r="A457">
        <v>218.501</v>
      </c>
      <c r="B457">
        <v>254.821</v>
      </c>
      <c r="C457">
        <v>77.759</v>
      </c>
      <c r="D457">
        <v>19.998999999999999</v>
      </c>
      <c r="E457">
        <v>101.002</v>
      </c>
      <c r="F457">
        <v>20.053000000000001</v>
      </c>
      <c r="G457">
        <v>2.7509999999999999</v>
      </c>
      <c r="H457">
        <v>0.98799999999999999</v>
      </c>
    </row>
    <row r="458" spans="1:8">
      <c r="A458">
        <v>219.001</v>
      </c>
      <c r="B458">
        <v>255.328</v>
      </c>
      <c r="C458">
        <v>77.766000000000005</v>
      </c>
      <c r="D458">
        <v>20</v>
      </c>
      <c r="E458">
        <v>101.006</v>
      </c>
      <c r="F458">
        <v>20.052</v>
      </c>
      <c r="G458">
        <v>2.9089999999999998</v>
      </c>
      <c r="H458">
        <v>1.01</v>
      </c>
    </row>
    <row r="459" spans="1:8">
      <c r="A459">
        <v>219.501</v>
      </c>
      <c r="B459">
        <v>255.81299999999999</v>
      </c>
      <c r="C459">
        <v>77.759</v>
      </c>
      <c r="D459">
        <v>20</v>
      </c>
      <c r="E459">
        <v>101.004</v>
      </c>
      <c r="F459">
        <v>20.053999999999998</v>
      </c>
      <c r="G459">
        <v>2.63</v>
      </c>
      <c r="H459">
        <v>0.99099999999999999</v>
      </c>
    </row>
    <row r="460" spans="1:8">
      <c r="A460">
        <v>220.001</v>
      </c>
      <c r="B460">
        <v>256.33999999999997</v>
      </c>
      <c r="C460">
        <v>77.756</v>
      </c>
      <c r="D460">
        <v>20</v>
      </c>
      <c r="E460">
        <v>101.008</v>
      </c>
      <c r="F460">
        <v>20.052</v>
      </c>
      <c r="G460">
        <v>2.86</v>
      </c>
      <c r="H460">
        <v>1.012</v>
      </c>
    </row>
    <row r="461" spans="1:8">
      <c r="A461">
        <v>220.501</v>
      </c>
      <c r="B461">
        <v>256.80500000000001</v>
      </c>
      <c r="C461">
        <v>77.754000000000005</v>
      </c>
      <c r="D461">
        <v>19.998999999999999</v>
      </c>
      <c r="E461">
        <v>101.008</v>
      </c>
      <c r="F461">
        <v>20.048999999999999</v>
      </c>
      <c r="G461">
        <v>3.1240000000000001</v>
      </c>
      <c r="H461">
        <v>0.99199999999999999</v>
      </c>
    </row>
    <row r="462" spans="1:8">
      <c r="A462">
        <v>221.001</v>
      </c>
      <c r="B462">
        <v>257.327</v>
      </c>
      <c r="C462">
        <v>77.766000000000005</v>
      </c>
      <c r="D462">
        <v>20</v>
      </c>
      <c r="E462">
        <v>101.00700000000001</v>
      </c>
      <c r="F462">
        <v>20.050999999999998</v>
      </c>
      <c r="G462">
        <v>2.9580000000000002</v>
      </c>
      <c r="H462">
        <v>0.98699999999999999</v>
      </c>
    </row>
    <row r="463" spans="1:8">
      <c r="A463">
        <v>221.501</v>
      </c>
      <c r="B463">
        <v>257.83199999999999</v>
      </c>
      <c r="C463">
        <v>77.763999999999996</v>
      </c>
      <c r="D463">
        <v>19.998999999999999</v>
      </c>
      <c r="E463">
        <v>101.001</v>
      </c>
      <c r="F463">
        <v>20.050999999999998</v>
      </c>
      <c r="G463">
        <v>2.9830000000000001</v>
      </c>
      <c r="H463">
        <v>1.0269999999999999</v>
      </c>
    </row>
    <row r="464" spans="1:8">
      <c r="A464">
        <v>222.00200000000001</v>
      </c>
      <c r="B464">
        <v>258.32100000000003</v>
      </c>
      <c r="C464">
        <v>77.754000000000005</v>
      </c>
      <c r="D464">
        <v>19.998999999999999</v>
      </c>
      <c r="E464">
        <v>101.001</v>
      </c>
      <c r="F464">
        <v>20.05</v>
      </c>
      <c r="G464">
        <v>3.0670000000000002</v>
      </c>
      <c r="H464">
        <v>0.99399999999999999</v>
      </c>
    </row>
    <row r="465" spans="1:8">
      <c r="A465">
        <v>222.501</v>
      </c>
      <c r="B465">
        <v>258.82799999999997</v>
      </c>
      <c r="C465">
        <v>77.762</v>
      </c>
      <c r="D465">
        <v>19.998999999999999</v>
      </c>
      <c r="E465">
        <v>101</v>
      </c>
      <c r="F465">
        <v>20.050999999999998</v>
      </c>
      <c r="G465">
        <v>2.9489999999999998</v>
      </c>
      <c r="H465">
        <v>0.996</v>
      </c>
    </row>
    <row r="466" spans="1:8">
      <c r="A466">
        <v>223.001</v>
      </c>
      <c r="B466">
        <v>259.33800000000002</v>
      </c>
      <c r="C466">
        <v>77.754999999999995</v>
      </c>
      <c r="D466">
        <v>19.998999999999999</v>
      </c>
      <c r="E466">
        <v>100.999</v>
      </c>
      <c r="F466">
        <v>20.050999999999998</v>
      </c>
      <c r="G466">
        <v>2.9750000000000001</v>
      </c>
      <c r="H466">
        <v>1.0169999999999999</v>
      </c>
    </row>
    <row r="467" spans="1:8">
      <c r="A467">
        <v>223.501</v>
      </c>
      <c r="B467">
        <v>259.85700000000003</v>
      </c>
      <c r="C467">
        <v>77.75</v>
      </c>
      <c r="D467">
        <v>19.998999999999999</v>
      </c>
      <c r="E467">
        <v>100.999</v>
      </c>
      <c r="F467">
        <v>20.053000000000001</v>
      </c>
      <c r="G467">
        <v>2.7589999999999999</v>
      </c>
      <c r="H467">
        <v>1.0289999999999999</v>
      </c>
    </row>
    <row r="468" spans="1:8">
      <c r="A468">
        <v>224.001</v>
      </c>
      <c r="B468">
        <v>260.27499999999998</v>
      </c>
      <c r="C468">
        <v>77.748999999999995</v>
      </c>
      <c r="D468">
        <v>19.998999999999999</v>
      </c>
      <c r="E468">
        <v>101.003</v>
      </c>
      <c r="F468">
        <v>20.050999999999998</v>
      </c>
      <c r="G468">
        <v>2.956</v>
      </c>
      <c r="H468">
        <v>0.93700000000000006</v>
      </c>
    </row>
    <row r="469" spans="1:8">
      <c r="A469">
        <v>224.501</v>
      </c>
      <c r="B469">
        <v>260.774</v>
      </c>
      <c r="C469">
        <v>77.757999999999996</v>
      </c>
      <c r="D469">
        <v>19.998999999999999</v>
      </c>
      <c r="E469">
        <v>101.003</v>
      </c>
      <c r="F469">
        <v>20.053000000000001</v>
      </c>
      <c r="G469">
        <v>2.7810000000000001</v>
      </c>
      <c r="H469">
        <v>0.91700000000000004</v>
      </c>
    </row>
    <row r="470" spans="1:8">
      <c r="A470">
        <v>225.001</v>
      </c>
      <c r="B470">
        <v>261.286</v>
      </c>
      <c r="C470">
        <v>77.745000000000005</v>
      </c>
      <c r="D470">
        <v>19.998000000000001</v>
      </c>
      <c r="E470">
        <v>101.006</v>
      </c>
      <c r="F470">
        <v>20.055</v>
      </c>
      <c r="G470">
        <v>2.621</v>
      </c>
      <c r="H470">
        <v>1.0109999999999999</v>
      </c>
    </row>
    <row r="471" spans="1:8">
      <c r="A471">
        <v>225.501</v>
      </c>
      <c r="B471">
        <v>261.78100000000001</v>
      </c>
      <c r="C471">
        <v>77.75</v>
      </c>
      <c r="D471">
        <v>19.998000000000001</v>
      </c>
      <c r="E471">
        <v>101.003</v>
      </c>
      <c r="F471">
        <v>20.050999999999998</v>
      </c>
      <c r="G471">
        <v>2.952</v>
      </c>
      <c r="H471">
        <v>1.0069999999999999</v>
      </c>
    </row>
    <row r="472" spans="1:8">
      <c r="A472">
        <v>226.001</v>
      </c>
      <c r="B472">
        <v>262.3</v>
      </c>
      <c r="C472">
        <v>77.760000000000005</v>
      </c>
      <c r="D472">
        <v>19.998000000000001</v>
      </c>
      <c r="E472">
        <v>100.997</v>
      </c>
      <c r="F472">
        <v>20.052</v>
      </c>
      <c r="G472">
        <v>2.8820000000000001</v>
      </c>
      <c r="H472">
        <v>1.014</v>
      </c>
    </row>
    <row r="473" spans="1:8">
      <c r="A473">
        <v>226.501</v>
      </c>
      <c r="B473">
        <v>262.79700000000003</v>
      </c>
      <c r="C473">
        <v>77.751999999999995</v>
      </c>
      <c r="D473">
        <v>19.998000000000001</v>
      </c>
      <c r="E473">
        <v>100.991</v>
      </c>
      <c r="F473">
        <v>20.05</v>
      </c>
      <c r="G473">
        <v>3.0619999999999998</v>
      </c>
      <c r="H473">
        <v>1.016</v>
      </c>
    </row>
    <row r="474" spans="1:8">
      <c r="A474">
        <v>227.001</v>
      </c>
      <c r="B474">
        <v>263.28699999999998</v>
      </c>
      <c r="C474">
        <v>77.759</v>
      </c>
      <c r="D474">
        <v>19.998000000000001</v>
      </c>
      <c r="E474">
        <v>100.988</v>
      </c>
      <c r="F474">
        <v>20.048999999999999</v>
      </c>
      <c r="G474">
        <v>3.153</v>
      </c>
      <c r="H474">
        <v>0.98699999999999999</v>
      </c>
    </row>
    <row r="475" spans="1:8">
      <c r="A475">
        <v>227.501</v>
      </c>
      <c r="B475">
        <v>263.72699999999998</v>
      </c>
      <c r="C475">
        <v>77.754999999999995</v>
      </c>
      <c r="D475">
        <v>19.997</v>
      </c>
      <c r="E475">
        <v>100.979</v>
      </c>
      <c r="F475">
        <v>20.047000000000001</v>
      </c>
      <c r="G475">
        <v>3.3210000000000002</v>
      </c>
      <c r="H475">
        <v>0.93</v>
      </c>
    </row>
    <row r="476" spans="1:8">
      <c r="A476">
        <v>228.001</v>
      </c>
      <c r="B476">
        <v>264.30399999999997</v>
      </c>
      <c r="C476">
        <v>77.759</v>
      </c>
      <c r="D476">
        <v>19.998000000000001</v>
      </c>
      <c r="E476">
        <v>100.98099999999999</v>
      </c>
      <c r="F476">
        <v>20.05</v>
      </c>
      <c r="G476">
        <v>3.0190000000000001</v>
      </c>
      <c r="H476">
        <v>1.0169999999999999</v>
      </c>
    </row>
    <row r="477" spans="1:8">
      <c r="A477">
        <v>228.501</v>
      </c>
      <c r="B477">
        <v>264.75299999999999</v>
      </c>
      <c r="C477">
        <v>77.766999999999996</v>
      </c>
      <c r="D477">
        <v>19.997</v>
      </c>
      <c r="E477">
        <v>100.986</v>
      </c>
      <c r="F477">
        <v>20.05</v>
      </c>
      <c r="G477">
        <v>3.0419999999999998</v>
      </c>
      <c r="H477">
        <v>1.0249999999999999</v>
      </c>
    </row>
    <row r="478" spans="1:8">
      <c r="A478">
        <v>229.001</v>
      </c>
      <c r="B478">
        <v>265.24200000000002</v>
      </c>
      <c r="C478">
        <v>77.763000000000005</v>
      </c>
      <c r="D478">
        <v>19.997</v>
      </c>
      <c r="E478">
        <v>100.99</v>
      </c>
      <c r="F478">
        <v>20.047000000000001</v>
      </c>
      <c r="G478">
        <v>3.3159999999999998</v>
      </c>
      <c r="H478">
        <v>0.93700000000000006</v>
      </c>
    </row>
    <row r="479" spans="1:8">
      <c r="A479">
        <v>229.50200000000001</v>
      </c>
      <c r="B479">
        <v>265.74299999999999</v>
      </c>
      <c r="C479">
        <v>77.762</v>
      </c>
      <c r="D479">
        <v>19.997</v>
      </c>
      <c r="E479">
        <v>100.992</v>
      </c>
      <c r="F479">
        <v>20.047999999999998</v>
      </c>
      <c r="G479">
        <v>3.2909999999999999</v>
      </c>
      <c r="H479">
        <v>0.99</v>
      </c>
    </row>
    <row r="480" spans="1:8">
      <c r="A480">
        <v>230.00200000000001</v>
      </c>
      <c r="B480">
        <v>266.238</v>
      </c>
      <c r="C480">
        <v>77.771000000000001</v>
      </c>
      <c r="D480">
        <v>19.997</v>
      </c>
      <c r="E480">
        <v>100.995</v>
      </c>
      <c r="F480">
        <v>20.052</v>
      </c>
      <c r="G480">
        <v>2.88</v>
      </c>
      <c r="H480">
        <v>0.996</v>
      </c>
    </row>
    <row r="481" spans="1:8">
      <c r="A481">
        <v>230.50200000000001</v>
      </c>
      <c r="B481">
        <v>266.745</v>
      </c>
      <c r="C481">
        <v>77.763999999999996</v>
      </c>
      <c r="D481">
        <v>19.997</v>
      </c>
      <c r="E481">
        <v>100.99</v>
      </c>
      <c r="F481">
        <v>20.048999999999999</v>
      </c>
      <c r="G481">
        <v>3.169</v>
      </c>
      <c r="H481">
        <v>1.0029999999999999</v>
      </c>
    </row>
    <row r="482" spans="1:8">
      <c r="A482">
        <v>231.001</v>
      </c>
      <c r="B482">
        <v>267.214</v>
      </c>
      <c r="C482">
        <v>77.763000000000005</v>
      </c>
      <c r="D482">
        <v>19.997</v>
      </c>
      <c r="E482">
        <v>100.99299999999999</v>
      </c>
      <c r="F482">
        <v>20.048999999999999</v>
      </c>
      <c r="G482">
        <v>3.1539999999999999</v>
      </c>
      <c r="H482">
        <v>0.97699999999999998</v>
      </c>
    </row>
    <row r="483" spans="1:8">
      <c r="A483">
        <v>231.501</v>
      </c>
      <c r="B483">
        <v>267.709</v>
      </c>
      <c r="C483">
        <v>77.77</v>
      </c>
      <c r="D483">
        <v>19.997</v>
      </c>
      <c r="E483">
        <v>100.995</v>
      </c>
      <c r="F483">
        <v>20.05</v>
      </c>
      <c r="G483">
        <v>3.0230000000000001</v>
      </c>
      <c r="H483">
        <v>0.96399999999999997</v>
      </c>
    </row>
    <row r="484" spans="1:8">
      <c r="A484">
        <v>232.001</v>
      </c>
      <c r="B484">
        <v>268.197</v>
      </c>
      <c r="C484">
        <v>77.769000000000005</v>
      </c>
      <c r="D484">
        <v>19.997</v>
      </c>
      <c r="E484">
        <v>100.995</v>
      </c>
      <c r="F484">
        <v>20.052</v>
      </c>
      <c r="G484">
        <v>2.8650000000000002</v>
      </c>
      <c r="H484">
        <v>0.98299999999999998</v>
      </c>
    </row>
    <row r="485" spans="1:8">
      <c r="A485">
        <v>232.501</v>
      </c>
      <c r="B485">
        <v>268.678</v>
      </c>
      <c r="C485">
        <v>77.759</v>
      </c>
      <c r="D485">
        <v>19.997</v>
      </c>
      <c r="E485">
        <v>100.996</v>
      </c>
      <c r="F485">
        <v>20.05</v>
      </c>
      <c r="G485">
        <v>3.0419999999999998</v>
      </c>
      <c r="H485">
        <v>0.96899999999999997</v>
      </c>
    </row>
    <row r="486" spans="1:8">
      <c r="A486">
        <v>233.001</v>
      </c>
      <c r="B486">
        <v>269.14499999999998</v>
      </c>
      <c r="C486">
        <v>77.777000000000001</v>
      </c>
      <c r="D486">
        <v>19.997</v>
      </c>
      <c r="E486">
        <v>101.009</v>
      </c>
      <c r="F486">
        <v>20.052</v>
      </c>
      <c r="G486">
        <v>2.8690000000000002</v>
      </c>
      <c r="H486">
        <v>0.94899999999999995</v>
      </c>
    </row>
    <row r="487" spans="1:8">
      <c r="A487">
        <v>233.501</v>
      </c>
      <c r="B487">
        <v>269.66500000000002</v>
      </c>
      <c r="C487">
        <v>77.769000000000005</v>
      </c>
      <c r="D487">
        <v>19.997</v>
      </c>
      <c r="E487">
        <v>101.014</v>
      </c>
      <c r="F487">
        <v>20.048999999999999</v>
      </c>
      <c r="G487">
        <v>3.12</v>
      </c>
      <c r="H487">
        <v>0.98499999999999999</v>
      </c>
    </row>
    <row r="488" spans="1:8">
      <c r="A488">
        <v>234.00200000000001</v>
      </c>
      <c r="B488">
        <v>270.19600000000003</v>
      </c>
      <c r="C488">
        <v>77.769000000000005</v>
      </c>
      <c r="D488">
        <v>19.997</v>
      </c>
      <c r="E488">
        <v>101.02</v>
      </c>
      <c r="F488">
        <v>20.050999999999998</v>
      </c>
      <c r="G488">
        <v>2.968</v>
      </c>
      <c r="H488">
        <v>1.0489999999999999</v>
      </c>
    </row>
    <row r="489" spans="1:8">
      <c r="A489">
        <v>234.50200000000001</v>
      </c>
      <c r="B489">
        <v>270.72199999999998</v>
      </c>
      <c r="C489">
        <v>77.759</v>
      </c>
      <c r="D489">
        <v>19.997</v>
      </c>
      <c r="E489">
        <v>101.027</v>
      </c>
      <c r="F489">
        <v>20.047999999999998</v>
      </c>
      <c r="G489">
        <v>3.28</v>
      </c>
      <c r="H489">
        <v>1.0569999999999999</v>
      </c>
    </row>
    <row r="490" spans="1:8">
      <c r="A490">
        <v>235.00200000000001</v>
      </c>
      <c r="B490">
        <v>271.22000000000003</v>
      </c>
      <c r="C490">
        <v>77.766000000000005</v>
      </c>
      <c r="D490">
        <v>19.997</v>
      </c>
      <c r="E490">
        <v>101.029</v>
      </c>
      <c r="F490">
        <v>20.05</v>
      </c>
      <c r="G490">
        <v>3.08</v>
      </c>
      <c r="H490">
        <v>1.024</v>
      </c>
    </row>
    <row r="491" spans="1:8">
      <c r="A491">
        <v>235.50200000000001</v>
      </c>
      <c r="B491">
        <v>271.702</v>
      </c>
      <c r="C491">
        <v>77.77</v>
      </c>
      <c r="D491">
        <v>19.997</v>
      </c>
      <c r="E491">
        <v>101.01600000000001</v>
      </c>
      <c r="F491">
        <v>20.05</v>
      </c>
      <c r="G491">
        <v>3.0779999999999998</v>
      </c>
      <c r="H491">
        <v>0.98099999999999998</v>
      </c>
    </row>
    <row r="492" spans="1:8">
      <c r="A492">
        <v>236.001</v>
      </c>
      <c r="B492">
        <v>272.19</v>
      </c>
      <c r="C492">
        <v>77.760999999999996</v>
      </c>
      <c r="D492">
        <v>19.997</v>
      </c>
      <c r="E492">
        <v>101.009</v>
      </c>
      <c r="F492">
        <v>20.047999999999998</v>
      </c>
      <c r="G492">
        <v>3.2669999999999999</v>
      </c>
      <c r="H492">
        <v>0.97099999999999997</v>
      </c>
    </row>
    <row r="493" spans="1:8">
      <c r="A493">
        <v>236.50200000000001</v>
      </c>
      <c r="B493">
        <v>272.69</v>
      </c>
      <c r="C493">
        <v>77.763000000000005</v>
      </c>
      <c r="D493">
        <v>19.997</v>
      </c>
      <c r="E493">
        <v>101</v>
      </c>
      <c r="F493">
        <v>20.047999999999998</v>
      </c>
      <c r="G493">
        <v>3.2170000000000001</v>
      </c>
      <c r="H493">
        <v>0.98699999999999999</v>
      </c>
    </row>
    <row r="494" spans="1:8">
      <c r="A494">
        <v>237.00200000000001</v>
      </c>
      <c r="B494">
        <v>273.18099999999998</v>
      </c>
      <c r="C494">
        <v>77.763999999999996</v>
      </c>
      <c r="D494">
        <v>19.997</v>
      </c>
      <c r="E494">
        <v>100.99</v>
      </c>
      <c r="F494">
        <v>20.047999999999998</v>
      </c>
      <c r="G494">
        <v>3.202</v>
      </c>
      <c r="H494">
        <v>0.99199999999999999</v>
      </c>
    </row>
    <row r="495" spans="1:8">
      <c r="A495">
        <v>237.501</v>
      </c>
      <c r="B495">
        <v>273.66899999999998</v>
      </c>
      <c r="C495">
        <v>77.765000000000001</v>
      </c>
      <c r="D495">
        <v>19.998000000000001</v>
      </c>
      <c r="E495">
        <v>100.991</v>
      </c>
      <c r="F495">
        <v>20.048999999999999</v>
      </c>
      <c r="G495">
        <v>3.1219999999999999</v>
      </c>
      <c r="H495">
        <v>0.98</v>
      </c>
    </row>
    <row r="496" spans="1:8">
      <c r="A496">
        <v>238.001</v>
      </c>
      <c r="B496">
        <v>274.16500000000002</v>
      </c>
      <c r="C496">
        <v>77.759</v>
      </c>
      <c r="D496">
        <v>19.997</v>
      </c>
      <c r="E496">
        <v>100.998</v>
      </c>
      <c r="F496">
        <v>20.05</v>
      </c>
      <c r="G496">
        <v>3.0750000000000002</v>
      </c>
      <c r="H496">
        <v>0.98399999999999999</v>
      </c>
    </row>
    <row r="497" spans="1:8">
      <c r="A497">
        <v>238.501</v>
      </c>
      <c r="B497">
        <v>274.63600000000002</v>
      </c>
      <c r="C497">
        <v>77.772000000000006</v>
      </c>
      <c r="D497">
        <v>19.998000000000001</v>
      </c>
      <c r="E497">
        <v>100.995</v>
      </c>
      <c r="F497">
        <v>20.048999999999999</v>
      </c>
      <c r="G497">
        <v>3.194</v>
      </c>
      <c r="H497">
        <v>0.96699999999999997</v>
      </c>
    </row>
    <row r="498" spans="1:8">
      <c r="A498">
        <v>239.001</v>
      </c>
      <c r="B498">
        <v>275.14999999999998</v>
      </c>
      <c r="C498">
        <v>77.760000000000005</v>
      </c>
      <c r="D498">
        <v>19.997</v>
      </c>
      <c r="E498">
        <v>100.995</v>
      </c>
      <c r="F498">
        <v>20.050999999999998</v>
      </c>
      <c r="G498">
        <v>2.9820000000000002</v>
      </c>
      <c r="H498">
        <v>0.98499999999999999</v>
      </c>
    </row>
    <row r="499" spans="1:8">
      <c r="A499">
        <v>239.501</v>
      </c>
      <c r="B499">
        <v>275.654</v>
      </c>
      <c r="C499">
        <v>77.766000000000005</v>
      </c>
      <c r="D499">
        <v>19.998000000000001</v>
      </c>
      <c r="E499">
        <v>100.996</v>
      </c>
      <c r="F499">
        <v>20.050999999999998</v>
      </c>
      <c r="G499">
        <v>2.9710000000000001</v>
      </c>
      <c r="H499">
        <v>1.018</v>
      </c>
    </row>
    <row r="500" spans="1:8">
      <c r="A500">
        <v>240.00200000000001</v>
      </c>
      <c r="B500">
        <v>276.08199999999999</v>
      </c>
      <c r="C500">
        <v>77.757000000000005</v>
      </c>
      <c r="D500">
        <v>19.998000000000001</v>
      </c>
      <c r="E500">
        <v>100.994</v>
      </c>
      <c r="F500">
        <v>20.05</v>
      </c>
      <c r="G500">
        <v>3.0430000000000001</v>
      </c>
      <c r="H500">
        <v>0.93100000000000005</v>
      </c>
    </row>
    <row r="501" spans="1:8">
      <c r="A501">
        <v>240.501</v>
      </c>
      <c r="B501">
        <v>276.56200000000001</v>
      </c>
      <c r="C501">
        <v>77.754000000000005</v>
      </c>
      <c r="D501">
        <v>19.998000000000001</v>
      </c>
      <c r="E501">
        <v>100.985</v>
      </c>
      <c r="F501">
        <v>20.050999999999998</v>
      </c>
      <c r="G501">
        <v>2.9460000000000002</v>
      </c>
      <c r="H501">
        <v>0.90900000000000003</v>
      </c>
    </row>
    <row r="502" spans="1:8">
      <c r="A502">
        <v>241.001</v>
      </c>
      <c r="B502">
        <v>277.108</v>
      </c>
      <c r="C502">
        <v>77.759</v>
      </c>
      <c r="D502">
        <v>19.998000000000001</v>
      </c>
      <c r="E502">
        <v>100.983</v>
      </c>
      <c r="F502">
        <v>20.052</v>
      </c>
      <c r="G502">
        <v>2.8319999999999999</v>
      </c>
      <c r="H502">
        <v>1.0249999999999999</v>
      </c>
    </row>
    <row r="503" spans="1:8">
      <c r="A503">
        <v>241.50200000000001</v>
      </c>
      <c r="B503">
        <v>277.58999999999997</v>
      </c>
      <c r="C503">
        <v>77.759</v>
      </c>
      <c r="D503">
        <v>19.997</v>
      </c>
      <c r="E503">
        <v>100.983</v>
      </c>
      <c r="F503">
        <v>20.048999999999999</v>
      </c>
      <c r="G503">
        <v>3.1150000000000002</v>
      </c>
      <c r="H503">
        <v>1.0269999999999999</v>
      </c>
    </row>
    <row r="504" spans="1:8">
      <c r="A504">
        <v>242.00200000000001</v>
      </c>
      <c r="B504">
        <v>278.096</v>
      </c>
      <c r="C504">
        <v>77.756</v>
      </c>
      <c r="D504">
        <v>19.998000000000001</v>
      </c>
      <c r="E504">
        <v>100.986</v>
      </c>
      <c r="F504">
        <v>20.052</v>
      </c>
      <c r="G504">
        <v>2.8279999999999998</v>
      </c>
      <c r="H504">
        <v>0.98799999999999999</v>
      </c>
    </row>
    <row r="505" spans="1:8">
      <c r="A505">
        <v>242.501</v>
      </c>
      <c r="B505">
        <v>278.565</v>
      </c>
      <c r="C505">
        <v>77.757999999999996</v>
      </c>
      <c r="D505">
        <v>19.998000000000001</v>
      </c>
      <c r="E505">
        <v>100.98399999999999</v>
      </c>
      <c r="F505">
        <v>20.052</v>
      </c>
      <c r="G505">
        <v>2.8519999999999999</v>
      </c>
      <c r="H505">
        <v>0.97499999999999998</v>
      </c>
    </row>
    <row r="506" spans="1:8">
      <c r="A506">
        <v>243.001</v>
      </c>
      <c r="B506">
        <v>279.05700000000002</v>
      </c>
      <c r="C506">
        <v>77.748999999999995</v>
      </c>
      <c r="D506">
        <v>19.998000000000001</v>
      </c>
      <c r="E506">
        <v>100.988</v>
      </c>
      <c r="F506">
        <v>20.053000000000001</v>
      </c>
      <c r="G506">
        <v>2.7909999999999999</v>
      </c>
      <c r="H506">
        <v>0.96099999999999997</v>
      </c>
    </row>
    <row r="507" spans="1:8">
      <c r="A507">
        <v>243.50200000000001</v>
      </c>
      <c r="B507">
        <v>279.541</v>
      </c>
      <c r="C507">
        <v>77.759</v>
      </c>
      <c r="D507">
        <v>19.997</v>
      </c>
      <c r="E507">
        <v>100.989</v>
      </c>
      <c r="F507">
        <v>20.052</v>
      </c>
      <c r="G507">
        <v>2.8290000000000002</v>
      </c>
      <c r="H507">
        <v>0.97599999999999998</v>
      </c>
    </row>
    <row r="508" spans="1:8">
      <c r="A508">
        <v>244.00200000000001</v>
      </c>
      <c r="B508">
        <v>280.03899999999999</v>
      </c>
      <c r="C508">
        <v>77.748000000000005</v>
      </c>
      <c r="D508">
        <v>19.997</v>
      </c>
      <c r="E508">
        <v>100.98399999999999</v>
      </c>
      <c r="F508">
        <v>20.053999999999998</v>
      </c>
      <c r="G508">
        <v>2.6520000000000001</v>
      </c>
      <c r="H508">
        <v>0.98199999999999998</v>
      </c>
    </row>
    <row r="509" spans="1:8">
      <c r="A509">
        <v>244.50200000000001</v>
      </c>
      <c r="B509">
        <v>280.529</v>
      </c>
      <c r="C509">
        <v>77.748000000000005</v>
      </c>
      <c r="D509">
        <v>19.997</v>
      </c>
      <c r="E509">
        <v>100.98</v>
      </c>
      <c r="F509">
        <v>20.055</v>
      </c>
      <c r="G509">
        <v>2.597</v>
      </c>
      <c r="H509">
        <v>0.98799999999999999</v>
      </c>
    </row>
    <row r="510" spans="1:8">
      <c r="A510">
        <v>245.001</v>
      </c>
      <c r="B510">
        <v>281.029</v>
      </c>
      <c r="C510">
        <v>77.760999999999996</v>
      </c>
      <c r="D510">
        <v>19.997</v>
      </c>
      <c r="E510">
        <v>100.988</v>
      </c>
      <c r="F510">
        <v>20.053000000000001</v>
      </c>
      <c r="G510">
        <v>2.746</v>
      </c>
      <c r="H510">
        <v>0.99099999999999999</v>
      </c>
    </row>
    <row r="511" spans="1:8">
      <c r="A511">
        <v>245.501</v>
      </c>
      <c r="B511">
        <v>281.52199999999999</v>
      </c>
      <c r="C511">
        <v>77.745000000000005</v>
      </c>
      <c r="D511">
        <v>19.997</v>
      </c>
      <c r="E511">
        <v>100.991</v>
      </c>
      <c r="F511">
        <v>20.053000000000001</v>
      </c>
      <c r="G511">
        <v>2.8010000000000002</v>
      </c>
      <c r="H511">
        <v>0.99299999999999999</v>
      </c>
    </row>
    <row r="512" spans="1:8">
      <c r="A512">
        <v>246.00200000000001</v>
      </c>
      <c r="B512">
        <v>282.03100000000001</v>
      </c>
      <c r="C512">
        <v>77.756</v>
      </c>
      <c r="D512">
        <v>19.997</v>
      </c>
      <c r="E512">
        <v>100.989</v>
      </c>
      <c r="F512">
        <v>20.053000000000001</v>
      </c>
      <c r="G512">
        <v>2.7229999999999999</v>
      </c>
      <c r="H512">
        <v>1.0009999999999999</v>
      </c>
    </row>
    <row r="513" spans="1:8">
      <c r="A513">
        <v>246.50200000000001</v>
      </c>
      <c r="B513">
        <v>282.52100000000002</v>
      </c>
      <c r="C513">
        <v>77.751999999999995</v>
      </c>
      <c r="D513">
        <v>19.995999999999999</v>
      </c>
      <c r="E513">
        <v>100.98699999999999</v>
      </c>
      <c r="F513">
        <v>20.053000000000001</v>
      </c>
      <c r="G513">
        <v>2.7589999999999999</v>
      </c>
      <c r="H513">
        <v>0.998</v>
      </c>
    </row>
    <row r="514" spans="1:8">
      <c r="A514">
        <v>247.00200000000001</v>
      </c>
      <c r="B514">
        <v>282.98200000000003</v>
      </c>
      <c r="C514">
        <v>77.748000000000005</v>
      </c>
      <c r="D514">
        <v>19.997</v>
      </c>
      <c r="E514">
        <v>100.982</v>
      </c>
      <c r="F514">
        <v>20.053999999999998</v>
      </c>
      <c r="G514">
        <v>2.645</v>
      </c>
      <c r="H514">
        <v>0.95199999999999996</v>
      </c>
    </row>
    <row r="515" spans="1:8">
      <c r="A515">
        <v>247.501</v>
      </c>
      <c r="B515">
        <v>283.46300000000002</v>
      </c>
      <c r="C515">
        <v>77.754000000000005</v>
      </c>
      <c r="D515">
        <v>19.997</v>
      </c>
      <c r="E515">
        <v>100.967</v>
      </c>
      <c r="F515">
        <v>20.056000000000001</v>
      </c>
      <c r="G515">
        <v>2.4590000000000001</v>
      </c>
      <c r="H515">
        <v>0.94299999999999995</v>
      </c>
    </row>
    <row r="516" spans="1:8">
      <c r="A516">
        <v>248.001</v>
      </c>
      <c r="B516">
        <v>283.96800000000002</v>
      </c>
      <c r="C516">
        <v>77.760999999999996</v>
      </c>
      <c r="D516">
        <v>19.997</v>
      </c>
      <c r="E516">
        <v>100.953</v>
      </c>
      <c r="F516">
        <v>20.055</v>
      </c>
      <c r="G516">
        <v>2.5419999999999998</v>
      </c>
      <c r="H516">
        <v>0.98599999999999999</v>
      </c>
    </row>
    <row r="517" spans="1:8">
      <c r="A517">
        <v>248.50200000000001</v>
      </c>
      <c r="B517">
        <v>284.43400000000003</v>
      </c>
      <c r="C517">
        <v>77.757000000000005</v>
      </c>
      <c r="D517">
        <v>19.995999999999999</v>
      </c>
      <c r="E517">
        <v>100.949</v>
      </c>
      <c r="F517">
        <v>20.053000000000001</v>
      </c>
      <c r="G517">
        <v>2.7570000000000001</v>
      </c>
      <c r="H517">
        <v>0.97099999999999997</v>
      </c>
    </row>
    <row r="518" spans="1:8">
      <c r="A518">
        <v>249.00200000000001</v>
      </c>
      <c r="B518">
        <v>284.92</v>
      </c>
      <c r="C518">
        <v>77.751000000000005</v>
      </c>
      <c r="D518">
        <v>19.997</v>
      </c>
      <c r="E518">
        <v>100.94799999999999</v>
      </c>
      <c r="F518">
        <v>20.053000000000001</v>
      </c>
      <c r="G518">
        <v>2.7480000000000002</v>
      </c>
      <c r="H518">
        <v>0.95299999999999996</v>
      </c>
    </row>
    <row r="519" spans="1:8">
      <c r="A519">
        <v>249.501</v>
      </c>
      <c r="B519">
        <v>285.38</v>
      </c>
      <c r="C519">
        <v>77.751999999999995</v>
      </c>
      <c r="D519">
        <v>19.997</v>
      </c>
      <c r="E519">
        <v>100.95399999999999</v>
      </c>
      <c r="F519">
        <v>20.052</v>
      </c>
      <c r="G519">
        <v>2.8220000000000001</v>
      </c>
      <c r="H519">
        <v>0.94699999999999995</v>
      </c>
    </row>
    <row r="520" spans="1:8">
      <c r="A520">
        <v>250.001</v>
      </c>
      <c r="B520">
        <v>285.90199999999999</v>
      </c>
      <c r="C520">
        <v>77.753</v>
      </c>
      <c r="D520">
        <v>19.997</v>
      </c>
      <c r="E520">
        <v>100.962</v>
      </c>
      <c r="F520">
        <v>20.053999999999998</v>
      </c>
      <c r="G520">
        <v>2.6829999999999998</v>
      </c>
      <c r="H520">
        <v>0.98099999999999998</v>
      </c>
    </row>
    <row r="521" spans="1:8">
      <c r="A521">
        <v>250.50200000000001</v>
      </c>
      <c r="B521">
        <v>286.42899999999997</v>
      </c>
      <c r="C521">
        <v>77.745999999999995</v>
      </c>
      <c r="D521">
        <v>19.997</v>
      </c>
      <c r="E521">
        <v>100.974</v>
      </c>
      <c r="F521">
        <v>20.053999999999998</v>
      </c>
      <c r="G521">
        <v>2.706</v>
      </c>
      <c r="H521">
        <v>1.048</v>
      </c>
    </row>
    <row r="522" spans="1:8">
      <c r="A522">
        <v>251.001</v>
      </c>
      <c r="B522">
        <v>286.93400000000003</v>
      </c>
      <c r="C522">
        <v>77.751000000000005</v>
      </c>
      <c r="D522">
        <v>19.997</v>
      </c>
      <c r="E522">
        <v>100.986</v>
      </c>
      <c r="F522">
        <v>20.055</v>
      </c>
      <c r="G522">
        <v>2.5609999999999999</v>
      </c>
      <c r="H522">
        <v>1.0329999999999999</v>
      </c>
    </row>
    <row r="523" spans="1:8">
      <c r="A523">
        <v>251.501</v>
      </c>
      <c r="B523">
        <v>287.41399999999999</v>
      </c>
      <c r="C523">
        <v>77.756</v>
      </c>
      <c r="D523">
        <v>19.997</v>
      </c>
      <c r="E523">
        <v>100.992</v>
      </c>
      <c r="F523">
        <v>20.053999999999998</v>
      </c>
      <c r="G523">
        <v>2.6509999999999998</v>
      </c>
      <c r="H523">
        <v>0.98499999999999999</v>
      </c>
    </row>
    <row r="524" spans="1:8">
      <c r="A524">
        <v>252.001</v>
      </c>
      <c r="B524">
        <v>287.911</v>
      </c>
      <c r="C524">
        <v>77.75</v>
      </c>
      <c r="D524">
        <v>19.997</v>
      </c>
      <c r="E524">
        <v>100.988</v>
      </c>
      <c r="F524">
        <v>20.053999999999998</v>
      </c>
      <c r="G524">
        <v>2.6890000000000001</v>
      </c>
      <c r="H524">
        <v>0.97699999999999998</v>
      </c>
    </row>
    <row r="525" spans="1:8">
      <c r="A525">
        <v>252.501</v>
      </c>
      <c r="B525">
        <v>288.38099999999997</v>
      </c>
      <c r="C525">
        <v>77.748999999999995</v>
      </c>
      <c r="D525">
        <v>19.997</v>
      </c>
      <c r="E525">
        <v>100.985</v>
      </c>
      <c r="F525">
        <v>20.053000000000001</v>
      </c>
      <c r="G525">
        <v>2.7440000000000002</v>
      </c>
      <c r="H525">
        <v>0.96699999999999997</v>
      </c>
    </row>
    <row r="526" spans="1:8">
      <c r="A526">
        <v>253.001</v>
      </c>
      <c r="B526">
        <v>288.91199999999998</v>
      </c>
      <c r="C526">
        <v>77.75</v>
      </c>
      <c r="D526">
        <v>19.997</v>
      </c>
      <c r="E526">
        <v>100.982</v>
      </c>
      <c r="F526">
        <v>20.055</v>
      </c>
      <c r="G526">
        <v>2.613</v>
      </c>
      <c r="H526">
        <v>1</v>
      </c>
    </row>
    <row r="527" spans="1:8">
      <c r="A527">
        <v>253.50200000000001</v>
      </c>
      <c r="B527">
        <v>289.39400000000001</v>
      </c>
      <c r="C527">
        <v>77.751999999999995</v>
      </c>
      <c r="D527">
        <v>19.997</v>
      </c>
      <c r="E527">
        <v>100.97</v>
      </c>
      <c r="F527">
        <v>20.053999999999998</v>
      </c>
      <c r="G527">
        <v>2.706</v>
      </c>
      <c r="H527">
        <v>1.012</v>
      </c>
    </row>
    <row r="528" spans="1:8">
      <c r="A528">
        <v>254.00200000000001</v>
      </c>
      <c r="B528">
        <v>289.89699999999999</v>
      </c>
      <c r="C528">
        <v>77.754999999999995</v>
      </c>
      <c r="D528">
        <v>19.997</v>
      </c>
      <c r="E528">
        <v>100.96899999999999</v>
      </c>
      <c r="F528">
        <v>20.053999999999998</v>
      </c>
      <c r="G528">
        <v>2.6789999999999998</v>
      </c>
      <c r="H528">
        <v>0.98499999999999999</v>
      </c>
    </row>
    <row r="529" spans="1:8">
      <c r="A529">
        <v>254.50200000000001</v>
      </c>
      <c r="B529">
        <v>290.37099999999998</v>
      </c>
      <c r="C529">
        <v>77.742000000000004</v>
      </c>
      <c r="D529">
        <v>19.997</v>
      </c>
      <c r="E529">
        <v>100.973</v>
      </c>
      <c r="F529">
        <v>20.055</v>
      </c>
      <c r="G529">
        <v>2.54</v>
      </c>
      <c r="H529">
        <v>0.97599999999999998</v>
      </c>
    </row>
    <row r="530" spans="1:8">
      <c r="A530">
        <v>255.00200000000001</v>
      </c>
      <c r="B530">
        <v>290.92899999999997</v>
      </c>
      <c r="C530">
        <v>77.754999999999995</v>
      </c>
      <c r="D530">
        <v>19.997</v>
      </c>
      <c r="E530">
        <v>100.973</v>
      </c>
      <c r="F530">
        <v>20.056000000000001</v>
      </c>
      <c r="G530">
        <v>2.4700000000000002</v>
      </c>
      <c r="H530">
        <v>1.032</v>
      </c>
    </row>
    <row r="531" spans="1:8">
      <c r="A531">
        <v>255.50200000000001</v>
      </c>
      <c r="B531">
        <v>291.42500000000001</v>
      </c>
      <c r="C531">
        <v>77.751000000000005</v>
      </c>
      <c r="D531">
        <v>19.997</v>
      </c>
      <c r="E531">
        <v>100.97499999999999</v>
      </c>
      <c r="F531">
        <v>20.053999999999998</v>
      </c>
      <c r="G531">
        <v>2.6909999999999998</v>
      </c>
      <c r="H531">
        <v>1.0549999999999999</v>
      </c>
    </row>
    <row r="532" spans="1:8">
      <c r="A532">
        <v>256.00200000000001</v>
      </c>
      <c r="B532">
        <v>291.87400000000002</v>
      </c>
      <c r="C532">
        <v>77.751000000000005</v>
      </c>
      <c r="D532">
        <v>19.998000000000001</v>
      </c>
      <c r="E532">
        <v>100.97799999999999</v>
      </c>
      <c r="F532">
        <v>20.058</v>
      </c>
      <c r="G532">
        <v>2.2530000000000001</v>
      </c>
      <c r="H532">
        <v>0.94599999999999995</v>
      </c>
    </row>
    <row r="533" spans="1:8">
      <c r="A533">
        <v>256.50099999999998</v>
      </c>
      <c r="B533">
        <v>292.40199999999999</v>
      </c>
      <c r="C533">
        <v>77.754999999999995</v>
      </c>
      <c r="D533">
        <v>19.997</v>
      </c>
      <c r="E533">
        <v>100.97799999999999</v>
      </c>
      <c r="F533">
        <v>20.055</v>
      </c>
      <c r="G533">
        <v>2.58</v>
      </c>
      <c r="H533">
        <v>0.97699999999999998</v>
      </c>
    </row>
    <row r="534" spans="1:8">
      <c r="A534">
        <v>257.00099999999998</v>
      </c>
      <c r="B534">
        <v>292.89400000000001</v>
      </c>
      <c r="C534">
        <v>77.757999999999996</v>
      </c>
      <c r="D534">
        <v>19.998000000000001</v>
      </c>
      <c r="E534">
        <v>100.976</v>
      </c>
      <c r="F534">
        <v>20.056000000000001</v>
      </c>
      <c r="G534">
        <v>2.4470000000000001</v>
      </c>
      <c r="H534">
        <v>1.02</v>
      </c>
    </row>
    <row r="535" spans="1:8">
      <c r="A535">
        <v>257.50099999999998</v>
      </c>
      <c r="B535">
        <v>293.38499999999999</v>
      </c>
      <c r="C535">
        <v>77.759</v>
      </c>
      <c r="D535">
        <v>19.998000000000001</v>
      </c>
      <c r="E535">
        <v>100.97799999999999</v>
      </c>
      <c r="F535">
        <v>20.053999999999998</v>
      </c>
      <c r="G535">
        <v>2.67</v>
      </c>
      <c r="H535">
        <v>0.98299999999999998</v>
      </c>
    </row>
    <row r="536" spans="1:8">
      <c r="A536">
        <v>258.00099999999998</v>
      </c>
      <c r="B536">
        <v>293.90600000000001</v>
      </c>
      <c r="C536">
        <v>77.760000000000005</v>
      </c>
      <c r="D536">
        <v>19.998000000000001</v>
      </c>
      <c r="E536">
        <v>100.977</v>
      </c>
      <c r="F536">
        <v>20.053000000000001</v>
      </c>
      <c r="G536">
        <v>2.7269999999999999</v>
      </c>
      <c r="H536">
        <v>1.012</v>
      </c>
    </row>
    <row r="537" spans="1:8">
      <c r="A537">
        <v>258.50099999999998</v>
      </c>
      <c r="B537">
        <v>294.41000000000003</v>
      </c>
      <c r="C537">
        <v>77.754000000000005</v>
      </c>
      <c r="D537">
        <v>19.998000000000001</v>
      </c>
      <c r="E537">
        <v>100.976</v>
      </c>
      <c r="F537">
        <v>20.056000000000001</v>
      </c>
      <c r="G537">
        <v>2.5310000000000001</v>
      </c>
      <c r="H537">
        <v>1.0249999999999999</v>
      </c>
    </row>
    <row r="538" spans="1:8">
      <c r="A538">
        <v>259.00099999999998</v>
      </c>
      <c r="B538">
        <v>294.87200000000001</v>
      </c>
      <c r="C538">
        <v>77.769000000000005</v>
      </c>
      <c r="D538">
        <v>19.998000000000001</v>
      </c>
      <c r="E538">
        <v>100.97799999999999</v>
      </c>
      <c r="F538">
        <v>20.053999999999998</v>
      </c>
      <c r="G538">
        <v>2.6789999999999998</v>
      </c>
      <c r="H538">
        <v>0.96699999999999997</v>
      </c>
    </row>
    <row r="539" spans="1:8">
      <c r="A539">
        <v>259.50099999999998</v>
      </c>
      <c r="B539">
        <v>295.358</v>
      </c>
      <c r="C539">
        <v>77.757999999999996</v>
      </c>
      <c r="D539">
        <v>19.998000000000001</v>
      </c>
      <c r="E539">
        <v>100.979</v>
      </c>
      <c r="F539">
        <v>20.056999999999999</v>
      </c>
      <c r="G539">
        <v>2.367</v>
      </c>
      <c r="H539">
        <v>0.94799999999999995</v>
      </c>
    </row>
    <row r="540" spans="1:8">
      <c r="A540">
        <v>260.00099999999998</v>
      </c>
      <c r="B540">
        <v>295.85599999999999</v>
      </c>
      <c r="C540">
        <v>77.757000000000005</v>
      </c>
      <c r="D540">
        <v>19.998000000000001</v>
      </c>
      <c r="E540">
        <v>100.977</v>
      </c>
      <c r="F540">
        <v>20.056000000000001</v>
      </c>
      <c r="G540">
        <v>2.5270000000000001</v>
      </c>
      <c r="H540">
        <v>0.98299999999999998</v>
      </c>
    </row>
    <row r="541" spans="1:8">
      <c r="A541">
        <v>260.50099999999998</v>
      </c>
      <c r="B541">
        <v>296.38299999999998</v>
      </c>
      <c r="C541">
        <v>77.760999999999996</v>
      </c>
      <c r="D541">
        <v>19.998000000000001</v>
      </c>
      <c r="E541">
        <v>100.977</v>
      </c>
      <c r="F541">
        <v>20.056000000000001</v>
      </c>
      <c r="G541">
        <v>2.4969999999999999</v>
      </c>
      <c r="H541">
        <v>1.024</v>
      </c>
    </row>
    <row r="542" spans="1:8">
      <c r="A542">
        <v>261.00200000000001</v>
      </c>
      <c r="B542">
        <v>296.88499999999999</v>
      </c>
      <c r="C542">
        <v>77.751999999999995</v>
      </c>
      <c r="D542">
        <v>19.998000000000001</v>
      </c>
      <c r="E542">
        <v>100.97799999999999</v>
      </c>
      <c r="F542">
        <v>20.056999999999999</v>
      </c>
      <c r="G542">
        <v>2.4340000000000002</v>
      </c>
      <c r="H542">
        <v>1.0289999999999999</v>
      </c>
    </row>
    <row r="543" spans="1:8">
      <c r="A543">
        <v>261.50200000000001</v>
      </c>
      <c r="B543">
        <v>297.36</v>
      </c>
      <c r="C543">
        <v>77.751999999999995</v>
      </c>
      <c r="D543">
        <v>19.998000000000001</v>
      </c>
      <c r="E543">
        <v>100.979</v>
      </c>
      <c r="F543">
        <v>20.056999999999999</v>
      </c>
      <c r="G543">
        <v>2.4340000000000002</v>
      </c>
      <c r="H543">
        <v>0.97699999999999998</v>
      </c>
    </row>
    <row r="544" spans="1:8">
      <c r="A544">
        <v>262.00099999999998</v>
      </c>
      <c r="B544">
        <v>297.92899999999997</v>
      </c>
      <c r="C544">
        <v>77.756</v>
      </c>
      <c r="D544">
        <v>19.998999999999999</v>
      </c>
      <c r="E544">
        <v>100.976</v>
      </c>
      <c r="F544">
        <v>20.058</v>
      </c>
      <c r="G544">
        <v>2.2919999999999998</v>
      </c>
      <c r="H544">
        <v>1.0449999999999999</v>
      </c>
    </row>
    <row r="545" spans="1:8">
      <c r="A545">
        <v>262.50099999999998</v>
      </c>
      <c r="B545">
        <v>298.399</v>
      </c>
      <c r="C545">
        <v>77.754999999999995</v>
      </c>
      <c r="D545">
        <v>19.998999999999999</v>
      </c>
      <c r="E545">
        <v>100.97499999999999</v>
      </c>
      <c r="F545">
        <v>20.056999999999999</v>
      </c>
      <c r="G545">
        <v>2.41</v>
      </c>
      <c r="H545">
        <v>1.04</v>
      </c>
    </row>
    <row r="546" spans="1:8">
      <c r="A546">
        <v>263.00099999999998</v>
      </c>
      <c r="B546">
        <v>298.91199999999998</v>
      </c>
      <c r="C546">
        <v>77.753</v>
      </c>
      <c r="D546">
        <v>19.998000000000001</v>
      </c>
      <c r="E546">
        <v>100.977</v>
      </c>
      <c r="F546">
        <v>20.056000000000001</v>
      </c>
      <c r="G546">
        <v>2.5070000000000001</v>
      </c>
      <c r="H546">
        <v>0.98199999999999998</v>
      </c>
    </row>
    <row r="547" spans="1:8">
      <c r="A547">
        <v>263.50099999999998</v>
      </c>
      <c r="B547">
        <v>299.334</v>
      </c>
      <c r="C547">
        <v>77.748999999999995</v>
      </c>
      <c r="D547">
        <v>19.998999999999999</v>
      </c>
      <c r="E547">
        <v>100.979</v>
      </c>
      <c r="F547">
        <v>20.056999999999999</v>
      </c>
      <c r="G547">
        <v>2.3980000000000001</v>
      </c>
      <c r="H547">
        <v>0.93500000000000005</v>
      </c>
    </row>
    <row r="548" spans="1:8">
      <c r="A548">
        <v>264.00099999999998</v>
      </c>
      <c r="B548">
        <v>299.90499999999997</v>
      </c>
      <c r="C548">
        <v>77.75</v>
      </c>
      <c r="D548">
        <v>19.998999999999999</v>
      </c>
      <c r="E548">
        <v>100.977</v>
      </c>
      <c r="F548">
        <v>20.056999999999999</v>
      </c>
      <c r="G548">
        <v>2.4140000000000001</v>
      </c>
      <c r="H548">
        <v>0.99299999999999999</v>
      </c>
    </row>
    <row r="549" spans="1:8">
      <c r="A549">
        <v>264.50099999999998</v>
      </c>
      <c r="B549">
        <v>300.37200000000001</v>
      </c>
      <c r="C549">
        <v>77.751999999999995</v>
      </c>
      <c r="D549">
        <v>19.998000000000001</v>
      </c>
      <c r="E549">
        <v>100.977</v>
      </c>
      <c r="F549">
        <v>20.059000000000001</v>
      </c>
      <c r="G549">
        <v>2.1909999999999998</v>
      </c>
      <c r="H549">
        <v>1.0369999999999999</v>
      </c>
    </row>
    <row r="550" spans="1:8">
      <c r="A550">
        <v>265.00200000000001</v>
      </c>
      <c r="B550">
        <v>300.911</v>
      </c>
      <c r="C550">
        <v>77.748999999999995</v>
      </c>
      <c r="D550">
        <v>19.998000000000001</v>
      </c>
      <c r="E550">
        <v>100.97799999999999</v>
      </c>
      <c r="F550">
        <v>20.058</v>
      </c>
      <c r="G550">
        <v>2.2650000000000001</v>
      </c>
      <c r="H550">
        <v>1.0049999999999999</v>
      </c>
    </row>
    <row r="551" spans="1:8">
      <c r="A551">
        <v>265.50200000000001</v>
      </c>
      <c r="B551">
        <v>301.41000000000003</v>
      </c>
      <c r="C551">
        <v>77.748999999999995</v>
      </c>
      <c r="D551">
        <v>19.998000000000001</v>
      </c>
      <c r="E551">
        <v>100.98</v>
      </c>
      <c r="F551">
        <v>20.059999999999999</v>
      </c>
      <c r="G551">
        <v>2.1040000000000001</v>
      </c>
      <c r="H551">
        <v>1.038</v>
      </c>
    </row>
    <row r="552" spans="1:8">
      <c r="A552">
        <v>266.00200000000001</v>
      </c>
      <c r="B552">
        <v>301.87599999999998</v>
      </c>
      <c r="C552">
        <v>77.760000000000005</v>
      </c>
      <c r="D552">
        <v>19.998000000000001</v>
      </c>
      <c r="E552">
        <v>100.98</v>
      </c>
      <c r="F552">
        <v>20.059999999999999</v>
      </c>
      <c r="G552">
        <v>2.085</v>
      </c>
      <c r="H552">
        <v>0.96499999999999997</v>
      </c>
    </row>
    <row r="553" spans="1:8">
      <c r="A553">
        <v>266.50099999999998</v>
      </c>
      <c r="B553">
        <v>302.36900000000003</v>
      </c>
      <c r="C553">
        <v>77.754000000000005</v>
      </c>
      <c r="D553">
        <v>19.998000000000001</v>
      </c>
      <c r="E553">
        <v>100.985</v>
      </c>
      <c r="F553">
        <v>20.058</v>
      </c>
      <c r="G553">
        <v>2.258</v>
      </c>
      <c r="H553">
        <v>0.96</v>
      </c>
    </row>
    <row r="554" spans="1:8">
      <c r="A554">
        <v>267.00099999999998</v>
      </c>
      <c r="B554">
        <v>302.863</v>
      </c>
      <c r="C554">
        <v>77.751999999999995</v>
      </c>
      <c r="D554">
        <v>19.998000000000001</v>
      </c>
      <c r="E554">
        <v>100.988</v>
      </c>
      <c r="F554">
        <v>20.059000000000001</v>
      </c>
      <c r="G554">
        <v>2.2410000000000001</v>
      </c>
      <c r="H554">
        <v>0.98699999999999999</v>
      </c>
    </row>
    <row r="555" spans="1:8">
      <c r="A555">
        <v>267.50200000000001</v>
      </c>
      <c r="B555">
        <v>303.42399999999998</v>
      </c>
      <c r="C555">
        <v>77.741</v>
      </c>
      <c r="D555">
        <v>19.998000000000001</v>
      </c>
      <c r="E555">
        <v>100.986</v>
      </c>
      <c r="F555">
        <v>20.059999999999999</v>
      </c>
      <c r="G555">
        <v>2.0619999999999998</v>
      </c>
      <c r="H555">
        <v>1.054</v>
      </c>
    </row>
    <row r="556" spans="1:8">
      <c r="A556">
        <v>268.00200000000001</v>
      </c>
      <c r="B556">
        <v>303.88799999999998</v>
      </c>
      <c r="C556">
        <v>77.757000000000005</v>
      </c>
      <c r="D556">
        <v>19.998000000000001</v>
      </c>
      <c r="E556">
        <v>100.979</v>
      </c>
      <c r="F556">
        <v>20.062000000000001</v>
      </c>
      <c r="G556">
        <v>1.8720000000000001</v>
      </c>
      <c r="H556">
        <v>1.0249999999999999</v>
      </c>
    </row>
    <row r="557" spans="1:8">
      <c r="A557">
        <v>268.50200000000001</v>
      </c>
      <c r="B557">
        <v>304.428</v>
      </c>
      <c r="C557">
        <v>77.745000000000005</v>
      </c>
      <c r="D557">
        <v>19.997</v>
      </c>
      <c r="E557">
        <v>100.976</v>
      </c>
      <c r="F557">
        <v>20.059000000000001</v>
      </c>
      <c r="G557">
        <v>2.149</v>
      </c>
      <c r="H557">
        <v>1.004</v>
      </c>
    </row>
    <row r="558" spans="1:8">
      <c r="A558">
        <v>269.00299999999999</v>
      </c>
      <c r="B558">
        <v>304.904</v>
      </c>
      <c r="C558">
        <v>77.742999999999995</v>
      </c>
      <c r="D558">
        <v>19.998000000000001</v>
      </c>
      <c r="E558">
        <v>100.97</v>
      </c>
      <c r="F558">
        <v>20.062000000000001</v>
      </c>
      <c r="G558">
        <v>1.889</v>
      </c>
      <c r="H558">
        <v>1.016</v>
      </c>
    </row>
    <row r="559" spans="1:8">
      <c r="A559">
        <v>269.50200000000001</v>
      </c>
      <c r="B559">
        <v>305.43799999999999</v>
      </c>
      <c r="C559">
        <v>77.748000000000005</v>
      </c>
      <c r="D559">
        <v>19.998000000000001</v>
      </c>
      <c r="E559">
        <v>100.96299999999999</v>
      </c>
      <c r="F559">
        <v>20.059999999999999</v>
      </c>
      <c r="G559">
        <v>2.1419999999999999</v>
      </c>
      <c r="H559">
        <v>1.0109999999999999</v>
      </c>
    </row>
    <row r="560" spans="1:8">
      <c r="A560">
        <v>270.00200000000001</v>
      </c>
      <c r="B560">
        <v>305.91000000000003</v>
      </c>
      <c r="C560">
        <v>77.748999999999995</v>
      </c>
      <c r="D560">
        <v>19.998999999999999</v>
      </c>
      <c r="E560">
        <v>100.961</v>
      </c>
      <c r="F560">
        <v>20.059999999999999</v>
      </c>
      <c r="G560">
        <v>2.0579999999999998</v>
      </c>
      <c r="H560">
        <v>1.0069999999999999</v>
      </c>
    </row>
    <row r="561" spans="1:8">
      <c r="A561">
        <v>270.50200000000001</v>
      </c>
      <c r="B561">
        <v>306.43299999999999</v>
      </c>
      <c r="C561">
        <v>77.753</v>
      </c>
      <c r="D561">
        <v>19.998999999999999</v>
      </c>
      <c r="E561">
        <v>100.96</v>
      </c>
      <c r="F561">
        <v>20.062000000000001</v>
      </c>
      <c r="G561">
        <v>1.913</v>
      </c>
      <c r="H561">
        <v>0.995</v>
      </c>
    </row>
    <row r="562" spans="1:8">
      <c r="A562">
        <v>271.00200000000001</v>
      </c>
      <c r="B562">
        <v>306.95800000000003</v>
      </c>
      <c r="C562">
        <v>77.742999999999995</v>
      </c>
      <c r="D562">
        <v>19.998999999999999</v>
      </c>
      <c r="E562">
        <v>100.956</v>
      </c>
      <c r="F562">
        <v>20.061</v>
      </c>
      <c r="G562">
        <v>2.0430000000000001</v>
      </c>
      <c r="H562">
        <v>1.048</v>
      </c>
    </row>
    <row r="563" spans="1:8">
      <c r="A563">
        <v>271.50200000000001</v>
      </c>
      <c r="B563">
        <v>307.435</v>
      </c>
      <c r="C563">
        <v>77.754000000000005</v>
      </c>
      <c r="D563">
        <v>19.998999999999999</v>
      </c>
      <c r="E563">
        <v>100.952</v>
      </c>
      <c r="F563">
        <v>20.061</v>
      </c>
      <c r="G563">
        <v>2.02</v>
      </c>
      <c r="H563">
        <v>1.002</v>
      </c>
    </row>
    <row r="564" spans="1:8">
      <c r="A564">
        <v>272.00200000000001</v>
      </c>
      <c r="B564">
        <v>307.92099999999999</v>
      </c>
      <c r="C564">
        <v>77.751000000000005</v>
      </c>
      <c r="D564">
        <v>19.998999999999999</v>
      </c>
      <c r="E564">
        <v>100.95099999999999</v>
      </c>
      <c r="F564">
        <v>20.059000000000001</v>
      </c>
      <c r="G564">
        <v>2.2349999999999999</v>
      </c>
      <c r="H564">
        <v>0.96299999999999997</v>
      </c>
    </row>
    <row r="565" spans="1:8">
      <c r="A565">
        <v>272.50099999999998</v>
      </c>
      <c r="B565">
        <v>308.42700000000002</v>
      </c>
      <c r="C565">
        <v>77.75</v>
      </c>
      <c r="D565">
        <v>19.998000000000001</v>
      </c>
      <c r="E565">
        <v>100.95</v>
      </c>
      <c r="F565">
        <v>20.062000000000001</v>
      </c>
      <c r="G565">
        <v>1.952</v>
      </c>
      <c r="H565">
        <v>0.99199999999999999</v>
      </c>
    </row>
    <row r="566" spans="1:8">
      <c r="A566">
        <v>273.00200000000001</v>
      </c>
      <c r="B566">
        <v>308.93799999999999</v>
      </c>
      <c r="C566">
        <v>77.751000000000005</v>
      </c>
      <c r="D566">
        <v>19.998000000000001</v>
      </c>
      <c r="E566">
        <v>100.95099999999999</v>
      </c>
      <c r="F566">
        <v>20.056999999999999</v>
      </c>
      <c r="G566">
        <v>2.3610000000000002</v>
      </c>
      <c r="H566">
        <v>1.016</v>
      </c>
    </row>
    <row r="567" spans="1:8">
      <c r="A567">
        <v>273.50200000000001</v>
      </c>
      <c r="B567">
        <v>309.44600000000003</v>
      </c>
      <c r="C567">
        <v>77.756</v>
      </c>
      <c r="D567">
        <v>19.998999999999999</v>
      </c>
      <c r="E567">
        <v>100.95</v>
      </c>
      <c r="F567">
        <v>20.061</v>
      </c>
      <c r="G567">
        <v>1.9950000000000001</v>
      </c>
      <c r="H567">
        <v>1.02</v>
      </c>
    </row>
    <row r="568" spans="1:8">
      <c r="A568">
        <v>274.00099999999998</v>
      </c>
      <c r="B568">
        <v>309.91899999999998</v>
      </c>
      <c r="C568">
        <v>77.751999999999995</v>
      </c>
      <c r="D568">
        <v>19.998999999999999</v>
      </c>
      <c r="E568">
        <v>100.949</v>
      </c>
      <c r="F568">
        <v>20.062000000000001</v>
      </c>
      <c r="G568">
        <v>1.87</v>
      </c>
      <c r="H568">
        <v>0.98099999999999998</v>
      </c>
    </row>
    <row r="569" spans="1:8">
      <c r="A569">
        <v>274.50200000000001</v>
      </c>
      <c r="B569">
        <v>310.42099999999999</v>
      </c>
      <c r="C569">
        <v>77.742999999999995</v>
      </c>
      <c r="D569">
        <v>19.998999999999999</v>
      </c>
      <c r="E569">
        <v>100.949</v>
      </c>
      <c r="F569">
        <v>20.059999999999999</v>
      </c>
      <c r="G569">
        <v>2.077</v>
      </c>
      <c r="H569">
        <v>0.97399999999999998</v>
      </c>
    </row>
    <row r="570" spans="1:8">
      <c r="A570">
        <v>275.00200000000001</v>
      </c>
      <c r="B570">
        <v>310.935</v>
      </c>
      <c r="C570">
        <v>77.75</v>
      </c>
      <c r="D570">
        <v>19.998000000000001</v>
      </c>
      <c r="E570">
        <v>100.949</v>
      </c>
      <c r="F570">
        <v>20.059999999999999</v>
      </c>
      <c r="G570">
        <v>2.1110000000000002</v>
      </c>
      <c r="H570">
        <v>1.016</v>
      </c>
    </row>
    <row r="571" spans="1:8">
      <c r="A571">
        <v>275.50200000000001</v>
      </c>
      <c r="B571">
        <v>311.48399999999998</v>
      </c>
      <c r="C571">
        <v>77.757000000000005</v>
      </c>
      <c r="D571">
        <v>19.998999999999999</v>
      </c>
      <c r="E571">
        <v>100.944</v>
      </c>
      <c r="F571">
        <v>20.062999999999999</v>
      </c>
      <c r="G571">
        <v>1.7669999999999999</v>
      </c>
      <c r="H571">
        <v>1.0620000000000001</v>
      </c>
    </row>
    <row r="572" spans="1:8">
      <c r="A572">
        <v>276.00200000000001</v>
      </c>
      <c r="B572">
        <v>312.00700000000001</v>
      </c>
      <c r="C572">
        <v>77.745999999999995</v>
      </c>
      <c r="D572">
        <v>19.998999999999999</v>
      </c>
      <c r="E572">
        <v>100.94799999999999</v>
      </c>
      <c r="F572">
        <v>20.064</v>
      </c>
      <c r="G572">
        <v>1.74</v>
      </c>
      <c r="H572">
        <v>1.0720000000000001</v>
      </c>
    </row>
    <row r="573" spans="1:8">
      <c r="A573">
        <v>276.50099999999998</v>
      </c>
      <c r="B573">
        <v>312.51799999999997</v>
      </c>
      <c r="C573">
        <v>77.745999999999995</v>
      </c>
      <c r="D573">
        <v>19.998999999999999</v>
      </c>
      <c r="E573">
        <v>100.94499999999999</v>
      </c>
      <c r="F573">
        <v>20.062999999999999</v>
      </c>
      <c r="G573">
        <v>1.8160000000000001</v>
      </c>
      <c r="H573">
        <v>1.0349999999999999</v>
      </c>
    </row>
    <row r="574" spans="1:8">
      <c r="A574">
        <v>277.00099999999998</v>
      </c>
      <c r="B574">
        <v>313.04399999999998</v>
      </c>
      <c r="C574">
        <v>77.753</v>
      </c>
      <c r="D574">
        <v>19.998999999999999</v>
      </c>
      <c r="E574">
        <v>100.949</v>
      </c>
      <c r="F574">
        <v>20.062000000000001</v>
      </c>
      <c r="G574">
        <v>1.8959999999999999</v>
      </c>
      <c r="H574">
        <v>1.0369999999999999</v>
      </c>
    </row>
    <row r="575" spans="1:8">
      <c r="A575">
        <v>277.50099999999998</v>
      </c>
      <c r="B575">
        <v>313.529</v>
      </c>
      <c r="C575">
        <v>77.747</v>
      </c>
      <c r="D575">
        <v>20</v>
      </c>
      <c r="E575">
        <v>100.94799999999999</v>
      </c>
      <c r="F575">
        <v>20.062999999999999</v>
      </c>
      <c r="G575">
        <v>1.8129999999999999</v>
      </c>
      <c r="H575">
        <v>1.0109999999999999</v>
      </c>
    </row>
    <row r="576" spans="1:8">
      <c r="A576">
        <v>278.00099999999998</v>
      </c>
      <c r="B576">
        <v>314.00599999999997</v>
      </c>
      <c r="C576">
        <v>77.75</v>
      </c>
      <c r="D576">
        <v>20</v>
      </c>
      <c r="E576">
        <v>100.94799999999999</v>
      </c>
      <c r="F576">
        <v>20.061</v>
      </c>
      <c r="G576">
        <v>1.9950000000000001</v>
      </c>
      <c r="H576">
        <v>0.96199999999999997</v>
      </c>
    </row>
    <row r="577" spans="1:8">
      <c r="A577">
        <v>278.50200000000001</v>
      </c>
      <c r="B577">
        <v>314.48</v>
      </c>
      <c r="C577">
        <v>77.751000000000005</v>
      </c>
      <c r="D577">
        <v>20.001000000000001</v>
      </c>
      <c r="E577">
        <v>100.946</v>
      </c>
      <c r="F577">
        <v>20.062000000000001</v>
      </c>
      <c r="G577">
        <v>1.921</v>
      </c>
      <c r="H577">
        <v>0.95099999999999996</v>
      </c>
    </row>
    <row r="578" spans="1:8">
      <c r="A578">
        <v>279.00099999999998</v>
      </c>
      <c r="B578">
        <v>315.012</v>
      </c>
      <c r="C578">
        <v>77.747</v>
      </c>
      <c r="D578">
        <v>19.998999999999999</v>
      </c>
      <c r="E578">
        <v>100.95399999999999</v>
      </c>
      <c r="F578">
        <v>20.064</v>
      </c>
      <c r="G578">
        <v>1.7609999999999999</v>
      </c>
      <c r="H578">
        <v>1.006</v>
      </c>
    </row>
    <row r="579" spans="1:8">
      <c r="A579">
        <v>279.50200000000001</v>
      </c>
      <c r="B579">
        <v>315.529</v>
      </c>
      <c r="C579">
        <v>77.751000000000005</v>
      </c>
      <c r="D579">
        <v>20</v>
      </c>
      <c r="E579">
        <v>100.952</v>
      </c>
      <c r="F579">
        <v>20.059000000000001</v>
      </c>
      <c r="G579">
        <v>2.1949999999999998</v>
      </c>
      <c r="H579">
        <v>1.048</v>
      </c>
    </row>
    <row r="580" spans="1:8">
      <c r="A580">
        <v>280.00200000000001</v>
      </c>
      <c r="B580">
        <v>316.02</v>
      </c>
      <c r="C580">
        <v>77.760000000000005</v>
      </c>
      <c r="D580">
        <v>19.998999999999999</v>
      </c>
      <c r="E580">
        <v>100.95399999999999</v>
      </c>
      <c r="F580">
        <v>20.062000000000001</v>
      </c>
      <c r="G580">
        <v>1.9359999999999999</v>
      </c>
      <c r="H580">
        <v>1.008</v>
      </c>
    </row>
    <row r="581" spans="1:8">
      <c r="A581">
        <v>280.50200000000001</v>
      </c>
      <c r="B581">
        <v>316.55099999999999</v>
      </c>
      <c r="C581">
        <v>77.753</v>
      </c>
      <c r="D581">
        <v>20</v>
      </c>
      <c r="E581">
        <v>100.943</v>
      </c>
      <c r="F581">
        <v>20.062999999999999</v>
      </c>
      <c r="G581">
        <v>1.778</v>
      </c>
      <c r="H581">
        <v>1.0229999999999999</v>
      </c>
    </row>
    <row r="582" spans="1:8">
      <c r="A582">
        <v>281.00200000000001</v>
      </c>
      <c r="B582">
        <v>317.01100000000002</v>
      </c>
      <c r="C582">
        <v>77.751999999999995</v>
      </c>
      <c r="D582">
        <v>20</v>
      </c>
      <c r="E582">
        <v>100.94</v>
      </c>
      <c r="F582">
        <v>20.059999999999999</v>
      </c>
      <c r="G582">
        <v>2.069</v>
      </c>
      <c r="H582">
        <v>0.99199999999999999</v>
      </c>
    </row>
    <row r="583" spans="1:8">
      <c r="A583">
        <v>281.50099999999998</v>
      </c>
      <c r="B583">
        <v>317.56</v>
      </c>
      <c r="C583">
        <v>77.748999999999995</v>
      </c>
      <c r="D583">
        <v>19.998000000000001</v>
      </c>
      <c r="E583">
        <v>100.935</v>
      </c>
      <c r="F583">
        <v>20.064</v>
      </c>
      <c r="G583">
        <v>1.7609999999999999</v>
      </c>
      <c r="H583">
        <v>1.0089999999999999</v>
      </c>
    </row>
    <row r="584" spans="1:8">
      <c r="A584">
        <v>282.00099999999998</v>
      </c>
      <c r="B584">
        <v>318.024</v>
      </c>
      <c r="C584">
        <v>77.75</v>
      </c>
      <c r="D584">
        <v>19.998000000000001</v>
      </c>
      <c r="E584">
        <v>100.934</v>
      </c>
      <c r="F584">
        <v>20.061</v>
      </c>
      <c r="G584">
        <v>2.0179999999999998</v>
      </c>
      <c r="H584">
        <v>1.0129999999999999</v>
      </c>
    </row>
    <row r="585" spans="1:8">
      <c r="A585">
        <v>282.50200000000001</v>
      </c>
      <c r="B585">
        <v>318.55799999999999</v>
      </c>
      <c r="C585">
        <v>77.760999999999996</v>
      </c>
      <c r="D585">
        <v>19.998000000000001</v>
      </c>
      <c r="E585">
        <v>100.935</v>
      </c>
      <c r="F585">
        <v>20.061</v>
      </c>
      <c r="G585">
        <v>2.028</v>
      </c>
      <c r="H585">
        <v>0.997</v>
      </c>
    </row>
    <row r="586" spans="1:8">
      <c r="A586">
        <v>283.00200000000001</v>
      </c>
      <c r="B586">
        <v>319.04000000000002</v>
      </c>
      <c r="C586">
        <v>77.747</v>
      </c>
      <c r="D586">
        <v>19.998999999999999</v>
      </c>
      <c r="E586">
        <v>100.947</v>
      </c>
      <c r="F586">
        <v>20.062000000000001</v>
      </c>
      <c r="G586">
        <v>1.925</v>
      </c>
      <c r="H586">
        <v>1.016</v>
      </c>
    </row>
    <row r="587" spans="1:8">
      <c r="A587">
        <v>283.50200000000001</v>
      </c>
      <c r="B587">
        <v>319.57</v>
      </c>
      <c r="C587">
        <v>77.748000000000005</v>
      </c>
      <c r="D587">
        <v>19.998000000000001</v>
      </c>
      <c r="E587">
        <v>100.95</v>
      </c>
      <c r="F587">
        <v>20.061</v>
      </c>
      <c r="G587">
        <v>2.024</v>
      </c>
      <c r="H587">
        <v>1.0129999999999999</v>
      </c>
    </row>
    <row r="588" spans="1:8">
      <c r="A588">
        <v>284.00200000000001</v>
      </c>
      <c r="B588">
        <v>320.101</v>
      </c>
      <c r="C588">
        <v>77.763000000000005</v>
      </c>
      <c r="D588">
        <v>19.998000000000001</v>
      </c>
      <c r="E588">
        <v>100.95099999999999</v>
      </c>
      <c r="F588">
        <v>20.062000000000001</v>
      </c>
      <c r="G588">
        <v>1.885</v>
      </c>
      <c r="H588">
        <v>1.06</v>
      </c>
    </row>
    <row r="589" spans="1:8">
      <c r="A589">
        <v>284.50200000000001</v>
      </c>
      <c r="B589">
        <v>320.59300000000002</v>
      </c>
      <c r="C589">
        <v>77.754999999999995</v>
      </c>
      <c r="D589">
        <v>19.997</v>
      </c>
      <c r="E589">
        <v>100.95399999999999</v>
      </c>
      <c r="F589">
        <v>20.065000000000001</v>
      </c>
      <c r="G589">
        <v>1.67</v>
      </c>
      <c r="H589">
        <v>1.0229999999999999</v>
      </c>
    </row>
    <row r="590" spans="1:8">
      <c r="A590">
        <v>285.00200000000001</v>
      </c>
      <c r="B590">
        <v>321.101</v>
      </c>
      <c r="C590">
        <v>77.748999999999995</v>
      </c>
      <c r="D590">
        <v>19.998000000000001</v>
      </c>
      <c r="E590">
        <v>100.95</v>
      </c>
      <c r="F590">
        <v>20.062999999999999</v>
      </c>
      <c r="G590">
        <v>1.7709999999999999</v>
      </c>
      <c r="H590">
        <v>0.999</v>
      </c>
    </row>
    <row r="591" spans="1:8">
      <c r="A591">
        <v>285.50200000000001</v>
      </c>
      <c r="B591">
        <v>321.57600000000002</v>
      </c>
      <c r="C591">
        <v>77.754000000000005</v>
      </c>
      <c r="D591">
        <v>19.997</v>
      </c>
      <c r="E591">
        <v>100.949</v>
      </c>
      <c r="F591">
        <v>20.062999999999999</v>
      </c>
      <c r="G591">
        <v>1.8029999999999999</v>
      </c>
      <c r="H591">
        <v>0.98299999999999998</v>
      </c>
    </row>
    <row r="592" spans="1:8">
      <c r="A592">
        <v>286.00200000000001</v>
      </c>
      <c r="B592">
        <v>322.06799999999998</v>
      </c>
      <c r="C592">
        <v>77.751999999999995</v>
      </c>
      <c r="D592">
        <v>19.997</v>
      </c>
      <c r="E592">
        <v>100.95099999999999</v>
      </c>
      <c r="F592">
        <v>20.064</v>
      </c>
      <c r="G592">
        <v>1.7609999999999999</v>
      </c>
      <c r="H592">
        <v>0.96799999999999997</v>
      </c>
    </row>
    <row r="593" spans="1:8">
      <c r="A593">
        <v>286.50200000000001</v>
      </c>
      <c r="B593">
        <v>322.60599999999999</v>
      </c>
      <c r="C593">
        <v>77.756</v>
      </c>
      <c r="D593">
        <v>19.997</v>
      </c>
      <c r="E593">
        <v>100.955</v>
      </c>
      <c r="F593">
        <v>20.065000000000001</v>
      </c>
      <c r="G593">
        <v>1.5920000000000001</v>
      </c>
      <c r="H593">
        <v>1.03</v>
      </c>
    </row>
    <row r="594" spans="1:8">
      <c r="A594">
        <v>287.00200000000001</v>
      </c>
      <c r="B594">
        <v>323.101</v>
      </c>
      <c r="C594">
        <v>77.751999999999995</v>
      </c>
      <c r="D594">
        <v>19.997</v>
      </c>
      <c r="E594">
        <v>100.96299999999999</v>
      </c>
      <c r="F594">
        <v>20.065000000000001</v>
      </c>
      <c r="G594">
        <v>1.613</v>
      </c>
      <c r="H594">
        <v>1.032</v>
      </c>
    </row>
    <row r="595" spans="1:8">
      <c r="A595">
        <v>287.50200000000001</v>
      </c>
      <c r="B595">
        <v>323.60599999999999</v>
      </c>
      <c r="C595">
        <v>77.747</v>
      </c>
      <c r="D595">
        <v>19.997</v>
      </c>
      <c r="E595">
        <v>100.974</v>
      </c>
      <c r="F595">
        <v>20.062999999999999</v>
      </c>
      <c r="G595">
        <v>1.794</v>
      </c>
      <c r="H595">
        <v>1</v>
      </c>
    </row>
    <row r="596" spans="1:8">
      <c r="A596">
        <v>288.00200000000001</v>
      </c>
      <c r="B596">
        <v>324.13299999999998</v>
      </c>
      <c r="C596">
        <v>77.757999999999996</v>
      </c>
      <c r="D596">
        <v>19.997</v>
      </c>
      <c r="E596">
        <v>100.97</v>
      </c>
      <c r="F596">
        <v>20.062000000000001</v>
      </c>
      <c r="G596">
        <v>1.9159999999999999</v>
      </c>
      <c r="H596">
        <v>1.032</v>
      </c>
    </row>
    <row r="597" spans="1:8">
      <c r="A597">
        <v>288.50200000000001</v>
      </c>
      <c r="B597">
        <v>324.64</v>
      </c>
      <c r="C597">
        <v>77.757000000000005</v>
      </c>
      <c r="D597">
        <v>19.997</v>
      </c>
      <c r="E597">
        <v>100.968</v>
      </c>
      <c r="F597">
        <v>20.064</v>
      </c>
      <c r="G597">
        <v>1.7290000000000001</v>
      </c>
      <c r="H597">
        <v>1.0349999999999999</v>
      </c>
    </row>
    <row r="598" spans="1:8">
      <c r="A598">
        <v>289.00200000000001</v>
      </c>
      <c r="B598">
        <v>325.11799999999999</v>
      </c>
      <c r="C598">
        <v>77.754000000000005</v>
      </c>
      <c r="D598">
        <v>19.997</v>
      </c>
      <c r="E598">
        <v>100.964</v>
      </c>
      <c r="F598">
        <v>20.065000000000001</v>
      </c>
      <c r="G598">
        <v>1.5960000000000001</v>
      </c>
      <c r="H598">
        <v>0.98499999999999999</v>
      </c>
    </row>
    <row r="599" spans="1:8">
      <c r="A599">
        <v>289.50200000000001</v>
      </c>
      <c r="B599">
        <v>325.61799999999999</v>
      </c>
      <c r="C599">
        <v>77.748000000000005</v>
      </c>
      <c r="D599">
        <v>19.998000000000001</v>
      </c>
      <c r="E599">
        <v>100.95099999999999</v>
      </c>
      <c r="F599">
        <v>20.065999999999999</v>
      </c>
      <c r="G599">
        <v>1.5069999999999999</v>
      </c>
      <c r="H599">
        <v>0.97799999999999998</v>
      </c>
    </row>
    <row r="600" spans="1:8">
      <c r="A600">
        <v>290.00099999999998</v>
      </c>
      <c r="B600">
        <v>326.12599999999998</v>
      </c>
      <c r="C600">
        <v>77.757000000000005</v>
      </c>
      <c r="D600">
        <v>19.997</v>
      </c>
      <c r="E600">
        <v>100.94199999999999</v>
      </c>
      <c r="F600">
        <v>20.065999999999999</v>
      </c>
      <c r="G600">
        <v>1.573</v>
      </c>
      <c r="H600">
        <v>1.0089999999999999</v>
      </c>
    </row>
    <row r="601" spans="1:8">
      <c r="A601">
        <v>290.50099999999998</v>
      </c>
      <c r="B601">
        <v>326.63600000000002</v>
      </c>
      <c r="C601">
        <v>77.756</v>
      </c>
      <c r="D601">
        <v>19.997</v>
      </c>
      <c r="E601">
        <v>100.943</v>
      </c>
      <c r="F601">
        <v>20.064</v>
      </c>
      <c r="G601">
        <v>1.722</v>
      </c>
      <c r="H601">
        <v>1.0169999999999999</v>
      </c>
    </row>
    <row r="602" spans="1:8">
      <c r="A602">
        <v>291.00200000000001</v>
      </c>
      <c r="B602">
        <v>327.13799999999998</v>
      </c>
      <c r="C602">
        <v>77.759</v>
      </c>
      <c r="D602">
        <v>19.997</v>
      </c>
      <c r="E602">
        <v>100.944</v>
      </c>
      <c r="F602">
        <v>20.064</v>
      </c>
      <c r="G602">
        <v>1.6759999999999999</v>
      </c>
      <c r="H602">
        <v>1.0109999999999999</v>
      </c>
    </row>
    <row r="603" spans="1:8">
      <c r="A603">
        <v>291.50200000000001</v>
      </c>
      <c r="B603">
        <v>327.654</v>
      </c>
      <c r="C603">
        <v>77.757999999999996</v>
      </c>
      <c r="D603">
        <v>19.997</v>
      </c>
      <c r="E603">
        <v>100.941</v>
      </c>
      <c r="F603">
        <v>20.064</v>
      </c>
      <c r="G603">
        <v>1.6910000000000001</v>
      </c>
      <c r="H603">
        <v>1.018</v>
      </c>
    </row>
    <row r="604" spans="1:8">
      <c r="A604">
        <v>292.00099999999998</v>
      </c>
      <c r="B604">
        <v>328.17200000000003</v>
      </c>
      <c r="C604">
        <v>77.751999999999995</v>
      </c>
      <c r="D604">
        <v>19.997</v>
      </c>
      <c r="E604">
        <v>100.944</v>
      </c>
      <c r="F604">
        <v>20.068000000000001</v>
      </c>
      <c r="G604">
        <v>1.36</v>
      </c>
      <c r="H604">
        <v>1.0349999999999999</v>
      </c>
    </row>
    <row r="605" spans="1:8">
      <c r="A605">
        <v>292.50099999999998</v>
      </c>
      <c r="B605">
        <v>328.60700000000003</v>
      </c>
      <c r="C605">
        <v>77.751000000000005</v>
      </c>
      <c r="D605">
        <v>19.997</v>
      </c>
      <c r="E605">
        <v>100.94799999999999</v>
      </c>
      <c r="F605">
        <v>20.065999999999999</v>
      </c>
      <c r="G605">
        <v>1.5329999999999999</v>
      </c>
      <c r="H605">
        <v>0.95299999999999996</v>
      </c>
    </row>
    <row r="606" spans="1:8">
      <c r="A606">
        <v>293.00200000000001</v>
      </c>
      <c r="B606">
        <v>329.12900000000002</v>
      </c>
      <c r="C606">
        <v>77.754999999999995</v>
      </c>
      <c r="D606">
        <v>19.997</v>
      </c>
      <c r="E606">
        <v>100.955</v>
      </c>
      <c r="F606">
        <v>20.065000000000001</v>
      </c>
      <c r="G606">
        <v>1.581</v>
      </c>
      <c r="H606">
        <v>0.95599999999999996</v>
      </c>
    </row>
    <row r="607" spans="1:8">
      <c r="A607">
        <v>293.50200000000001</v>
      </c>
      <c r="B607">
        <v>329.642</v>
      </c>
      <c r="C607">
        <v>77.754000000000005</v>
      </c>
      <c r="D607">
        <v>19.997</v>
      </c>
      <c r="E607">
        <v>100.96299999999999</v>
      </c>
      <c r="F607">
        <v>20.067</v>
      </c>
      <c r="G607">
        <v>1.468</v>
      </c>
      <c r="H607">
        <v>1.0349999999999999</v>
      </c>
    </row>
    <row r="608" spans="1:8">
      <c r="A608">
        <v>294.00200000000001</v>
      </c>
      <c r="B608">
        <v>330.20699999999999</v>
      </c>
      <c r="C608">
        <v>77.751999999999995</v>
      </c>
      <c r="D608">
        <v>19.997</v>
      </c>
      <c r="E608">
        <v>100.967</v>
      </c>
      <c r="F608">
        <v>20.065000000000001</v>
      </c>
      <c r="G608">
        <v>1.5920000000000001</v>
      </c>
      <c r="H608">
        <v>1.079</v>
      </c>
    </row>
    <row r="609" spans="1:8">
      <c r="A609">
        <v>294.50200000000001</v>
      </c>
      <c r="B609">
        <v>330.67200000000003</v>
      </c>
      <c r="C609">
        <v>77.759</v>
      </c>
      <c r="D609">
        <v>19.997</v>
      </c>
      <c r="E609">
        <v>100.962</v>
      </c>
      <c r="F609">
        <v>20.064</v>
      </c>
      <c r="G609">
        <v>1.718</v>
      </c>
      <c r="H609">
        <v>1.03</v>
      </c>
    </row>
    <row r="610" spans="1:8">
      <c r="A610">
        <v>295.00200000000001</v>
      </c>
      <c r="B610">
        <v>331.19099999999997</v>
      </c>
      <c r="C610">
        <v>77.763000000000005</v>
      </c>
      <c r="D610">
        <v>19.997</v>
      </c>
      <c r="E610">
        <v>100.952</v>
      </c>
      <c r="F610">
        <v>20.065000000000001</v>
      </c>
      <c r="G610">
        <v>1.6</v>
      </c>
      <c r="H610">
        <v>0.98399999999999999</v>
      </c>
    </row>
    <row r="611" spans="1:8">
      <c r="A611">
        <v>295.50200000000001</v>
      </c>
      <c r="B611">
        <v>331.67</v>
      </c>
      <c r="C611">
        <v>77.754000000000005</v>
      </c>
      <c r="D611">
        <v>19.997</v>
      </c>
      <c r="E611">
        <v>100.944</v>
      </c>
      <c r="F611">
        <v>20.065000000000001</v>
      </c>
      <c r="G611">
        <v>1.5880000000000001</v>
      </c>
      <c r="H611">
        <v>0.999</v>
      </c>
    </row>
    <row r="612" spans="1:8">
      <c r="A612">
        <v>296.00200000000001</v>
      </c>
      <c r="B612">
        <v>332.19499999999999</v>
      </c>
      <c r="C612">
        <v>77.75</v>
      </c>
      <c r="D612">
        <v>19.997</v>
      </c>
      <c r="E612">
        <v>100.934</v>
      </c>
      <c r="F612">
        <v>20.065000000000001</v>
      </c>
      <c r="G612">
        <v>1.583</v>
      </c>
      <c r="H612">
        <v>1.0029999999999999</v>
      </c>
    </row>
    <row r="613" spans="1:8">
      <c r="A613">
        <v>296.50200000000001</v>
      </c>
      <c r="B613">
        <v>332.72500000000002</v>
      </c>
      <c r="C613">
        <v>77.757000000000005</v>
      </c>
      <c r="D613">
        <v>19.997</v>
      </c>
      <c r="E613">
        <v>100.93</v>
      </c>
      <c r="F613">
        <v>20.064</v>
      </c>
      <c r="G613">
        <v>1.6890000000000001</v>
      </c>
      <c r="H613">
        <v>1.054</v>
      </c>
    </row>
    <row r="614" spans="1:8">
      <c r="A614">
        <v>297.00299999999999</v>
      </c>
      <c r="B614">
        <v>333.21499999999997</v>
      </c>
      <c r="C614">
        <v>77.754999999999995</v>
      </c>
      <c r="D614">
        <v>19.998000000000001</v>
      </c>
      <c r="E614">
        <v>100.93300000000001</v>
      </c>
      <c r="F614">
        <v>20.062000000000001</v>
      </c>
      <c r="G614">
        <v>1.881</v>
      </c>
      <c r="H614">
        <v>1.02</v>
      </c>
    </row>
    <row r="615" spans="1:8">
      <c r="A615">
        <v>297.50200000000001</v>
      </c>
      <c r="B615">
        <v>333.72699999999998</v>
      </c>
      <c r="C615">
        <v>77.751999999999995</v>
      </c>
      <c r="D615">
        <v>19.998000000000001</v>
      </c>
      <c r="E615">
        <v>100.93300000000001</v>
      </c>
      <c r="F615">
        <v>20.062000000000001</v>
      </c>
      <c r="G615">
        <v>1.8959999999999999</v>
      </c>
      <c r="H615">
        <v>1.0029999999999999</v>
      </c>
    </row>
    <row r="616" spans="1:8">
      <c r="A616">
        <v>298.00099999999998</v>
      </c>
      <c r="B616">
        <v>334.267</v>
      </c>
      <c r="C616">
        <v>77.751000000000005</v>
      </c>
      <c r="D616">
        <v>19.998000000000001</v>
      </c>
      <c r="E616">
        <v>100.923</v>
      </c>
      <c r="F616">
        <v>20.065000000000001</v>
      </c>
      <c r="G616">
        <v>1.657</v>
      </c>
      <c r="H616">
        <v>1.0529999999999999</v>
      </c>
    </row>
    <row r="617" spans="1:8">
      <c r="A617">
        <v>298.50099999999998</v>
      </c>
      <c r="B617">
        <v>334.74900000000002</v>
      </c>
      <c r="C617">
        <v>77.751000000000005</v>
      </c>
      <c r="D617">
        <v>19.997</v>
      </c>
      <c r="E617">
        <v>100.91800000000001</v>
      </c>
      <c r="F617">
        <v>20.064</v>
      </c>
      <c r="G617">
        <v>1.704</v>
      </c>
      <c r="H617">
        <v>1.0209999999999999</v>
      </c>
    </row>
    <row r="618" spans="1:8">
      <c r="A618">
        <v>299.00200000000001</v>
      </c>
      <c r="B618">
        <v>335.26400000000001</v>
      </c>
      <c r="C618">
        <v>77.759</v>
      </c>
      <c r="D618">
        <v>19.998000000000001</v>
      </c>
      <c r="E618">
        <v>100.92</v>
      </c>
      <c r="F618">
        <v>20.068000000000001</v>
      </c>
      <c r="G618">
        <v>1.3220000000000001</v>
      </c>
      <c r="H618">
        <v>0.996</v>
      </c>
    </row>
    <row r="619" spans="1:8">
      <c r="A619">
        <v>299.50299999999999</v>
      </c>
      <c r="B619">
        <v>335.74400000000003</v>
      </c>
      <c r="C619">
        <v>77.75</v>
      </c>
      <c r="D619">
        <v>19.997</v>
      </c>
      <c r="E619">
        <v>100.916</v>
      </c>
      <c r="F619">
        <v>20.065000000000001</v>
      </c>
      <c r="G619">
        <v>1.6339999999999999</v>
      </c>
      <c r="H619">
        <v>0.995</v>
      </c>
    </row>
    <row r="620" spans="1:8">
      <c r="A620">
        <v>300.00200000000001</v>
      </c>
      <c r="B620">
        <v>336.255</v>
      </c>
      <c r="C620">
        <v>77.742999999999995</v>
      </c>
      <c r="D620">
        <v>19.997</v>
      </c>
      <c r="E620">
        <v>100.92100000000001</v>
      </c>
      <c r="F620">
        <v>20.065000000000001</v>
      </c>
      <c r="G620">
        <v>1.6379999999999999</v>
      </c>
      <c r="H620">
        <v>0.99199999999999999</v>
      </c>
    </row>
    <row r="621" spans="1:8">
      <c r="A621">
        <v>300.50200000000001</v>
      </c>
      <c r="B621">
        <v>336.76299999999998</v>
      </c>
      <c r="C621">
        <v>77.742999999999995</v>
      </c>
      <c r="D621">
        <v>19.998000000000001</v>
      </c>
      <c r="E621">
        <v>100.932</v>
      </c>
      <c r="F621">
        <v>20.065999999999999</v>
      </c>
      <c r="G621">
        <v>1.5580000000000001</v>
      </c>
      <c r="H621">
        <v>1.0189999999999999</v>
      </c>
    </row>
    <row r="622" spans="1:8">
      <c r="A622">
        <v>301.00200000000001</v>
      </c>
      <c r="B622">
        <v>337.27600000000001</v>
      </c>
      <c r="C622">
        <v>77.753</v>
      </c>
      <c r="D622">
        <v>19.997</v>
      </c>
      <c r="E622">
        <v>100.937</v>
      </c>
      <c r="F622">
        <v>20.065999999999999</v>
      </c>
      <c r="G622">
        <v>1.486</v>
      </c>
      <c r="H622">
        <v>1.0209999999999999</v>
      </c>
    </row>
    <row r="623" spans="1:8">
      <c r="A623">
        <v>301.50200000000001</v>
      </c>
      <c r="B623">
        <v>337.78300000000002</v>
      </c>
      <c r="C623">
        <v>77.75</v>
      </c>
      <c r="D623">
        <v>19.997</v>
      </c>
      <c r="E623">
        <v>100.93899999999999</v>
      </c>
      <c r="F623">
        <v>20.065000000000001</v>
      </c>
      <c r="G623">
        <v>1.579</v>
      </c>
      <c r="H623">
        <v>1.02</v>
      </c>
    </row>
    <row r="624" spans="1:8">
      <c r="A624">
        <v>302.00200000000001</v>
      </c>
      <c r="B624">
        <v>338.30799999999999</v>
      </c>
      <c r="C624">
        <v>77.759</v>
      </c>
      <c r="D624">
        <v>19.997</v>
      </c>
      <c r="E624">
        <v>100.946</v>
      </c>
      <c r="F624">
        <v>20.067</v>
      </c>
      <c r="G624">
        <v>1.4</v>
      </c>
      <c r="H624">
        <v>1.032</v>
      </c>
    </row>
    <row r="625" spans="1:8">
      <c r="A625">
        <v>302.50200000000001</v>
      </c>
      <c r="B625">
        <v>338.77100000000002</v>
      </c>
      <c r="C625">
        <v>77.759</v>
      </c>
      <c r="D625">
        <v>19.997</v>
      </c>
      <c r="E625">
        <v>100.947</v>
      </c>
      <c r="F625">
        <v>20.065999999999999</v>
      </c>
      <c r="G625">
        <v>1.49</v>
      </c>
      <c r="H625">
        <v>0.98699999999999999</v>
      </c>
    </row>
    <row r="626" spans="1:8">
      <c r="A626">
        <v>303.00200000000001</v>
      </c>
      <c r="B626">
        <v>339.31099999999998</v>
      </c>
      <c r="C626">
        <v>77.756</v>
      </c>
      <c r="D626">
        <v>19.997</v>
      </c>
      <c r="E626">
        <v>100.937</v>
      </c>
      <c r="F626">
        <v>20.068000000000001</v>
      </c>
      <c r="G626">
        <v>1.3029999999999999</v>
      </c>
      <c r="H626">
        <v>1.0029999999999999</v>
      </c>
    </row>
    <row r="627" spans="1:8">
      <c r="A627">
        <v>303.50299999999999</v>
      </c>
      <c r="B627">
        <v>339.834</v>
      </c>
      <c r="C627">
        <v>77.751999999999995</v>
      </c>
      <c r="D627">
        <v>19.997</v>
      </c>
      <c r="E627">
        <v>100.934</v>
      </c>
      <c r="F627">
        <v>20.065999999999999</v>
      </c>
      <c r="G627">
        <v>1.5009999999999999</v>
      </c>
      <c r="H627">
        <v>1.0629999999999999</v>
      </c>
    </row>
    <row r="628" spans="1:8">
      <c r="A628">
        <v>304.00200000000001</v>
      </c>
      <c r="B628">
        <v>340.28199999999998</v>
      </c>
      <c r="C628">
        <v>77.754999999999995</v>
      </c>
      <c r="D628">
        <v>19.997</v>
      </c>
      <c r="E628">
        <v>100.94</v>
      </c>
      <c r="F628">
        <v>20.068000000000001</v>
      </c>
      <c r="G628">
        <v>1.3029999999999999</v>
      </c>
      <c r="H628">
        <v>0.97199999999999998</v>
      </c>
    </row>
    <row r="629" spans="1:8">
      <c r="A629">
        <v>304.50200000000001</v>
      </c>
      <c r="B629">
        <v>340.80799999999999</v>
      </c>
      <c r="C629">
        <v>77.745999999999995</v>
      </c>
      <c r="D629">
        <v>19.997</v>
      </c>
      <c r="E629">
        <v>100.93899999999999</v>
      </c>
      <c r="F629">
        <v>20.067</v>
      </c>
      <c r="G629">
        <v>1.4379999999999999</v>
      </c>
      <c r="H629">
        <v>0.97499999999999998</v>
      </c>
    </row>
    <row r="630" spans="1:8">
      <c r="A630">
        <v>305.00200000000001</v>
      </c>
      <c r="B630">
        <v>341.32799999999997</v>
      </c>
      <c r="C630">
        <v>77.742000000000004</v>
      </c>
      <c r="D630">
        <v>19.997</v>
      </c>
      <c r="E630">
        <v>100.94</v>
      </c>
      <c r="F630">
        <v>20.067</v>
      </c>
      <c r="G630">
        <v>1.4670000000000001</v>
      </c>
      <c r="H630">
        <v>1.046</v>
      </c>
    </row>
    <row r="631" spans="1:8">
      <c r="A631">
        <v>305.50200000000001</v>
      </c>
      <c r="B631">
        <v>341.80500000000001</v>
      </c>
      <c r="C631">
        <v>77.747</v>
      </c>
      <c r="D631">
        <v>19.995999999999999</v>
      </c>
      <c r="E631">
        <v>100.95399999999999</v>
      </c>
      <c r="F631">
        <v>20.064</v>
      </c>
      <c r="G631">
        <v>1.6779999999999999</v>
      </c>
      <c r="H631">
        <v>0.995</v>
      </c>
    </row>
    <row r="632" spans="1:8">
      <c r="A632">
        <v>306.00299999999999</v>
      </c>
      <c r="B632">
        <v>342.315</v>
      </c>
      <c r="C632">
        <v>77.757000000000005</v>
      </c>
      <c r="D632">
        <v>19.997</v>
      </c>
      <c r="E632">
        <v>100.953</v>
      </c>
      <c r="F632">
        <v>20.065000000000001</v>
      </c>
      <c r="G632">
        <v>1.6080000000000001</v>
      </c>
      <c r="H632">
        <v>0.98699999999999999</v>
      </c>
    </row>
    <row r="633" spans="1:8">
      <c r="A633">
        <v>306.50200000000001</v>
      </c>
      <c r="B633">
        <v>342.82799999999997</v>
      </c>
      <c r="C633">
        <v>77.745999999999995</v>
      </c>
      <c r="D633">
        <v>19.997</v>
      </c>
      <c r="E633">
        <v>100.943</v>
      </c>
      <c r="F633">
        <v>20.064</v>
      </c>
      <c r="G633">
        <v>1.671</v>
      </c>
      <c r="H633">
        <v>1.0249999999999999</v>
      </c>
    </row>
    <row r="634" spans="1:8">
      <c r="A634">
        <v>307.00200000000001</v>
      </c>
      <c r="B634">
        <v>343.33199999999999</v>
      </c>
      <c r="C634">
        <v>77.754000000000005</v>
      </c>
      <c r="D634">
        <v>19.997</v>
      </c>
      <c r="E634">
        <v>100.93899999999999</v>
      </c>
      <c r="F634">
        <v>20.065000000000001</v>
      </c>
      <c r="G634">
        <v>1.661</v>
      </c>
      <c r="H634">
        <v>1.0169999999999999</v>
      </c>
    </row>
    <row r="635" spans="1:8">
      <c r="A635">
        <v>307.50200000000001</v>
      </c>
      <c r="B635">
        <v>343.84199999999998</v>
      </c>
      <c r="C635">
        <v>77.751000000000005</v>
      </c>
      <c r="D635">
        <v>19.995999999999999</v>
      </c>
      <c r="E635">
        <v>100.932</v>
      </c>
      <c r="F635">
        <v>20.064</v>
      </c>
      <c r="G635">
        <v>1.7310000000000001</v>
      </c>
      <c r="H635">
        <v>1.0129999999999999</v>
      </c>
    </row>
    <row r="636" spans="1:8">
      <c r="A636">
        <v>308.00200000000001</v>
      </c>
      <c r="B636">
        <v>344.32799999999997</v>
      </c>
      <c r="C636">
        <v>77.745000000000005</v>
      </c>
      <c r="D636">
        <v>19.997</v>
      </c>
      <c r="E636">
        <v>100.923</v>
      </c>
      <c r="F636">
        <v>20.065000000000001</v>
      </c>
      <c r="G636">
        <v>1.5960000000000001</v>
      </c>
      <c r="H636">
        <v>0.995</v>
      </c>
    </row>
    <row r="637" spans="1:8">
      <c r="A637">
        <v>308.50200000000001</v>
      </c>
      <c r="B637">
        <v>344.82499999999999</v>
      </c>
      <c r="C637">
        <v>77.751999999999995</v>
      </c>
      <c r="D637">
        <v>19.997</v>
      </c>
      <c r="E637">
        <v>100.92</v>
      </c>
      <c r="F637">
        <v>20.068000000000001</v>
      </c>
      <c r="G637">
        <v>1.3260000000000001</v>
      </c>
      <c r="H637">
        <v>0.98399999999999999</v>
      </c>
    </row>
    <row r="638" spans="1:8">
      <c r="A638">
        <v>309.00200000000001</v>
      </c>
      <c r="B638">
        <v>345.35500000000002</v>
      </c>
      <c r="C638">
        <v>77.745999999999995</v>
      </c>
      <c r="D638">
        <v>19.995999999999999</v>
      </c>
      <c r="E638">
        <v>100.916</v>
      </c>
      <c r="F638">
        <v>20.068999999999999</v>
      </c>
      <c r="G638">
        <v>1.284</v>
      </c>
      <c r="H638">
        <v>1.0269999999999999</v>
      </c>
    </row>
    <row r="639" spans="1:8">
      <c r="A639">
        <v>309.50200000000001</v>
      </c>
      <c r="B639">
        <v>345.84899999999999</v>
      </c>
      <c r="C639">
        <v>77.751000000000005</v>
      </c>
      <c r="D639">
        <v>19.997</v>
      </c>
      <c r="E639">
        <v>100.916</v>
      </c>
      <c r="F639">
        <v>20.065999999999999</v>
      </c>
      <c r="G639">
        <v>1.5620000000000001</v>
      </c>
      <c r="H639">
        <v>1.024</v>
      </c>
    </row>
    <row r="640" spans="1:8">
      <c r="A640">
        <v>310.00200000000001</v>
      </c>
      <c r="B640">
        <v>346.35700000000003</v>
      </c>
      <c r="C640">
        <v>77.742999999999995</v>
      </c>
      <c r="D640">
        <v>19.997</v>
      </c>
      <c r="E640">
        <v>100.916</v>
      </c>
      <c r="F640">
        <v>20.067</v>
      </c>
      <c r="G640">
        <v>1.427</v>
      </c>
      <c r="H640">
        <v>1.002</v>
      </c>
    </row>
    <row r="641" spans="1:8">
      <c r="A641">
        <v>310.50200000000001</v>
      </c>
      <c r="B641">
        <v>346.86799999999999</v>
      </c>
      <c r="C641">
        <v>77.75</v>
      </c>
      <c r="D641">
        <v>19.997</v>
      </c>
      <c r="E641">
        <v>100.914</v>
      </c>
      <c r="F641">
        <v>20.07</v>
      </c>
      <c r="G641">
        <v>1.1850000000000001</v>
      </c>
      <c r="H641">
        <v>1.0189999999999999</v>
      </c>
    </row>
    <row r="642" spans="1:8">
      <c r="A642">
        <v>311.00200000000001</v>
      </c>
      <c r="B642">
        <v>347.38</v>
      </c>
      <c r="C642">
        <v>77.748000000000005</v>
      </c>
      <c r="D642">
        <v>19.997</v>
      </c>
      <c r="E642">
        <v>100.91800000000001</v>
      </c>
      <c r="F642">
        <v>20.065999999999999</v>
      </c>
      <c r="G642">
        <v>1.4990000000000001</v>
      </c>
      <c r="H642">
        <v>1.0229999999999999</v>
      </c>
    </row>
    <row r="643" spans="1:8">
      <c r="A643">
        <v>311.50200000000001</v>
      </c>
      <c r="B643">
        <v>347.88799999999998</v>
      </c>
      <c r="C643">
        <v>77.753</v>
      </c>
      <c r="D643">
        <v>19.997</v>
      </c>
      <c r="E643">
        <v>100.92</v>
      </c>
      <c r="F643">
        <v>20.067</v>
      </c>
      <c r="G643">
        <v>1.4690000000000001</v>
      </c>
      <c r="H643">
        <v>1.0209999999999999</v>
      </c>
    </row>
    <row r="644" spans="1:8">
      <c r="A644">
        <v>312.00200000000001</v>
      </c>
      <c r="B644">
        <v>348.40699999999998</v>
      </c>
      <c r="C644">
        <v>77.748999999999995</v>
      </c>
      <c r="D644">
        <v>19.997</v>
      </c>
      <c r="E644">
        <v>100.92100000000001</v>
      </c>
      <c r="F644">
        <v>20.065999999999999</v>
      </c>
      <c r="G644">
        <v>1.5049999999999999</v>
      </c>
      <c r="H644">
        <v>1.0269999999999999</v>
      </c>
    </row>
    <row r="645" spans="1:8">
      <c r="A645">
        <v>312.50200000000001</v>
      </c>
      <c r="B645">
        <v>348.88200000000001</v>
      </c>
      <c r="C645">
        <v>77.754000000000005</v>
      </c>
      <c r="D645">
        <v>19.997</v>
      </c>
      <c r="E645">
        <v>100.91800000000001</v>
      </c>
      <c r="F645">
        <v>20.067</v>
      </c>
      <c r="G645">
        <v>1.4350000000000001</v>
      </c>
      <c r="H645">
        <v>0.99399999999999999</v>
      </c>
    </row>
    <row r="646" spans="1:8">
      <c r="A646">
        <v>313.00200000000001</v>
      </c>
      <c r="B646">
        <v>349.39</v>
      </c>
      <c r="C646">
        <v>77.754999999999995</v>
      </c>
      <c r="D646">
        <v>19.997</v>
      </c>
      <c r="E646">
        <v>100.90900000000001</v>
      </c>
      <c r="F646">
        <v>20.065000000000001</v>
      </c>
      <c r="G646">
        <v>1.615</v>
      </c>
      <c r="H646">
        <v>0.98299999999999998</v>
      </c>
    </row>
    <row r="647" spans="1:8">
      <c r="A647">
        <v>313.50200000000001</v>
      </c>
      <c r="B647">
        <v>349.85899999999998</v>
      </c>
      <c r="C647">
        <v>77.751000000000005</v>
      </c>
      <c r="D647">
        <v>19.997</v>
      </c>
      <c r="E647">
        <v>100.901</v>
      </c>
      <c r="F647">
        <v>20.068000000000001</v>
      </c>
      <c r="G647">
        <v>1.3029999999999999</v>
      </c>
      <c r="H647">
        <v>0.97799999999999998</v>
      </c>
    </row>
    <row r="648" spans="1:8">
      <c r="A648">
        <v>314.00099999999998</v>
      </c>
      <c r="B648">
        <v>350.37200000000001</v>
      </c>
      <c r="C648">
        <v>77.742000000000004</v>
      </c>
      <c r="D648">
        <v>19.997</v>
      </c>
      <c r="E648">
        <v>100.896</v>
      </c>
      <c r="F648">
        <v>20.068000000000001</v>
      </c>
      <c r="G648">
        <v>1.3069999999999999</v>
      </c>
      <c r="H648">
        <v>0.98099999999999998</v>
      </c>
    </row>
    <row r="649" spans="1:8">
      <c r="A649">
        <v>314.50200000000001</v>
      </c>
      <c r="B649">
        <v>350.89100000000002</v>
      </c>
      <c r="C649">
        <v>77.754000000000005</v>
      </c>
      <c r="D649">
        <v>19.998000000000001</v>
      </c>
      <c r="E649">
        <v>100.893</v>
      </c>
      <c r="F649">
        <v>20.068999999999999</v>
      </c>
      <c r="G649">
        <v>1.256</v>
      </c>
      <c r="H649">
        <v>1.0309999999999999</v>
      </c>
    </row>
    <row r="650" spans="1:8">
      <c r="A650">
        <v>315.00200000000001</v>
      </c>
      <c r="B650">
        <v>351.39400000000001</v>
      </c>
      <c r="C650">
        <v>77.747</v>
      </c>
      <c r="D650">
        <v>19.998000000000001</v>
      </c>
      <c r="E650">
        <v>100.896</v>
      </c>
      <c r="F650">
        <v>20.068000000000001</v>
      </c>
      <c r="G650">
        <v>1.3220000000000001</v>
      </c>
      <c r="H650">
        <v>1.022</v>
      </c>
    </row>
    <row r="651" spans="1:8">
      <c r="A651">
        <v>315.50200000000001</v>
      </c>
      <c r="B651">
        <v>351.89400000000001</v>
      </c>
      <c r="C651">
        <v>77.747</v>
      </c>
      <c r="D651">
        <v>19.998000000000001</v>
      </c>
      <c r="E651">
        <v>100.91</v>
      </c>
      <c r="F651">
        <v>20.068000000000001</v>
      </c>
      <c r="G651">
        <v>1.3160000000000001</v>
      </c>
      <c r="H651">
        <v>1.004</v>
      </c>
    </row>
    <row r="652" spans="1:8">
      <c r="A652">
        <v>316.00200000000001</v>
      </c>
      <c r="B652">
        <v>352.42500000000001</v>
      </c>
      <c r="C652">
        <v>77.745999999999995</v>
      </c>
      <c r="D652">
        <v>19.998999999999999</v>
      </c>
      <c r="E652">
        <v>100.916</v>
      </c>
      <c r="F652">
        <v>20.068999999999999</v>
      </c>
      <c r="G652">
        <v>1.206</v>
      </c>
      <c r="H652">
        <v>1.0309999999999999</v>
      </c>
    </row>
    <row r="653" spans="1:8">
      <c r="A653">
        <v>316.50200000000001</v>
      </c>
      <c r="B653">
        <v>352.88400000000001</v>
      </c>
      <c r="C653">
        <v>77.734999999999999</v>
      </c>
      <c r="D653">
        <v>19.998000000000001</v>
      </c>
      <c r="E653">
        <v>100.92100000000001</v>
      </c>
      <c r="F653">
        <v>20.071999999999999</v>
      </c>
      <c r="G653">
        <v>0.91900000000000004</v>
      </c>
      <c r="H653">
        <v>0.99</v>
      </c>
    </row>
    <row r="654" spans="1:8">
      <c r="A654">
        <v>317.00200000000001</v>
      </c>
      <c r="B654">
        <v>353.43400000000003</v>
      </c>
      <c r="C654">
        <v>77.739999999999995</v>
      </c>
      <c r="D654">
        <v>19.998000000000001</v>
      </c>
      <c r="E654">
        <v>100.93</v>
      </c>
      <c r="F654">
        <v>20.071999999999999</v>
      </c>
      <c r="G654">
        <v>0.92800000000000005</v>
      </c>
      <c r="H654">
        <v>1.0089999999999999</v>
      </c>
    </row>
    <row r="655" spans="1:8">
      <c r="A655">
        <v>317.50099999999998</v>
      </c>
      <c r="B655">
        <v>353.935</v>
      </c>
      <c r="C655">
        <v>77.739999999999995</v>
      </c>
      <c r="D655">
        <v>19.998000000000001</v>
      </c>
      <c r="E655">
        <v>100.93600000000001</v>
      </c>
      <c r="F655">
        <v>20.071000000000002</v>
      </c>
      <c r="G655">
        <v>1.0329999999999999</v>
      </c>
      <c r="H655">
        <v>1.0509999999999999</v>
      </c>
    </row>
    <row r="656" spans="1:8">
      <c r="A656">
        <v>318.00200000000001</v>
      </c>
      <c r="B656">
        <v>354.46199999999999</v>
      </c>
      <c r="C656">
        <v>77.741</v>
      </c>
      <c r="D656">
        <v>19.998000000000001</v>
      </c>
      <c r="E656">
        <v>100.93600000000001</v>
      </c>
      <c r="F656">
        <v>20.071999999999999</v>
      </c>
      <c r="G656">
        <v>0.96599999999999997</v>
      </c>
      <c r="H656">
        <v>1.0269999999999999</v>
      </c>
    </row>
    <row r="657" spans="1:8">
      <c r="A657">
        <v>318.50299999999999</v>
      </c>
      <c r="B657">
        <v>354.97800000000001</v>
      </c>
      <c r="C657">
        <v>77.73</v>
      </c>
      <c r="D657">
        <v>19.998000000000001</v>
      </c>
      <c r="E657">
        <v>100.93300000000001</v>
      </c>
      <c r="F657">
        <v>20.071000000000002</v>
      </c>
      <c r="G657">
        <v>1.0960000000000001</v>
      </c>
      <c r="H657">
        <v>1.042</v>
      </c>
    </row>
    <row r="658" spans="1:8">
      <c r="A658">
        <v>319.00200000000001</v>
      </c>
      <c r="B658">
        <v>355.48200000000003</v>
      </c>
      <c r="C658">
        <v>77.739000000000004</v>
      </c>
      <c r="D658">
        <v>19.998999999999999</v>
      </c>
      <c r="E658">
        <v>100.928</v>
      </c>
      <c r="F658">
        <v>20.071000000000002</v>
      </c>
      <c r="G658">
        <v>1.01</v>
      </c>
      <c r="H658">
        <v>1.0209999999999999</v>
      </c>
    </row>
    <row r="659" spans="1:8">
      <c r="A659">
        <v>319.50200000000001</v>
      </c>
      <c r="B659">
        <v>356.053</v>
      </c>
      <c r="C659">
        <v>77.733999999999995</v>
      </c>
      <c r="D659">
        <v>19.998000000000001</v>
      </c>
      <c r="E659">
        <v>100.919</v>
      </c>
      <c r="F659">
        <v>20.071000000000002</v>
      </c>
      <c r="G659">
        <v>1.056</v>
      </c>
      <c r="H659">
        <v>1.0760000000000001</v>
      </c>
    </row>
    <row r="660" spans="1:8">
      <c r="A660">
        <v>320.00200000000001</v>
      </c>
      <c r="B660">
        <v>356.54700000000003</v>
      </c>
      <c r="C660">
        <v>77.739999999999995</v>
      </c>
      <c r="D660">
        <v>19.998999999999999</v>
      </c>
      <c r="E660">
        <v>100.91200000000001</v>
      </c>
      <c r="F660">
        <v>20.071000000000002</v>
      </c>
      <c r="G660">
        <v>1.004</v>
      </c>
      <c r="H660">
        <v>1.0649999999999999</v>
      </c>
    </row>
    <row r="661" spans="1:8">
      <c r="A661">
        <v>320.50099999999998</v>
      </c>
      <c r="B661">
        <v>356.99299999999999</v>
      </c>
      <c r="C661">
        <v>77.742000000000004</v>
      </c>
      <c r="D661">
        <v>19.998999999999999</v>
      </c>
      <c r="E661">
        <v>100.90900000000001</v>
      </c>
      <c r="F661">
        <v>20.07</v>
      </c>
      <c r="G661">
        <v>1.159</v>
      </c>
      <c r="H661">
        <v>0.94</v>
      </c>
    </row>
    <row r="662" spans="1:8">
      <c r="A662">
        <v>321.00099999999998</v>
      </c>
      <c r="B662">
        <v>357.52699999999999</v>
      </c>
      <c r="C662">
        <v>77.745000000000005</v>
      </c>
      <c r="D662">
        <v>19.998000000000001</v>
      </c>
      <c r="E662">
        <v>100.908</v>
      </c>
      <c r="F662">
        <v>20.07</v>
      </c>
      <c r="G662">
        <v>1.1319999999999999</v>
      </c>
      <c r="H662">
        <v>0.97899999999999998</v>
      </c>
    </row>
    <row r="663" spans="1:8">
      <c r="A663">
        <v>321.50200000000001</v>
      </c>
      <c r="B663">
        <v>358.02</v>
      </c>
      <c r="C663">
        <v>77.748000000000005</v>
      </c>
      <c r="D663">
        <v>19.998000000000001</v>
      </c>
      <c r="E663">
        <v>100.91200000000001</v>
      </c>
      <c r="F663">
        <v>20.068000000000001</v>
      </c>
      <c r="G663">
        <v>1.347</v>
      </c>
      <c r="H663">
        <v>1.026</v>
      </c>
    </row>
    <row r="664" spans="1:8">
      <c r="A664">
        <v>322.00299999999999</v>
      </c>
      <c r="B664">
        <v>358.51</v>
      </c>
      <c r="C664">
        <v>77.747</v>
      </c>
      <c r="D664">
        <v>19.998000000000001</v>
      </c>
      <c r="E664">
        <v>100.914</v>
      </c>
      <c r="F664">
        <v>20.071000000000002</v>
      </c>
      <c r="G664">
        <v>1.054</v>
      </c>
      <c r="H664">
        <v>0.98399999999999999</v>
      </c>
    </row>
    <row r="665" spans="1:8">
      <c r="A665">
        <v>322.50200000000001</v>
      </c>
      <c r="B665">
        <v>359.03</v>
      </c>
      <c r="C665">
        <v>77.742000000000004</v>
      </c>
      <c r="D665">
        <v>19.998000000000001</v>
      </c>
      <c r="E665">
        <v>100.91800000000001</v>
      </c>
      <c r="F665">
        <v>20.071000000000002</v>
      </c>
      <c r="G665">
        <v>1.077</v>
      </c>
      <c r="H665">
        <v>1.0109999999999999</v>
      </c>
    </row>
    <row r="666" spans="1:8">
      <c r="A666">
        <v>323.00200000000001</v>
      </c>
      <c r="B666">
        <v>359.524</v>
      </c>
      <c r="C666">
        <v>77.739999999999995</v>
      </c>
      <c r="D666">
        <v>19.998000000000001</v>
      </c>
      <c r="E666">
        <v>100.926</v>
      </c>
      <c r="F666">
        <v>20.068999999999999</v>
      </c>
      <c r="G666">
        <v>1.27</v>
      </c>
      <c r="H666">
        <v>1.014</v>
      </c>
    </row>
    <row r="667" spans="1:8">
      <c r="A667">
        <v>323.50200000000001</v>
      </c>
      <c r="B667">
        <v>360.03300000000002</v>
      </c>
      <c r="C667">
        <v>77.742999999999995</v>
      </c>
      <c r="D667">
        <v>19.998000000000001</v>
      </c>
      <c r="E667">
        <v>100.93600000000001</v>
      </c>
      <c r="F667">
        <v>20.068999999999999</v>
      </c>
      <c r="G667">
        <v>1.2370000000000001</v>
      </c>
      <c r="H667">
        <v>1.0029999999999999</v>
      </c>
    </row>
    <row r="668" spans="1:8">
      <c r="A668">
        <v>324.00200000000001</v>
      </c>
      <c r="B668">
        <v>360.53500000000003</v>
      </c>
      <c r="C668">
        <v>77.742000000000004</v>
      </c>
      <c r="D668">
        <v>19.998000000000001</v>
      </c>
      <c r="E668">
        <v>100.94199999999999</v>
      </c>
      <c r="F668">
        <v>20.065999999999999</v>
      </c>
      <c r="G668">
        <v>1.5469999999999999</v>
      </c>
      <c r="H668">
        <v>1.0109999999999999</v>
      </c>
    </row>
    <row r="669" spans="1:8">
      <c r="A669">
        <v>324.50200000000001</v>
      </c>
      <c r="B669">
        <v>361.02</v>
      </c>
      <c r="C669">
        <v>77.747</v>
      </c>
      <c r="D669">
        <v>19.998000000000001</v>
      </c>
      <c r="E669">
        <v>100.946</v>
      </c>
      <c r="F669">
        <v>20.068000000000001</v>
      </c>
      <c r="G669">
        <v>1.3089999999999999</v>
      </c>
      <c r="H669">
        <v>0.98799999999999999</v>
      </c>
    </row>
    <row r="670" spans="1:8">
      <c r="A670">
        <v>325.00099999999998</v>
      </c>
      <c r="B670">
        <v>361.55500000000001</v>
      </c>
      <c r="C670">
        <v>77.75</v>
      </c>
      <c r="D670">
        <v>19.998999999999999</v>
      </c>
      <c r="E670">
        <v>100.94499999999999</v>
      </c>
      <c r="F670">
        <v>20.067</v>
      </c>
      <c r="G670">
        <v>1.4039999999999999</v>
      </c>
      <c r="H670">
        <v>1.02</v>
      </c>
    </row>
    <row r="671" spans="1:8">
      <c r="A671">
        <v>325.50099999999998</v>
      </c>
      <c r="B671">
        <v>362.036</v>
      </c>
      <c r="C671">
        <v>77.744</v>
      </c>
      <c r="D671">
        <v>19.998000000000001</v>
      </c>
      <c r="E671">
        <v>100.94</v>
      </c>
      <c r="F671">
        <v>20.067</v>
      </c>
      <c r="G671">
        <v>1.4019999999999999</v>
      </c>
      <c r="H671">
        <v>1.0149999999999999</v>
      </c>
    </row>
    <row r="672" spans="1:8">
      <c r="A672">
        <v>326.00200000000001</v>
      </c>
      <c r="B672">
        <v>362.55799999999999</v>
      </c>
      <c r="C672">
        <v>77.741</v>
      </c>
      <c r="D672">
        <v>19.998000000000001</v>
      </c>
      <c r="E672">
        <v>100.929</v>
      </c>
      <c r="F672">
        <v>20.068000000000001</v>
      </c>
      <c r="G672">
        <v>1.343</v>
      </c>
      <c r="H672">
        <v>1.0029999999999999</v>
      </c>
    </row>
    <row r="673" spans="1:8">
      <c r="A673">
        <v>326.50200000000001</v>
      </c>
      <c r="B673">
        <v>363.04399999999998</v>
      </c>
      <c r="C673">
        <v>77.745999999999995</v>
      </c>
      <c r="D673">
        <v>19.998000000000001</v>
      </c>
      <c r="E673">
        <v>100.92100000000001</v>
      </c>
      <c r="F673">
        <v>20.062999999999999</v>
      </c>
      <c r="G673">
        <v>1.8</v>
      </c>
      <c r="H673">
        <v>1.008</v>
      </c>
    </row>
    <row r="674" spans="1:8">
      <c r="A674">
        <v>327.00200000000001</v>
      </c>
      <c r="B674">
        <v>363.52499999999998</v>
      </c>
      <c r="C674">
        <v>77.754000000000005</v>
      </c>
      <c r="D674">
        <v>19.998000000000001</v>
      </c>
      <c r="E674">
        <v>100.917</v>
      </c>
      <c r="F674">
        <v>20.065999999999999</v>
      </c>
      <c r="G674">
        <v>1.5489999999999999</v>
      </c>
      <c r="H674">
        <v>0.96699999999999997</v>
      </c>
    </row>
    <row r="675" spans="1:8">
      <c r="A675">
        <v>327.50200000000001</v>
      </c>
      <c r="B675">
        <v>364.02100000000002</v>
      </c>
      <c r="C675">
        <v>77.748000000000005</v>
      </c>
      <c r="D675">
        <v>19.998000000000001</v>
      </c>
      <c r="E675">
        <v>100.911</v>
      </c>
      <c r="F675">
        <v>20.065000000000001</v>
      </c>
      <c r="G675">
        <v>1.6459999999999999</v>
      </c>
      <c r="H675">
        <v>0.97599999999999998</v>
      </c>
    </row>
    <row r="676" spans="1:8">
      <c r="A676">
        <v>328.00200000000001</v>
      </c>
      <c r="B676">
        <v>364.53199999999998</v>
      </c>
      <c r="C676">
        <v>77.745999999999995</v>
      </c>
      <c r="D676">
        <v>19.998000000000001</v>
      </c>
      <c r="E676">
        <v>100.914</v>
      </c>
      <c r="F676">
        <v>20.062999999999999</v>
      </c>
      <c r="G676">
        <v>1.827</v>
      </c>
      <c r="H676">
        <v>1.006</v>
      </c>
    </row>
    <row r="677" spans="1:8">
      <c r="A677">
        <v>328.50200000000001</v>
      </c>
      <c r="B677">
        <v>365.07799999999997</v>
      </c>
      <c r="C677">
        <v>77.759</v>
      </c>
      <c r="D677">
        <v>19.998000000000001</v>
      </c>
      <c r="E677">
        <v>100.93899999999999</v>
      </c>
      <c r="F677">
        <v>20.064</v>
      </c>
      <c r="G677">
        <v>1.7310000000000001</v>
      </c>
      <c r="H677">
        <v>1.0569999999999999</v>
      </c>
    </row>
    <row r="678" spans="1:8">
      <c r="A678">
        <v>329.00299999999999</v>
      </c>
      <c r="B678">
        <v>365.589</v>
      </c>
      <c r="C678">
        <v>77.748000000000005</v>
      </c>
      <c r="D678">
        <v>19.998000000000001</v>
      </c>
      <c r="E678">
        <v>100.917</v>
      </c>
      <c r="F678">
        <v>20.064</v>
      </c>
      <c r="G678">
        <v>1.6879999999999999</v>
      </c>
      <c r="H678">
        <v>1.0569999999999999</v>
      </c>
    </row>
    <row r="679" spans="1:8">
      <c r="A679">
        <v>329.50200000000001</v>
      </c>
      <c r="B679">
        <v>366.08499999999998</v>
      </c>
      <c r="C679">
        <v>77.751000000000005</v>
      </c>
      <c r="D679">
        <v>19.998000000000001</v>
      </c>
      <c r="E679">
        <v>100.901</v>
      </c>
      <c r="F679">
        <v>20.062999999999999</v>
      </c>
      <c r="G679">
        <v>1.819</v>
      </c>
      <c r="H679">
        <v>1.008</v>
      </c>
    </row>
    <row r="680" spans="1:8">
      <c r="A680">
        <v>330.00200000000001</v>
      </c>
      <c r="B680">
        <v>366.56400000000002</v>
      </c>
      <c r="C680">
        <v>77.753</v>
      </c>
      <c r="D680">
        <v>19.998000000000001</v>
      </c>
      <c r="E680">
        <v>100.895</v>
      </c>
      <c r="F680">
        <v>20.065000000000001</v>
      </c>
      <c r="G680">
        <v>1.6080000000000001</v>
      </c>
      <c r="H680">
        <v>0.97499999999999998</v>
      </c>
    </row>
    <row r="681" spans="1:8">
      <c r="A681">
        <v>330.50200000000001</v>
      </c>
      <c r="B681">
        <v>367.07400000000001</v>
      </c>
      <c r="C681">
        <v>77.744</v>
      </c>
      <c r="D681">
        <v>19.998000000000001</v>
      </c>
      <c r="E681">
        <v>100.883</v>
      </c>
      <c r="F681">
        <v>20.065000000000001</v>
      </c>
      <c r="G681">
        <v>1.621</v>
      </c>
      <c r="H681">
        <v>0.98899999999999999</v>
      </c>
    </row>
    <row r="682" spans="1:8">
      <c r="A682">
        <v>331.00200000000001</v>
      </c>
      <c r="B682">
        <v>367.565</v>
      </c>
      <c r="C682">
        <v>77.745999999999995</v>
      </c>
      <c r="D682">
        <v>19.998000000000001</v>
      </c>
      <c r="E682">
        <v>100.858</v>
      </c>
      <c r="F682">
        <v>20.065000000000001</v>
      </c>
      <c r="G682">
        <v>1.6519999999999999</v>
      </c>
      <c r="H682">
        <v>1.0009999999999999</v>
      </c>
    </row>
    <row r="683" spans="1:8">
      <c r="A683">
        <v>331.50200000000001</v>
      </c>
      <c r="B683">
        <v>368.09500000000003</v>
      </c>
      <c r="C683">
        <v>77.745999999999995</v>
      </c>
      <c r="D683">
        <v>19.998000000000001</v>
      </c>
      <c r="E683">
        <v>100.88200000000001</v>
      </c>
      <c r="F683">
        <v>20.064</v>
      </c>
      <c r="G683">
        <v>1.7370000000000001</v>
      </c>
      <c r="H683">
        <v>1.0209999999999999</v>
      </c>
    </row>
    <row r="684" spans="1:8">
      <c r="A684">
        <v>332.00200000000001</v>
      </c>
      <c r="B684">
        <v>368.59800000000001</v>
      </c>
      <c r="C684">
        <v>77.741</v>
      </c>
      <c r="D684">
        <v>19.998999999999999</v>
      </c>
      <c r="E684">
        <v>100.895</v>
      </c>
      <c r="F684">
        <v>20.065999999999999</v>
      </c>
      <c r="G684">
        <v>1.522</v>
      </c>
      <c r="H684">
        <v>1.0329999999999999</v>
      </c>
    </row>
    <row r="685" spans="1:8">
      <c r="A685">
        <v>332.50200000000001</v>
      </c>
      <c r="B685">
        <v>369.07100000000003</v>
      </c>
      <c r="C685">
        <v>77.738</v>
      </c>
      <c r="D685">
        <v>19.998999999999999</v>
      </c>
      <c r="E685">
        <v>100.9</v>
      </c>
      <c r="F685">
        <v>20.065000000000001</v>
      </c>
      <c r="G685">
        <v>1.629</v>
      </c>
      <c r="H685">
        <v>0.97599999999999998</v>
      </c>
    </row>
    <row r="686" spans="1:8">
      <c r="A686">
        <v>333.00200000000001</v>
      </c>
      <c r="B686">
        <v>369.56299999999999</v>
      </c>
      <c r="C686">
        <v>77.736999999999995</v>
      </c>
      <c r="D686">
        <v>19.998999999999999</v>
      </c>
      <c r="E686">
        <v>100.901</v>
      </c>
      <c r="F686">
        <v>20.067</v>
      </c>
      <c r="G686">
        <v>1.4370000000000001</v>
      </c>
      <c r="H686">
        <v>0.96499999999999997</v>
      </c>
    </row>
    <row r="687" spans="1:8">
      <c r="A687">
        <v>333.50200000000001</v>
      </c>
      <c r="B687">
        <v>370.10300000000001</v>
      </c>
      <c r="C687">
        <v>77.736000000000004</v>
      </c>
      <c r="D687">
        <v>19.998999999999999</v>
      </c>
      <c r="E687">
        <v>100.89700000000001</v>
      </c>
      <c r="F687">
        <v>20.062999999999999</v>
      </c>
      <c r="G687">
        <v>1.827</v>
      </c>
      <c r="H687">
        <v>1.032</v>
      </c>
    </row>
    <row r="688" spans="1:8">
      <c r="A688">
        <v>334.00200000000001</v>
      </c>
      <c r="B688">
        <v>370.6</v>
      </c>
      <c r="C688">
        <v>77.736999999999995</v>
      </c>
      <c r="D688">
        <v>19.998999999999999</v>
      </c>
      <c r="E688">
        <v>100.896</v>
      </c>
      <c r="F688">
        <v>20.065000000000001</v>
      </c>
      <c r="G688">
        <v>1.61</v>
      </c>
      <c r="H688">
        <v>1.038</v>
      </c>
    </row>
    <row r="689" spans="1:8">
      <c r="A689">
        <v>334.50200000000001</v>
      </c>
      <c r="B689">
        <v>371.09</v>
      </c>
      <c r="C689">
        <v>77.739999999999995</v>
      </c>
      <c r="D689">
        <v>19.998999999999999</v>
      </c>
      <c r="E689">
        <v>100.904</v>
      </c>
      <c r="F689">
        <v>20.062000000000001</v>
      </c>
      <c r="G689">
        <v>1.9239999999999999</v>
      </c>
      <c r="H689">
        <v>0.98499999999999999</v>
      </c>
    </row>
    <row r="690" spans="1:8">
      <c r="A690">
        <v>335.00299999999999</v>
      </c>
      <c r="B690">
        <v>371.60899999999998</v>
      </c>
      <c r="C690">
        <v>77.741</v>
      </c>
      <c r="D690">
        <v>19.998999999999999</v>
      </c>
      <c r="E690">
        <v>100.90900000000001</v>
      </c>
      <c r="F690">
        <v>20.062999999999999</v>
      </c>
      <c r="G690">
        <v>1.7709999999999999</v>
      </c>
      <c r="H690">
        <v>1.0089999999999999</v>
      </c>
    </row>
    <row r="691" spans="1:8">
      <c r="A691">
        <v>335.50200000000001</v>
      </c>
      <c r="B691">
        <v>372.12</v>
      </c>
      <c r="C691">
        <v>77.742999999999995</v>
      </c>
      <c r="D691">
        <v>19.998999999999999</v>
      </c>
      <c r="E691">
        <v>100.911</v>
      </c>
      <c r="F691">
        <v>20.062000000000001</v>
      </c>
      <c r="G691">
        <v>1.9450000000000001</v>
      </c>
      <c r="H691">
        <v>1.0309999999999999</v>
      </c>
    </row>
    <row r="692" spans="1:8">
      <c r="A692">
        <v>336.00200000000001</v>
      </c>
      <c r="B692">
        <v>372.63900000000001</v>
      </c>
      <c r="C692">
        <v>77.738</v>
      </c>
      <c r="D692">
        <v>19.998999999999999</v>
      </c>
      <c r="E692">
        <v>100.914</v>
      </c>
      <c r="F692">
        <v>20.062999999999999</v>
      </c>
      <c r="G692">
        <v>1.823</v>
      </c>
      <c r="H692">
        <v>1.03</v>
      </c>
    </row>
    <row r="693" spans="1:8">
      <c r="A693">
        <v>336.50200000000001</v>
      </c>
      <c r="B693">
        <v>373.13299999999998</v>
      </c>
      <c r="C693">
        <v>77.736000000000004</v>
      </c>
      <c r="D693">
        <v>19.998999999999999</v>
      </c>
      <c r="E693">
        <v>100.91</v>
      </c>
      <c r="F693">
        <v>20.062000000000001</v>
      </c>
      <c r="G693">
        <v>1.891</v>
      </c>
      <c r="H693">
        <v>1.0129999999999999</v>
      </c>
    </row>
    <row r="694" spans="1:8">
      <c r="A694">
        <v>337.00200000000001</v>
      </c>
      <c r="B694">
        <v>373.62</v>
      </c>
      <c r="C694">
        <v>77.739999999999995</v>
      </c>
      <c r="D694">
        <v>19.998999999999999</v>
      </c>
      <c r="E694">
        <v>100.902</v>
      </c>
      <c r="F694">
        <v>20.062000000000001</v>
      </c>
      <c r="G694">
        <v>1.87</v>
      </c>
      <c r="H694">
        <v>0.98099999999999998</v>
      </c>
    </row>
    <row r="695" spans="1:8">
      <c r="A695">
        <v>337.50200000000001</v>
      </c>
      <c r="B695">
        <v>374.09100000000001</v>
      </c>
      <c r="C695">
        <v>77.736999999999995</v>
      </c>
      <c r="D695">
        <v>19.998999999999999</v>
      </c>
      <c r="E695">
        <v>100.89700000000001</v>
      </c>
      <c r="F695">
        <v>20.061</v>
      </c>
      <c r="G695">
        <v>1.99</v>
      </c>
      <c r="H695">
        <v>0.95799999999999996</v>
      </c>
    </row>
    <row r="696" spans="1:8">
      <c r="A696">
        <v>338.00200000000001</v>
      </c>
      <c r="B696">
        <v>374.59800000000001</v>
      </c>
      <c r="C696">
        <v>77.736000000000004</v>
      </c>
      <c r="D696">
        <v>19.998999999999999</v>
      </c>
      <c r="E696">
        <v>100.902</v>
      </c>
      <c r="F696">
        <v>20.062000000000001</v>
      </c>
      <c r="G696">
        <v>1.9350000000000001</v>
      </c>
      <c r="H696">
        <v>0.97699999999999998</v>
      </c>
    </row>
    <row r="697" spans="1:8">
      <c r="A697">
        <v>338.50200000000001</v>
      </c>
      <c r="B697">
        <v>375.15199999999999</v>
      </c>
      <c r="C697">
        <v>77.734999999999999</v>
      </c>
      <c r="D697">
        <v>19.998999999999999</v>
      </c>
      <c r="E697">
        <v>100.905</v>
      </c>
      <c r="F697">
        <v>20.059999999999999</v>
      </c>
      <c r="G697">
        <v>2.0990000000000002</v>
      </c>
      <c r="H697">
        <v>1.0609999999999999</v>
      </c>
    </row>
    <row r="698" spans="1:8">
      <c r="A698">
        <v>339.00200000000001</v>
      </c>
      <c r="B698">
        <v>375.62400000000002</v>
      </c>
      <c r="C698">
        <v>77.734999999999999</v>
      </c>
      <c r="D698">
        <v>19.998999999999999</v>
      </c>
      <c r="E698">
        <v>100.907</v>
      </c>
      <c r="F698">
        <v>20.061</v>
      </c>
      <c r="G698">
        <v>2.0510000000000002</v>
      </c>
      <c r="H698">
        <v>1.026</v>
      </c>
    </row>
    <row r="699" spans="1:8">
      <c r="A699">
        <v>339.50200000000001</v>
      </c>
      <c r="B699">
        <v>376.17099999999999</v>
      </c>
      <c r="C699">
        <v>77.741</v>
      </c>
      <c r="D699">
        <v>19.998999999999999</v>
      </c>
      <c r="E699">
        <v>100.905</v>
      </c>
      <c r="F699">
        <v>20.056999999999999</v>
      </c>
      <c r="G699">
        <v>2.359</v>
      </c>
      <c r="H699">
        <v>1.0189999999999999</v>
      </c>
    </row>
    <row r="700" spans="1:8">
      <c r="A700">
        <v>340.00200000000001</v>
      </c>
      <c r="B700">
        <v>376.66800000000001</v>
      </c>
      <c r="C700">
        <v>77.739000000000004</v>
      </c>
      <c r="D700">
        <v>19.998999999999999</v>
      </c>
      <c r="E700">
        <v>100.905</v>
      </c>
      <c r="F700">
        <v>20.059999999999999</v>
      </c>
      <c r="G700">
        <v>2.085</v>
      </c>
      <c r="H700">
        <v>1.0449999999999999</v>
      </c>
    </row>
    <row r="701" spans="1:8">
      <c r="A701">
        <v>340.50200000000001</v>
      </c>
      <c r="B701">
        <v>377.15100000000001</v>
      </c>
      <c r="C701">
        <v>77.739000000000004</v>
      </c>
      <c r="D701">
        <v>19.998999999999999</v>
      </c>
      <c r="E701">
        <v>100.904</v>
      </c>
      <c r="F701">
        <v>20.058</v>
      </c>
      <c r="G701">
        <v>2.3149999999999999</v>
      </c>
      <c r="H701">
        <v>0.98099999999999998</v>
      </c>
    </row>
    <row r="702" spans="1:8">
      <c r="A702">
        <v>341.00200000000001</v>
      </c>
      <c r="B702">
        <v>377.625</v>
      </c>
      <c r="C702">
        <v>77.741</v>
      </c>
      <c r="D702">
        <v>19.998000000000001</v>
      </c>
      <c r="E702">
        <v>100.908</v>
      </c>
      <c r="F702">
        <v>20.056999999999999</v>
      </c>
      <c r="G702">
        <v>2.3610000000000002</v>
      </c>
      <c r="H702">
        <v>0.95599999999999996</v>
      </c>
    </row>
    <row r="703" spans="1:8">
      <c r="A703">
        <v>341.50200000000001</v>
      </c>
      <c r="B703">
        <v>378.18299999999999</v>
      </c>
      <c r="C703">
        <v>77.733000000000004</v>
      </c>
      <c r="D703">
        <v>19.998000000000001</v>
      </c>
      <c r="E703">
        <v>100.908</v>
      </c>
      <c r="F703">
        <v>20.055</v>
      </c>
      <c r="G703">
        <v>2.6160000000000001</v>
      </c>
      <c r="H703">
        <v>1.03</v>
      </c>
    </row>
    <row r="704" spans="1:8">
      <c r="A704">
        <v>342.00299999999999</v>
      </c>
      <c r="B704">
        <v>378.69299999999998</v>
      </c>
      <c r="C704">
        <v>77.739000000000004</v>
      </c>
      <c r="D704">
        <v>19.998000000000001</v>
      </c>
      <c r="E704">
        <v>100.90900000000001</v>
      </c>
      <c r="F704">
        <v>20.053999999999998</v>
      </c>
      <c r="G704">
        <v>2.645</v>
      </c>
      <c r="H704">
        <v>1.0680000000000001</v>
      </c>
    </row>
    <row r="705" spans="1:8">
      <c r="A705">
        <v>342.50200000000001</v>
      </c>
      <c r="B705">
        <v>379.161</v>
      </c>
      <c r="C705">
        <v>77.734999999999999</v>
      </c>
      <c r="D705">
        <v>19.998000000000001</v>
      </c>
      <c r="E705">
        <v>100.91</v>
      </c>
      <c r="F705">
        <v>20.053000000000001</v>
      </c>
      <c r="G705">
        <v>2.8029999999999999</v>
      </c>
      <c r="H705">
        <v>0.97899999999999998</v>
      </c>
    </row>
    <row r="706" spans="1:8">
      <c r="A706">
        <v>343.00200000000001</v>
      </c>
      <c r="B706">
        <v>379.678</v>
      </c>
      <c r="C706">
        <v>77.742000000000004</v>
      </c>
      <c r="D706">
        <v>19.997</v>
      </c>
      <c r="E706">
        <v>100.90600000000001</v>
      </c>
      <c r="F706">
        <v>20.05</v>
      </c>
      <c r="G706">
        <v>3.0139999999999998</v>
      </c>
      <c r="H706">
        <v>0.98499999999999999</v>
      </c>
    </row>
    <row r="707" spans="1:8">
      <c r="A707">
        <v>343.50299999999999</v>
      </c>
      <c r="B707">
        <v>380.18099999999998</v>
      </c>
      <c r="C707">
        <v>77.742000000000004</v>
      </c>
      <c r="D707">
        <v>19.997</v>
      </c>
      <c r="E707">
        <v>100.90300000000001</v>
      </c>
      <c r="F707">
        <v>20.05</v>
      </c>
      <c r="G707">
        <v>3.0459999999999998</v>
      </c>
      <c r="H707">
        <v>1.02</v>
      </c>
    </row>
    <row r="708" spans="1:8">
      <c r="A708">
        <v>344.00200000000001</v>
      </c>
      <c r="B708">
        <v>380.71499999999997</v>
      </c>
      <c r="C708">
        <v>77.751000000000005</v>
      </c>
      <c r="D708">
        <v>19.997</v>
      </c>
      <c r="E708">
        <v>100.904</v>
      </c>
      <c r="F708">
        <v>20.047999999999998</v>
      </c>
      <c r="G708">
        <v>3.2360000000000002</v>
      </c>
      <c r="H708">
        <v>1.0369999999999999</v>
      </c>
    </row>
    <row r="709" spans="1:8">
      <c r="A709">
        <v>344.50200000000001</v>
      </c>
      <c r="B709">
        <v>381.18599999999998</v>
      </c>
      <c r="C709">
        <v>77.745000000000005</v>
      </c>
      <c r="D709">
        <v>19.997</v>
      </c>
      <c r="E709">
        <v>100.902</v>
      </c>
      <c r="F709">
        <v>20.045000000000002</v>
      </c>
      <c r="G709">
        <v>3.4950000000000001</v>
      </c>
      <c r="H709">
        <v>1.0049999999999999</v>
      </c>
    </row>
    <row r="710" spans="1:8">
      <c r="A710">
        <v>345.00299999999999</v>
      </c>
      <c r="B710">
        <v>381.67599999999999</v>
      </c>
      <c r="C710">
        <v>77.748000000000005</v>
      </c>
      <c r="D710">
        <v>19.997</v>
      </c>
      <c r="E710">
        <v>100.905</v>
      </c>
      <c r="F710">
        <v>20.045999999999999</v>
      </c>
      <c r="G710">
        <v>3.4279999999999999</v>
      </c>
      <c r="H710">
        <v>0.96099999999999997</v>
      </c>
    </row>
    <row r="711" spans="1:8">
      <c r="A711">
        <v>345.50200000000001</v>
      </c>
      <c r="B711">
        <v>382.19099999999997</v>
      </c>
      <c r="C711">
        <v>77.748000000000005</v>
      </c>
      <c r="D711">
        <v>19.997</v>
      </c>
      <c r="E711">
        <v>100.907</v>
      </c>
      <c r="F711">
        <v>20.045000000000002</v>
      </c>
      <c r="G711">
        <v>3.5230000000000001</v>
      </c>
      <c r="H711">
        <v>1.0049999999999999</v>
      </c>
    </row>
    <row r="712" spans="1:8">
      <c r="A712">
        <v>346.00200000000001</v>
      </c>
      <c r="B712">
        <v>382.71499999999997</v>
      </c>
      <c r="C712">
        <v>77.748000000000005</v>
      </c>
      <c r="D712">
        <v>19.997</v>
      </c>
      <c r="E712">
        <v>100.905</v>
      </c>
      <c r="F712">
        <v>20.045000000000002</v>
      </c>
      <c r="G712">
        <v>3.58</v>
      </c>
      <c r="H712">
        <v>1.0389999999999999</v>
      </c>
    </row>
    <row r="713" spans="1:8">
      <c r="A713">
        <v>346.50200000000001</v>
      </c>
      <c r="B713">
        <v>383.221</v>
      </c>
      <c r="C713">
        <v>77.75</v>
      </c>
      <c r="D713">
        <v>19.997</v>
      </c>
      <c r="E713">
        <v>100.908</v>
      </c>
      <c r="F713">
        <v>20.042999999999999</v>
      </c>
      <c r="G713">
        <v>3.7669999999999999</v>
      </c>
      <c r="H713">
        <v>1.03</v>
      </c>
    </row>
    <row r="714" spans="1:8">
      <c r="A714">
        <v>347.00200000000001</v>
      </c>
      <c r="B714">
        <v>383.73</v>
      </c>
      <c r="C714">
        <v>77.756</v>
      </c>
      <c r="D714">
        <v>19.997</v>
      </c>
      <c r="E714">
        <v>100.914</v>
      </c>
      <c r="F714">
        <v>20.041</v>
      </c>
      <c r="G714">
        <v>3.9380000000000002</v>
      </c>
      <c r="H714">
        <v>1.016</v>
      </c>
    </row>
    <row r="715" spans="1:8">
      <c r="A715">
        <v>347.50200000000001</v>
      </c>
      <c r="B715">
        <v>384.26400000000001</v>
      </c>
      <c r="C715">
        <v>77.751999999999995</v>
      </c>
      <c r="D715">
        <v>19.997</v>
      </c>
      <c r="E715">
        <v>100.913</v>
      </c>
      <c r="F715">
        <v>20.036999999999999</v>
      </c>
      <c r="G715">
        <v>4.2789999999999999</v>
      </c>
      <c r="H715">
        <v>1.044</v>
      </c>
    </row>
    <row r="716" spans="1:8">
      <c r="A716">
        <v>348.00200000000001</v>
      </c>
      <c r="B716">
        <v>384.74299999999999</v>
      </c>
      <c r="C716">
        <v>77.753</v>
      </c>
      <c r="D716">
        <v>19.997</v>
      </c>
      <c r="E716">
        <v>100.919</v>
      </c>
      <c r="F716">
        <v>20.033999999999999</v>
      </c>
      <c r="G716">
        <v>4.5469999999999997</v>
      </c>
      <c r="H716">
        <v>1.0129999999999999</v>
      </c>
    </row>
    <row r="717" spans="1:8">
      <c r="A717">
        <v>348.50200000000001</v>
      </c>
      <c r="B717">
        <v>385.255</v>
      </c>
      <c r="C717">
        <v>77.756</v>
      </c>
      <c r="D717">
        <v>19.998000000000001</v>
      </c>
      <c r="E717">
        <v>100.92400000000001</v>
      </c>
      <c r="F717">
        <v>20.032</v>
      </c>
      <c r="G717">
        <v>4.7320000000000002</v>
      </c>
      <c r="H717">
        <v>0.99</v>
      </c>
    </row>
    <row r="718" spans="1:8">
      <c r="A718">
        <v>349.00200000000001</v>
      </c>
      <c r="B718">
        <v>385.74200000000002</v>
      </c>
      <c r="C718">
        <v>77.763999999999996</v>
      </c>
      <c r="D718">
        <v>19.997</v>
      </c>
      <c r="E718">
        <v>100.922</v>
      </c>
      <c r="F718">
        <v>20.032</v>
      </c>
      <c r="G718">
        <v>4.7640000000000002</v>
      </c>
      <c r="H718">
        <v>0.998</v>
      </c>
    </row>
    <row r="719" spans="1:8">
      <c r="A719">
        <v>349.50200000000001</v>
      </c>
      <c r="B719">
        <v>386.25700000000001</v>
      </c>
      <c r="C719">
        <v>77.751999999999995</v>
      </c>
      <c r="D719">
        <v>19.997</v>
      </c>
      <c r="E719">
        <v>100.92</v>
      </c>
      <c r="F719">
        <v>20.027999999999999</v>
      </c>
      <c r="G719">
        <v>5.1890000000000001</v>
      </c>
      <c r="H719">
        <v>1.002</v>
      </c>
    </row>
    <row r="720" spans="1:8">
      <c r="A720">
        <v>350.00200000000001</v>
      </c>
      <c r="B720">
        <v>386.74099999999999</v>
      </c>
      <c r="C720">
        <v>77.751000000000005</v>
      </c>
      <c r="D720">
        <v>19.997</v>
      </c>
      <c r="E720">
        <v>100.91800000000001</v>
      </c>
      <c r="F720">
        <v>20.027999999999999</v>
      </c>
      <c r="G720">
        <v>5.1890000000000001</v>
      </c>
      <c r="H720">
        <v>0.999</v>
      </c>
    </row>
    <row r="721" spans="1:8">
      <c r="A721">
        <v>350.50200000000001</v>
      </c>
      <c r="B721">
        <v>387.22699999999998</v>
      </c>
      <c r="C721">
        <v>77.760000000000005</v>
      </c>
      <c r="D721">
        <v>19.997</v>
      </c>
      <c r="E721">
        <v>100.911</v>
      </c>
      <c r="F721">
        <v>20.024000000000001</v>
      </c>
      <c r="G721">
        <v>5.5350000000000001</v>
      </c>
      <c r="H721">
        <v>0.97</v>
      </c>
    </row>
    <row r="722" spans="1:8">
      <c r="A722">
        <v>351.00299999999999</v>
      </c>
      <c r="B722">
        <v>387.76299999999998</v>
      </c>
      <c r="C722">
        <v>77.751999999999995</v>
      </c>
      <c r="D722">
        <v>19.997</v>
      </c>
      <c r="E722">
        <v>100.90900000000001</v>
      </c>
      <c r="F722">
        <v>20.024999999999999</v>
      </c>
      <c r="G722">
        <v>5.4139999999999997</v>
      </c>
      <c r="H722">
        <v>1.022</v>
      </c>
    </row>
    <row r="723" spans="1:8">
      <c r="A723">
        <v>351.50200000000001</v>
      </c>
      <c r="B723">
        <v>388.27100000000002</v>
      </c>
      <c r="C723">
        <v>77.757000000000005</v>
      </c>
      <c r="D723">
        <v>19.997</v>
      </c>
      <c r="E723">
        <v>100.91200000000001</v>
      </c>
      <c r="F723">
        <v>20.023</v>
      </c>
      <c r="G723">
        <v>5.6059999999999999</v>
      </c>
      <c r="H723">
        <v>1.044</v>
      </c>
    </row>
    <row r="724" spans="1:8">
      <c r="A724">
        <v>352.00200000000001</v>
      </c>
      <c r="B724">
        <v>388.74700000000001</v>
      </c>
      <c r="C724">
        <v>77.756</v>
      </c>
      <c r="D724">
        <v>19.997</v>
      </c>
      <c r="E724">
        <v>100.91200000000001</v>
      </c>
      <c r="F724">
        <v>20.021999999999998</v>
      </c>
      <c r="G724">
        <v>5.6929999999999996</v>
      </c>
      <c r="H724">
        <v>0.98299999999999998</v>
      </c>
    </row>
    <row r="725" spans="1:8">
      <c r="A725">
        <v>352.50299999999999</v>
      </c>
      <c r="B725">
        <v>389.28500000000003</v>
      </c>
      <c r="C725">
        <v>77.751999999999995</v>
      </c>
      <c r="D725">
        <v>19.998000000000001</v>
      </c>
      <c r="E725">
        <v>100.916</v>
      </c>
      <c r="F725">
        <v>20.023</v>
      </c>
      <c r="G725">
        <v>5.6349999999999998</v>
      </c>
      <c r="H725">
        <v>1.014</v>
      </c>
    </row>
    <row r="726" spans="1:8">
      <c r="A726">
        <v>353.00200000000001</v>
      </c>
      <c r="B726">
        <v>389.79700000000003</v>
      </c>
      <c r="C726">
        <v>77.757999999999996</v>
      </c>
      <c r="D726">
        <v>19.998000000000001</v>
      </c>
      <c r="E726">
        <v>100.92</v>
      </c>
      <c r="F726">
        <v>20.021999999999998</v>
      </c>
      <c r="G726">
        <v>5.7089999999999996</v>
      </c>
      <c r="H726">
        <v>1.0509999999999999</v>
      </c>
    </row>
    <row r="727" spans="1:8">
      <c r="A727">
        <v>353.50200000000001</v>
      </c>
      <c r="B727">
        <v>390.31</v>
      </c>
      <c r="C727">
        <v>77.754999999999995</v>
      </c>
      <c r="D727">
        <v>19.997</v>
      </c>
      <c r="E727">
        <v>100.92100000000001</v>
      </c>
      <c r="F727">
        <v>20.018999999999998</v>
      </c>
      <c r="G727">
        <v>6.0439999999999996</v>
      </c>
      <c r="H727">
        <v>1.0249999999999999</v>
      </c>
    </row>
    <row r="728" spans="1:8">
      <c r="A728">
        <v>354.00200000000001</v>
      </c>
      <c r="B728">
        <v>390.79899999999998</v>
      </c>
      <c r="C728">
        <v>77.748000000000005</v>
      </c>
      <c r="D728">
        <v>19.997</v>
      </c>
      <c r="E728">
        <v>100.923</v>
      </c>
      <c r="F728">
        <v>20.015999999999998</v>
      </c>
      <c r="G728">
        <v>6.2619999999999996</v>
      </c>
      <c r="H728">
        <v>1.0029999999999999</v>
      </c>
    </row>
    <row r="729" spans="1:8">
      <c r="A729">
        <v>354.50200000000001</v>
      </c>
      <c r="B729">
        <v>391.33300000000003</v>
      </c>
      <c r="C729">
        <v>77.747</v>
      </c>
      <c r="D729">
        <v>19.997</v>
      </c>
      <c r="E729">
        <v>100.922</v>
      </c>
      <c r="F729">
        <v>20.015999999999998</v>
      </c>
      <c r="G729">
        <v>6.2809999999999997</v>
      </c>
      <c r="H729">
        <v>1.0229999999999999</v>
      </c>
    </row>
    <row r="730" spans="1:8">
      <c r="A730">
        <v>355.00200000000001</v>
      </c>
      <c r="B730">
        <v>391.81700000000001</v>
      </c>
      <c r="C730">
        <v>77.75</v>
      </c>
      <c r="D730">
        <v>19.997</v>
      </c>
      <c r="E730">
        <v>100.919</v>
      </c>
      <c r="F730">
        <v>20.013000000000002</v>
      </c>
      <c r="G730">
        <v>6.6079999999999997</v>
      </c>
      <c r="H730">
        <v>1.018</v>
      </c>
    </row>
    <row r="731" spans="1:8">
      <c r="A731">
        <v>355.50200000000001</v>
      </c>
      <c r="B731">
        <v>392.30200000000002</v>
      </c>
      <c r="C731">
        <v>77.739999999999995</v>
      </c>
      <c r="D731">
        <v>19.998000000000001</v>
      </c>
      <c r="E731">
        <v>100.91800000000001</v>
      </c>
      <c r="F731">
        <v>20.010999999999999</v>
      </c>
      <c r="G731">
        <v>6.7729999999999997</v>
      </c>
      <c r="H731">
        <v>0.96899999999999997</v>
      </c>
    </row>
    <row r="732" spans="1:8">
      <c r="A732">
        <v>356.00200000000001</v>
      </c>
      <c r="B732">
        <v>392.834</v>
      </c>
      <c r="C732">
        <v>77.748999999999995</v>
      </c>
      <c r="D732">
        <v>19.997</v>
      </c>
      <c r="E732">
        <v>100.91200000000001</v>
      </c>
      <c r="F732">
        <v>20.007999999999999</v>
      </c>
      <c r="G732">
        <v>7.0449999999999999</v>
      </c>
      <c r="H732">
        <v>1.016</v>
      </c>
    </row>
    <row r="733" spans="1:8">
      <c r="A733">
        <v>356.50299999999999</v>
      </c>
      <c r="B733">
        <v>393.34100000000001</v>
      </c>
      <c r="C733">
        <v>77.744</v>
      </c>
      <c r="D733">
        <v>19.997</v>
      </c>
      <c r="E733">
        <v>100.913</v>
      </c>
      <c r="F733">
        <v>20.004999999999999</v>
      </c>
      <c r="G733">
        <v>7.38</v>
      </c>
      <c r="H733">
        <v>1.0389999999999999</v>
      </c>
    </row>
    <row r="734" spans="1:8">
      <c r="A734">
        <v>357.00200000000001</v>
      </c>
      <c r="B734">
        <v>393.846</v>
      </c>
      <c r="C734">
        <v>77.748999999999995</v>
      </c>
      <c r="D734">
        <v>19.997</v>
      </c>
      <c r="E734">
        <v>100.911</v>
      </c>
      <c r="F734">
        <v>20</v>
      </c>
      <c r="G734">
        <v>7.7869999999999999</v>
      </c>
      <c r="H734">
        <v>1.012</v>
      </c>
    </row>
    <row r="735" spans="1:8">
      <c r="A735">
        <v>357.50200000000001</v>
      </c>
      <c r="B735">
        <v>394.322</v>
      </c>
      <c r="C735">
        <v>77.739999999999995</v>
      </c>
      <c r="D735">
        <v>19.997</v>
      </c>
      <c r="E735">
        <v>100.907</v>
      </c>
      <c r="F735">
        <v>19.998000000000001</v>
      </c>
      <c r="G735">
        <v>7.9829999999999997</v>
      </c>
      <c r="H735">
        <v>0.98099999999999998</v>
      </c>
    </row>
    <row r="736" spans="1:8">
      <c r="A736">
        <v>358.00200000000001</v>
      </c>
      <c r="B736">
        <v>394.85899999999998</v>
      </c>
      <c r="C736">
        <v>77.745000000000005</v>
      </c>
      <c r="D736">
        <v>19.997</v>
      </c>
      <c r="E736">
        <v>100.90900000000001</v>
      </c>
      <c r="F736">
        <v>19.995999999999999</v>
      </c>
      <c r="G736">
        <v>8.2059999999999995</v>
      </c>
      <c r="H736">
        <v>1.014</v>
      </c>
    </row>
    <row r="737" spans="1:8">
      <c r="A737">
        <v>358.50200000000001</v>
      </c>
      <c r="B737">
        <v>395.38799999999998</v>
      </c>
      <c r="C737">
        <v>77.744</v>
      </c>
      <c r="D737">
        <v>19.997</v>
      </c>
      <c r="E737">
        <v>100.908</v>
      </c>
      <c r="F737">
        <v>19.995000000000001</v>
      </c>
      <c r="G737">
        <v>8.2780000000000005</v>
      </c>
      <c r="H737">
        <v>1.0649999999999999</v>
      </c>
    </row>
    <row r="738" spans="1:8">
      <c r="A738">
        <v>359.00200000000001</v>
      </c>
      <c r="B738">
        <v>395.863</v>
      </c>
      <c r="C738">
        <v>77.748999999999995</v>
      </c>
      <c r="D738">
        <v>19.997</v>
      </c>
      <c r="E738">
        <v>100.902</v>
      </c>
      <c r="F738">
        <v>19.992000000000001</v>
      </c>
      <c r="G738">
        <v>8.6170000000000009</v>
      </c>
      <c r="H738">
        <v>1.0029999999999999</v>
      </c>
    </row>
    <row r="739" spans="1:8">
      <c r="A739">
        <v>359.50299999999999</v>
      </c>
      <c r="B739">
        <v>396.39600000000002</v>
      </c>
      <c r="C739">
        <v>77.739999999999995</v>
      </c>
      <c r="D739">
        <v>19.997</v>
      </c>
      <c r="E739">
        <v>100.899</v>
      </c>
      <c r="F739">
        <v>19.986999999999998</v>
      </c>
      <c r="G739">
        <v>9.0449999999999999</v>
      </c>
      <c r="H739">
        <v>1.008</v>
      </c>
    </row>
    <row r="740" spans="1:8">
      <c r="A740">
        <v>360.00200000000001</v>
      </c>
      <c r="B740">
        <v>396.91500000000002</v>
      </c>
      <c r="C740">
        <v>77.745000000000005</v>
      </c>
      <c r="D740">
        <v>19.997</v>
      </c>
      <c r="E740">
        <v>100.89700000000001</v>
      </c>
      <c r="F740">
        <v>19.983000000000001</v>
      </c>
      <c r="G740">
        <v>9.4559999999999995</v>
      </c>
      <c r="H740">
        <v>1.0529999999999999</v>
      </c>
    </row>
    <row r="741" spans="1:8">
      <c r="A741">
        <v>360.50200000000001</v>
      </c>
      <c r="B741">
        <v>397.447</v>
      </c>
      <c r="C741">
        <v>77.742000000000004</v>
      </c>
      <c r="D741">
        <v>19.997</v>
      </c>
      <c r="E741">
        <v>100.893</v>
      </c>
      <c r="F741">
        <v>19.978000000000002</v>
      </c>
      <c r="G741">
        <v>9.9220000000000006</v>
      </c>
      <c r="H741">
        <v>1.0509999999999999</v>
      </c>
    </row>
    <row r="742" spans="1:8">
      <c r="A742">
        <v>361.00200000000001</v>
      </c>
      <c r="B742">
        <v>397.91399999999999</v>
      </c>
      <c r="C742">
        <v>77.742999999999995</v>
      </c>
      <c r="D742">
        <v>19.997</v>
      </c>
      <c r="E742">
        <v>100.89100000000001</v>
      </c>
      <c r="F742">
        <v>19.972999999999999</v>
      </c>
      <c r="G742">
        <v>10.446999999999999</v>
      </c>
      <c r="H742">
        <v>0.999</v>
      </c>
    </row>
    <row r="743" spans="1:8">
      <c r="A743">
        <v>361.50200000000001</v>
      </c>
      <c r="B743">
        <v>398.41699999999997</v>
      </c>
      <c r="C743">
        <v>77.748000000000005</v>
      </c>
      <c r="D743">
        <v>19.997</v>
      </c>
      <c r="E743">
        <v>100.89100000000001</v>
      </c>
      <c r="F743">
        <v>19.969000000000001</v>
      </c>
      <c r="G743">
        <v>10.794</v>
      </c>
      <c r="H743">
        <v>0.96899999999999997</v>
      </c>
    </row>
    <row r="744" spans="1:8">
      <c r="A744">
        <v>362.00299999999999</v>
      </c>
      <c r="B744">
        <v>398.97199999999998</v>
      </c>
      <c r="C744">
        <v>77.748000000000005</v>
      </c>
      <c r="D744">
        <v>19.997</v>
      </c>
      <c r="E744">
        <v>100.895</v>
      </c>
      <c r="F744">
        <v>19.965</v>
      </c>
      <c r="G744">
        <v>11.154</v>
      </c>
      <c r="H744">
        <v>1.0569999999999999</v>
      </c>
    </row>
    <row r="745" spans="1:8">
      <c r="A745">
        <v>362.50299999999999</v>
      </c>
      <c r="B745">
        <v>399.476</v>
      </c>
      <c r="C745">
        <v>77.759</v>
      </c>
      <c r="D745">
        <v>19.997</v>
      </c>
      <c r="E745">
        <v>100.898</v>
      </c>
      <c r="F745">
        <v>19.960999999999999</v>
      </c>
      <c r="G745">
        <v>11.531000000000001</v>
      </c>
      <c r="H745">
        <v>1.06</v>
      </c>
    </row>
    <row r="746" spans="1:8">
      <c r="A746">
        <v>363.00299999999999</v>
      </c>
      <c r="B746">
        <v>399.97500000000002</v>
      </c>
      <c r="C746">
        <v>77.751000000000005</v>
      </c>
      <c r="D746">
        <v>19.995999999999999</v>
      </c>
      <c r="E746">
        <v>100.904</v>
      </c>
      <c r="F746">
        <v>19.956</v>
      </c>
      <c r="G746">
        <v>12.077999999999999</v>
      </c>
      <c r="H746">
        <v>1.004</v>
      </c>
    </row>
    <row r="747" spans="1:8">
      <c r="A747">
        <v>363.50200000000001</v>
      </c>
      <c r="B747">
        <v>400.505</v>
      </c>
      <c r="C747">
        <v>77.759</v>
      </c>
      <c r="D747">
        <v>19.997</v>
      </c>
      <c r="E747">
        <v>100.91200000000001</v>
      </c>
      <c r="F747">
        <v>19.952000000000002</v>
      </c>
      <c r="G747">
        <v>12.454000000000001</v>
      </c>
      <c r="H747">
        <v>1.0289999999999999</v>
      </c>
    </row>
    <row r="748" spans="1:8">
      <c r="A748">
        <v>364.00200000000001</v>
      </c>
      <c r="B748">
        <v>401.00900000000001</v>
      </c>
      <c r="C748">
        <v>77.754000000000005</v>
      </c>
      <c r="D748">
        <v>19.995999999999999</v>
      </c>
      <c r="E748">
        <v>100.914</v>
      </c>
      <c r="F748">
        <v>19.945</v>
      </c>
      <c r="G748">
        <v>13.077</v>
      </c>
      <c r="H748">
        <v>1.034</v>
      </c>
    </row>
    <row r="749" spans="1:8">
      <c r="A749">
        <v>364.50200000000001</v>
      </c>
      <c r="B749">
        <v>401.53199999999998</v>
      </c>
      <c r="C749">
        <v>77.759</v>
      </c>
      <c r="D749">
        <v>19.997</v>
      </c>
      <c r="E749">
        <v>100.91800000000001</v>
      </c>
      <c r="F749">
        <v>19.939</v>
      </c>
      <c r="G749">
        <v>13.618</v>
      </c>
      <c r="H749">
        <v>1.028</v>
      </c>
    </row>
    <row r="750" spans="1:8">
      <c r="A750">
        <v>365.00200000000001</v>
      </c>
      <c r="B750">
        <v>402.02600000000001</v>
      </c>
      <c r="C750">
        <v>77.762</v>
      </c>
      <c r="D750">
        <v>19.995999999999999</v>
      </c>
      <c r="E750">
        <v>100.92</v>
      </c>
      <c r="F750">
        <v>19.934999999999999</v>
      </c>
      <c r="G750">
        <v>13.999000000000001</v>
      </c>
      <c r="H750">
        <v>1.0169999999999999</v>
      </c>
    </row>
    <row r="751" spans="1:8">
      <c r="A751">
        <v>365.50299999999999</v>
      </c>
      <c r="B751">
        <v>402.55599999999998</v>
      </c>
      <c r="C751">
        <v>77.754999999999995</v>
      </c>
      <c r="D751">
        <v>19.995999999999999</v>
      </c>
      <c r="E751">
        <v>100.92100000000001</v>
      </c>
      <c r="F751">
        <v>19.928000000000001</v>
      </c>
      <c r="G751">
        <v>14.704000000000001</v>
      </c>
      <c r="H751">
        <v>1.0229999999999999</v>
      </c>
    </row>
    <row r="752" spans="1:8">
      <c r="A752">
        <v>366.00299999999999</v>
      </c>
      <c r="B752">
        <v>403.06099999999998</v>
      </c>
      <c r="C752">
        <v>77.754999999999995</v>
      </c>
      <c r="D752">
        <v>19.997</v>
      </c>
      <c r="E752">
        <v>100.917</v>
      </c>
      <c r="F752">
        <v>19.922999999999998</v>
      </c>
      <c r="G752">
        <v>15.196</v>
      </c>
      <c r="H752">
        <v>1.0349999999999999</v>
      </c>
    </row>
    <row r="753" spans="1:8">
      <c r="A753">
        <v>366.50299999999999</v>
      </c>
      <c r="B753">
        <v>403.58</v>
      </c>
      <c r="C753">
        <v>77.748000000000005</v>
      </c>
      <c r="D753">
        <v>19.995999999999999</v>
      </c>
      <c r="E753">
        <v>100.91800000000001</v>
      </c>
      <c r="F753">
        <v>19.917000000000002</v>
      </c>
      <c r="G753">
        <v>15.724</v>
      </c>
      <c r="H753">
        <v>1.0249999999999999</v>
      </c>
    </row>
    <row r="754" spans="1:8">
      <c r="A754">
        <v>367.00200000000001</v>
      </c>
      <c r="B754">
        <v>404.06799999999998</v>
      </c>
      <c r="C754">
        <v>77.763999999999996</v>
      </c>
      <c r="D754">
        <v>19.997</v>
      </c>
      <c r="E754">
        <v>100.917</v>
      </c>
      <c r="F754">
        <v>19.911999999999999</v>
      </c>
      <c r="G754">
        <v>16.277000000000001</v>
      </c>
      <c r="H754">
        <v>1.008</v>
      </c>
    </row>
    <row r="755" spans="1:8">
      <c r="A755">
        <v>367.50200000000001</v>
      </c>
      <c r="B755">
        <v>404.59100000000001</v>
      </c>
      <c r="C755">
        <v>77.753</v>
      </c>
      <c r="D755">
        <v>19.995999999999999</v>
      </c>
      <c r="E755">
        <v>100.91800000000001</v>
      </c>
      <c r="F755">
        <v>19.905000000000001</v>
      </c>
      <c r="G755">
        <v>16.895</v>
      </c>
      <c r="H755">
        <v>1.0109999999999999</v>
      </c>
    </row>
    <row r="756" spans="1:8">
      <c r="A756">
        <v>368.00299999999999</v>
      </c>
      <c r="B756">
        <v>405.10199999999998</v>
      </c>
      <c r="C756">
        <v>77.753</v>
      </c>
      <c r="D756">
        <v>19.997</v>
      </c>
      <c r="E756">
        <v>100.916</v>
      </c>
      <c r="F756">
        <v>19.902999999999999</v>
      </c>
      <c r="G756">
        <v>17.13</v>
      </c>
      <c r="H756">
        <v>1.032</v>
      </c>
    </row>
    <row r="757" spans="1:8">
      <c r="A757">
        <v>368.50299999999999</v>
      </c>
      <c r="B757">
        <v>405.56599999999997</v>
      </c>
      <c r="C757">
        <v>77.757000000000005</v>
      </c>
      <c r="D757">
        <v>19.995999999999999</v>
      </c>
      <c r="E757">
        <v>100.917</v>
      </c>
      <c r="F757">
        <v>19.893000000000001</v>
      </c>
      <c r="G757">
        <v>18.032</v>
      </c>
      <c r="H757">
        <v>0.97499999999999998</v>
      </c>
    </row>
    <row r="758" spans="1:8">
      <c r="A758">
        <v>369.00299999999999</v>
      </c>
      <c r="B758">
        <v>406.13099999999997</v>
      </c>
      <c r="C758">
        <v>77.757000000000005</v>
      </c>
      <c r="D758">
        <v>19.995999999999999</v>
      </c>
      <c r="E758">
        <v>100.91800000000001</v>
      </c>
      <c r="F758">
        <v>19.885999999999999</v>
      </c>
      <c r="G758">
        <v>18.731999999999999</v>
      </c>
      <c r="H758">
        <v>1.0289999999999999</v>
      </c>
    </row>
    <row r="759" spans="1:8">
      <c r="A759">
        <v>369.50299999999999</v>
      </c>
      <c r="B759">
        <v>406.608</v>
      </c>
      <c r="C759">
        <v>77.757000000000005</v>
      </c>
      <c r="D759">
        <v>19.997</v>
      </c>
      <c r="E759">
        <v>100.92100000000001</v>
      </c>
      <c r="F759">
        <v>19.875</v>
      </c>
      <c r="G759">
        <v>19.747</v>
      </c>
      <c r="H759">
        <v>1.0429999999999999</v>
      </c>
    </row>
    <row r="760" spans="1:8">
      <c r="A760">
        <v>370.00299999999999</v>
      </c>
      <c r="B760">
        <v>407.10300000000001</v>
      </c>
      <c r="C760">
        <v>77.760999999999996</v>
      </c>
      <c r="D760">
        <v>19.997</v>
      </c>
      <c r="E760">
        <v>100.92700000000001</v>
      </c>
      <c r="F760">
        <v>19.864999999999998</v>
      </c>
      <c r="G760">
        <v>20.725000000000001</v>
      </c>
      <c r="H760">
        <v>0.97299999999999998</v>
      </c>
    </row>
    <row r="761" spans="1:8">
      <c r="A761">
        <v>370.50200000000001</v>
      </c>
      <c r="B761">
        <v>407.625</v>
      </c>
      <c r="C761">
        <v>77.760000000000005</v>
      </c>
      <c r="D761">
        <v>19.997</v>
      </c>
      <c r="E761">
        <v>100.923</v>
      </c>
      <c r="F761">
        <v>19.853999999999999</v>
      </c>
      <c r="G761">
        <v>21.806000000000001</v>
      </c>
      <c r="H761">
        <v>1.0169999999999999</v>
      </c>
    </row>
    <row r="762" spans="1:8">
      <c r="A762">
        <v>371.00200000000001</v>
      </c>
      <c r="B762">
        <v>408.13299999999998</v>
      </c>
      <c r="C762">
        <v>77.753</v>
      </c>
      <c r="D762">
        <v>19.997</v>
      </c>
      <c r="E762">
        <v>100.923</v>
      </c>
      <c r="F762">
        <v>19.843</v>
      </c>
      <c r="G762">
        <v>22.811</v>
      </c>
      <c r="H762">
        <v>1.0309999999999999</v>
      </c>
    </row>
    <row r="763" spans="1:8">
      <c r="A763">
        <v>371.50200000000001</v>
      </c>
      <c r="B763">
        <v>408.63799999999998</v>
      </c>
      <c r="C763">
        <v>77.756</v>
      </c>
      <c r="D763">
        <v>19.997</v>
      </c>
      <c r="E763">
        <v>100.929</v>
      </c>
      <c r="F763">
        <v>19.831</v>
      </c>
      <c r="G763">
        <v>24.001999999999999</v>
      </c>
      <c r="H763">
        <v>1.0129999999999999</v>
      </c>
    </row>
    <row r="764" spans="1:8">
      <c r="A764">
        <v>372.00200000000001</v>
      </c>
      <c r="B764">
        <v>409.185</v>
      </c>
      <c r="C764">
        <v>77.757000000000005</v>
      </c>
      <c r="D764">
        <v>19.997</v>
      </c>
      <c r="E764">
        <v>100.93600000000001</v>
      </c>
      <c r="F764">
        <v>19.818999999999999</v>
      </c>
      <c r="G764">
        <v>25.132000000000001</v>
      </c>
      <c r="H764">
        <v>1.0509999999999999</v>
      </c>
    </row>
    <row r="765" spans="1:8">
      <c r="A765">
        <v>372.50299999999999</v>
      </c>
      <c r="B765">
        <v>409.661</v>
      </c>
      <c r="C765">
        <v>77.753</v>
      </c>
      <c r="D765">
        <v>19.998000000000001</v>
      </c>
      <c r="E765">
        <v>100.944</v>
      </c>
      <c r="F765">
        <v>19.805</v>
      </c>
      <c r="G765">
        <v>26.474</v>
      </c>
      <c r="H765">
        <v>1.022</v>
      </c>
    </row>
    <row r="766" spans="1:8">
      <c r="A766">
        <v>373.00299999999999</v>
      </c>
      <c r="B766">
        <v>410.16899999999998</v>
      </c>
      <c r="C766">
        <v>77.759</v>
      </c>
      <c r="D766">
        <v>19.998000000000001</v>
      </c>
      <c r="E766">
        <v>100.96</v>
      </c>
      <c r="F766">
        <v>19.792000000000002</v>
      </c>
      <c r="G766">
        <v>27.744</v>
      </c>
      <c r="H766">
        <v>0.98399999999999999</v>
      </c>
    </row>
    <row r="767" spans="1:8">
      <c r="A767">
        <v>373.50299999999999</v>
      </c>
      <c r="B767">
        <v>410.64100000000002</v>
      </c>
      <c r="C767">
        <v>77.753</v>
      </c>
      <c r="D767">
        <v>19.998000000000001</v>
      </c>
      <c r="E767">
        <v>100.97199999999999</v>
      </c>
      <c r="F767">
        <v>19.78</v>
      </c>
      <c r="G767">
        <v>28.815999999999999</v>
      </c>
      <c r="H767">
        <v>0.98</v>
      </c>
    </row>
    <row r="768" spans="1:8">
      <c r="A768">
        <v>374.00299999999999</v>
      </c>
      <c r="B768">
        <v>411.18400000000003</v>
      </c>
      <c r="C768">
        <v>77.748999999999995</v>
      </c>
      <c r="D768">
        <v>19.998000000000001</v>
      </c>
      <c r="E768">
        <v>100.98399999999999</v>
      </c>
      <c r="F768">
        <v>19.766999999999999</v>
      </c>
      <c r="G768">
        <v>30.045999999999999</v>
      </c>
      <c r="H768">
        <v>1.0149999999999999</v>
      </c>
    </row>
    <row r="769" spans="1:8">
      <c r="A769">
        <v>374.50200000000001</v>
      </c>
      <c r="B769">
        <v>411.69499999999999</v>
      </c>
      <c r="C769">
        <v>77.756</v>
      </c>
      <c r="D769">
        <v>19.998000000000001</v>
      </c>
      <c r="E769">
        <v>100.99</v>
      </c>
      <c r="F769">
        <v>19.754999999999999</v>
      </c>
      <c r="G769">
        <v>31.198</v>
      </c>
      <c r="H769">
        <v>1.0549999999999999</v>
      </c>
    </row>
    <row r="770" spans="1:8">
      <c r="A770">
        <v>375.00200000000001</v>
      </c>
      <c r="B770">
        <v>412.19400000000002</v>
      </c>
      <c r="C770">
        <v>77.757000000000005</v>
      </c>
      <c r="D770">
        <v>19.998000000000001</v>
      </c>
      <c r="E770">
        <v>100.98399999999999</v>
      </c>
      <c r="F770">
        <v>19.742999999999999</v>
      </c>
      <c r="G770">
        <v>32.433</v>
      </c>
      <c r="H770">
        <v>1.0109999999999999</v>
      </c>
    </row>
    <row r="771" spans="1:8">
      <c r="A771">
        <v>375.50200000000001</v>
      </c>
      <c r="B771">
        <v>412.69600000000003</v>
      </c>
      <c r="C771">
        <v>77.763999999999996</v>
      </c>
      <c r="D771">
        <v>19.998999999999999</v>
      </c>
      <c r="E771">
        <v>100.98</v>
      </c>
      <c r="F771">
        <v>19.728999999999999</v>
      </c>
      <c r="G771">
        <v>33.747999999999998</v>
      </c>
      <c r="H771">
        <v>1</v>
      </c>
    </row>
    <row r="772" spans="1:8">
      <c r="A772">
        <v>376.00299999999999</v>
      </c>
      <c r="B772">
        <v>413.22199999999998</v>
      </c>
      <c r="C772">
        <v>77.760999999999996</v>
      </c>
      <c r="D772">
        <v>19.998000000000001</v>
      </c>
      <c r="E772">
        <v>100.97499999999999</v>
      </c>
      <c r="F772">
        <v>19.713000000000001</v>
      </c>
      <c r="G772">
        <v>35.216000000000001</v>
      </c>
      <c r="H772">
        <v>1.0269999999999999</v>
      </c>
    </row>
    <row r="773" spans="1:8">
      <c r="A773">
        <v>376.50299999999999</v>
      </c>
      <c r="B773">
        <v>413.73599999999999</v>
      </c>
      <c r="C773">
        <v>77.760999999999996</v>
      </c>
      <c r="D773">
        <v>19.998000000000001</v>
      </c>
      <c r="E773">
        <v>100.994</v>
      </c>
      <c r="F773">
        <v>19.699000000000002</v>
      </c>
      <c r="G773">
        <v>36.595999999999997</v>
      </c>
      <c r="H773">
        <v>1.04</v>
      </c>
    </row>
    <row r="774" spans="1:8">
      <c r="A774">
        <v>377.00299999999999</v>
      </c>
      <c r="B774">
        <v>414.26600000000002</v>
      </c>
      <c r="C774">
        <v>77.763000000000005</v>
      </c>
      <c r="D774">
        <v>19.998000000000001</v>
      </c>
      <c r="E774">
        <v>100.97199999999999</v>
      </c>
      <c r="F774">
        <v>19.681999999999999</v>
      </c>
      <c r="G774">
        <v>38.222999999999999</v>
      </c>
      <c r="H774">
        <v>1.0449999999999999</v>
      </c>
    </row>
    <row r="775" spans="1:8">
      <c r="A775">
        <v>377.50200000000001</v>
      </c>
      <c r="B775">
        <v>414.76299999999998</v>
      </c>
      <c r="C775">
        <v>77.763999999999996</v>
      </c>
      <c r="D775">
        <v>19.998000000000001</v>
      </c>
      <c r="E775">
        <v>100.952</v>
      </c>
      <c r="F775">
        <v>19.66</v>
      </c>
      <c r="G775">
        <v>40.347999999999999</v>
      </c>
      <c r="H775">
        <v>1.0269999999999999</v>
      </c>
    </row>
    <row r="776" spans="1:8">
      <c r="A776">
        <v>378.00299999999999</v>
      </c>
      <c r="B776">
        <v>415.25599999999997</v>
      </c>
      <c r="C776">
        <v>77.763999999999996</v>
      </c>
      <c r="D776">
        <v>19.998999999999999</v>
      </c>
      <c r="E776">
        <v>100.941</v>
      </c>
      <c r="F776">
        <v>19.640999999999998</v>
      </c>
      <c r="G776">
        <v>42.197000000000003</v>
      </c>
      <c r="H776">
        <v>0.98899999999999999</v>
      </c>
    </row>
    <row r="777" spans="1:8">
      <c r="A777">
        <v>378.50299999999999</v>
      </c>
      <c r="B777">
        <v>415.78800000000001</v>
      </c>
      <c r="C777">
        <v>77.760999999999996</v>
      </c>
      <c r="D777">
        <v>19.998999999999999</v>
      </c>
      <c r="E777">
        <v>100.943</v>
      </c>
      <c r="F777">
        <v>19.619</v>
      </c>
      <c r="G777">
        <v>44.247</v>
      </c>
      <c r="H777">
        <v>1.026</v>
      </c>
    </row>
    <row r="778" spans="1:8">
      <c r="A778">
        <v>379.00200000000001</v>
      </c>
      <c r="B778">
        <v>416.31200000000001</v>
      </c>
      <c r="C778">
        <v>77.77</v>
      </c>
      <c r="D778">
        <v>19.998000000000001</v>
      </c>
      <c r="E778">
        <v>100.91</v>
      </c>
      <c r="F778">
        <v>19.600000000000001</v>
      </c>
      <c r="G778">
        <v>46.118000000000002</v>
      </c>
      <c r="H778">
        <v>1.0569999999999999</v>
      </c>
    </row>
    <row r="779" spans="1:8">
      <c r="A779">
        <v>379.50200000000001</v>
      </c>
      <c r="B779">
        <v>416.79199999999997</v>
      </c>
      <c r="C779">
        <v>77.763000000000005</v>
      </c>
      <c r="D779">
        <v>19.997</v>
      </c>
      <c r="E779">
        <v>100.928</v>
      </c>
      <c r="F779">
        <v>19.584</v>
      </c>
      <c r="G779">
        <v>47.643999999999998</v>
      </c>
      <c r="H779">
        <v>1.004</v>
      </c>
    </row>
    <row r="780" spans="1:8">
      <c r="A780">
        <v>380.00200000000001</v>
      </c>
      <c r="B780">
        <v>417.37</v>
      </c>
      <c r="C780">
        <v>77.763000000000005</v>
      </c>
      <c r="D780">
        <v>19.998000000000001</v>
      </c>
      <c r="E780">
        <v>100.95099999999999</v>
      </c>
      <c r="F780">
        <v>19.568000000000001</v>
      </c>
      <c r="G780">
        <v>49.164000000000001</v>
      </c>
      <c r="H780">
        <v>1.0589999999999999</v>
      </c>
    </row>
    <row r="781" spans="1:8">
      <c r="A781">
        <v>380.50200000000001</v>
      </c>
      <c r="B781">
        <v>417.84800000000001</v>
      </c>
      <c r="C781">
        <v>77.765000000000001</v>
      </c>
      <c r="D781">
        <v>19.998000000000001</v>
      </c>
      <c r="E781">
        <v>100.964</v>
      </c>
      <c r="F781">
        <v>19.55</v>
      </c>
      <c r="G781">
        <v>50.828000000000003</v>
      </c>
      <c r="H781">
        <v>1.056</v>
      </c>
    </row>
    <row r="782" spans="1:8">
      <c r="A782">
        <v>381.00200000000001</v>
      </c>
      <c r="B782">
        <v>418.34500000000003</v>
      </c>
      <c r="C782">
        <v>77.756</v>
      </c>
      <c r="D782">
        <v>19.998999999999999</v>
      </c>
      <c r="E782">
        <v>100.965</v>
      </c>
      <c r="F782">
        <v>19.530999999999999</v>
      </c>
      <c r="G782">
        <v>52.634</v>
      </c>
      <c r="H782">
        <v>0.97399999999999998</v>
      </c>
    </row>
    <row r="783" spans="1:8">
      <c r="A783">
        <v>381.50299999999999</v>
      </c>
      <c r="B783">
        <v>418.83499999999998</v>
      </c>
      <c r="C783">
        <v>77.760000000000005</v>
      </c>
      <c r="D783">
        <v>19.998000000000001</v>
      </c>
      <c r="E783">
        <v>100.97499999999999</v>
      </c>
      <c r="F783">
        <v>19.515000000000001</v>
      </c>
      <c r="G783">
        <v>54.207999999999998</v>
      </c>
      <c r="H783">
        <v>0.98599999999999999</v>
      </c>
    </row>
    <row r="784" spans="1:8">
      <c r="A784">
        <v>382.00400000000002</v>
      </c>
      <c r="B784">
        <v>419.35700000000003</v>
      </c>
      <c r="C784">
        <v>77.754000000000005</v>
      </c>
      <c r="D784">
        <v>19.998000000000001</v>
      </c>
      <c r="E784">
        <v>100.97499999999999</v>
      </c>
      <c r="F784">
        <v>19.495000000000001</v>
      </c>
      <c r="G784">
        <v>56.100999999999999</v>
      </c>
      <c r="H784">
        <v>1.0109999999999999</v>
      </c>
    </row>
    <row r="785" spans="1:8">
      <c r="A785">
        <v>382.50400000000002</v>
      </c>
      <c r="B785">
        <v>419.85300000000001</v>
      </c>
      <c r="C785">
        <v>77.751999999999995</v>
      </c>
      <c r="D785">
        <v>19.998000000000001</v>
      </c>
      <c r="E785">
        <v>100.97499999999999</v>
      </c>
      <c r="F785">
        <v>19.478000000000002</v>
      </c>
      <c r="G785">
        <v>57.738999999999997</v>
      </c>
      <c r="H785">
        <v>1.0189999999999999</v>
      </c>
    </row>
    <row r="786" spans="1:8">
      <c r="A786">
        <v>383.00299999999999</v>
      </c>
      <c r="B786">
        <v>420.358</v>
      </c>
      <c r="C786">
        <v>77.766000000000005</v>
      </c>
      <c r="D786">
        <v>19.998000000000001</v>
      </c>
      <c r="E786">
        <v>100.98099999999999</v>
      </c>
      <c r="F786">
        <v>19.457999999999998</v>
      </c>
      <c r="G786">
        <v>59.686</v>
      </c>
      <c r="H786">
        <v>1.0029999999999999</v>
      </c>
    </row>
    <row r="787" spans="1:8">
      <c r="A787">
        <v>383.50200000000001</v>
      </c>
      <c r="B787">
        <v>420.87299999999999</v>
      </c>
      <c r="C787">
        <v>77.756</v>
      </c>
      <c r="D787">
        <v>19.997</v>
      </c>
      <c r="E787">
        <v>100.992</v>
      </c>
      <c r="F787">
        <v>19.439</v>
      </c>
      <c r="G787">
        <v>61.506999999999998</v>
      </c>
      <c r="H787">
        <v>1.0209999999999999</v>
      </c>
    </row>
    <row r="788" spans="1:8">
      <c r="A788">
        <v>384.00200000000001</v>
      </c>
      <c r="B788">
        <v>421.37400000000002</v>
      </c>
      <c r="C788">
        <v>77.756</v>
      </c>
      <c r="D788">
        <v>19.997</v>
      </c>
      <c r="E788">
        <v>100.999</v>
      </c>
      <c r="F788">
        <v>19.413</v>
      </c>
      <c r="G788">
        <v>63.930999999999997</v>
      </c>
      <c r="H788">
        <v>1.016</v>
      </c>
    </row>
    <row r="789" spans="1:8">
      <c r="A789">
        <v>384.50200000000001</v>
      </c>
      <c r="B789">
        <v>421.94299999999998</v>
      </c>
      <c r="C789">
        <v>77.763000000000005</v>
      </c>
      <c r="D789">
        <v>19.998000000000001</v>
      </c>
      <c r="E789">
        <v>101.008</v>
      </c>
      <c r="F789">
        <v>19.393999999999998</v>
      </c>
      <c r="G789">
        <v>65.802000000000007</v>
      </c>
      <c r="H789">
        <v>1.069</v>
      </c>
    </row>
    <row r="790" spans="1:8">
      <c r="A790">
        <v>385.00299999999999</v>
      </c>
      <c r="B790">
        <v>422.45299999999997</v>
      </c>
      <c r="C790">
        <v>77.756</v>
      </c>
      <c r="D790">
        <v>19.998000000000001</v>
      </c>
      <c r="E790">
        <v>101.01900000000001</v>
      </c>
      <c r="F790">
        <v>19.37</v>
      </c>
      <c r="G790">
        <v>68.084000000000003</v>
      </c>
      <c r="H790">
        <v>1.0780000000000001</v>
      </c>
    </row>
    <row r="791" spans="1:8">
      <c r="A791">
        <v>385.50299999999999</v>
      </c>
      <c r="B791">
        <v>422.92399999999998</v>
      </c>
      <c r="C791">
        <v>77.751999999999995</v>
      </c>
      <c r="D791">
        <v>19.998000000000001</v>
      </c>
      <c r="E791">
        <v>101.03100000000001</v>
      </c>
      <c r="F791">
        <v>19.346</v>
      </c>
      <c r="G791">
        <v>70.381</v>
      </c>
      <c r="H791">
        <v>0.98199999999999998</v>
      </c>
    </row>
    <row r="792" spans="1:8">
      <c r="A792">
        <v>386.00200000000001</v>
      </c>
      <c r="B792">
        <v>423.45800000000003</v>
      </c>
      <c r="C792">
        <v>77.765000000000001</v>
      </c>
      <c r="D792">
        <v>19.998000000000001</v>
      </c>
      <c r="E792">
        <v>101.032</v>
      </c>
      <c r="F792">
        <v>19.323</v>
      </c>
      <c r="G792">
        <v>72.56</v>
      </c>
      <c r="H792">
        <v>1.0069999999999999</v>
      </c>
    </row>
    <row r="793" spans="1:8">
      <c r="A793">
        <v>386.50200000000001</v>
      </c>
      <c r="B793">
        <v>423.96100000000001</v>
      </c>
      <c r="C793">
        <v>77.760000000000005</v>
      </c>
      <c r="D793">
        <v>19.998000000000001</v>
      </c>
      <c r="E793">
        <v>101.03400000000001</v>
      </c>
      <c r="F793">
        <v>19.297999999999998</v>
      </c>
      <c r="G793">
        <v>75.043000000000006</v>
      </c>
      <c r="H793">
        <v>1.038</v>
      </c>
    </row>
    <row r="794" spans="1:8">
      <c r="A794">
        <v>387.00200000000001</v>
      </c>
      <c r="B794">
        <v>424.46199999999999</v>
      </c>
      <c r="C794">
        <v>77.756</v>
      </c>
      <c r="D794">
        <v>19.998000000000001</v>
      </c>
      <c r="E794">
        <v>101.03100000000001</v>
      </c>
      <c r="F794">
        <v>19.27</v>
      </c>
      <c r="G794">
        <v>77.683999999999997</v>
      </c>
      <c r="H794">
        <v>1.0029999999999999</v>
      </c>
    </row>
    <row r="795" spans="1:8">
      <c r="A795">
        <v>387.50200000000001</v>
      </c>
      <c r="B795">
        <v>424.98200000000003</v>
      </c>
      <c r="C795">
        <v>77.754000000000005</v>
      </c>
      <c r="D795">
        <v>19.998000000000001</v>
      </c>
      <c r="E795">
        <v>101.029</v>
      </c>
      <c r="F795">
        <v>19.244</v>
      </c>
      <c r="G795">
        <v>80.141999999999996</v>
      </c>
      <c r="H795">
        <v>1.02</v>
      </c>
    </row>
    <row r="796" spans="1:8">
      <c r="A796">
        <v>388.00299999999999</v>
      </c>
      <c r="B796">
        <v>425.48200000000003</v>
      </c>
      <c r="C796">
        <v>77.756</v>
      </c>
      <c r="D796">
        <v>19.998000000000001</v>
      </c>
      <c r="E796">
        <v>101.026</v>
      </c>
      <c r="F796">
        <v>19.22</v>
      </c>
      <c r="G796">
        <v>82.468999999999994</v>
      </c>
      <c r="H796">
        <v>1.02</v>
      </c>
    </row>
    <row r="797" spans="1:8">
      <c r="A797">
        <v>388.50299999999999</v>
      </c>
      <c r="B797">
        <v>425.97</v>
      </c>
      <c r="C797">
        <v>77.757000000000005</v>
      </c>
      <c r="D797">
        <v>19.998000000000001</v>
      </c>
      <c r="E797">
        <v>101.03400000000001</v>
      </c>
      <c r="F797">
        <v>19.193999999999999</v>
      </c>
      <c r="G797">
        <v>84.965000000000003</v>
      </c>
      <c r="H797">
        <v>0.98899999999999999</v>
      </c>
    </row>
    <row r="798" spans="1:8">
      <c r="A798">
        <v>389.00200000000001</v>
      </c>
      <c r="B798">
        <v>426.47</v>
      </c>
      <c r="C798">
        <v>77.754999999999995</v>
      </c>
      <c r="D798">
        <v>19.998000000000001</v>
      </c>
      <c r="E798">
        <v>101.042</v>
      </c>
      <c r="F798">
        <v>19.167000000000002</v>
      </c>
      <c r="G798">
        <v>87.537000000000006</v>
      </c>
      <c r="H798">
        <v>0.98799999999999999</v>
      </c>
    </row>
    <row r="799" spans="1:8">
      <c r="A799">
        <v>389.50200000000001</v>
      </c>
      <c r="B799">
        <v>426.988</v>
      </c>
      <c r="C799">
        <v>77.762</v>
      </c>
      <c r="D799">
        <v>19.998000000000001</v>
      </c>
      <c r="E799">
        <v>101.054</v>
      </c>
      <c r="F799">
        <v>19.137</v>
      </c>
      <c r="G799">
        <v>90.432000000000002</v>
      </c>
      <c r="H799">
        <v>1.018</v>
      </c>
    </row>
    <row r="800" spans="1:8">
      <c r="A800">
        <v>390.00200000000001</v>
      </c>
      <c r="B800">
        <v>427.46800000000002</v>
      </c>
      <c r="C800">
        <v>77.753</v>
      </c>
      <c r="D800">
        <v>19.998000000000001</v>
      </c>
      <c r="E800">
        <v>101.06100000000001</v>
      </c>
      <c r="F800">
        <v>19.108000000000001</v>
      </c>
      <c r="G800">
        <v>93.210999999999999</v>
      </c>
      <c r="H800">
        <v>0.998</v>
      </c>
    </row>
    <row r="801" spans="1:8">
      <c r="A801">
        <v>390.50200000000001</v>
      </c>
      <c r="B801">
        <v>427.971</v>
      </c>
      <c r="C801">
        <v>77.75</v>
      </c>
      <c r="D801">
        <v>19.998000000000001</v>
      </c>
      <c r="E801">
        <v>101.068</v>
      </c>
      <c r="F801">
        <v>19.074999999999999</v>
      </c>
      <c r="G801">
        <v>96.355999999999995</v>
      </c>
      <c r="H801">
        <v>0.98299999999999998</v>
      </c>
    </row>
    <row r="802" spans="1:8">
      <c r="A802">
        <v>391.00200000000001</v>
      </c>
      <c r="B802">
        <v>428.505</v>
      </c>
      <c r="C802">
        <v>77.757999999999996</v>
      </c>
      <c r="D802">
        <v>19.998000000000001</v>
      </c>
      <c r="E802">
        <v>101.068</v>
      </c>
      <c r="F802">
        <v>19.045000000000002</v>
      </c>
      <c r="G802">
        <v>99.207999999999998</v>
      </c>
      <c r="H802">
        <v>1.0369999999999999</v>
      </c>
    </row>
    <row r="803" spans="1:8">
      <c r="A803">
        <v>391.50200000000001</v>
      </c>
      <c r="B803">
        <v>428.988</v>
      </c>
      <c r="C803">
        <v>77.757000000000005</v>
      </c>
      <c r="D803">
        <v>19.998000000000001</v>
      </c>
      <c r="E803">
        <v>101.065</v>
      </c>
      <c r="F803">
        <v>19.012</v>
      </c>
      <c r="G803">
        <v>102.398</v>
      </c>
      <c r="H803">
        <v>1.0169999999999999</v>
      </c>
    </row>
    <row r="804" spans="1:8">
      <c r="A804">
        <v>392.00299999999999</v>
      </c>
      <c r="B804">
        <v>429.50200000000001</v>
      </c>
      <c r="C804">
        <v>77.75</v>
      </c>
      <c r="D804">
        <v>19.998000000000001</v>
      </c>
      <c r="E804">
        <v>101.066</v>
      </c>
      <c r="F804">
        <v>18.978999999999999</v>
      </c>
      <c r="G804">
        <v>105.605</v>
      </c>
      <c r="H804">
        <v>0.996</v>
      </c>
    </row>
    <row r="805" spans="1:8">
      <c r="A805">
        <v>392.50200000000001</v>
      </c>
      <c r="B805">
        <v>430.05399999999997</v>
      </c>
      <c r="C805">
        <v>77.768000000000001</v>
      </c>
      <c r="D805">
        <v>19.998999999999999</v>
      </c>
      <c r="E805">
        <v>101.07</v>
      </c>
      <c r="F805">
        <v>18.943000000000001</v>
      </c>
      <c r="G805">
        <v>108.989</v>
      </c>
      <c r="H805">
        <v>1.0660000000000001</v>
      </c>
    </row>
    <row r="806" spans="1:8">
      <c r="A806">
        <v>393.00200000000001</v>
      </c>
      <c r="B806">
        <v>430.51900000000001</v>
      </c>
      <c r="C806">
        <v>77.754999999999995</v>
      </c>
      <c r="D806">
        <v>19.998000000000001</v>
      </c>
      <c r="E806">
        <v>101.078</v>
      </c>
      <c r="F806">
        <v>18.907</v>
      </c>
      <c r="G806">
        <v>112.488</v>
      </c>
      <c r="H806">
        <v>1.0169999999999999</v>
      </c>
    </row>
    <row r="807" spans="1:8">
      <c r="A807">
        <v>393.50299999999999</v>
      </c>
      <c r="B807">
        <v>431.01799999999997</v>
      </c>
      <c r="C807">
        <v>77.760999999999996</v>
      </c>
      <c r="D807">
        <v>19.998999999999999</v>
      </c>
      <c r="E807">
        <v>101.08799999999999</v>
      </c>
      <c r="F807">
        <v>18.867999999999999</v>
      </c>
      <c r="G807">
        <v>116.20099999999999</v>
      </c>
      <c r="H807">
        <v>0.96499999999999997</v>
      </c>
    </row>
    <row r="808" spans="1:8">
      <c r="A808">
        <v>394.00200000000001</v>
      </c>
      <c r="B808">
        <v>431.50700000000001</v>
      </c>
      <c r="C808">
        <v>77.748000000000005</v>
      </c>
      <c r="D808">
        <v>19.998999999999999</v>
      </c>
      <c r="E808">
        <v>101.1</v>
      </c>
      <c r="F808">
        <v>18.829000000000001</v>
      </c>
      <c r="G808">
        <v>120.008</v>
      </c>
      <c r="H808">
        <v>0.98899999999999999</v>
      </c>
    </row>
    <row r="809" spans="1:8">
      <c r="A809">
        <v>394.50200000000001</v>
      </c>
      <c r="B809">
        <v>432.03800000000001</v>
      </c>
      <c r="C809">
        <v>77.754000000000005</v>
      </c>
      <c r="D809">
        <v>19.998999999999999</v>
      </c>
      <c r="E809">
        <v>101.107</v>
      </c>
      <c r="F809">
        <v>18.79</v>
      </c>
      <c r="G809">
        <v>123.724</v>
      </c>
      <c r="H809">
        <v>1.02</v>
      </c>
    </row>
    <row r="810" spans="1:8">
      <c r="A810">
        <v>395.00200000000001</v>
      </c>
      <c r="B810">
        <v>432.52</v>
      </c>
      <c r="C810">
        <v>77.751000000000005</v>
      </c>
      <c r="D810">
        <v>19.998999999999999</v>
      </c>
      <c r="E810">
        <v>101.113</v>
      </c>
      <c r="F810">
        <v>18.748999999999999</v>
      </c>
      <c r="G810">
        <v>127.694</v>
      </c>
      <c r="H810">
        <v>1.012</v>
      </c>
    </row>
    <row r="811" spans="1:8">
      <c r="A811">
        <v>395.50299999999999</v>
      </c>
      <c r="B811">
        <v>433.05200000000002</v>
      </c>
      <c r="C811">
        <v>77.763000000000005</v>
      </c>
      <c r="D811">
        <v>19.998999999999999</v>
      </c>
      <c r="E811">
        <v>101.113</v>
      </c>
      <c r="F811">
        <v>18.707999999999998</v>
      </c>
      <c r="G811">
        <v>131.62899999999999</v>
      </c>
      <c r="H811">
        <v>1.014</v>
      </c>
    </row>
    <row r="812" spans="1:8">
      <c r="A812">
        <v>396.00200000000001</v>
      </c>
      <c r="B812">
        <v>433.54</v>
      </c>
      <c r="C812">
        <v>77.753</v>
      </c>
      <c r="D812">
        <v>19.998999999999999</v>
      </c>
      <c r="E812">
        <v>101.119</v>
      </c>
      <c r="F812">
        <v>18.664000000000001</v>
      </c>
      <c r="G812">
        <v>135.881</v>
      </c>
      <c r="H812">
        <v>1.02</v>
      </c>
    </row>
    <row r="813" spans="1:8">
      <c r="A813">
        <v>396.50200000000001</v>
      </c>
      <c r="B813">
        <v>434.024</v>
      </c>
      <c r="C813">
        <v>77.756</v>
      </c>
      <c r="D813">
        <v>19.998999999999999</v>
      </c>
      <c r="E813">
        <v>101.125</v>
      </c>
      <c r="F813">
        <v>18.62</v>
      </c>
      <c r="G813">
        <v>140.06299999999999</v>
      </c>
      <c r="H813">
        <v>0.97199999999999998</v>
      </c>
    </row>
    <row r="814" spans="1:8">
      <c r="A814">
        <v>397.00299999999999</v>
      </c>
      <c r="B814">
        <v>434.55</v>
      </c>
      <c r="C814">
        <v>77.754000000000005</v>
      </c>
      <c r="D814">
        <v>19.998999999999999</v>
      </c>
      <c r="E814">
        <v>101.133</v>
      </c>
      <c r="F814">
        <v>18.573</v>
      </c>
      <c r="G814">
        <v>144.65199999999999</v>
      </c>
      <c r="H814">
        <v>1.01</v>
      </c>
    </row>
    <row r="815" spans="1:8">
      <c r="A815">
        <v>397.50299999999999</v>
      </c>
      <c r="B815">
        <v>435.05500000000001</v>
      </c>
      <c r="C815">
        <v>77.757000000000005</v>
      </c>
      <c r="D815">
        <v>19.998999999999999</v>
      </c>
      <c r="E815">
        <v>101.14100000000001</v>
      </c>
      <c r="F815">
        <v>18.532</v>
      </c>
      <c r="G815">
        <v>148.589</v>
      </c>
      <c r="H815">
        <v>1.0309999999999999</v>
      </c>
    </row>
    <row r="816" spans="1:8">
      <c r="A816">
        <v>398.00200000000001</v>
      </c>
      <c r="B816">
        <v>435.54500000000002</v>
      </c>
      <c r="C816">
        <v>77.756</v>
      </c>
      <c r="D816">
        <v>19.998999999999999</v>
      </c>
      <c r="E816">
        <v>101.152</v>
      </c>
      <c r="F816">
        <v>18.484999999999999</v>
      </c>
      <c r="G816">
        <v>153.11600000000001</v>
      </c>
      <c r="H816">
        <v>0.996</v>
      </c>
    </row>
    <row r="817" spans="1:8">
      <c r="A817">
        <v>398.50200000000001</v>
      </c>
      <c r="B817">
        <v>436.06099999999998</v>
      </c>
      <c r="C817">
        <v>77.754999999999995</v>
      </c>
      <c r="D817">
        <v>19.998000000000001</v>
      </c>
      <c r="E817">
        <v>101.15300000000001</v>
      </c>
      <c r="F817">
        <v>18.440000000000001</v>
      </c>
      <c r="G817">
        <v>157.38300000000001</v>
      </c>
      <c r="H817">
        <v>1.006</v>
      </c>
    </row>
    <row r="818" spans="1:8">
      <c r="A818">
        <v>399.00299999999999</v>
      </c>
      <c r="B818">
        <v>436.596</v>
      </c>
      <c r="C818">
        <v>77.760999999999996</v>
      </c>
      <c r="D818">
        <v>19.998000000000001</v>
      </c>
      <c r="E818">
        <v>101.15900000000001</v>
      </c>
      <c r="F818">
        <v>18.393999999999998</v>
      </c>
      <c r="G818">
        <v>161.804</v>
      </c>
      <c r="H818">
        <v>1.0509999999999999</v>
      </c>
    </row>
    <row r="819" spans="1:8">
      <c r="A819">
        <v>399.50200000000001</v>
      </c>
      <c r="B819">
        <v>437.05799999999999</v>
      </c>
      <c r="C819">
        <v>77.757000000000005</v>
      </c>
      <c r="D819">
        <v>19.998000000000001</v>
      </c>
      <c r="E819">
        <v>101.16800000000001</v>
      </c>
      <c r="F819">
        <v>18.34</v>
      </c>
      <c r="G819">
        <v>167.03100000000001</v>
      </c>
      <c r="H819">
        <v>0.998</v>
      </c>
    </row>
    <row r="820" spans="1:8">
      <c r="A820">
        <v>400.00200000000001</v>
      </c>
      <c r="B820">
        <v>437.596</v>
      </c>
      <c r="C820">
        <v>77.760000000000005</v>
      </c>
      <c r="D820">
        <v>19.998000000000001</v>
      </c>
      <c r="E820">
        <v>101.173</v>
      </c>
      <c r="F820">
        <v>18.292000000000002</v>
      </c>
      <c r="G820">
        <v>171.67</v>
      </c>
      <c r="H820">
        <v>1</v>
      </c>
    </row>
    <row r="821" spans="1:8">
      <c r="A821">
        <v>400.50200000000001</v>
      </c>
      <c r="B821">
        <v>438.108</v>
      </c>
      <c r="C821">
        <v>77.762</v>
      </c>
      <c r="D821">
        <v>19.997</v>
      </c>
      <c r="E821">
        <v>101.17400000000001</v>
      </c>
      <c r="F821">
        <v>18.242999999999999</v>
      </c>
      <c r="G821">
        <v>176.46600000000001</v>
      </c>
      <c r="H821">
        <v>1.048</v>
      </c>
    </row>
    <row r="822" spans="1:8">
      <c r="A822">
        <v>401.00299999999999</v>
      </c>
      <c r="B822">
        <v>438.57600000000002</v>
      </c>
      <c r="C822">
        <v>77.757000000000005</v>
      </c>
      <c r="D822">
        <v>19.997</v>
      </c>
      <c r="E822">
        <v>101.188</v>
      </c>
      <c r="F822">
        <v>18.195</v>
      </c>
      <c r="G822">
        <v>181.09700000000001</v>
      </c>
      <c r="H822">
        <v>0.97899999999999998</v>
      </c>
    </row>
    <row r="823" spans="1:8">
      <c r="A823">
        <v>401.50299999999999</v>
      </c>
      <c r="B823">
        <v>439.10399999999998</v>
      </c>
      <c r="C823">
        <v>77.766000000000005</v>
      </c>
      <c r="D823">
        <v>19.997</v>
      </c>
      <c r="E823">
        <v>101.2</v>
      </c>
      <c r="F823">
        <v>18.143999999999998</v>
      </c>
      <c r="G823">
        <v>185.947</v>
      </c>
      <c r="H823">
        <v>0.997</v>
      </c>
    </row>
    <row r="824" spans="1:8">
      <c r="A824">
        <v>402.00200000000001</v>
      </c>
      <c r="B824">
        <v>439.60700000000003</v>
      </c>
      <c r="C824">
        <v>77.763999999999996</v>
      </c>
      <c r="D824">
        <v>19.997</v>
      </c>
      <c r="E824">
        <v>101.20699999999999</v>
      </c>
      <c r="F824">
        <v>18.094999999999999</v>
      </c>
      <c r="G824">
        <v>190.74199999999999</v>
      </c>
      <c r="H824">
        <v>1.0309999999999999</v>
      </c>
    </row>
    <row r="825" spans="1:8">
      <c r="A825">
        <v>402.50299999999999</v>
      </c>
      <c r="B825">
        <v>440.10700000000003</v>
      </c>
      <c r="C825">
        <v>77.763000000000005</v>
      </c>
      <c r="D825">
        <v>19.997</v>
      </c>
      <c r="E825">
        <v>101.223</v>
      </c>
      <c r="F825">
        <v>18.042999999999999</v>
      </c>
      <c r="G825">
        <v>195.76</v>
      </c>
      <c r="H825">
        <v>1.0029999999999999</v>
      </c>
    </row>
    <row r="826" spans="1:8">
      <c r="A826">
        <v>403.00299999999999</v>
      </c>
      <c r="B826">
        <v>440.62700000000001</v>
      </c>
      <c r="C826">
        <v>77.765000000000001</v>
      </c>
      <c r="D826">
        <v>19.997</v>
      </c>
      <c r="E826">
        <v>101.242</v>
      </c>
      <c r="F826">
        <v>17.991</v>
      </c>
      <c r="G826">
        <v>200.721</v>
      </c>
      <c r="H826">
        <v>1.02</v>
      </c>
    </row>
    <row r="827" spans="1:8">
      <c r="A827">
        <v>403.50299999999999</v>
      </c>
      <c r="B827">
        <v>441.10500000000002</v>
      </c>
      <c r="C827">
        <v>77.759</v>
      </c>
      <c r="D827">
        <v>19.997</v>
      </c>
      <c r="E827">
        <v>101.252</v>
      </c>
      <c r="F827">
        <v>17.939</v>
      </c>
      <c r="G827">
        <v>205.76599999999999</v>
      </c>
      <c r="H827">
        <v>0.998</v>
      </c>
    </row>
    <row r="828" spans="1:8">
      <c r="A828">
        <v>404.00299999999999</v>
      </c>
      <c r="B828">
        <v>441.61500000000001</v>
      </c>
      <c r="C828">
        <v>77.754999999999995</v>
      </c>
      <c r="D828">
        <v>19.997</v>
      </c>
      <c r="E828">
        <v>101.265</v>
      </c>
      <c r="F828">
        <v>17.89</v>
      </c>
      <c r="G828">
        <v>210.417</v>
      </c>
      <c r="H828">
        <v>0.98899999999999999</v>
      </c>
    </row>
    <row r="829" spans="1:8">
      <c r="A829">
        <v>404.50299999999999</v>
      </c>
      <c r="B829">
        <v>442.14100000000002</v>
      </c>
      <c r="C829">
        <v>77.757000000000005</v>
      </c>
      <c r="D829">
        <v>19.997</v>
      </c>
      <c r="E829">
        <v>101.288</v>
      </c>
      <c r="F829">
        <v>17.837</v>
      </c>
      <c r="G829">
        <v>215.56700000000001</v>
      </c>
      <c r="H829">
        <v>1.0369999999999999</v>
      </c>
    </row>
    <row r="830" spans="1:8">
      <c r="A830">
        <v>405.00200000000001</v>
      </c>
      <c r="B830">
        <v>442.66300000000001</v>
      </c>
      <c r="C830">
        <v>77.756</v>
      </c>
      <c r="D830">
        <v>19.997</v>
      </c>
      <c r="E830">
        <v>101.292</v>
      </c>
      <c r="F830">
        <v>17.783000000000001</v>
      </c>
      <c r="G830">
        <v>220.81</v>
      </c>
      <c r="H830">
        <v>1.0489999999999999</v>
      </c>
    </row>
    <row r="831" spans="1:8">
      <c r="A831">
        <v>405.50299999999999</v>
      </c>
      <c r="B831">
        <v>443.14800000000002</v>
      </c>
      <c r="C831">
        <v>77.754999999999995</v>
      </c>
      <c r="D831">
        <v>19.997</v>
      </c>
      <c r="E831">
        <v>101.303</v>
      </c>
      <c r="F831">
        <v>17.727</v>
      </c>
      <c r="G831">
        <v>226.21100000000001</v>
      </c>
      <c r="H831">
        <v>1.0069999999999999</v>
      </c>
    </row>
    <row r="832" spans="1:8">
      <c r="A832">
        <v>406.00299999999999</v>
      </c>
      <c r="B832">
        <v>443.63400000000001</v>
      </c>
      <c r="C832">
        <v>77.754000000000005</v>
      </c>
      <c r="D832">
        <v>19.997</v>
      </c>
      <c r="E832">
        <v>101.315</v>
      </c>
      <c r="F832">
        <v>17.670999999999999</v>
      </c>
      <c r="G832">
        <v>231.68799999999999</v>
      </c>
      <c r="H832">
        <v>0.97099999999999997</v>
      </c>
    </row>
    <row r="833" spans="1:8">
      <c r="A833">
        <v>406.50200000000001</v>
      </c>
      <c r="B833">
        <v>444.11799999999999</v>
      </c>
      <c r="C833">
        <v>77.751000000000005</v>
      </c>
      <c r="D833">
        <v>19.997</v>
      </c>
      <c r="E833">
        <v>101.32299999999999</v>
      </c>
      <c r="F833">
        <v>17.611000000000001</v>
      </c>
      <c r="G833">
        <v>237.489</v>
      </c>
      <c r="H833">
        <v>0.97099999999999997</v>
      </c>
    </row>
    <row r="834" spans="1:8">
      <c r="A834">
        <v>407.00200000000001</v>
      </c>
      <c r="B834">
        <v>444.63099999999997</v>
      </c>
      <c r="C834">
        <v>77.751999999999995</v>
      </c>
      <c r="D834">
        <v>19.997</v>
      </c>
      <c r="E834">
        <v>101.321</v>
      </c>
      <c r="F834">
        <v>17.547000000000001</v>
      </c>
      <c r="G834">
        <v>243.77099999999999</v>
      </c>
      <c r="H834">
        <v>0.998</v>
      </c>
    </row>
    <row r="835" spans="1:8">
      <c r="A835">
        <v>407.50200000000001</v>
      </c>
      <c r="B835">
        <v>445.13099999999997</v>
      </c>
      <c r="C835">
        <v>77.756</v>
      </c>
      <c r="D835">
        <v>19.997</v>
      </c>
      <c r="E835">
        <v>101.346</v>
      </c>
      <c r="F835">
        <v>17.484000000000002</v>
      </c>
      <c r="G835">
        <v>249.84100000000001</v>
      </c>
      <c r="H835">
        <v>1.012</v>
      </c>
    </row>
    <row r="836" spans="1:8">
      <c r="A836">
        <v>408.00200000000001</v>
      </c>
      <c r="B836">
        <v>445.589</v>
      </c>
      <c r="C836">
        <v>77.747</v>
      </c>
      <c r="D836">
        <v>19.997</v>
      </c>
      <c r="E836">
        <v>101.369</v>
      </c>
      <c r="F836">
        <v>17.417000000000002</v>
      </c>
      <c r="G836">
        <v>256.32400000000001</v>
      </c>
      <c r="H836">
        <v>0.95699999999999996</v>
      </c>
    </row>
    <row r="837" spans="1:8">
      <c r="A837">
        <v>408.50200000000001</v>
      </c>
      <c r="B837">
        <v>446.15</v>
      </c>
      <c r="C837">
        <v>77.757000000000005</v>
      </c>
      <c r="D837">
        <v>19.998000000000001</v>
      </c>
      <c r="E837">
        <v>101.392</v>
      </c>
      <c r="F837">
        <v>17.356000000000002</v>
      </c>
      <c r="G837">
        <v>262.21600000000001</v>
      </c>
      <c r="H837">
        <v>1.02</v>
      </c>
    </row>
    <row r="838" spans="1:8">
      <c r="A838">
        <v>409.00200000000001</v>
      </c>
      <c r="B838">
        <v>446.60599999999999</v>
      </c>
      <c r="C838">
        <v>77.754999999999995</v>
      </c>
      <c r="D838">
        <v>19.997</v>
      </c>
      <c r="E838">
        <v>101.41</v>
      </c>
      <c r="F838">
        <v>17.294</v>
      </c>
      <c r="G838">
        <v>268.22399999999999</v>
      </c>
      <c r="H838">
        <v>1.0169999999999999</v>
      </c>
    </row>
    <row r="839" spans="1:8">
      <c r="A839">
        <v>409.50299999999999</v>
      </c>
      <c r="B839">
        <v>447.13499999999999</v>
      </c>
      <c r="C839">
        <v>77.759</v>
      </c>
      <c r="D839">
        <v>19.998000000000001</v>
      </c>
      <c r="E839">
        <v>101.431</v>
      </c>
      <c r="F839">
        <v>17.231000000000002</v>
      </c>
      <c r="G839">
        <v>274.31</v>
      </c>
      <c r="H839">
        <v>0.98499999999999999</v>
      </c>
    </row>
    <row r="840" spans="1:8">
      <c r="A840">
        <v>410.00299999999999</v>
      </c>
      <c r="B840">
        <v>447.61</v>
      </c>
      <c r="C840">
        <v>77.753</v>
      </c>
      <c r="D840">
        <v>19.997</v>
      </c>
      <c r="E840">
        <v>101.44199999999999</v>
      </c>
      <c r="F840">
        <v>17.166</v>
      </c>
      <c r="G840">
        <v>280.56900000000002</v>
      </c>
      <c r="H840">
        <v>1.0029999999999999</v>
      </c>
    </row>
    <row r="841" spans="1:8">
      <c r="A841">
        <v>410.50299999999999</v>
      </c>
      <c r="B841">
        <v>448.10700000000003</v>
      </c>
      <c r="C841">
        <v>77.748000000000005</v>
      </c>
      <c r="D841">
        <v>19.998000000000001</v>
      </c>
      <c r="E841">
        <v>101.447</v>
      </c>
      <c r="F841">
        <v>17.099</v>
      </c>
      <c r="G841">
        <v>287.08800000000002</v>
      </c>
      <c r="H841">
        <v>0.97099999999999997</v>
      </c>
    </row>
    <row r="842" spans="1:8">
      <c r="A842">
        <v>411.00299999999999</v>
      </c>
      <c r="B842">
        <v>448.56900000000002</v>
      </c>
      <c r="C842">
        <v>77.760999999999996</v>
      </c>
      <c r="D842">
        <v>19.998000000000001</v>
      </c>
      <c r="E842">
        <v>101.45399999999999</v>
      </c>
      <c r="F842">
        <v>17.027999999999999</v>
      </c>
      <c r="G842">
        <v>293.87799999999999</v>
      </c>
      <c r="H842">
        <v>0.96</v>
      </c>
    </row>
    <row r="843" spans="1:8">
      <c r="A843">
        <v>411.50299999999999</v>
      </c>
      <c r="B843">
        <v>449.06700000000001</v>
      </c>
      <c r="C843">
        <v>77.753</v>
      </c>
      <c r="D843">
        <v>19.998000000000001</v>
      </c>
      <c r="E843">
        <v>101.468</v>
      </c>
      <c r="F843">
        <v>16.96</v>
      </c>
      <c r="G843">
        <v>300.53100000000001</v>
      </c>
      <c r="H843">
        <v>0.96</v>
      </c>
    </row>
    <row r="844" spans="1:8">
      <c r="A844">
        <v>412.00299999999999</v>
      </c>
      <c r="B844">
        <v>449.57299999999998</v>
      </c>
      <c r="C844">
        <v>77.751000000000005</v>
      </c>
      <c r="D844">
        <v>19.998000000000001</v>
      </c>
      <c r="E844">
        <v>101.473</v>
      </c>
      <c r="F844">
        <v>16.888999999999999</v>
      </c>
      <c r="G844">
        <v>307.298</v>
      </c>
      <c r="H844">
        <v>1.004</v>
      </c>
    </row>
    <row r="845" spans="1:8">
      <c r="A845">
        <v>412.50299999999999</v>
      </c>
      <c r="B845">
        <v>450.06099999999998</v>
      </c>
      <c r="C845">
        <v>77.754000000000005</v>
      </c>
      <c r="D845">
        <v>19.997</v>
      </c>
      <c r="E845">
        <v>101.479</v>
      </c>
      <c r="F845">
        <v>16.82</v>
      </c>
      <c r="G845">
        <v>313.916</v>
      </c>
      <c r="H845">
        <v>0.995</v>
      </c>
    </row>
    <row r="846" spans="1:8">
      <c r="A846">
        <v>413.00200000000001</v>
      </c>
      <c r="B846">
        <v>450.589</v>
      </c>
      <c r="C846">
        <v>77.760000000000005</v>
      </c>
      <c r="D846">
        <v>19.997</v>
      </c>
      <c r="E846">
        <v>101.504</v>
      </c>
      <c r="F846">
        <v>16.745000000000001</v>
      </c>
      <c r="G846">
        <v>321.09500000000003</v>
      </c>
      <c r="H846">
        <v>1.016</v>
      </c>
    </row>
    <row r="847" spans="1:8">
      <c r="A847">
        <v>413.50200000000001</v>
      </c>
      <c r="B847">
        <v>451.08300000000003</v>
      </c>
      <c r="C847">
        <v>77.745999999999995</v>
      </c>
      <c r="D847">
        <v>19.998000000000001</v>
      </c>
      <c r="E847">
        <v>101.526</v>
      </c>
      <c r="F847">
        <v>16.661000000000001</v>
      </c>
      <c r="G847">
        <v>329.04199999999997</v>
      </c>
      <c r="H847">
        <v>1.022</v>
      </c>
    </row>
    <row r="848" spans="1:8">
      <c r="A848">
        <v>414.00200000000001</v>
      </c>
      <c r="B848">
        <v>451.54700000000003</v>
      </c>
      <c r="C848">
        <v>77.763999999999996</v>
      </c>
      <c r="D848">
        <v>19.997</v>
      </c>
      <c r="E848">
        <v>101.54600000000001</v>
      </c>
      <c r="F848">
        <v>16.573</v>
      </c>
      <c r="G848">
        <v>337.53399999999999</v>
      </c>
      <c r="H848">
        <v>0.95799999999999996</v>
      </c>
    </row>
    <row r="849" spans="1:8">
      <c r="A849">
        <v>414.50200000000001</v>
      </c>
      <c r="B849">
        <v>452.02699999999999</v>
      </c>
      <c r="C849">
        <v>77.760000000000005</v>
      </c>
      <c r="D849">
        <v>19.998000000000001</v>
      </c>
      <c r="E849">
        <v>101.583</v>
      </c>
      <c r="F849">
        <v>16.497</v>
      </c>
      <c r="G849">
        <v>344.76100000000002</v>
      </c>
      <c r="H849">
        <v>0.94399999999999995</v>
      </c>
    </row>
    <row r="850" spans="1:8">
      <c r="A850">
        <v>415.00200000000001</v>
      </c>
      <c r="B850">
        <v>452.54700000000003</v>
      </c>
      <c r="C850">
        <v>77.760999999999996</v>
      </c>
      <c r="D850">
        <v>19.997</v>
      </c>
      <c r="E850">
        <v>101.61499999999999</v>
      </c>
      <c r="F850">
        <v>16.422999999999998</v>
      </c>
      <c r="G850">
        <v>351.77600000000001</v>
      </c>
      <c r="H850">
        <v>1.0009999999999999</v>
      </c>
    </row>
    <row r="851" spans="1:8">
      <c r="A851">
        <v>415.50200000000001</v>
      </c>
      <c r="B851">
        <v>453.00299999999999</v>
      </c>
      <c r="C851">
        <v>77.748999999999995</v>
      </c>
      <c r="D851">
        <v>19.997</v>
      </c>
      <c r="E851">
        <v>101.633</v>
      </c>
      <c r="F851">
        <v>16.358000000000001</v>
      </c>
      <c r="G851">
        <v>358</v>
      </c>
      <c r="H851">
        <v>0.97499999999999998</v>
      </c>
    </row>
    <row r="852" spans="1:8">
      <c r="A852">
        <v>416.00299999999999</v>
      </c>
      <c r="B852">
        <v>453.50299999999999</v>
      </c>
      <c r="C852">
        <v>77.748999999999995</v>
      </c>
      <c r="D852">
        <v>19.997</v>
      </c>
      <c r="E852">
        <v>101.645</v>
      </c>
      <c r="F852">
        <v>16.292999999999999</v>
      </c>
      <c r="G852">
        <v>364.32</v>
      </c>
      <c r="H852">
        <v>0.95499999999999996</v>
      </c>
    </row>
    <row r="853" spans="1:8">
      <c r="A853">
        <v>416.50299999999999</v>
      </c>
      <c r="B853">
        <v>454.01600000000002</v>
      </c>
      <c r="C853">
        <v>77.754999999999995</v>
      </c>
      <c r="D853">
        <v>19.998000000000001</v>
      </c>
      <c r="E853">
        <v>101.678</v>
      </c>
      <c r="F853">
        <v>16.222999999999999</v>
      </c>
      <c r="G853">
        <v>371.20800000000003</v>
      </c>
      <c r="H853">
        <v>1.014</v>
      </c>
    </row>
    <row r="854" spans="1:8">
      <c r="A854">
        <v>417.00200000000001</v>
      </c>
      <c r="B854">
        <v>454.48700000000002</v>
      </c>
      <c r="C854">
        <v>77.754000000000005</v>
      </c>
      <c r="D854">
        <v>19.997</v>
      </c>
      <c r="E854">
        <v>101.67</v>
      </c>
      <c r="F854">
        <v>16.145</v>
      </c>
      <c r="G854">
        <v>378.81400000000002</v>
      </c>
      <c r="H854">
        <v>0.98499999999999999</v>
      </c>
    </row>
    <row r="855" spans="1:8">
      <c r="A855">
        <v>417.50200000000001</v>
      </c>
      <c r="B855">
        <v>454.98899999999998</v>
      </c>
      <c r="C855">
        <v>77.75</v>
      </c>
      <c r="D855">
        <v>19.997</v>
      </c>
      <c r="E855">
        <v>101.682</v>
      </c>
      <c r="F855">
        <v>16.067</v>
      </c>
      <c r="G855">
        <v>386.29300000000001</v>
      </c>
      <c r="H855">
        <v>0.97299999999999998</v>
      </c>
    </row>
    <row r="856" spans="1:8">
      <c r="A856">
        <v>418.00200000000001</v>
      </c>
      <c r="B856">
        <v>455.48399999999998</v>
      </c>
      <c r="C856">
        <v>77.756</v>
      </c>
      <c r="D856">
        <v>19.997</v>
      </c>
      <c r="E856">
        <v>101.715</v>
      </c>
      <c r="F856">
        <v>16.007000000000001</v>
      </c>
      <c r="G856">
        <v>392.21199999999999</v>
      </c>
      <c r="H856">
        <v>0.997</v>
      </c>
    </row>
    <row r="857" spans="1:8">
      <c r="A857">
        <v>418.50200000000001</v>
      </c>
      <c r="B857">
        <v>455.97899999999998</v>
      </c>
      <c r="C857">
        <v>77.753</v>
      </c>
      <c r="D857">
        <v>19.998000000000001</v>
      </c>
      <c r="E857">
        <v>101.72</v>
      </c>
      <c r="F857">
        <v>15.974</v>
      </c>
      <c r="G857">
        <v>395.70100000000002</v>
      </c>
      <c r="H857">
        <v>0.99</v>
      </c>
    </row>
    <row r="858" spans="1:8">
      <c r="A858">
        <v>419.00200000000001</v>
      </c>
      <c r="B858">
        <v>456.48500000000001</v>
      </c>
      <c r="C858">
        <v>77.756</v>
      </c>
      <c r="D858">
        <v>19.997</v>
      </c>
      <c r="E858">
        <v>101.705</v>
      </c>
      <c r="F858">
        <v>15.96</v>
      </c>
      <c r="G858">
        <v>397.16399999999999</v>
      </c>
      <c r="H858">
        <v>1.0009999999999999</v>
      </c>
    </row>
    <row r="859" spans="1:8">
      <c r="A859">
        <v>419.50299999999999</v>
      </c>
      <c r="B859">
        <v>457.00900000000001</v>
      </c>
      <c r="C859">
        <v>77.756</v>
      </c>
      <c r="D859">
        <v>19.998000000000001</v>
      </c>
      <c r="E859">
        <v>101.736</v>
      </c>
      <c r="F859">
        <v>15.962999999999999</v>
      </c>
      <c r="G859">
        <v>396.959</v>
      </c>
      <c r="H859">
        <v>1.03</v>
      </c>
    </row>
    <row r="860" spans="1:8">
      <c r="A860">
        <v>420.00299999999999</v>
      </c>
      <c r="B860">
        <v>457.48500000000001</v>
      </c>
      <c r="C860">
        <v>77.748000000000005</v>
      </c>
      <c r="D860">
        <v>19.998000000000001</v>
      </c>
      <c r="E860">
        <v>101.74299999999999</v>
      </c>
      <c r="F860">
        <v>15.978999999999999</v>
      </c>
      <c r="G860">
        <v>395.702</v>
      </c>
      <c r="H860">
        <v>1</v>
      </c>
    </row>
    <row r="861" spans="1:8">
      <c r="A861">
        <v>420.50200000000001</v>
      </c>
      <c r="B861">
        <v>457.95</v>
      </c>
      <c r="C861">
        <v>77.753</v>
      </c>
      <c r="D861">
        <v>19.997</v>
      </c>
      <c r="E861">
        <v>101.714</v>
      </c>
      <c r="F861">
        <v>16.003</v>
      </c>
      <c r="G861">
        <v>393.66500000000002</v>
      </c>
      <c r="H861">
        <v>0.94099999999999995</v>
      </c>
    </row>
    <row r="862" spans="1:8">
      <c r="A862">
        <v>421.00299999999999</v>
      </c>
      <c r="B862">
        <v>458.40800000000002</v>
      </c>
      <c r="C862">
        <v>77.757000000000005</v>
      </c>
      <c r="D862">
        <v>19.997</v>
      </c>
      <c r="E862">
        <v>101.705</v>
      </c>
      <c r="F862">
        <v>16.029</v>
      </c>
      <c r="G862">
        <v>391.38900000000001</v>
      </c>
      <c r="H862">
        <v>0.92200000000000004</v>
      </c>
    </row>
    <row r="863" spans="1:8">
      <c r="A863">
        <v>421.50299999999999</v>
      </c>
      <c r="B863">
        <v>458.9</v>
      </c>
      <c r="C863">
        <v>77.760999999999996</v>
      </c>
      <c r="D863">
        <v>19.998000000000001</v>
      </c>
      <c r="E863">
        <v>101.688</v>
      </c>
      <c r="F863">
        <v>16.059000000000001</v>
      </c>
      <c r="G863">
        <v>388.66500000000002</v>
      </c>
      <c r="H863">
        <v>0.95</v>
      </c>
    </row>
    <row r="864" spans="1:8">
      <c r="A864">
        <v>422.00200000000001</v>
      </c>
      <c r="B864">
        <v>459.42399999999998</v>
      </c>
      <c r="C864">
        <v>77.759</v>
      </c>
      <c r="D864">
        <v>19.997</v>
      </c>
      <c r="E864">
        <v>101.654</v>
      </c>
      <c r="F864">
        <v>16.085000000000001</v>
      </c>
      <c r="G864">
        <v>386.35300000000001</v>
      </c>
      <c r="H864">
        <v>1.0169999999999999</v>
      </c>
    </row>
    <row r="865" spans="1:8">
      <c r="A865">
        <v>422.50299999999999</v>
      </c>
      <c r="B865">
        <v>459.93099999999998</v>
      </c>
      <c r="C865">
        <v>77.760000000000005</v>
      </c>
      <c r="D865">
        <v>19.997</v>
      </c>
      <c r="E865">
        <v>101.63800000000001</v>
      </c>
      <c r="F865">
        <v>16.109000000000002</v>
      </c>
      <c r="G865">
        <v>384.137</v>
      </c>
      <c r="H865">
        <v>1.03</v>
      </c>
    </row>
    <row r="866" spans="1:8">
      <c r="A866">
        <v>423.00299999999999</v>
      </c>
      <c r="B866">
        <v>460.41</v>
      </c>
      <c r="C866">
        <v>77.760999999999996</v>
      </c>
      <c r="D866">
        <v>19.997</v>
      </c>
      <c r="E866">
        <v>101.631</v>
      </c>
      <c r="F866">
        <v>16.13</v>
      </c>
      <c r="G866">
        <v>382.166</v>
      </c>
      <c r="H866">
        <v>0.98699999999999999</v>
      </c>
    </row>
    <row r="867" spans="1:8">
      <c r="A867">
        <v>423.50200000000001</v>
      </c>
      <c r="B867">
        <v>460.94400000000002</v>
      </c>
      <c r="C867">
        <v>77.756</v>
      </c>
      <c r="D867">
        <v>19.997</v>
      </c>
      <c r="E867">
        <v>101.61799999999999</v>
      </c>
      <c r="F867">
        <v>16.149999999999999</v>
      </c>
      <c r="G867">
        <v>380.36599999999999</v>
      </c>
      <c r="H867">
        <v>1.014</v>
      </c>
    </row>
    <row r="868" spans="1:8">
      <c r="A868">
        <v>424.00200000000001</v>
      </c>
      <c r="B868">
        <v>461.44099999999997</v>
      </c>
      <c r="C868">
        <v>77.754999999999995</v>
      </c>
      <c r="D868">
        <v>19.997</v>
      </c>
      <c r="E868">
        <v>101.61199999999999</v>
      </c>
      <c r="F868">
        <v>16.170999999999999</v>
      </c>
      <c r="G868">
        <v>378.28800000000001</v>
      </c>
      <c r="H868">
        <v>1.03</v>
      </c>
    </row>
    <row r="869" spans="1:8">
      <c r="A869">
        <v>424.50299999999999</v>
      </c>
      <c r="B869">
        <v>461.96199999999999</v>
      </c>
      <c r="C869">
        <v>77.760000000000005</v>
      </c>
      <c r="D869">
        <v>19.995999999999999</v>
      </c>
      <c r="E869">
        <v>101.631</v>
      </c>
      <c r="F869">
        <v>16.187999999999999</v>
      </c>
      <c r="G869">
        <v>376.69099999999997</v>
      </c>
      <c r="H869">
        <v>1.0169999999999999</v>
      </c>
    </row>
    <row r="870" spans="1:8">
      <c r="A870">
        <v>425.00299999999999</v>
      </c>
      <c r="B870">
        <v>462.46499999999997</v>
      </c>
      <c r="C870">
        <v>77.760000000000005</v>
      </c>
      <c r="D870">
        <v>19.997</v>
      </c>
      <c r="E870">
        <v>101.67100000000001</v>
      </c>
      <c r="F870">
        <v>16.207999999999998</v>
      </c>
      <c r="G870">
        <v>374.71899999999999</v>
      </c>
      <c r="H870">
        <v>1.024</v>
      </c>
    </row>
    <row r="871" spans="1:8">
      <c r="A871">
        <v>425.50299999999999</v>
      </c>
      <c r="B871">
        <v>462.98599999999999</v>
      </c>
      <c r="C871">
        <v>77.759</v>
      </c>
      <c r="D871">
        <v>19.995999999999999</v>
      </c>
      <c r="E871">
        <v>101.69499999999999</v>
      </c>
      <c r="F871">
        <v>16.228999999999999</v>
      </c>
      <c r="G871">
        <v>372.71300000000002</v>
      </c>
      <c r="H871">
        <v>1.024</v>
      </c>
    </row>
    <row r="872" spans="1:8">
      <c r="A872">
        <v>426.00299999999999</v>
      </c>
      <c r="B872">
        <v>463.471</v>
      </c>
      <c r="C872">
        <v>77.756</v>
      </c>
      <c r="D872">
        <v>19.997</v>
      </c>
      <c r="E872">
        <v>101.71599999999999</v>
      </c>
      <c r="F872">
        <v>16.254999999999999</v>
      </c>
      <c r="G872">
        <v>370.18099999999998</v>
      </c>
      <c r="H872">
        <v>1.006</v>
      </c>
    </row>
    <row r="873" spans="1:8">
      <c r="A873">
        <v>426.50299999999999</v>
      </c>
      <c r="B873">
        <v>463.92599999999999</v>
      </c>
      <c r="C873">
        <v>77.763000000000005</v>
      </c>
      <c r="D873">
        <v>19.997</v>
      </c>
      <c r="E873">
        <v>101.768</v>
      </c>
      <c r="F873">
        <v>16.280999999999999</v>
      </c>
      <c r="G873">
        <v>367.55099999999999</v>
      </c>
      <c r="H873">
        <v>0.94</v>
      </c>
    </row>
    <row r="874" spans="1:8">
      <c r="A874">
        <v>427.00299999999999</v>
      </c>
      <c r="B874">
        <v>464.447</v>
      </c>
      <c r="C874">
        <v>77.756</v>
      </c>
      <c r="D874">
        <v>19.997</v>
      </c>
      <c r="E874">
        <v>101.827</v>
      </c>
      <c r="F874">
        <v>16.309000000000001</v>
      </c>
      <c r="G874">
        <v>364.78899999999999</v>
      </c>
      <c r="H874">
        <v>0.97499999999999998</v>
      </c>
    </row>
    <row r="875" spans="1:8">
      <c r="A875">
        <v>427.50400000000002</v>
      </c>
      <c r="B875">
        <v>464.93700000000001</v>
      </c>
      <c r="C875">
        <v>77.751000000000005</v>
      </c>
      <c r="D875">
        <v>19.995999999999999</v>
      </c>
      <c r="E875">
        <v>101.827</v>
      </c>
      <c r="F875">
        <v>16.341999999999999</v>
      </c>
      <c r="G875">
        <v>361.642</v>
      </c>
      <c r="H875">
        <v>1.01</v>
      </c>
    </row>
    <row r="876" spans="1:8">
      <c r="A876">
        <v>428.00299999999999</v>
      </c>
      <c r="B876">
        <v>465.48700000000002</v>
      </c>
      <c r="C876">
        <v>77.756</v>
      </c>
      <c r="D876">
        <v>19.997</v>
      </c>
      <c r="E876">
        <v>101.88500000000001</v>
      </c>
      <c r="F876">
        <v>16.378</v>
      </c>
      <c r="G876">
        <v>358.13900000000001</v>
      </c>
      <c r="H876">
        <v>1.0409999999999999</v>
      </c>
    </row>
    <row r="877" spans="1:8">
      <c r="A877">
        <v>428.50299999999999</v>
      </c>
      <c r="B877">
        <v>465.98700000000002</v>
      </c>
      <c r="C877">
        <v>77.748999999999995</v>
      </c>
      <c r="D877">
        <v>19.997</v>
      </c>
      <c r="E877">
        <v>101.989</v>
      </c>
      <c r="F877">
        <v>16.414000000000001</v>
      </c>
      <c r="G877">
        <v>354.51799999999997</v>
      </c>
      <c r="H877">
        <v>1.05</v>
      </c>
    </row>
    <row r="878" spans="1:8">
      <c r="A878">
        <v>429.00299999999999</v>
      </c>
      <c r="B878">
        <v>466.46899999999999</v>
      </c>
      <c r="C878">
        <v>77.753</v>
      </c>
      <c r="D878">
        <v>19.997</v>
      </c>
      <c r="E878">
        <v>102.035</v>
      </c>
      <c r="F878">
        <v>16.457000000000001</v>
      </c>
      <c r="G878">
        <v>350.41199999999998</v>
      </c>
      <c r="H878">
        <v>0.98199999999999998</v>
      </c>
    </row>
    <row r="879" spans="1:8">
      <c r="A879">
        <v>429.50200000000001</v>
      </c>
      <c r="B879">
        <v>466.988</v>
      </c>
      <c r="C879">
        <v>77.748999999999995</v>
      </c>
      <c r="D879">
        <v>19.997</v>
      </c>
      <c r="E879">
        <v>102.10299999999999</v>
      </c>
      <c r="F879">
        <v>16.501999999999999</v>
      </c>
      <c r="G879">
        <v>345.99599999999998</v>
      </c>
      <c r="H879">
        <v>1.002</v>
      </c>
    </row>
    <row r="880" spans="1:8">
      <c r="A880">
        <v>430.00200000000001</v>
      </c>
      <c r="B880">
        <v>467.49</v>
      </c>
      <c r="C880">
        <v>77.748999999999995</v>
      </c>
      <c r="D880">
        <v>19.997</v>
      </c>
      <c r="E880">
        <v>102.154</v>
      </c>
      <c r="F880">
        <v>16.550999999999998</v>
      </c>
      <c r="G880">
        <v>341.23099999999999</v>
      </c>
      <c r="H880">
        <v>1.0209999999999999</v>
      </c>
    </row>
    <row r="881" spans="1:8">
      <c r="A881">
        <v>430.50299999999999</v>
      </c>
      <c r="B881">
        <v>467.96</v>
      </c>
      <c r="C881">
        <v>77.751000000000005</v>
      </c>
      <c r="D881">
        <v>19.997</v>
      </c>
      <c r="E881">
        <v>102.2</v>
      </c>
      <c r="F881">
        <v>16.602</v>
      </c>
      <c r="G881">
        <v>336.351</v>
      </c>
      <c r="H881">
        <v>0.97099999999999997</v>
      </c>
    </row>
    <row r="882" spans="1:8">
      <c r="A882">
        <v>431.00299999999999</v>
      </c>
      <c r="B882">
        <v>468.476</v>
      </c>
      <c r="C882">
        <v>77.757000000000005</v>
      </c>
      <c r="D882">
        <v>19.997</v>
      </c>
      <c r="E882">
        <v>102.206</v>
      </c>
      <c r="F882">
        <v>16.66</v>
      </c>
      <c r="G882">
        <v>330.68400000000003</v>
      </c>
      <c r="H882">
        <v>0.98599999999999999</v>
      </c>
    </row>
    <row r="883" spans="1:8">
      <c r="A883">
        <v>431.50200000000001</v>
      </c>
      <c r="B883">
        <v>468.971</v>
      </c>
      <c r="C883">
        <v>77.742999999999995</v>
      </c>
      <c r="D883">
        <v>19.998000000000001</v>
      </c>
      <c r="E883">
        <v>102.23699999999999</v>
      </c>
      <c r="F883">
        <v>16.719000000000001</v>
      </c>
      <c r="G883">
        <v>324.97199999999998</v>
      </c>
      <c r="H883">
        <v>1.0109999999999999</v>
      </c>
    </row>
    <row r="884" spans="1:8">
      <c r="A884">
        <v>432.00200000000001</v>
      </c>
      <c r="B884">
        <v>469.49799999999999</v>
      </c>
      <c r="C884">
        <v>77.754000000000005</v>
      </c>
      <c r="D884">
        <v>19.997</v>
      </c>
      <c r="E884">
        <v>102.223</v>
      </c>
      <c r="F884">
        <v>16.780999999999999</v>
      </c>
      <c r="G884">
        <v>318.983</v>
      </c>
      <c r="H884">
        <v>1.022</v>
      </c>
    </row>
    <row r="885" spans="1:8">
      <c r="A885">
        <v>432.50200000000001</v>
      </c>
      <c r="B885">
        <v>469.97699999999998</v>
      </c>
      <c r="C885">
        <v>77.75</v>
      </c>
      <c r="D885">
        <v>19.998000000000001</v>
      </c>
      <c r="E885">
        <v>102.251</v>
      </c>
      <c r="F885">
        <v>16.847000000000001</v>
      </c>
      <c r="G885">
        <v>312.57900000000001</v>
      </c>
      <c r="H885">
        <v>1.006</v>
      </c>
    </row>
    <row r="886" spans="1:8">
      <c r="A886">
        <v>433.00200000000001</v>
      </c>
      <c r="B886">
        <v>470.495</v>
      </c>
      <c r="C886">
        <v>77.75</v>
      </c>
      <c r="D886">
        <v>19.998999999999999</v>
      </c>
      <c r="E886">
        <v>102.235</v>
      </c>
      <c r="F886">
        <v>16.916</v>
      </c>
      <c r="G886">
        <v>305.93700000000001</v>
      </c>
      <c r="H886">
        <v>0.997</v>
      </c>
    </row>
    <row r="887" spans="1:8">
      <c r="A887">
        <v>433.50299999999999</v>
      </c>
      <c r="B887">
        <v>470.983</v>
      </c>
      <c r="C887">
        <v>77.751000000000005</v>
      </c>
      <c r="D887">
        <v>19.998000000000001</v>
      </c>
      <c r="E887">
        <v>102.233</v>
      </c>
      <c r="F887">
        <v>16.988</v>
      </c>
      <c r="G887">
        <v>298.95100000000002</v>
      </c>
      <c r="H887">
        <v>1.0049999999999999</v>
      </c>
    </row>
    <row r="888" spans="1:8">
      <c r="A888">
        <v>434.00299999999999</v>
      </c>
      <c r="B888">
        <v>471.49900000000002</v>
      </c>
      <c r="C888">
        <v>77.754000000000005</v>
      </c>
      <c r="D888">
        <v>19.998000000000001</v>
      </c>
      <c r="E888">
        <v>102.235</v>
      </c>
      <c r="F888">
        <v>17.065000000000001</v>
      </c>
      <c r="G888">
        <v>291.54399999999998</v>
      </c>
      <c r="H888">
        <v>1.0029999999999999</v>
      </c>
    </row>
    <row r="889" spans="1:8">
      <c r="A889">
        <v>434.50299999999999</v>
      </c>
      <c r="B889">
        <v>471.99</v>
      </c>
      <c r="C889">
        <v>77.75</v>
      </c>
      <c r="D889">
        <v>19.998000000000001</v>
      </c>
      <c r="E889">
        <v>102.22499999999999</v>
      </c>
      <c r="F889">
        <v>17.140999999999998</v>
      </c>
      <c r="G889">
        <v>284.14699999999999</v>
      </c>
      <c r="H889">
        <v>1.008</v>
      </c>
    </row>
    <row r="890" spans="1:8">
      <c r="A890">
        <v>435.00299999999999</v>
      </c>
      <c r="B890">
        <v>472.48899999999998</v>
      </c>
      <c r="C890">
        <v>77.754999999999995</v>
      </c>
      <c r="D890">
        <v>19.998000000000001</v>
      </c>
      <c r="E890">
        <v>102.21</v>
      </c>
      <c r="F890">
        <v>17.222999999999999</v>
      </c>
      <c r="G890">
        <v>276.21699999999998</v>
      </c>
      <c r="H890">
        <v>0.99099999999999999</v>
      </c>
    </row>
    <row r="891" spans="1:8">
      <c r="A891">
        <v>435.50299999999999</v>
      </c>
      <c r="B891">
        <v>473.04399999999998</v>
      </c>
      <c r="C891">
        <v>77.756</v>
      </c>
      <c r="D891">
        <v>19.998000000000001</v>
      </c>
      <c r="E891">
        <v>102.19799999999999</v>
      </c>
      <c r="F891">
        <v>17.306999999999999</v>
      </c>
      <c r="G891">
        <v>268.13299999999998</v>
      </c>
      <c r="H891">
        <v>1.0529999999999999</v>
      </c>
    </row>
    <row r="892" spans="1:8">
      <c r="A892">
        <v>436.00299999999999</v>
      </c>
      <c r="B892">
        <v>473.517</v>
      </c>
      <c r="C892">
        <v>77.760000000000005</v>
      </c>
      <c r="D892">
        <v>19.998000000000001</v>
      </c>
      <c r="E892">
        <v>102.191</v>
      </c>
      <c r="F892">
        <v>17.390999999999998</v>
      </c>
      <c r="G892">
        <v>259.97000000000003</v>
      </c>
      <c r="H892">
        <v>1.028</v>
      </c>
    </row>
    <row r="893" spans="1:8">
      <c r="A893">
        <v>436.50299999999999</v>
      </c>
      <c r="B893">
        <v>474.00299999999999</v>
      </c>
      <c r="C893">
        <v>77.760999999999996</v>
      </c>
      <c r="D893">
        <v>19.998000000000001</v>
      </c>
      <c r="E893">
        <v>102.175</v>
      </c>
      <c r="F893">
        <v>17.48</v>
      </c>
      <c r="G893">
        <v>251.34</v>
      </c>
      <c r="H893">
        <v>0.96</v>
      </c>
    </row>
    <row r="894" spans="1:8">
      <c r="A894">
        <v>437.00299999999999</v>
      </c>
      <c r="B894">
        <v>474.536</v>
      </c>
      <c r="C894">
        <v>77.760999999999996</v>
      </c>
      <c r="D894">
        <v>19.998000000000001</v>
      </c>
      <c r="E894">
        <v>102.164</v>
      </c>
      <c r="F894">
        <v>17.568999999999999</v>
      </c>
      <c r="G894">
        <v>242.73599999999999</v>
      </c>
      <c r="H894">
        <v>1.0189999999999999</v>
      </c>
    </row>
    <row r="895" spans="1:8">
      <c r="A895">
        <v>437.50299999999999</v>
      </c>
      <c r="B895">
        <v>475.02100000000002</v>
      </c>
      <c r="C895">
        <v>77.757000000000005</v>
      </c>
      <c r="D895">
        <v>19.998000000000001</v>
      </c>
      <c r="E895">
        <v>102.15600000000001</v>
      </c>
      <c r="F895">
        <v>17.658999999999999</v>
      </c>
      <c r="G895">
        <v>234.04900000000001</v>
      </c>
      <c r="H895">
        <v>1.018</v>
      </c>
    </row>
    <row r="896" spans="1:8">
      <c r="A896">
        <v>438.00299999999999</v>
      </c>
      <c r="B896">
        <v>475.55500000000001</v>
      </c>
      <c r="C896">
        <v>77.766999999999996</v>
      </c>
      <c r="D896">
        <v>19.998000000000001</v>
      </c>
      <c r="E896">
        <v>102.154</v>
      </c>
      <c r="F896">
        <v>17.748999999999999</v>
      </c>
      <c r="G896">
        <v>225.30699999999999</v>
      </c>
      <c r="H896">
        <v>1.0189999999999999</v>
      </c>
    </row>
    <row r="897" spans="1:8">
      <c r="A897">
        <v>438.50299999999999</v>
      </c>
      <c r="B897">
        <v>476.05399999999997</v>
      </c>
      <c r="C897">
        <v>77.763000000000005</v>
      </c>
      <c r="D897">
        <v>19.998000000000001</v>
      </c>
      <c r="E897">
        <v>102.145</v>
      </c>
      <c r="F897">
        <v>17.84</v>
      </c>
      <c r="G897">
        <v>216.51300000000001</v>
      </c>
      <c r="H897">
        <v>1.0329999999999999</v>
      </c>
    </row>
    <row r="898" spans="1:8">
      <c r="A898">
        <v>439.00299999999999</v>
      </c>
      <c r="B898">
        <v>476.536</v>
      </c>
      <c r="C898">
        <v>77.757999999999996</v>
      </c>
      <c r="D898">
        <v>19.998000000000001</v>
      </c>
      <c r="E898">
        <v>102.14100000000001</v>
      </c>
      <c r="F898">
        <v>17.933</v>
      </c>
      <c r="G898">
        <v>207.547</v>
      </c>
      <c r="H898">
        <v>0.98099999999999998</v>
      </c>
    </row>
    <row r="899" spans="1:8">
      <c r="A899">
        <v>439.50200000000001</v>
      </c>
      <c r="B899">
        <v>477.06700000000001</v>
      </c>
      <c r="C899">
        <v>77.760999999999996</v>
      </c>
      <c r="D899">
        <v>19.998000000000001</v>
      </c>
      <c r="E899">
        <v>102.142</v>
      </c>
      <c r="F899">
        <v>18.024999999999999</v>
      </c>
      <c r="G899">
        <v>198.61799999999999</v>
      </c>
      <c r="H899">
        <v>1.0129999999999999</v>
      </c>
    </row>
    <row r="900" spans="1:8">
      <c r="A900">
        <v>440.00299999999999</v>
      </c>
      <c r="B900">
        <v>477.58300000000003</v>
      </c>
      <c r="C900">
        <v>77.77</v>
      </c>
      <c r="D900">
        <v>19.997</v>
      </c>
      <c r="E900">
        <v>102.14</v>
      </c>
      <c r="F900">
        <v>18.114999999999998</v>
      </c>
      <c r="G900">
        <v>189.929</v>
      </c>
      <c r="H900">
        <v>1.0469999999999999</v>
      </c>
    </row>
    <row r="901" spans="1:8">
      <c r="A901">
        <v>440.50299999999999</v>
      </c>
      <c r="B901">
        <v>478.07100000000003</v>
      </c>
      <c r="C901">
        <v>77.766999999999996</v>
      </c>
      <c r="D901">
        <v>19.998000000000001</v>
      </c>
      <c r="E901">
        <v>102.13500000000001</v>
      </c>
      <c r="F901">
        <v>18.202999999999999</v>
      </c>
      <c r="G901">
        <v>181.411</v>
      </c>
      <c r="H901">
        <v>1.0049999999999999</v>
      </c>
    </row>
    <row r="902" spans="1:8">
      <c r="A902">
        <v>441.00200000000001</v>
      </c>
      <c r="B902">
        <v>478.601</v>
      </c>
      <c r="C902">
        <v>77.766999999999996</v>
      </c>
      <c r="D902">
        <v>19.998000000000001</v>
      </c>
      <c r="E902">
        <v>102.13200000000001</v>
      </c>
      <c r="F902">
        <v>18.29</v>
      </c>
      <c r="G902">
        <v>172.959</v>
      </c>
      <c r="H902">
        <v>1.018</v>
      </c>
    </row>
    <row r="903" spans="1:8">
      <c r="A903">
        <v>441.50299999999999</v>
      </c>
      <c r="B903">
        <v>479.14499999999998</v>
      </c>
      <c r="C903">
        <v>77.765000000000001</v>
      </c>
      <c r="D903">
        <v>19.997</v>
      </c>
      <c r="E903">
        <v>102.13</v>
      </c>
      <c r="F903">
        <v>18.378</v>
      </c>
      <c r="G903">
        <v>164.48</v>
      </c>
      <c r="H903">
        <v>1.0720000000000001</v>
      </c>
    </row>
    <row r="904" spans="1:8">
      <c r="A904">
        <v>442.00400000000002</v>
      </c>
      <c r="B904">
        <v>479.63200000000001</v>
      </c>
      <c r="C904">
        <v>77.766000000000005</v>
      </c>
      <c r="D904">
        <v>19.997</v>
      </c>
      <c r="E904">
        <v>102.129</v>
      </c>
      <c r="F904">
        <v>18.463000000000001</v>
      </c>
      <c r="G904">
        <v>156.19</v>
      </c>
      <c r="H904">
        <v>1.03</v>
      </c>
    </row>
    <row r="905" spans="1:8">
      <c r="A905">
        <v>442.50400000000002</v>
      </c>
      <c r="B905">
        <v>480.15100000000001</v>
      </c>
      <c r="C905">
        <v>77.765000000000001</v>
      </c>
      <c r="D905">
        <v>19.997</v>
      </c>
      <c r="E905">
        <v>102.126</v>
      </c>
      <c r="F905">
        <v>18.544</v>
      </c>
      <c r="G905">
        <v>148.32400000000001</v>
      </c>
      <c r="H905">
        <v>1.0069999999999999</v>
      </c>
    </row>
    <row r="906" spans="1:8">
      <c r="A906">
        <v>443.00299999999999</v>
      </c>
      <c r="B906">
        <v>480.64699999999999</v>
      </c>
      <c r="C906">
        <v>77.765000000000001</v>
      </c>
      <c r="D906">
        <v>19.997</v>
      </c>
      <c r="E906">
        <v>102.125</v>
      </c>
      <c r="F906">
        <v>18.623000000000001</v>
      </c>
      <c r="G906">
        <v>140.70599999999999</v>
      </c>
      <c r="H906">
        <v>1.016</v>
      </c>
    </row>
    <row r="907" spans="1:8">
      <c r="A907">
        <v>443.50299999999999</v>
      </c>
      <c r="B907">
        <v>481.17399999999998</v>
      </c>
      <c r="C907">
        <v>77.760000000000005</v>
      </c>
      <c r="D907">
        <v>19.997</v>
      </c>
      <c r="E907">
        <v>102.124</v>
      </c>
      <c r="F907">
        <v>18.698</v>
      </c>
      <c r="G907">
        <v>133.423</v>
      </c>
      <c r="H907">
        <v>1.0229999999999999</v>
      </c>
    </row>
    <row r="908" spans="1:8">
      <c r="A908">
        <v>444.00299999999999</v>
      </c>
      <c r="B908">
        <v>481.64600000000002</v>
      </c>
      <c r="C908">
        <v>77.763999999999996</v>
      </c>
      <c r="D908">
        <v>19.998000000000001</v>
      </c>
      <c r="E908">
        <v>102.123</v>
      </c>
      <c r="F908">
        <v>18.771999999999998</v>
      </c>
      <c r="G908">
        <v>126.23</v>
      </c>
      <c r="H908">
        <v>0.999</v>
      </c>
    </row>
    <row r="909" spans="1:8">
      <c r="A909">
        <v>444.50299999999999</v>
      </c>
      <c r="B909">
        <v>482.15100000000001</v>
      </c>
      <c r="C909">
        <v>77.763000000000005</v>
      </c>
      <c r="D909">
        <v>19.998999999999999</v>
      </c>
      <c r="E909">
        <v>102.117</v>
      </c>
      <c r="F909">
        <v>18.841999999999999</v>
      </c>
      <c r="G909">
        <v>119.446</v>
      </c>
      <c r="H909">
        <v>0.97699999999999998</v>
      </c>
    </row>
    <row r="910" spans="1:8">
      <c r="A910">
        <v>445.00299999999999</v>
      </c>
      <c r="B910">
        <v>482.66300000000001</v>
      </c>
      <c r="C910">
        <v>77.766000000000005</v>
      </c>
      <c r="D910">
        <v>19.998000000000001</v>
      </c>
      <c r="E910">
        <v>102.113</v>
      </c>
      <c r="F910">
        <v>18.913</v>
      </c>
      <c r="G910">
        <v>112.59099999999999</v>
      </c>
      <c r="H910">
        <v>1.016</v>
      </c>
    </row>
    <row r="911" spans="1:8">
      <c r="A911">
        <v>445.50299999999999</v>
      </c>
      <c r="B911">
        <v>483.17899999999997</v>
      </c>
      <c r="C911">
        <v>77.766999999999996</v>
      </c>
      <c r="D911">
        <v>19.997</v>
      </c>
      <c r="E911">
        <v>102.10599999999999</v>
      </c>
      <c r="F911">
        <v>18.978000000000002</v>
      </c>
      <c r="G911">
        <v>106.289</v>
      </c>
      <c r="H911">
        <v>1.028</v>
      </c>
    </row>
    <row r="912" spans="1:8">
      <c r="A912">
        <v>446.00299999999999</v>
      </c>
      <c r="B912">
        <v>483.697</v>
      </c>
      <c r="C912">
        <v>77.771000000000001</v>
      </c>
      <c r="D912">
        <v>19.998000000000001</v>
      </c>
      <c r="E912">
        <v>102.101</v>
      </c>
      <c r="F912">
        <v>19.039000000000001</v>
      </c>
      <c r="G912">
        <v>100.407</v>
      </c>
      <c r="H912">
        <v>1.0349999999999999</v>
      </c>
    </row>
    <row r="913" spans="1:8">
      <c r="A913">
        <v>446.50200000000001</v>
      </c>
      <c r="B913">
        <v>484.2</v>
      </c>
      <c r="C913">
        <v>77.763000000000005</v>
      </c>
      <c r="D913">
        <v>19.998000000000001</v>
      </c>
      <c r="E913">
        <v>102.09</v>
      </c>
      <c r="F913">
        <v>19.097000000000001</v>
      </c>
      <c r="G913">
        <v>94.811999999999998</v>
      </c>
      <c r="H913">
        <v>1.022</v>
      </c>
    </row>
    <row r="914" spans="1:8">
      <c r="A914">
        <v>447.00200000000001</v>
      </c>
      <c r="B914">
        <v>484.70800000000003</v>
      </c>
      <c r="C914">
        <v>77.765000000000001</v>
      </c>
      <c r="D914">
        <v>19.998999999999999</v>
      </c>
      <c r="E914">
        <v>102.07899999999999</v>
      </c>
      <c r="F914">
        <v>19.152000000000001</v>
      </c>
      <c r="G914">
        <v>89.474000000000004</v>
      </c>
      <c r="H914">
        <v>1.0109999999999999</v>
      </c>
    </row>
    <row r="915" spans="1:8">
      <c r="A915">
        <v>447.50299999999999</v>
      </c>
      <c r="B915">
        <v>485.23099999999999</v>
      </c>
      <c r="C915">
        <v>77.765000000000001</v>
      </c>
      <c r="D915">
        <v>19.998999999999999</v>
      </c>
      <c r="E915">
        <v>102.07</v>
      </c>
      <c r="F915">
        <v>19.201000000000001</v>
      </c>
      <c r="G915">
        <v>84.71</v>
      </c>
      <c r="H915">
        <v>1.03</v>
      </c>
    </row>
    <row r="916" spans="1:8">
      <c r="A916">
        <v>448.00299999999999</v>
      </c>
      <c r="B916">
        <v>485.73099999999999</v>
      </c>
      <c r="C916">
        <v>77.766000000000005</v>
      </c>
      <c r="D916">
        <v>19.998000000000001</v>
      </c>
      <c r="E916">
        <v>102.056</v>
      </c>
      <c r="F916">
        <v>19.251000000000001</v>
      </c>
      <c r="G916">
        <v>79.847999999999999</v>
      </c>
      <c r="H916">
        <v>1.022</v>
      </c>
    </row>
    <row r="917" spans="1:8">
      <c r="A917">
        <v>448.50299999999999</v>
      </c>
      <c r="B917">
        <v>486.21899999999999</v>
      </c>
      <c r="C917">
        <v>77.765000000000001</v>
      </c>
      <c r="D917">
        <v>19.998000000000001</v>
      </c>
      <c r="E917">
        <v>102.041</v>
      </c>
      <c r="F917">
        <v>19.297000000000001</v>
      </c>
      <c r="G917">
        <v>75.396000000000001</v>
      </c>
      <c r="H917">
        <v>0.98799999999999999</v>
      </c>
    </row>
    <row r="918" spans="1:8">
      <c r="A918">
        <v>449.00299999999999</v>
      </c>
      <c r="B918">
        <v>486.74200000000002</v>
      </c>
      <c r="C918">
        <v>77.768000000000001</v>
      </c>
      <c r="D918">
        <v>19.998999999999999</v>
      </c>
      <c r="E918">
        <v>102.027</v>
      </c>
      <c r="F918">
        <v>19.338999999999999</v>
      </c>
      <c r="G918">
        <v>71.406000000000006</v>
      </c>
      <c r="H918">
        <v>1.012</v>
      </c>
    </row>
    <row r="919" spans="1:8">
      <c r="A919">
        <v>449.50200000000001</v>
      </c>
      <c r="B919">
        <v>487.26299999999998</v>
      </c>
      <c r="C919">
        <v>77.765000000000001</v>
      </c>
      <c r="D919">
        <v>19.998999999999999</v>
      </c>
      <c r="E919">
        <v>102.014</v>
      </c>
      <c r="F919">
        <v>19.381</v>
      </c>
      <c r="G919">
        <v>67.293999999999997</v>
      </c>
      <c r="H919">
        <v>1.0449999999999999</v>
      </c>
    </row>
    <row r="920" spans="1:8">
      <c r="A920">
        <v>450.00200000000001</v>
      </c>
      <c r="B920">
        <v>487.767</v>
      </c>
      <c r="C920">
        <v>77.772999999999996</v>
      </c>
      <c r="D920">
        <v>19.998999999999999</v>
      </c>
      <c r="E920">
        <v>101.992</v>
      </c>
      <c r="F920">
        <v>19.420000000000002</v>
      </c>
      <c r="G920">
        <v>63.548999999999999</v>
      </c>
      <c r="H920">
        <v>1.026</v>
      </c>
    </row>
    <row r="921" spans="1:8">
      <c r="A921">
        <v>450.50200000000001</v>
      </c>
      <c r="B921">
        <v>488.24099999999999</v>
      </c>
      <c r="C921">
        <v>77.766999999999996</v>
      </c>
      <c r="D921">
        <v>19.998999999999999</v>
      </c>
      <c r="E921">
        <v>101.977</v>
      </c>
      <c r="F921">
        <v>19.457000000000001</v>
      </c>
      <c r="G921">
        <v>60.009</v>
      </c>
      <c r="H921">
        <v>0.97699999999999998</v>
      </c>
    </row>
    <row r="922" spans="1:8">
      <c r="A922">
        <v>451.00200000000001</v>
      </c>
      <c r="B922">
        <v>488.78800000000001</v>
      </c>
      <c r="C922">
        <v>77.777000000000001</v>
      </c>
      <c r="D922">
        <v>19.998999999999999</v>
      </c>
      <c r="E922">
        <v>101.953</v>
      </c>
      <c r="F922">
        <v>19.489999999999998</v>
      </c>
      <c r="G922">
        <v>56.829000000000001</v>
      </c>
      <c r="H922">
        <v>1.02</v>
      </c>
    </row>
    <row r="923" spans="1:8">
      <c r="A923">
        <v>451.50299999999999</v>
      </c>
      <c r="B923">
        <v>489.327</v>
      </c>
      <c r="C923">
        <v>77.768000000000001</v>
      </c>
      <c r="D923">
        <v>19.998999999999999</v>
      </c>
      <c r="E923">
        <v>101.925</v>
      </c>
      <c r="F923">
        <v>19.524000000000001</v>
      </c>
      <c r="G923">
        <v>53.530999999999999</v>
      </c>
      <c r="H923">
        <v>1.0860000000000001</v>
      </c>
    </row>
    <row r="924" spans="1:8">
      <c r="A924">
        <v>452.00299999999999</v>
      </c>
      <c r="B924">
        <v>489.79500000000002</v>
      </c>
      <c r="C924">
        <v>77.762</v>
      </c>
      <c r="D924">
        <v>19.998999999999999</v>
      </c>
      <c r="E924">
        <v>101.892</v>
      </c>
      <c r="F924">
        <v>19.552</v>
      </c>
      <c r="G924">
        <v>50.804000000000002</v>
      </c>
      <c r="H924">
        <v>1.0069999999999999</v>
      </c>
    </row>
    <row r="925" spans="1:8">
      <c r="A925">
        <v>452.50299999999999</v>
      </c>
      <c r="B925">
        <v>490.31299999999999</v>
      </c>
      <c r="C925">
        <v>77.763000000000005</v>
      </c>
      <c r="D925">
        <v>20</v>
      </c>
      <c r="E925">
        <v>101.861</v>
      </c>
      <c r="F925">
        <v>19.581</v>
      </c>
      <c r="G925">
        <v>47.984999999999999</v>
      </c>
      <c r="H925">
        <v>0.98599999999999999</v>
      </c>
    </row>
    <row r="926" spans="1:8">
      <c r="A926">
        <v>453.00299999999999</v>
      </c>
      <c r="B926">
        <v>490.84399999999999</v>
      </c>
      <c r="C926">
        <v>77.754000000000005</v>
      </c>
      <c r="D926">
        <v>19.998999999999999</v>
      </c>
      <c r="E926">
        <v>101.828</v>
      </c>
      <c r="F926">
        <v>19.606999999999999</v>
      </c>
      <c r="G926">
        <v>45.569000000000003</v>
      </c>
      <c r="H926">
        <v>1.0489999999999999</v>
      </c>
    </row>
    <row r="927" spans="1:8">
      <c r="A927">
        <v>453.50299999999999</v>
      </c>
      <c r="B927">
        <v>491.35</v>
      </c>
      <c r="C927">
        <v>77.757999999999996</v>
      </c>
      <c r="D927">
        <v>19.998999999999999</v>
      </c>
      <c r="E927">
        <v>101.798</v>
      </c>
      <c r="F927">
        <v>19.632000000000001</v>
      </c>
      <c r="G927">
        <v>43.124000000000002</v>
      </c>
      <c r="H927">
        <v>1.036</v>
      </c>
    </row>
    <row r="928" spans="1:8">
      <c r="A928">
        <v>454.00299999999999</v>
      </c>
      <c r="B928">
        <v>491.84199999999998</v>
      </c>
      <c r="C928">
        <v>77.766000000000005</v>
      </c>
      <c r="D928">
        <v>19.998999999999999</v>
      </c>
      <c r="E928">
        <v>101.765</v>
      </c>
      <c r="F928">
        <v>19.655999999999999</v>
      </c>
      <c r="G928">
        <v>40.813000000000002</v>
      </c>
      <c r="H928">
        <v>0.996</v>
      </c>
    </row>
    <row r="929" spans="1:8">
      <c r="A929">
        <v>454.50400000000002</v>
      </c>
      <c r="B929">
        <v>492.36500000000001</v>
      </c>
      <c r="C929">
        <v>77.757000000000005</v>
      </c>
      <c r="D929">
        <v>19.998999999999999</v>
      </c>
      <c r="E929">
        <v>101.729</v>
      </c>
      <c r="F929">
        <v>19.681000000000001</v>
      </c>
      <c r="G929">
        <v>38.371000000000002</v>
      </c>
      <c r="H929">
        <v>1.016</v>
      </c>
    </row>
    <row r="930" spans="1:8">
      <c r="A930">
        <v>455.00299999999999</v>
      </c>
      <c r="B930">
        <v>492.84500000000003</v>
      </c>
      <c r="C930">
        <v>77.762</v>
      </c>
      <c r="D930">
        <v>19.998999999999999</v>
      </c>
      <c r="E930">
        <v>101.694</v>
      </c>
      <c r="F930">
        <v>19.701000000000001</v>
      </c>
      <c r="G930">
        <v>36.518000000000001</v>
      </c>
      <c r="H930">
        <v>1.004</v>
      </c>
    </row>
    <row r="931" spans="1:8">
      <c r="A931">
        <v>455.50299999999999</v>
      </c>
      <c r="B931">
        <v>493.34800000000001</v>
      </c>
      <c r="C931">
        <v>77.756</v>
      </c>
      <c r="D931">
        <v>19.998999999999999</v>
      </c>
      <c r="E931">
        <v>101.657</v>
      </c>
      <c r="F931">
        <v>19.72</v>
      </c>
      <c r="G931">
        <v>34.69</v>
      </c>
      <c r="H931">
        <v>0.98299999999999998</v>
      </c>
    </row>
    <row r="932" spans="1:8">
      <c r="A932">
        <v>456.00299999999999</v>
      </c>
      <c r="B932">
        <v>493.85500000000002</v>
      </c>
      <c r="C932">
        <v>77.763000000000005</v>
      </c>
      <c r="D932">
        <v>19.998999999999999</v>
      </c>
      <c r="E932">
        <v>101.622</v>
      </c>
      <c r="F932">
        <v>19.739000000000001</v>
      </c>
      <c r="G932">
        <v>32.878999999999998</v>
      </c>
      <c r="H932">
        <v>1.0109999999999999</v>
      </c>
    </row>
    <row r="933" spans="1:8">
      <c r="A933">
        <v>456.50200000000001</v>
      </c>
      <c r="B933">
        <v>494.39</v>
      </c>
      <c r="C933">
        <v>77.756</v>
      </c>
      <c r="D933">
        <v>19.998000000000001</v>
      </c>
      <c r="E933">
        <v>101.58799999999999</v>
      </c>
      <c r="F933">
        <v>19.760000000000002</v>
      </c>
      <c r="G933">
        <v>30.850999999999999</v>
      </c>
      <c r="H933">
        <v>1.0429999999999999</v>
      </c>
    </row>
    <row r="934" spans="1:8">
      <c r="A934">
        <v>457.00200000000001</v>
      </c>
      <c r="B934">
        <v>494.88600000000002</v>
      </c>
      <c r="C934">
        <v>77.748999999999995</v>
      </c>
      <c r="D934">
        <v>19.998000000000001</v>
      </c>
      <c r="E934">
        <v>101.556</v>
      </c>
      <c r="F934">
        <v>19.774999999999999</v>
      </c>
      <c r="G934">
        <v>29.361000000000001</v>
      </c>
      <c r="H934">
        <v>1.03</v>
      </c>
    </row>
    <row r="935" spans="1:8">
      <c r="A935">
        <v>457.50299999999999</v>
      </c>
      <c r="B935">
        <v>495.36900000000003</v>
      </c>
      <c r="C935">
        <v>77.753</v>
      </c>
      <c r="D935">
        <v>19.998000000000001</v>
      </c>
      <c r="E935">
        <v>101.52500000000001</v>
      </c>
      <c r="F935">
        <v>19.791</v>
      </c>
      <c r="G935">
        <v>27.811</v>
      </c>
      <c r="H935">
        <v>0.97799999999999998</v>
      </c>
    </row>
    <row r="936" spans="1:8">
      <c r="A936">
        <v>458.00299999999999</v>
      </c>
      <c r="B936">
        <v>495.91199999999998</v>
      </c>
      <c r="C936">
        <v>77.756</v>
      </c>
      <c r="D936">
        <v>19.998000000000001</v>
      </c>
      <c r="E936">
        <v>101.492</v>
      </c>
      <c r="F936">
        <v>19.806000000000001</v>
      </c>
      <c r="G936">
        <v>26.367999999999999</v>
      </c>
      <c r="H936">
        <v>1.0249999999999999</v>
      </c>
    </row>
    <row r="937" spans="1:8">
      <c r="A937">
        <v>458.50400000000002</v>
      </c>
      <c r="B937">
        <v>496.423</v>
      </c>
      <c r="C937">
        <v>77.754999999999995</v>
      </c>
      <c r="D937">
        <v>19.997</v>
      </c>
      <c r="E937">
        <v>101.462</v>
      </c>
      <c r="F937">
        <v>19.818999999999999</v>
      </c>
      <c r="G937">
        <v>25.170999999999999</v>
      </c>
      <c r="H937">
        <v>1.054</v>
      </c>
    </row>
    <row r="938" spans="1:8">
      <c r="A938">
        <v>459.00299999999999</v>
      </c>
      <c r="B938">
        <v>496.91699999999997</v>
      </c>
      <c r="C938">
        <v>77.757000000000005</v>
      </c>
      <c r="D938">
        <v>19.998000000000001</v>
      </c>
      <c r="E938">
        <v>101.431</v>
      </c>
      <c r="F938">
        <v>19.831</v>
      </c>
      <c r="G938">
        <v>24.023</v>
      </c>
      <c r="H938">
        <v>1.006</v>
      </c>
    </row>
    <row r="939" spans="1:8">
      <c r="A939">
        <v>459.50299999999999</v>
      </c>
      <c r="B939">
        <v>497.40499999999997</v>
      </c>
      <c r="C939">
        <v>77.756</v>
      </c>
      <c r="D939">
        <v>19.998000000000001</v>
      </c>
      <c r="E939">
        <v>101.40300000000001</v>
      </c>
      <c r="F939">
        <v>19.844999999999999</v>
      </c>
      <c r="G939">
        <v>22.63</v>
      </c>
      <c r="H939">
        <v>0.98199999999999998</v>
      </c>
    </row>
    <row r="940" spans="1:8">
      <c r="A940">
        <v>460.00299999999999</v>
      </c>
      <c r="B940">
        <v>497.96699999999998</v>
      </c>
      <c r="C940">
        <v>77.760000000000005</v>
      </c>
      <c r="D940">
        <v>19.997</v>
      </c>
      <c r="E940">
        <v>101.375</v>
      </c>
      <c r="F940">
        <v>19.856999999999999</v>
      </c>
      <c r="G940">
        <v>21.515000000000001</v>
      </c>
      <c r="H940">
        <v>1.05</v>
      </c>
    </row>
    <row r="941" spans="1:8">
      <c r="A941">
        <v>460.50299999999999</v>
      </c>
      <c r="B941">
        <v>498.447</v>
      </c>
      <c r="C941">
        <v>77.753</v>
      </c>
      <c r="D941">
        <v>19.997</v>
      </c>
      <c r="E941">
        <v>101.33799999999999</v>
      </c>
      <c r="F941">
        <v>19.866</v>
      </c>
      <c r="G941">
        <v>20.614000000000001</v>
      </c>
      <c r="H941">
        <v>1.0429999999999999</v>
      </c>
    </row>
    <row r="942" spans="1:8">
      <c r="A942">
        <v>461.00200000000001</v>
      </c>
      <c r="B942">
        <v>498.95800000000003</v>
      </c>
      <c r="C942">
        <v>77.765000000000001</v>
      </c>
      <c r="D942">
        <v>19.997</v>
      </c>
      <c r="E942">
        <v>101.30800000000001</v>
      </c>
      <c r="F942">
        <v>19.876999999999999</v>
      </c>
      <c r="G942">
        <v>19.628</v>
      </c>
      <c r="H942">
        <v>0.99199999999999999</v>
      </c>
    </row>
    <row r="943" spans="1:8">
      <c r="A943">
        <v>461.50299999999999</v>
      </c>
      <c r="B943">
        <v>499.495</v>
      </c>
      <c r="C943">
        <v>77.754999999999995</v>
      </c>
      <c r="D943">
        <v>19.997</v>
      </c>
      <c r="E943">
        <v>101.285</v>
      </c>
      <c r="F943">
        <v>19.887</v>
      </c>
      <c r="G943">
        <v>18.654</v>
      </c>
      <c r="H943">
        <v>1.0469999999999999</v>
      </c>
    </row>
    <row r="944" spans="1:8">
      <c r="A944">
        <v>462.00299999999999</v>
      </c>
      <c r="B944">
        <v>499.98399999999998</v>
      </c>
      <c r="C944">
        <v>77.756</v>
      </c>
      <c r="D944">
        <v>19.997</v>
      </c>
      <c r="E944">
        <v>101.262</v>
      </c>
      <c r="F944">
        <v>19.899999999999999</v>
      </c>
      <c r="G944">
        <v>17.445</v>
      </c>
      <c r="H944">
        <v>1.0249999999999999</v>
      </c>
    </row>
    <row r="945" spans="1:8">
      <c r="A945">
        <v>462.50299999999999</v>
      </c>
      <c r="B945">
        <v>500.51900000000001</v>
      </c>
      <c r="C945">
        <v>77.757999999999996</v>
      </c>
      <c r="D945">
        <v>19.997</v>
      </c>
      <c r="E945">
        <v>101.244</v>
      </c>
      <c r="F945">
        <v>19.905999999999999</v>
      </c>
      <c r="G945">
        <v>16.869</v>
      </c>
      <c r="H945">
        <v>1.0249999999999999</v>
      </c>
    </row>
    <row r="946" spans="1:8">
      <c r="A946">
        <v>463.00200000000001</v>
      </c>
      <c r="B946">
        <v>500.98500000000001</v>
      </c>
      <c r="C946">
        <v>77.754000000000005</v>
      </c>
      <c r="D946">
        <v>19.997</v>
      </c>
      <c r="E946">
        <v>101.235</v>
      </c>
      <c r="F946">
        <v>19.916</v>
      </c>
      <c r="G946">
        <v>15.898</v>
      </c>
      <c r="H946">
        <v>1.0009999999999999</v>
      </c>
    </row>
    <row r="947" spans="1:8">
      <c r="A947">
        <v>463.50200000000001</v>
      </c>
      <c r="B947">
        <v>501.50200000000001</v>
      </c>
      <c r="C947">
        <v>77.757999999999996</v>
      </c>
      <c r="D947">
        <v>19.997</v>
      </c>
      <c r="E947">
        <v>101.217</v>
      </c>
      <c r="F947">
        <v>19.925000000000001</v>
      </c>
      <c r="G947">
        <v>14.996</v>
      </c>
      <c r="H947">
        <v>0.98199999999999998</v>
      </c>
    </row>
    <row r="948" spans="1:8">
      <c r="A948">
        <v>464.00299999999999</v>
      </c>
      <c r="B948">
        <v>502.07499999999999</v>
      </c>
      <c r="C948">
        <v>77.763000000000005</v>
      </c>
      <c r="D948">
        <v>19.997</v>
      </c>
      <c r="E948">
        <v>101.202</v>
      </c>
      <c r="F948">
        <v>19.93</v>
      </c>
      <c r="G948">
        <v>14.507</v>
      </c>
      <c r="H948">
        <v>1.0900000000000001</v>
      </c>
    </row>
    <row r="949" spans="1:8">
      <c r="A949">
        <v>464.50299999999999</v>
      </c>
      <c r="B949">
        <v>502.56599999999997</v>
      </c>
      <c r="C949">
        <v>77.766999999999996</v>
      </c>
      <c r="D949">
        <v>19.997</v>
      </c>
      <c r="E949">
        <v>101.185</v>
      </c>
      <c r="F949">
        <v>19.939</v>
      </c>
      <c r="G949">
        <v>13.66</v>
      </c>
      <c r="H949">
        <v>1.0649999999999999</v>
      </c>
    </row>
    <row r="950" spans="1:8">
      <c r="A950">
        <v>465.00200000000001</v>
      </c>
      <c r="B950">
        <v>503.06299999999999</v>
      </c>
      <c r="C950">
        <v>77.768000000000001</v>
      </c>
      <c r="D950">
        <v>19.997</v>
      </c>
      <c r="E950">
        <v>101.173</v>
      </c>
      <c r="F950">
        <v>19.949000000000002</v>
      </c>
      <c r="G950">
        <v>12.728999999999999</v>
      </c>
      <c r="H950">
        <v>0.98799999999999999</v>
      </c>
    </row>
    <row r="951" spans="1:8">
      <c r="A951">
        <v>465.50200000000001</v>
      </c>
      <c r="B951">
        <v>503.55900000000003</v>
      </c>
      <c r="C951">
        <v>77.756</v>
      </c>
      <c r="D951">
        <v>19.997</v>
      </c>
      <c r="E951">
        <v>101.169</v>
      </c>
      <c r="F951">
        <v>19.954000000000001</v>
      </c>
      <c r="G951">
        <v>12.22</v>
      </c>
      <c r="H951">
        <v>0.99199999999999999</v>
      </c>
    </row>
    <row r="952" spans="1:8">
      <c r="A952">
        <v>466.00299999999999</v>
      </c>
      <c r="B952">
        <v>504.04599999999999</v>
      </c>
      <c r="C952">
        <v>77.769000000000005</v>
      </c>
      <c r="D952">
        <v>19.995999999999999</v>
      </c>
      <c r="E952">
        <v>101.164</v>
      </c>
      <c r="F952">
        <v>19.96</v>
      </c>
      <c r="G952">
        <v>11.685</v>
      </c>
      <c r="H952">
        <v>0.98199999999999998</v>
      </c>
    </row>
    <row r="953" spans="1:8">
      <c r="A953">
        <v>466.50400000000002</v>
      </c>
      <c r="B953">
        <v>504.57499999999999</v>
      </c>
      <c r="C953">
        <v>77.763000000000005</v>
      </c>
      <c r="D953">
        <v>19.997</v>
      </c>
      <c r="E953">
        <v>101.15300000000001</v>
      </c>
      <c r="F953">
        <v>19.968</v>
      </c>
      <c r="G953">
        <v>10.901</v>
      </c>
      <c r="H953">
        <v>1.0149999999999999</v>
      </c>
    </row>
    <row r="954" spans="1:8">
      <c r="A954">
        <v>467.00299999999999</v>
      </c>
      <c r="B954">
        <v>505.09800000000001</v>
      </c>
      <c r="C954">
        <v>77.763999999999996</v>
      </c>
      <c r="D954">
        <v>19.995999999999999</v>
      </c>
      <c r="E954">
        <v>101.14400000000001</v>
      </c>
      <c r="F954">
        <v>19.974</v>
      </c>
      <c r="G954">
        <v>10.329000000000001</v>
      </c>
      <c r="H954">
        <v>1.054</v>
      </c>
    </row>
    <row r="955" spans="1:8">
      <c r="A955">
        <v>467.50299999999999</v>
      </c>
      <c r="B955">
        <v>505.577</v>
      </c>
      <c r="C955">
        <v>77.77</v>
      </c>
      <c r="D955">
        <v>19.997</v>
      </c>
      <c r="E955">
        <v>101.127</v>
      </c>
      <c r="F955">
        <v>19.98</v>
      </c>
      <c r="G955">
        <v>9.6969999999999992</v>
      </c>
      <c r="H955">
        <v>1.0029999999999999</v>
      </c>
    </row>
    <row r="956" spans="1:8">
      <c r="A956">
        <v>468.00299999999999</v>
      </c>
      <c r="B956">
        <v>506.09500000000003</v>
      </c>
      <c r="C956">
        <v>77.768000000000001</v>
      </c>
      <c r="D956">
        <v>19.995999999999999</v>
      </c>
      <c r="E956">
        <v>101.10599999999999</v>
      </c>
      <c r="F956">
        <v>19.984999999999999</v>
      </c>
      <c r="G956">
        <v>9.2690000000000001</v>
      </c>
      <c r="H956">
        <v>0.996</v>
      </c>
    </row>
    <row r="957" spans="1:8">
      <c r="A957">
        <v>468.50299999999999</v>
      </c>
      <c r="B957">
        <v>506.613</v>
      </c>
      <c r="C957">
        <v>77.763000000000005</v>
      </c>
      <c r="D957">
        <v>19.997</v>
      </c>
      <c r="E957">
        <v>101.09099999999999</v>
      </c>
      <c r="F957">
        <v>19.988</v>
      </c>
      <c r="G957">
        <v>8.9830000000000005</v>
      </c>
      <c r="H957">
        <v>1.0349999999999999</v>
      </c>
    </row>
    <row r="958" spans="1:8">
      <c r="A958">
        <v>469.00400000000002</v>
      </c>
      <c r="B958">
        <v>507.09100000000001</v>
      </c>
      <c r="C958">
        <v>77.757000000000005</v>
      </c>
      <c r="D958">
        <v>19.997</v>
      </c>
      <c r="E958">
        <v>101.07599999999999</v>
      </c>
      <c r="F958">
        <v>19.992999999999999</v>
      </c>
      <c r="G958">
        <v>8.4979999999999993</v>
      </c>
      <c r="H958">
        <v>0.996</v>
      </c>
    </row>
    <row r="959" spans="1:8">
      <c r="A959">
        <v>469.50400000000002</v>
      </c>
      <c r="B959">
        <v>507.63600000000002</v>
      </c>
      <c r="C959">
        <v>77.760999999999996</v>
      </c>
      <c r="D959">
        <v>19.997</v>
      </c>
      <c r="E959">
        <v>101.065</v>
      </c>
      <c r="F959">
        <v>19.998000000000001</v>
      </c>
      <c r="G959">
        <v>7.9859999999999998</v>
      </c>
      <c r="H959">
        <v>1.0229999999999999</v>
      </c>
    </row>
    <row r="960" spans="1:8">
      <c r="A960">
        <v>470.00299999999999</v>
      </c>
      <c r="B960">
        <v>508.09500000000003</v>
      </c>
      <c r="C960">
        <v>77.759</v>
      </c>
      <c r="D960">
        <v>19.997</v>
      </c>
      <c r="E960">
        <v>101.053</v>
      </c>
      <c r="F960">
        <v>20.001999999999999</v>
      </c>
      <c r="G960">
        <v>7.67</v>
      </c>
      <c r="H960">
        <v>1.0049999999999999</v>
      </c>
    </row>
    <row r="961" spans="1:8">
      <c r="A961">
        <v>470.50299999999999</v>
      </c>
      <c r="B961">
        <v>508.59899999999999</v>
      </c>
      <c r="C961">
        <v>77.751000000000005</v>
      </c>
      <c r="D961">
        <v>19.997</v>
      </c>
      <c r="E961">
        <v>101.039</v>
      </c>
      <c r="F961">
        <v>20.007999999999999</v>
      </c>
      <c r="G961">
        <v>7.06</v>
      </c>
      <c r="H961">
        <v>0.96399999999999997</v>
      </c>
    </row>
    <row r="962" spans="1:8">
      <c r="A962">
        <v>471.00299999999999</v>
      </c>
      <c r="B962">
        <v>509.10599999999999</v>
      </c>
      <c r="C962">
        <v>77.754000000000005</v>
      </c>
      <c r="D962">
        <v>19.997</v>
      </c>
      <c r="E962">
        <v>101.032</v>
      </c>
      <c r="F962">
        <v>20.010000000000002</v>
      </c>
      <c r="G962">
        <v>6.8289999999999997</v>
      </c>
      <c r="H962">
        <v>1.012</v>
      </c>
    </row>
    <row r="963" spans="1:8">
      <c r="A963">
        <v>471.50200000000001</v>
      </c>
      <c r="B963">
        <v>509.62900000000002</v>
      </c>
      <c r="C963">
        <v>77.762</v>
      </c>
      <c r="D963">
        <v>19.997</v>
      </c>
      <c r="E963">
        <v>101.03100000000001</v>
      </c>
      <c r="F963">
        <v>20.013000000000002</v>
      </c>
      <c r="G963">
        <v>6.5670000000000002</v>
      </c>
      <c r="H963">
        <v>1.0309999999999999</v>
      </c>
    </row>
    <row r="964" spans="1:8">
      <c r="A964">
        <v>472.00200000000001</v>
      </c>
      <c r="B964">
        <v>510.09100000000001</v>
      </c>
      <c r="C964">
        <v>77.751000000000005</v>
      </c>
      <c r="D964">
        <v>19.997</v>
      </c>
      <c r="E964">
        <v>101.012</v>
      </c>
      <c r="F964">
        <v>20.015999999999998</v>
      </c>
      <c r="G964">
        <v>6.2859999999999996</v>
      </c>
      <c r="H964">
        <v>0.98299999999999998</v>
      </c>
    </row>
    <row r="965" spans="1:8">
      <c r="A965">
        <v>472.50299999999999</v>
      </c>
      <c r="B965">
        <v>510.58800000000002</v>
      </c>
      <c r="C965">
        <v>77.757000000000005</v>
      </c>
      <c r="D965">
        <v>19.997</v>
      </c>
      <c r="E965">
        <v>101.004</v>
      </c>
      <c r="F965">
        <v>20.021000000000001</v>
      </c>
      <c r="G965">
        <v>5.8620000000000001</v>
      </c>
      <c r="H965">
        <v>0.95799999999999996</v>
      </c>
    </row>
    <row r="966" spans="1:8">
      <c r="A966">
        <v>473.00299999999999</v>
      </c>
      <c r="B966">
        <v>511.12</v>
      </c>
      <c r="C966">
        <v>77.760000000000005</v>
      </c>
      <c r="D966">
        <v>19.997</v>
      </c>
      <c r="E966">
        <v>100.997</v>
      </c>
      <c r="F966">
        <v>20.023</v>
      </c>
      <c r="G966">
        <v>5.5949999999999998</v>
      </c>
      <c r="H966">
        <v>1.0289999999999999</v>
      </c>
    </row>
    <row r="967" spans="1:8">
      <c r="A967">
        <v>473.50299999999999</v>
      </c>
      <c r="B967">
        <v>511.67399999999998</v>
      </c>
      <c r="C967">
        <v>77.75</v>
      </c>
      <c r="D967">
        <v>19.997</v>
      </c>
      <c r="E967">
        <v>100.98699999999999</v>
      </c>
      <c r="F967">
        <v>20.024999999999999</v>
      </c>
      <c r="G967">
        <v>5.4240000000000004</v>
      </c>
      <c r="H967">
        <v>1.0860000000000001</v>
      </c>
    </row>
    <row r="968" spans="1:8">
      <c r="A968">
        <v>474.00299999999999</v>
      </c>
      <c r="B968">
        <v>512.13599999999997</v>
      </c>
      <c r="C968">
        <v>77.763999999999996</v>
      </c>
      <c r="D968">
        <v>19.997</v>
      </c>
      <c r="E968">
        <v>100.97799999999999</v>
      </c>
      <c r="F968">
        <v>20.027999999999999</v>
      </c>
      <c r="G968">
        <v>5.1660000000000004</v>
      </c>
      <c r="H968">
        <v>1.016</v>
      </c>
    </row>
    <row r="969" spans="1:8">
      <c r="A969">
        <v>474.50299999999999</v>
      </c>
      <c r="B969">
        <v>512.65300000000002</v>
      </c>
      <c r="C969">
        <v>77.765000000000001</v>
      </c>
      <c r="D969">
        <v>19.997</v>
      </c>
      <c r="E969">
        <v>101.002</v>
      </c>
      <c r="F969">
        <v>20.032</v>
      </c>
      <c r="G969">
        <v>4.7720000000000002</v>
      </c>
      <c r="H969">
        <v>0.97899999999999998</v>
      </c>
    </row>
    <row r="970" spans="1:8">
      <c r="A970">
        <v>475.00299999999999</v>
      </c>
      <c r="B970">
        <v>513.15099999999995</v>
      </c>
      <c r="C970">
        <v>77.760999999999996</v>
      </c>
      <c r="D970">
        <v>19.997</v>
      </c>
      <c r="E970">
        <v>100.98699999999999</v>
      </c>
      <c r="F970">
        <v>20.032</v>
      </c>
      <c r="G970">
        <v>4.7320000000000002</v>
      </c>
      <c r="H970">
        <v>1.016</v>
      </c>
    </row>
    <row r="971" spans="1:8">
      <c r="A971">
        <v>475.50299999999999</v>
      </c>
      <c r="B971">
        <v>513.66899999999998</v>
      </c>
      <c r="C971">
        <v>77.751999999999995</v>
      </c>
      <c r="D971">
        <v>19.997</v>
      </c>
      <c r="E971">
        <v>100.976</v>
      </c>
      <c r="F971">
        <v>20.033999999999999</v>
      </c>
      <c r="G971">
        <v>4.5419999999999998</v>
      </c>
      <c r="H971">
        <v>1.0169999999999999</v>
      </c>
    </row>
    <row r="972" spans="1:8">
      <c r="A972">
        <v>476.00299999999999</v>
      </c>
      <c r="B972">
        <v>514.15899999999999</v>
      </c>
      <c r="C972">
        <v>77.760000000000005</v>
      </c>
      <c r="D972">
        <v>19.997</v>
      </c>
      <c r="E972">
        <v>100.967</v>
      </c>
      <c r="F972">
        <v>20.036999999999999</v>
      </c>
      <c r="G972">
        <v>4.298</v>
      </c>
      <c r="H972">
        <v>1.008</v>
      </c>
    </row>
    <row r="973" spans="1:8">
      <c r="A973">
        <v>476.50299999999999</v>
      </c>
      <c r="B973">
        <v>514.63900000000001</v>
      </c>
      <c r="C973">
        <v>77.75</v>
      </c>
      <c r="D973">
        <v>19.997</v>
      </c>
      <c r="E973">
        <v>100.953</v>
      </c>
      <c r="F973">
        <v>20.038</v>
      </c>
      <c r="G973">
        <v>4.1879999999999997</v>
      </c>
      <c r="H973">
        <v>0.97</v>
      </c>
    </row>
    <row r="974" spans="1:8">
      <c r="A974">
        <v>477.00299999999999</v>
      </c>
      <c r="B974">
        <v>515.17999999999995</v>
      </c>
      <c r="C974">
        <v>77.754000000000005</v>
      </c>
      <c r="D974">
        <v>19.997</v>
      </c>
      <c r="E974">
        <v>100.92700000000001</v>
      </c>
      <c r="F974">
        <v>20.041</v>
      </c>
      <c r="G974">
        <v>3.903</v>
      </c>
      <c r="H974">
        <v>1.02</v>
      </c>
    </row>
    <row r="975" spans="1:8">
      <c r="A975">
        <v>477.50299999999999</v>
      </c>
      <c r="B975">
        <v>515.67600000000004</v>
      </c>
      <c r="C975">
        <v>77.751000000000005</v>
      </c>
      <c r="D975">
        <v>19.997</v>
      </c>
      <c r="E975">
        <v>100.934</v>
      </c>
      <c r="F975">
        <v>20.041</v>
      </c>
      <c r="G975">
        <v>3.8929999999999998</v>
      </c>
      <c r="H975">
        <v>1.036</v>
      </c>
    </row>
    <row r="976" spans="1:8">
      <c r="A976">
        <v>478.00299999999999</v>
      </c>
      <c r="B976">
        <v>516.19100000000003</v>
      </c>
      <c r="C976">
        <v>77.762</v>
      </c>
      <c r="D976">
        <v>19.997</v>
      </c>
      <c r="E976">
        <v>100.93300000000001</v>
      </c>
      <c r="F976">
        <v>20.045000000000002</v>
      </c>
      <c r="G976">
        <v>3.4950000000000001</v>
      </c>
      <c r="H976">
        <v>1.012</v>
      </c>
    </row>
    <row r="977" spans="1:8">
      <c r="A977">
        <v>478.50299999999999</v>
      </c>
      <c r="B977">
        <v>516.69399999999996</v>
      </c>
      <c r="C977">
        <v>77.748000000000005</v>
      </c>
      <c r="D977">
        <v>19.995999999999999</v>
      </c>
      <c r="E977">
        <v>100.932</v>
      </c>
      <c r="F977">
        <v>20.047000000000001</v>
      </c>
      <c r="G977">
        <v>3.3559999999999999</v>
      </c>
      <c r="H977">
        <v>1.0189999999999999</v>
      </c>
    </row>
    <row r="978" spans="1:8">
      <c r="A978">
        <v>479.00299999999999</v>
      </c>
      <c r="B978">
        <v>517.19200000000001</v>
      </c>
      <c r="C978">
        <v>77.760999999999996</v>
      </c>
      <c r="D978">
        <v>19.995999999999999</v>
      </c>
      <c r="E978">
        <v>100.929</v>
      </c>
      <c r="F978">
        <v>20.05</v>
      </c>
      <c r="G978">
        <v>3.0790000000000002</v>
      </c>
      <c r="H978">
        <v>1.0009999999999999</v>
      </c>
    </row>
    <row r="979" spans="1:8">
      <c r="A979">
        <v>479.50299999999999</v>
      </c>
      <c r="B979">
        <v>517.69100000000003</v>
      </c>
      <c r="C979">
        <v>77.748999999999995</v>
      </c>
      <c r="D979">
        <v>19.997</v>
      </c>
      <c r="E979">
        <v>100.926</v>
      </c>
      <c r="F979">
        <v>20.05</v>
      </c>
      <c r="G979">
        <v>3.0710000000000002</v>
      </c>
      <c r="H979">
        <v>0.996</v>
      </c>
    </row>
    <row r="980" spans="1:8">
      <c r="A980">
        <v>480.00299999999999</v>
      </c>
      <c r="B980">
        <v>518.20399999999995</v>
      </c>
      <c r="C980">
        <v>77.75</v>
      </c>
      <c r="D980">
        <v>19.995999999999999</v>
      </c>
      <c r="E980">
        <v>100.92100000000001</v>
      </c>
      <c r="F980">
        <v>20.052</v>
      </c>
      <c r="G980">
        <v>2.8769999999999998</v>
      </c>
      <c r="H980">
        <v>1.012</v>
      </c>
    </row>
    <row r="981" spans="1:8">
      <c r="A981">
        <v>480.50299999999999</v>
      </c>
      <c r="B981">
        <v>518.71600000000001</v>
      </c>
      <c r="C981">
        <v>77.753</v>
      </c>
      <c r="D981">
        <v>19.995999999999999</v>
      </c>
      <c r="E981">
        <v>100.922</v>
      </c>
      <c r="F981">
        <v>20.055</v>
      </c>
      <c r="G981">
        <v>2.5990000000000002</v>
      </c>
      <c r="H981">
        <v>1.0249999999999999</v>
      </c>
    </row>
    <row r="982" spans="1:8">
      <c r="A982">
        <v>481.00299999999999</v>
      </c>
      <c r="B982">
        <v>519.24199999999996</v>
      </c>
      <c r="C982">
        <v>77.741</v>
      </c>
      <c r="D982">
        <v>19.995999999999999</v>
      </c>
      <c r="E982">
        <v>100.919</v>
      </c>
      <c r="F982">
        <v>20.053999999999998</v>
      </c>
      <c r="G982">
        <v>2.6829999999999998</v>
      </c>
      <c r="H982">
        <v>1.038</v>
      </c>
    </row>
    <row r="983" spans="1:8">
      <c r="A983">
        <v>481.50299999999999</v>
      </c>
      <c r="B983">
        <v>519.80600000000004</v>
      </c>
      <c r="C983">
        <v>77.754000000000005</v>
      </c>
      <c r="D983">
        <v>19.997</v>
      </c>
      <c r="E983">
        <v>100.917</v>
      </c>
      <c r="F983">
        <v>20.056999999999999</v>
      </c>
      <c r="G983">
        <v>2.4089999999999998</v>
      </c>
      <c r="H983">
        <v>1.0900000000000001</v>
      </c>
    </row>
    <row r="984" spans="1:8">
      <c r="A984">
        <v>482.00299999999999</v>
      </c>
      <c r="B984">
        <v>520.30899999999997</v>
      </c>
      <c r="C984">
        <v>77.75</v>
      </c>
      <c r="D984">
        <v>19.995999999999999</v>
      </c>
      <c r="E984">
        <v>100.91200000000001</v>
      </c>
      <c r="F984">
        <v>20.058</v>
      </c>
      <c r="G984">
        <v>2.3090000000000002</v>
      </c>
      <c r="H984">
        <v>1.0660000000000001</v>
      </c>
    </row>
    <row r="985" spans="1:8">
      <c r="A985">
        <v>482.50299999999999</v>
      </c>
      <c r="B985">
        <v>520.79700000000003</v>
      </c>
      <c r="C985">
        <v>77.754999999999995</v>
      </c>
      <c r="D985">
        <v>19.995999999999999</v>
      </c>
      <c r="E985">
        <v>100.907</v>
      </c>
      <c r="F985">
        <v>20.058</v>
      </c>
      <c r="G985">
        <v>2.3239999999999998</v>
      </c>
      <c r="H985">
        <v>0.99199999999999999</v>
      </c>
    </row>
    <row r="986" spans="1:8">
      <c r="A986">
        <v>483.00299999999999</v>
      </c>
      <c r="B986">
        <v>521.29600000000005</v>
      </c>
      <c r="C986">
        <v>77.748999999999995</v>
      </c>
      <c r="D986">
        <v>19.995999999999999</v>
      </c>
      <c r="E986">
        <v>100.902</v>
      </c>
      <c r="F986">
        <v>20.056999999999999</v>
      </c>
      <c r="G986">
        <v>2.3580000000000001</v>
      </c>
      <c r="H986">
        <v>0.98699999999999999</v>
      </c>
    </row>
    <row r="987" spans="1:8">
      <c r="A987">
        <v>483.50299999999999</v>
      </c>
      <c r="B987">
        <v>521.81899999999996</v>
      </c>
      <c r="C987">
        <v>77.745000000000005</v>
      </c>
      <c r="D987">
        <v>19.997</v>
      </c>
      <c r="E987">
        <v>100.90600000000001</v>
      </c>
      <c r="F987">
        <v>20.056999999999999</v>
      </c>
      <c r="G987">
        <v>2.3410000000000002</v>
      </c>
      <c r="H987">
        <v>1.022</v>
      </c>
    </row>
    <row r="988" spans="1:8">
      <c r="A988">
        <v>484.00299999999999</v>
      </c>
      <c r="B988">
        <v>522.34299999999996</v>
      </c>
      <c r="C988">
        <v>77.751999999999995</v>
      </c>
      <c r="D988">
        <v>19.995999999999999</v>
      </c>
      <c r="E988">
        <v>100.907</v>
      </c>
      <c r="F988">
        <v>20.058</v>
      </c>
      <c r="G988">
        <v>2.3330000000000002</v>
      </c>
      <c r="H988">
        <v>1.048</v>
      </c>
    </row>
    <row r="989" spans="1:8">
      <c r="A989">
        <v>484.50299999999999</v>
      </c>
      <c r="B989">
        <v>522.822</v>
      </c>
      <c r="C989">
        <v>77.756</v>
      </c>
      <c r="D989">
        <v>19.995999999999999</v>
      </c>
      <c r="E989">
        <v>100.90300000000001</v>
      </c>
      <c r="F989">
        <v>20.059000000000001</v>
      </c>
      <c r="G989">
        <v>2.181</v>
      </c>
      <c r="H989">
        <v>1.004</v>
      </c>
    </row>
    <row r="990" spans="1:8">
      <c r="A990">
        <v>485.00299999999999</v>
      </c>
      <c r="B990">
        <v>523.32100000000003</v>
      </c>
      <c r="C990">
        <v>77.754000000000005</v>
      </c>
      <c r="D990">
        <v>19.997</v>
      </c>
      <c r="E990">
        <v>100.901</v>
      </c>
      <c r="F990">
        <v>20.059999999999999</v>
      </c>
      <c r="G990">
        <v>2.1030000000000002</v>
      </c>
      <c r="H990">
        <v>0.97799999999999998</v>
      </c>
    </row>
    <row r="991" spans="1:8">
      <c r="A991">
        <v>485.50299999999999</v>
      </c>
      <c r="B991">
        <v>523.83299999999997</v>
      </c>
      <c r="C991">
        <v>77.751999999999995</v>
      </c>
      <c r="D991">
        <v>19.995999999999999</v>
      </c>
      <c r="E991">
        <v>100.90300000000001</v>
      </c>
      <c r="F991">
        <v>20.062000000000001</v>
      </c>
      <c r="G991">
        <v>1.93</v>
      </c>
      <c r="H991">
        <v>1.01</v>
      </c>
    </row>
    <row r="992" spans="1:8">
      <c r="A992">
        <v>486.00299999999999</v>
      </c>
      <c r="B992">
        <v>524.33900000000006</v>
      </c>
      <c r="C992">
        <v>77.754000000000005</v>
      </c>
      <c r="D992">
        <v>19.995999999999999</v>
      </c>
      <c r="E992">
        <v>100.90300000000001</v>
      </c>
      <c r="F992">
        <v>20.062000000000001</v>
      </c>
      <c r="G992">
        <v>1.8979999999999999</v>
      </c>
      <c r="H992">
        <v>1.018</v>
      </c>
    </row>
    <row r="993" spans="1:8">
      <c r="A993">
        <v>486.50299999999999</v>
      </c>
      <c r="B993">
        <v>524.85900000000004</v>
      </c>
      <c r="C993">
        <v>77.747</v>
      </c>
      <c r="D993">
        <v>19.995999999999999</v>
      </c>
      <c r="E993">
        <v>100.904</v>
      </c>
      <c r="F993">
        <v>20.064</v>
      </c>
      <c r="G993">
        <v>1.744</v>
      </c>
      <c r="H993">
        <v>1.0269999999999999</v>
      </c>
    </row>
    <row r="994" spans="1:8">
      <c r="A994">
        <v>487.00299999999999</v>
      </c>
      <c r="B994">
        <v>525.36900000000003</v>
      </c>
      <c r="C994">
        <v>77.751000000000005</v>
      </c>
      <c r="D994">
        <v>19.995999999999999</v>
      </c>
      <c r="E994">
        <v>100.914</v>
      </c>
      <c r="F994">
        <v>20.062999999999999</v>
      </c>
      <c r="G994">
        <v>1.82</v>
      </c>
      <c r="H994">
        <v>1.0289999999999999</v>
      </c>
    </row>
    <row r="995" spans="1:8">
      <c r="A995">
        <v>487.50400000000002</v>
      </c>
      <c r="B995">
        <v>525.89599999999996</v>
      </c>
      <c r="C995">
        <v>77.754000000000005</v>
      </c>
      <c r="D995">
        <v>19.995999999999999</v>
      </c>
      <c r="E995">
        <v>100.913</v>
      </c>
      <c r="F995">
        <v>20.062999999999999</v>
      </c>
      <c r="G995">
        <v>1.839</v>
      </c>
      <c r="H995">
        <v>1.036</v>
      </c>
    </row>
    <row r="996" spans="1:8">
      <c r="A996">
        <v>488.00299999999999</v>
      </c>
      <c r="B996">
        <v>526.37900000000002</v>
      </c>
      <c r="C996">
        <v>77.757000000000005</v>
      </c>
      <c r="D996">
        <v>19.997</v>
      </c>
      <c r="E996">
        <v>100.911</v>
      </c>
      <c r="F996">
        <v>20.062999999999999</v>
      </c>
      <c r="G996">
        <v>1.835</v>
      </c>
      <c r="H996">
        <v>1.012</v>
      </c>
    </row>
    <row r="997" spans="1:8">
      <c r="A997">
        <v>488.50299999999999</v>
      </c>
      <c r="B997">
        <v>526.87800000000004</v>
      </c>
      <c r="C997">
        <v>77.768000000000001</v>
      </c>
      <c r="D997">
        <v>19.997</v>
      </c>
      <c r="E997">
        <v>100.904</v>
      </c>
      <c r="F997">
        <v>20.065999999999999</v>
      </c>
      <c r="G997">
        <v>1.54</v>
      </c>
      <c r="H997">
        <v>0.98299999999999998</v>
      </c>
    </row>
    <row r="998" spans="1:8">
      <c r="A998">
        <v>489.00299999999999</v>
      </c>
      <c r="B998">
        <v>527.37599999999998</v>
      </c>
      <c r="C998">
        <v>77.754999999999995</v>
      </c>
      <c r="D998">
        <v>19.997</v>
      </c>
      <c r="E998">
        <v>100.89400000000001</v>
      </c>
      <c r="F998">
        <v>20.062999999999999</v>
      </c>
      <c r="G998">
        <v>1.8029999999999999</v>
      </c>
      <c r="H998">
        <v>0.997</v>
      </c>
    </row>
    <row r="999" spans="1:8">
      <c r="A999">
        <v>489.50299999999999</v>
      </c>
      <c r="B999">
        <v>527.904</v>
      </c>
      <c r="C999">
        <v>77.760000000000005</v>
      </c>
      <c r="D999">
        <v>19.997</v>
      </c>
      <c r="E999">
        <v>100.88</v>
      </c>
      <c r="F999">
        <v>20.062000000000001</v>
      </c>
      <c r="G999">
        <v>1.873</v>
      </c>
      <c r="H999">
        <v>1.0249999999999999</v>
      </c>
    </row>
    <row r="1000" spans="1:8">
      <c r="A1000">
        <v>490.00299999999999</v>
      </c>
      <c r="B1000">
        <v>528.423</v>
      </c>
      <c r="C1000">
        <v>77.762</v>
      </c>
      <c r="D1000">
        <v>19.997</v>
      </c>
      <c r="E1000">
        <v>100.881</v>
      </c>
      <c r="F1000">
        <v>20.065999999999999</v>
      </c>
      <c r="G1000">
        <v>1.5589999999999999</v>
      </c>
      <c r="H1000">
        <v>1.0449999999999999</v>
      </c>
    </row>
    <row r="1001" spans="1:8">
      <c r="A1001">
        <v>490.50400000000002</v>
      </c>
      <c r="B1001">
        <v>528.928</v>
      </c>
      <c r="C1001">
        <v>77.757999999999996</v>
      </c>
      <c r="D1001">
        <v>19.997</v>
      </c>
      <c r="E1001">
        <v>100.874</v>
      </c>
      <c r="F1001">
        <v>20.064</v>
      </c>
      <c r="G1001">
        <v>1.71</v>
      </c>
      <c r="H1001">
        <v>1.024</v>
      </c>
    </row>
    <row r="1002" spans="1:8">
      <c r="A1002">
        <v>491.00299999999999</v>
      </c>
      <c r="B1002">
        <v>529.447</v>
      </c>
      <c r="C1002">
        <v>77.759</v>
      </c>
      <c r="D1002">
        <v>19.997</v>
      </c>
      <c r="E1002">
        <v>100.872</v>
      </c>
      <c r="F1002">
        <v>20.065999999999999</v>
      </c>
      <c r="G1002">
        <v>1.5629999999999999</v>
      </c>
      <c r="H1002">
        <v>1.0249999999999999</v>
      </c>
    </row>
    <row r="1003" spans="1:8">
      <c r="A1003">
        <v>491.50299999999999</v>
      </c>
      <c r="B1003">
        <v>529.94200000000001</v>
      </c>
      <c r="C1003">
        <v>77.753</v>
      </c>
      <c r="D1003">
        <v>19.998000000000001</v>
      </c>
      <c r="E1003">
        <v>100.873</v>
      </c>
      <c r="F1003">
        <v>20.067</v>
      </c>
      <c r="G1003">
        <v>1.405</v>
      </c>
      <c r="H1003">
        <v>1.0149999999999999</v>
      </c>
    </row>
    <row r="1004" spans="1:8">
      <c r="A1004">
        <v>492.00299999999999</v>
      </c>
      <c r="B1004">
        <v>530.40499999999997</v>
      </c>
      <c r="C1004">
        <v>77.757000000000005</v>
      </c>
      <c r="D1004">
        <v>19.998000000000001</v>
      </c>
      <c r="E1004">
        <v>100.874</v>
      </c>
      <c r="F1004">
        <v>20.068999999999999</v>
      </c>
      <c r="G1004">
        <v>1.2829999999999999</v>
      </c>
      <c r="H1004">
        <v>0.95799999999999996</v>
      </c>
    </row>
    <row r="1005" spans="1:8">
      <c r="A1005">
        <v>492.50299999999999</v>
      </c>
      <c r="B1005">
        <v>530.91999999999996</v>
      </c>
      <c r="C1005">
        <v>77.748999999999995</v>
      </c>
      <c r="D1005">
        <v>19.998000000000001</v>
      </c>
      <c r="E1005">
        <v>100.872</v>
      </c>
      <c r="F1005">
        <v>20.068000000000001</v>
      </c>
      <c r="G1005">
        <v>1.3560000000000001</v>
      </c>
      <c r="H1005">
        <v>0.97699999999999998</v>
      </c>
    </row>
    <row r="1006" spans="1:8">
      <c r="A1006">
        <v>493.00299999999999</v>
      </c>
      <c r="B1006">
        <v>531.42700000000002</v>
      </c>
      <c r="C1006">
        <v>77.75</v>
      </c>
      <c r="D1006">
        <v>19.998000000000001</v>
      </c>
      <c r="E1006">
        <v>100.86799999999999</v>
      </c>
      <c r="F1006">
        <v>20.068999999999999</v>
      </c>
      <c r="G1006">
        <v>1.2829999999999999</v>
      </c>
      <c r="H1006">
        <v>1.0229999999999999</v>
      </c>
    </row>
    <row r="1007" spans="1:8">
      <c r="A1007">
        <v>493.50299999999999</v>
      </c>
      <c r="B1007">
        <v>531.93600000000004</v>
      </c>
      <c r="C1007">
        <v>77.748000000000005</v>
      </c>
      <c r="D1007">
        <v>19.998000000000001</v>
      </c>
      <c r="E1007">
        <v>100.85899999999999</v>
      </c>
      <c r="F1007">
        <v>20.068999999999999</v>
      </c>
      <c r="G1007">
        <v>1.2549999999999999</v>
      </c>
      <c r="H1007">
        <v>1.016</v>
      </c>
    </row>
    <row r="1008" spans="1:8">
      <c r="A1008">
        <v>494.00299999999999</v>
      </c>
      <c r="B1008">
        <v>532.42499999999995</v>
      </c>
      <c r="C1008">
        <v>77.744</v>
      </c>
      <c r="D1008">
        <v>19.998000000000001</v>
      </c>
      <c r="E1008">
        <v>100.85</v>
      </c>
      <c r="F1008">
        <v>20.07</v>
      </c>
      <c r="G1008">
        <v>1.173</v>
      </c>
      <c r="H1008">
        <v>0.998</v>
      </c>
    </row>
    <row r="1009" spans="1:8">
      <c r="A1009">
        <v>494.50299999999999</v>
      </c>
      <c r="B1009">
        <v>532.91899999999998</v>
      </c>
      <c r="C1009">
        <v>77.75</v>
      </c>
      <c r="D1009">
        <v>19.998000000000001</v>
      </c>
      <c r="E1009">
        <v>100.846</v>
      </c>
      <c r="F1009">
        <v>20.067</v>
      </c>
      <c r="G1009">
        <v>1.3859999999999999</v>
      </c>
      <c r="H1009">
        <v>0.98299999999999998</v>
      </c>
    </row>
    <row r="1010" spans="1:8">
      <c r="A1010">
        <v>495.00400000000002</v>
      </c>
      <c r="B1010">
        <v>533.44100000000003</v>
      </c>
      <c r="C1010">
        <v>77.748000000000005</v>
      </c>
      <c r="D1010">
        <v>19.998000000000001</v>
      </c>
      <c r="E1010">
        <v>100.842</v>
      </c>
      <c r="F1010">
        <v>20.068999999999999</v>
      </c>
      <c r="G1010">
        <v>1.236</v>
      </c>
      <c r="H1010">
        <v>1.0149999999999999</v>
      </c>
    </row>
    <row r="1011" spans="1:8">
      <c r="A1011">
        <v>495.50400000000002</v>
      </c>
      <c r="B1011">
        <v>533.95699999999999</v>
      </c>
      <c r="C1011">
        <v>77.742999999999995</v>
      </c>
      <c r="D1011">
        <v>19.998000000000001</v>
      </c>
      <c r="E1011">
        <v>100.84099999999999</v>
      </c>
      <c r="F1011">
        <v>20.068000000000001</v>
      </c>
      <c r="G1011">
        <v>1.335</v>
      </c>
      <c r="H1011">
        <v>1.0389999999999999</v>
      </c>
    </row>
    <row r="1012" spans="1:8">
      <c r="A1012">
        <v>496.00299999999999</v>
      </c>
      <c r="B1012">
        <v>534.48</v>
      </c>
      <c r="C1012">
        <v>77.741</v>
      </c>
      <c r="D1012">
        <v>19.998000000000001</v>
      </c>
      <c r="E1012">
        <v>100.84</v>
      </c>
      <c r="F1012">
        <v>20.068999999999999</v>
      </c>
      <c r="G1012">
        <v>1.2509999999999999</v>
      </c>
      <c r="H1012">
        <v>1.0389999999999999</v>
      </c>
    </row>
    <row r="1013" spans="1:8">
      <c r="A1013">
        <v>496.50299999999999</v>
      </c>
      <c r="B1013">
        <v>534.98099999999999</v>
      </c>
      <c r="C1013">
        <v>77.748000000000005</v>
      </c>
      <c r="D1013">
        <v>19.998000000000001</v>
      </c>
      <c r="E1013">
        <v>100.84</v>
      </c>
      <c r="F1013">
        <v>20.07</v>
      </c>
      <c r="G1013">
        <v>1.1100000000000001</v>
      </c>
      <c r="H1013">
        <v>1.0229999999999999</v>
      </c>
    </row>
    <row r="1014" spans="1:8">
      <c r="A1014">
        <v>497.00299999999999</v>
      </c>
      <c r="B1014">
        <v>535.48599999999999</v>
      </c>
      <c r="C1014">
        <v>77.751000000000005</v>
      </c>
      <c r="D1014">
        <v>19.998000000000001</v>
      </c>
      <c r="E1014">
        <v>100.839</v>
      </c>
      <c r="F1014">
        <v>20.068999999999999</v>
      </c>
      <c r="G1014">
        <v>1.2150000000000001</v>
      </c>
      <c r="H1014">
        <v>1.0069999999999999</v>
      </c>
    </row>
    <row r="1015" spans="1:8">
      <c r="A1015">
        <v>497.50299999999999</v>
      </c>
      <c r="B1015">
        <v>535.98800000000006</v>
      </c>
      <c r="C1015">
        <v>77.745000000000005</v>
      </c>
      <c r="D1015">
        <v>19.998000000000001</v>
      </c>
      <c r="E1015">
        <v>100.83499999999999</v>
      </c>
      <c r="F1015">
        <v>20.07</v>
      </c>
      <c r="G1015">
        <v>1.1140000000000001</v>
      </c>
      <c r="H1015">
        <v>1.0069999999999999</v>
      </c>
    </row>
    <row r="1016" spans="1:8">
      <c r="A1016">
        <v>498.00299999999999</v>
      </c>
      <c r="B1016">
        <v>536.48699999999997</v>
      </c>
      <c r="C1016">
        <v>77.748999999999995</v>
      </c>
      <c r="D1016">
        <v>19.998000000000001</v>
      </c>
      <c r="E1016">
        <v>100.839</v>
      </c>
      <c r="F1016">
        <v>20.071999999999999</v>
      </c>
      <c r="G1016">
        <v>0.93500000000000005</v>
      </c>
      <c r="H1016">
        <v>1.0009999999999999</v>
      </c>
    </row>
    <row r="1017" spans="1:8">
      <c r="A1017">
        <v>498.50299999999999</v>
      </c>
      <c r="B1017">
        <v>536.98599999999999</v>
      </c>
      <c r="C1017">
        <v>77.757000000000005</v>
      </c>
      <c r="D1017">
        <v>19.997</v>
      </c>
      <c r="E1017">
        <v>100.84099999999999</v>
      </c>
      <c r="F1017">
        <v>20.07</v>
      </c>
      <c r="G1017">
        <v>1.1140000000000001</v>
      </c>
      <c r="H1017">
        <v>0.998</v>
      </c>
    </row>
    <row r="1018" spans="1:8">
      <c r="A1018">
        <v>499.00299999999999</v>
      </c>
      <c r="B1018">
        <v>537.48699999999997</v>
      </c>
      <c r="C1018">
        <v>77.748000000000005</v>
      </c>
      <c r="D1018">
        <v>19.998000000000001</v>
      </c>
      <c r="E1018">
        <v>100.845</v>
      </c>
      <c r="F1018">
        <v>20.068999999999999</v>
      </c>
      <c r="G1018">
        <v>1.2050000000000001</v>
      </c>
      <c r="H1018">
        <v>1</v>
      </c>
    </row>
    <row r="1019" spans="1:8">
      <c r="A1019">
        <v>499.50299999999999</v>
      </c>
      <c r="B1019">
        <v>537.91600000000005</v>
      </c>
      <c r="C1019">
        <v>77.748999999999995</v>
      </c>
      <c r="D1019">
        <v>19.998000000000001</v>
      </c>
      <c r="E1019">
        <v>100.845</v>
      </c>
      <c r="F1019">
        <v>20.067</v>
      </c>
      <c r="G1019">
        <v>1.4239999999999999</v>
      </c>
      <c r="H1019">
        <v>0.93</v>
      </c>
    </row>
    <row r="1020" spans="1:8">
      <c r="A1020">
        <v>500.00299999999999</v>
      </c>
      <c r="B1020">
        <v>538.49199999999996</v>
      </c>
      <c r="C1020">
        <v>77.748999999999995</v>
      </c>
      <c r="D1020">
        <v>19.998000000000001</v>
      </c>
      <c r="E1020">
        <v>100.845</v>
      </c>
      <c r="F1020">
        <v>20.068000000000001</v>
      </c>
      <c r="G1020">
        <v>1.38</v>
      </c>
      <c r="H1020">
        <v>1.0049999999999999</v>
      </c>
    </row>
    <row r="1021" spans="1:8">
      <c r="A1021">
        <v>500.50299999999999</v>
      </c>
      <c r="B1021">
        <v>538.97199999999998</v>
      </c>
      <c r="C1021">
        <v>77.757000000000005</v>
      </c>
      <c r="D1021">
        <v>19.998000000000001</v>
      </c>
      <c r="E1021">
        <v>100.84099999999999</v>
      </c>
      <c r="F1021">
        <v>20.07</v>
      </c>
      <c r="G1021">
        <v>1.1060000000000001</v>
      </c>
      <c r="H1021">
        <v>1.056</v>
      </c>
    </row>
    <row r="1022" spans="1:8">
      <c r="A1022">
        <v>501.00299999999999</v>
      </c>
      <c r="B1022">
        <v>539.45399999999995</v>
      </c>
      <c r="C1022">
        <v>77.748000000000005</v>
      </c>
      <c r="D1022">
        <v>19.998000000000001</v>
      </c>
      <c r="E1022">
        <v>100.834</v>
      </c>
      <c r="F1022">
        <v>20.068000000000001</v>
      </c>
      <c r="G1022">
        <v>1.34</v>
      </c>
      <c r="H1022">
        <v>0.96099999999999997</v>
      </c>
    </row>
    <row r="1023" spans="1:8">
      <c r="A1023">
        <v>501.50299999999999</v>
      </c>
      <c r="B1023">
        <v>539.95899999999995</v>
      </c>
      <c r="C1023">
        <v>77.751000000000005</v>
      </c>
      <c r="D1023">
        <v>19.997</v>
      </c>
      <c r="E1023">
        <v>100.83199999999999</v>
      </c>
      <c r="F1023">
        <v>20.067</v>
      </c>
      <c r="G1023">
        <v>1.39</v>
      </c>
      <c r="H1023">
        <v>0.98699999999999999</v>
      </c>
    </row>
    <row r="1024" spans="1:8">
      <c r="A1024">
        <v>502.00299999999999</v>
      </c>
      <c r="B1024">
        <v>540.47699999999998</v>
      </c>
      <c r="C1024">
        <v>77.756</v>
      </c>
      <c r="D1024">
        <v>19.998000000000001</v>
      </c>
      <c r="E1024">
        <v>100.82899999999999</v>
      </c>
      <c r="F1024">
        <v>20.068000000000001</v>
      </c>
      <c r="G1024">
        <v>1.369</v>
      </c>
      <c r="H1024">
        <v>1.024</v>
      </c>
    </row>
    <row r="1025" spans="1:8">
      <c r="A1025">
        <v>502.50299999999999</v>
      </c>
      <c r="B1025">
        <v>540.99</v>
      </c>
      <c r="C1025">
        <v>77.75</v>
      </c>
      <c r="D1025">
        <v>19.998000000000001</v>
      </c>
      <c r="E1025">
        <v>100.834</v>
      </c>
      <c r="F1025">
        <v>20.068000000000001</v>
      </c>
      <c r="G1025">
        <v>1.3819999999999999</v>
      </c>
      <c r="H1025">
        <v>1.0309999999999999</v>
      </c>
    </row>
    <row r="1026" spans="1:8">
      <c r="A1026">
        <v>503.00299999999999</v>
      </c>
      <c r="B1026">
        <v>541.52800000000002</v>
      </c>
      <c r="C1026">
        <v>77.754999999999995</v>
      </c>
      <c r="D1026">
        <v>19.998000000000001</v>
      </c>
      <c r="E1026">
        <v>100.837</v>
      </c>
      <c r="F1026">
        <v>20.068999999999999</v>
      </c>
      <c r="G1026">
        <v>1.2809999999999999</v>
      </c>
      <c r="H1026">
        <v>1.05</v>
      </c>
    </row>
    <row r="1027" spans="1:8">
      <c r="A1027">
        <v>503.50299999999999</v>
      </c>
      <c r="B1027">
        <v>542.02099999999996</v>
      </c>
      <c r="C1027">
        <v>77.751000000000005</v>
      </c>
      <c r="D1027">
        <v>19.998000000000001</v>
      </c>
      <c r="E1027">
        <v>100.843</v>
      </c>
      <c r="F1027">
        <v>20.065999999999999</v>
      </c>
      <c r="G1027">
        <v>1.508</v>
      </c>
      <c r="H1027">
        <v>1.0309999999999999</v>
      </c>
    </row>
    <row r="1028" spans="1:8">
      <c r="A1028">
        <v>504.00299999999999</v>
      </c>
      <c r="B1028">
        <v>542.52599999999995</v>
      </c>
      <c r="C1028">
        <v>77.753</v>
      </c>
      <c r="D1028">
        <v>19.998000000000001</v>
      </c>
      <c r="E1028">
        <v>100.842</v>
      </c>
      <c r="F1028">
        <v>20.068000000000001</v>
      </c>
      <c r="G1028">
        <v>1.331</v>
      </c>
      <c r="H1028">
        <v>0.997</v>
      </c>
    </row>
    <row r="1029" spans="1:8">
      <c r="A1029">
        <v>504.50299999999999</v>
      </c>
      <c r="B1029">
        <v>543.03099999999995</v>
      </c>
      <c r="C1029">
        <v>77.757000000000005</v>
      </c>
      <c r="D1029">
        <v>19.998000000000001</v>
      </c>
      <c r="E1029">
        <v>100.84399999999999</v>
      </c>
      <c r="F1029">
        <v>20.07</v>
      </c>
      <c r="G1029">
        <v>1.163</v>
      </c>
      <c r="H1029">
        <v>1.008</v>
      </c>
    </row>
    <row r="1030" spans="1:8">
      <c r="A1030">
        <v>505.00400000000002</v>
      </c>
      <c r="B1030">
        <v>543.56500000000005</v>
      </c>
      <c r="C1030">
        <v>77.754000000000005</v>
      </c>
      <c r="D1030">
        <v>19.998000000000001</v>
      </c>
      <c r="E1030">
        <v>100.84</v>
      </c>
      <c r="F1030">
        <v>20.068000000000001</v>
      </c>
      <c r="G1030">
        <v>1.302</v>
      </c>
      <c r="H1030">
        <v>1.04</v>
      </c>
    </row>
    <row r="1031" spans="1:8">
      <c r="A1031">
        <v>505.50299999999999</v>
      </c>
      <c r="B1031">
        <v>544.06399999999996</v>
      </c>
      <c r="C1031">
        <v>77.760000000000005</v>
      </c>
      <c r="D1031">
        <v>19.998999999999999</v>
      </c>
      <c r="E1031">
        <v>100.84</v>
      </c>
      <c r="F1031">
        <v>20.068000000000001</v>
      </c>
      <c r="G1031">
        <v>1.359</v>
      </c>
      <c r="H1031">
        <v>1.0329999999999999</v>
      </c>
    </row>
    <row r="1032" spans="1:8">
      <c r="A1032">
        <v>506.00299999999999</v>
      </c>
      <c r="B1032">
        <v>544.57399999999996</v>
      </c>
      <c r="C1032">
        <v>77.754000000000005</v>
      </c>
      <c r="D1032">
        <v>19.998999999999999</v>
      </c>
      <c r="E1032">
        <v>100.84099999999999</v>
      </c>
      <c r="F1032">
        <v>20.07</v>
      </c>
      <c r="G1032">
        <v>1.165</v>
      </c>
      <c r="H1032">
        <v>1.0089999999999999</v>
      </c>
    </row>
    <row r="1033" spans="1:8">
      <c r="A1033">
        <v>506.50299999999999</v>
      </c>
      <c r="B1033">
        <v>545.08299999999997</v>
      </c>
      <c r="C1033">
        <v>77.765000000000001</v>
      </c>
      <c r="D1033">
        <v>19.998999999999999</v>
      </c>
      <c r="E1033">
        <v>100.84699999999999</v>
      </c>
      <c r="F1033">
        <v>20.071000000000002</v>
      </c>
      <c r="G1033">
        <v>1.022</v>
      </c>
      <c r="H1033">
        <v>1.0189999999999999</v>
      </c>
    </row>
    <row r="1034" spans="1:8">
      <c r="A1034">
        <v>507.00299999999999</v>
      </c>
      <c r="B1034">
        <v>545.57799999999997</v>
      </c>
      <c r="C1034">
        <v>77.760999999999996</v>
      </c>
      <c r="D1034">
        <v>19.998999999999999</v>
      </c>
      <c r="E1034">
        <v>100.851</v>
      </c>
      <c r="F1034">
        <v>20.067</v>
      </c>
      <c r="G1034">
        <v>1.4139999999999999</v>
      </c>
      <c r="H1034">
        <v>1.004</v>
      </c>
    </row>
    <row r="1035" spans="1:8">
      <c r="A1035">
        <v>507.50299999999999</v>
      </c>
      <c r="B1035">
        <v>546.07000000000005</v>
      </c>
      <c r="C1035">
        <v>77.762</v>
      </c>
      <c r="D1035">
        <v>19.998999999999999</v>
      </c>
      <c r="E1035">
        <v>100.84399999999999</v>
      </c>
      <c r="F1035">
        <v>20.067</v>
      </c>
      <c r="G1035">
        <v>1.4259999999999999</v>
      </c>
      <c r="H1035">
        <v>0.98699999999999999</v>
      </c>
    </row>
    <row r="1036" spans="1:8">
      <c r="A1036">
        <v>508.00299999999999</v>
      </c>
      <c r="B1036">
        <v>546.577</v>
      </c>
      <c r="C1036">
        <v>77.757999999999996</v>
      </c>
      <c r="D1036">
        <v>19.998999999999999</v>
      </c>
      <c r="E1036">
        <v>100.834</v>
      </c>
      <c r="F1036">
        <v>20.068999999999999</v>
      </c>
      <c r="G1036">
        <v>1.264</v>
      </c>
      <c r="H1036">
        <v>0.999</v>
      </c>
    </row>
    <row r="1037" spans="1:8">
      <c r="A1037">
        <v>508.50299999999999</v>
      </c>
      <c r="B1037">
        <v>547.07399999999996</v>
      </c>
      <c r="C1037">
        <v>77.757999999999996</v>
      </c>
      <c r="D1037">
        <v>19.998999999999999</v>
      </c>
      <c r="E1037">
        <v>100.83499999999999</v>
      </c>
      <c r="F1037">
        <v>20.067</v>
      </c>
      <c r="G1037">
        <v>1.456</v>
      </c>
      <c r="H1037">
        <v>1.004</v>
      </c>
    </row>
    <row r="1038" spans="1:8">
      <c r="A1038">
        <v>509.00299999999999</v>
      </c>
      <c r="B1038">
        <v>547.61500000000001</v>
      </c>
      <c r="C1038">
        <v>77.757999999999996</v>
      </c>
      <c r="D1038">
        <v>19.998999999999999</v>
      </c>
      <c r="E1038">
        <v>100.83199999999999</v>
      </c>
      <c r="F1038">
        <v>20.07</v>
      </c>
      <c r="G1038">
        <v>1.169</v>
      </c>
      <c r="H1038">
        <v>1.0369999999999999</v>
      </c>
    </row>
    <row r="1039" spans="1:8">
      <c r="A1039">
        <v>509.50400000000002</v>
      </c>
      <c r="B1039">
        <v>548.12800000000004</v>
      </c>
      <c r="C1039">
        <v>77.751000000000005</v>
      </c>
      <c r="D1039">
        <v>19.998999999999999</v>
      </c>
      <c r="E1039">
        <v>100.827</v>
      </c>
      <c r="F1039">
        <v>20.071999999999999</v>
      </c>
      <c r="G1039">
        <v>0.92500000000000004</v>
      </c>
      <c r="H1039">
        <v>1.0529999999999999</v>
      </c>
    </row>
    <row r="1040" spans="1:8">
      <c r="A1040">
        <v>510.00400000000002</v>
      </c>
      <c r="B1040">
        <v>548.62800000000004</v>
      </c>
      <c r="C1040">
        <v>77.754999999999995</v>
      </c>
      <c r="D1040">
        <v>20</v>
      </c>
      <c r="E1040">
        <v>100.84</v>
      </c>
      <c r="F1040">
        <v>20.071000000000002</v>
      </c>
      <c r="G1040">
        <v>1.024</v>
      </c>
      <c r="H1040">
        <v>1.0129999999999999</v>
      </c>
    </row>
    <row r="1041" spans="1:8">
      <c r="A1041">
        <v>510.50400000000002</v>
      </c>
      <c r="B1041">
        <v>549.1</v>
      </c>
      <c r="C1041">
        <v>77.756</v>
      </c>
      <c r="D1041">
        <v>19.998999999999999</v>
      </c>
      <c r="E1041">
        <v>100.85</v>
      </c>
      <c r="F1041">
        <v>20.07</v>
      </c>
      <c r="G1041">
        <v>1.1080000000000001</v>
      </c>
      <c r="H1041">
        <v>0.97199999999999998</v>
      </c>
    </row>
    <row r="1042" spans="1:8">
      <c r="A1042">
        <v>511.00299999999999</v>
      </c>
      <c r="B1042">
        <v>549.56299999999999</v>
      </c>
      <c r="C1042">
        <v>77.763000000000005</v>
      </c>
      <c r="D1042">
        <v>19.998999999999999</v>
      </c>
      <c r="E1042">
        <v>100.84699999999999</v>
      </c>
      <c r="F1042">
        <v>20.068000000000001</v>
      </c>
      <c r="G1042">
        <v>1.359</v>
      </c>
      <c r="H1042">
        <v>0.93600000000000005</v>
      </c>
    </row>
    <row r="1043" spans="1:8">
      <c r="A1043">
        <v>511.50299999999999</v>
      </c>
      <c r="B1043">
        <v>550.12699999999995</v>
      </c>
      <c r="C1043">
        <v>77.760000000000005</v>
      </c>
      <c r="D1043">
        <v>19.998999999999999</v>
      </c>
      <c r="E1043">
        <v>100.842</v>
      </c>
      <c r="F1043">
        <v>20.07</v>
      </c>
      <c r="G1043">
        <v>1.1419999999999999</v>
      </c>
      <c r="H1043">
        <v>1.0269999999999999</v>
      </c>
    </row>
    <row r="1044" spans="1:8">
      <c r="A1044">
        <v>512.00400000000002</v>
      </c>
      <c r="B1044">
        <v>550.58600000000001</v>
      </c>
      <c r="C1044">
        <v>77.757000000000005</v>
      </c>
      <c r="D1044">
        <v>19.998999999999999</v>
      </c>
      <c r="E1044">
        <v>100.842</v>
      </c>
      <c r="F1044">
        <v>20.071000000000002</v>
      </c>
      <c r="G1044">
        <v>1.0449999999999999</v>
      </c>
      <c r="H1044">
        <v>1.022</v>
      </c>
    </row>
    <row r="1045" spans="1:8">
      <c r="A1045">
        <v>512.50400000000002</v>
      </c>
      <c r="B1045">
        <v>551.12400000000002</v>
      </c>
      <c r="C1045">
        <v>77.760999999999996</v>
      </c>
      <c r="D1045">
        <v>19.998999999999999</v>
      </c>
      <c r="E1045">
        <v>100.84399999999999</v>
      </c>
      <c r="F1045">
        <v>20.068999999999999</v>
      </c>
      <c r="G1045">
        <v>1.266</v>
      </c>
      <c r="H1045">
        <v>0.997</v>
      </c>
    </row>
    <row r="1046" spans="1:8">
      <c r="A1046">
        <v>513.00300000000004</v>
      </c>
      <c r="B1046">
        <v>551.62599999999998</v>
      </c>
      <c r="C1046">
        <v>77.762</v>
      </c>
      <c r="D1046">
        <v>19.998999999999999</v>
      </c>
      <c r="E1046">
        <v>100.854</v>
      </c>
      <c r="F1046">
        <v>20.07</v>
      </c>
      <c r="G1046">
        <v>1.19</v>
      </c>
      <c r="H1046">
        <v>1.0409999999999999</v>
      </c>
    </row>
    <row r="1047" spans="1:8">
      <c r="A1047">
        <v>513.50300000000004</v>
      </c>
      <c r="B1047">
        <v>552.11099999999999</v>
      </c>
      <c r="C1047">
        <v>77.760000000000005</v>
      </c>
      <c r="D1047">
        <v>19.998999999999999</v>
      </c>
      <c r="E1047">
        <v>100.855</v>
      </c>
      <c r="F1047">
        <v>20.071000000000002</v>
      </c>
      <c r="G1047">
        <v>1.0509999999999999</v>
      </c>
      <c r="H1047">
        <v>0.98799999999999999</v>
      </c>
    </row>
    <row r="1048" spans="1:8">
      <c r="A1048">
        <v>514.00300000000004</v>
      </c>
      <c r="B1048">
        <v>552.601</v>
      </c>
      <c r="C1048">
        <v>77.754000000000005</v>
      </c>
      <c r="D1048">
        <v>19.998999999999999</v>
      </c>
      <c r="E1048">
        <v>100.858</v>
      </c>
      <c r="F1048">
        <v>20.068000000000001</v>
      </c>
      <c r="G1048">
        <v>1.3140000000000001</v>
      </c>
      <c r="H1048">
        <v>0.97399999999999998</v>
      </c>
    </row>
    <row r="1049" spans="1:8">
      <c r="A1049">
        <v>514.50300000000004</v>
      </c>
      <c r="B1049">
        <v>553.11199999999997</v>
      </c>
      <c r="C1049">
        <v>77.763000000000005</v>
      </c>
      <c r="D1049">
        <v>19.998000000000001</v>
      </c>
      <c r="E1049">
        <v>100.861</v>
      </c>
      <c r="F1049">
        <v>20.068999999999999</v>
      </c>
      <c r="G1049">
        <v>1.194</v>
      </c>
      <c r="H1049">
        <v>1</v>
      </c>
    </row>
    <row r="1050" spans="1:8">
      <c r="A1050">
        <v>515.00300000000004</v>
      </c>
      <c r="B1050">
        <v>553.64599999999996</v>
      </c>
      <c r="C1050">
        <v>77.762</v>
      </c>
      <c r="D1050">
        <v>19.998000000000001</v>
      </c>
      <c r="E1050">
        <v>100.85599999999999</v>
      </c>
      <c r="F1050">
        <v>20.068000000000001</v>
      </c>
      <c r="G1050">
        <v>1.298</v>
      </c>
      <c r="H1050">
        <v>1.0449999999999999</v>
      </c>
    </row>
    <row r="1051" spans="1:8">
      <c r="A1051">
        <v>515.50300000000004</v>
      </c>
      <c r="B1051">
        <v>554.18200000000002</v>
      </c>
      <c r="C1051">
        <v>77.760000000000005</v>
      </c>
      <c r="D1051">
        <v>19.998999999999999</v>
      </c>
      <c r="E1051">
        <v>100.843</v>
      </c>
      <c r="F1051">
        <v>20.068999999999999</v>
      </c>
      <c r="G1051">
        <v>1.228</v>
      </c>
      <c r="H1051">
        <v>1.07</v>
      </c>
    </row>
    <row r="1052" spans="1:8">
      <c r="A1052">
        <v>516.00400000000002</v>
      </c>
      <c r="B1052">
        <v>554.66800000000001</v>
      </c>
      <c r="C1052">
        <v>77.763000000000005</v>
      </c>
      <c r="D1052">
        <v>19.998000000000001</v>
      </c>
      <c r="E1052">
        <v>100.845</v>
      </c>
      <c r="F1052">
        <v>20.068000000000001</v>
      </c>
      <c r="G1052">
        <v>1.304</v>
      </c>
      <c r="H1052">
        <v>1.0209999999999999</v>
      </c>
    </row>
    <row r="1053" spans="1:8">
      <c r="A1053">
        <v>516.50400000000002</v>
      </c>
      <c r="B1053">
        <v>555.18299999999999</v>
      </c>
      <c r="C1053">
        <v>77.763999999999996</v>
      </c>
      <c r="D1053">
        <v>19.998000000000001</v>
      </c>
      <c r="E1053">
        <v>100.846</v>
      </c>
      <c r="F1053">
        <v>20.07</v>
      </c>
      <c r="G1053">
        <v>1.18</v>
      </c>
      <c r="H1053">
        <v>1</v>
      </c>
    </row>
    <row r="1054" spans="1:8">
      <c r="A1054">
        <v>517.00400000000002</v>
      </c>
      <c r="B1054">
        <v>555.70000000000005</v>
      </c>
      <c r="C1054">
        <v>77.754999999999995</v>
      </c>
      <c r="D1054">
        <v>19.998000000000001</v>
      </c>
      <c r="E1054">
        <v>100.843</v>
      </c>
      <c r="F1054">
        <v>20.07</v>
      </c>
      <c r="G1054">
        <v>1.163</v>
      </c>
      <c r="H1054">
        <v>1.0309999999999999</v>
      </c>
    </row>
    <row r="1055" spans="1:8">
      <c r="A1055">
        <v>517.50400000000002</v>
      </c>
      <c r="B1055">
        <v>556.21199999999999</v>
      </c>
      <c r="C1055">
        <v>77.757000000000005</v>
      </c>
      <c r="D1055">
        <v>19.997</v>
      </c>
      <c r="E1055">
        <v>100.83799999999999</v>
      </c>
      <c r="F1055">
        <v>20.068999999999999</v>
      </c>
      <c r="G1055">
        <v>1.2809999999999999</v>
      </c>
      <c r="H1055">
        <v>1.03</v>
      </c>
    </row>
    <row r="1056" spans="1:8">
      <c r="A1056">
        <v>518.00400000000002</v>
      </c>
      <c r="B1056">
        <v>556.721</v>
      </c>
      <c r="C1056">
        <v>77.757999999999996</v>
      </c>
      <c r="D1056">
        <v>19.997</v>
      </c>
      <c r="E1056">
        <v>100.839</v>
      </c>
      <c r="F1056">
        <v>20.068999999999999</v>
      </c>
      <c r="G1056">
        <v>1.236</v>
      </c>
      <c r="H1056">
        <v>1.0209999999999999</v>
      </c>
    </row>
    <row r="1057" spans="1:8">
      <c r="A1057">
        <v>518.50400000000002</v>
      </c>
      <c r="B1057">
        <v>557.21299999999997</v>
      </c>
      <c r="C1057">
        <v>77.751999999999995</v>
      </c>
      <c r="D1057">
        <v>19.997</v>
      </c>
      <c r="E1057">
        <v>100.836</v>
      </c>
      <c r="F1057">
        <v>20.07</v>
      </c>
      <c r="G1057">
        <v>1.169</v>
      </c>
      <c r="H1057">
        <v>1.0009999999999999</v>
      </c>
    </row>
    <row r="1058" spans="1:8">
      <c r="A1058">
        <v>519.005</v>
      </c>
      <c r="B1058">
        <v>557.72400000000005</v>
      </c>
      <c r="C1058">
        <v>77.760999999999996</v>
      </c>
      <c r="D1058">
        <v>19.995999999999999</v>
      </c>
      <c r="E1058">
        <v>100.83499999999999</v>
      </c>
      <c r="F1058">
        <v>20.068999999999999</v>
      </c>
      <c r="G1058">
        <v>1.2150000000000001</v>
      </c>
      <c r="H1058">
        <v>1.0029999999999999</v>
      </c>
    </row>
    <row r="1059" spans="1:8">
      <c r="A1059">
        <v>519.50400000000002</v>
      </c>
      <c r="B1059">
        <v>558.20299999999997</v>
      </c>
      <c r="C1059">
        <v>77.768000000000001</v>
      </c>
      <c r="D1059">
        <v>19.997</v>
      </c>
      <c r="E1059">
        <v>100.83499999999999</v>
      </c>
      <c r="F1059">
        <v>20.068000000000001</v>
      </c>
      <c r="G1059">
        <v>1.327</v>
      </c>
      <c r="H1059">
        <v>0.99099999999999999</v>
      </c>
    </row>
    <row r="1060" spans="1:8">
      <c r="A1060">
        <v>520.00400000000002</v>
      </c>
      <c r="B1060">
        <v>558.75599999999997</v>
      </c>
      <c r="C1060">
        <v>77.754000000000005</v>
      </c>
      <c r="D1060">
        <v>19.995999999999999</v>
      </c>
      <c r="E1060">
        <v>100.834</v>
      </c>
      <c r="F1060">
        <v>20.068999999999999</v>
      </c>
      <c r="G1060">
        <v>1.2110000000000001</v>
      </c>
      <c r="H1060">
        <v>1.0329999999999999</v>
      </c>
    </row>
    <row r="1061" spans="1:8">
      <c r="A1061">
        <v>520.50400000000002</v>
      </c>
      <c r="B1061">
        <v>559.25699999999995</v>
      </c>
      <c r="C1061">
        <v>77.757000000000005</v>
      </c>
      <c r="D1061">
        <v>19.997</v>
      </c>
      <c r="E1061">
        <v>100.836</v>
      </c>
      <c r="F1061">
        <v>20.068000000000001</v>
      </c>
      <c r="G1061">
        <v>1.367</v>
      </c>
      <c r="H1061">
        <v>1.054</v>
      </c>
    </row>
    <row r="1062" spans="1:8">
      <c r="A1062">
        <v>521.00400000000002</v>
      </c>
      <c r="B1062">
        <v>559.76499999999999</v>
      </c>
      <c r="C1062">
        <v>77.763999999999996</v>
      </c>
      <c r="D1062">
        <v>19.997</v>
      </c>
      <c r="E1062">
        <v>100.83799999999999</v>
      </c>
      <c r="F1062">
        <v>20.067</v>
      </c>
      <c r="G1062">
        <v>1.407</v>
      </c>
      <c r="H1062">
        <v>1.0089999999999999</v>
      </c>
    </row>
    <row r="1063" spans="1:8">
      <c r="A1063">
        <v>521.50300000000004</v>
      </c>
      <c r="B1063">
        <v>560.26199999999994</v>
      </c>
      <c r="C1063">
        <v>77.756</v>
      </c>
      <c r="D1063">
        <v>19.995999999999999</v>
      </c>
      <c r="E1063">
        <v>100.83799999999999</v>
      </c>
      <c r="F1063">
        <v>20.068000000000001</v>
      </c>
      <c r="G1063">
        <v>1.3120000000000001</v>
      </c>
      <c r="H1063">
        <v>1.0049999999999999</v>
      </c>
    </row>
    <row r="1064" spans="1:8">
      <c r="A1064">
        <v>522.00400000000002</v>
      </c>
      <c r="B1064">
        <v>560.80200000000002</v>
      </c>
      <c r="C1064">
        <v>77.766000000000005</v>
      </c>
      <c r="D1064">
        <v>19.995999999999999</v>
      </c>
      <c r="E1064">
        <v>100.842</v>
      </c>
      <c r="F1064">
        <v>20.068000000000001</v>
      </c>
      <c r="G1064">
        <v>1.3080000000000001</v>
      </c>
      <c r="H1064">
        <v>1.036</v>
      </c>
    </row>
    <row r="1065" spans="1:8">
      <c r="A1065">
        <v>522.50400000000002</v>
      </c>
      <c r="B1065">
        <v>561.33399999999995</v>
      </c>
      <c r="C1065">
        <v>77.751999999999995</v>
      </c>
      <c r="D1065">
        <v>19.997</v>
      </c>
      <c r="E1065">
        <v>100.848</v>
      </c>
      <c r="F1065">
        <v>20.068000000000001</v>
      </c>
      <c r="G1065">
        <v>1.3520000000000001</v>
      </c>
      <c r="H1065">
        <v>1.0720000000000001</v>
      </c>
    </row>
    <row r="1066" spans="1:8">
      <c r="A1066">
        <v>523.00300000000004</v>
      </c>
      <c r="B1066">
        <v>561.85</v>
      </c>
      <c r="C1066">
        <v>77.754000000000005</v>
      </c>
      <c r="D1066">
        <v>19.995999999999999</v>
      </c>
      <c r="E1066">
        <v>100.85</v>
      </c>
      <c r="F1066">
        <v>20.068000000000001</v>
      </c>
      <c r="G1066">
        <v>1.2949999999999999</v>
      </c>
      <c r="H1066">
        <v>1.048</v>
      </c>
    </row>
    <row r="1067" spans="1:8">
      <c r="A1067">
        <v>523.50400000000002</v>
      </c>
      <c r="B1067">
        <v>562.35</v>
      </c>
      <c r="C1067">
        <v>77.760000000000005</v>
      </c>
      <c r="D1067">
        <v>19.997</v>
      </c>
      <c r="E1067">
        <v>100.851</v>
      </c>
      <c r="F1067">
        <v>20.068999999999999</v>
      </c>
      <c r="G1067">
        <v>1.264</v>
      </c>
      <c r="H1067">
        <v>1.016</v>
      </c>
    </row>
    <row r="1068" spans="1:8">
      <c r="A1068">
        <v>524.00400000000002</v>
      </c>
      <c r="B1068">
        <v>562.83100000000002</v>
      </c>
      <c r="C1068">
        <v>77.756</v>
      </c>
      <c r="D1068">
        <v>19.995999999999999</v>
      </c>
      <c r="E1068">
        <v>100.845</v>
      </c>
      <c r="F1068">
        <v>20.068999999999999</v>
      </c>
      <c r="G1068">
        <v>1.2410000000000001</v>
      </c>
      <c r="H1068">
        <v>0.98199999999999998</v>
      </c>
    </row>
    <row r="1069" spans="1:8">
      <c r="A1069">
        <v>524.50300000000004</v>
      </c>
      <c r="B1069">
        <v>563.34299999999996</v>
      </c>
      <c r="C1069">
        <v>77.760999999999996</v>
      </c>
      <c r="D1069">
        <v>19.995999999999999</v>
      </c>
      <c r="E1069">
        <v>100.843</v>
      </c>
      <c r="F1069">
        <v>20.068999999999999</v>
      </c>
      <c r="G1069">
        <v>1.2010000000000001</v>
      </c>
      <c r="H1069">
        <v>0.99299999999999999</v>
      </c>
    </row>
    <row r="1070" spans="1:8">
      <c r="A1070">
        <v>525.00400000000002</v>
      </c>
      <c r="B1070">
        <v>563.83900000000006</v>
      </c>
      <c r="C1070">
        <v>77.754999999999995</v>
      </c>
      <c r="D1070">
        <v>19.995999999999999</v>
      </c>
      <c r="E1070">
        <v>100.837</v>
      </c>
      <c r="F1070">
        <v>20.068000000000001</v>
      </c>
      <c r="G1070">
        <v>1.369</v>
      </c>
      <c r="H1070">
        <v>1.0069999999999999</v>
      </c>
    </row>
    <row r="1071" spans="1:8">
      <c r="A1071">
        <v>525.50400000000002</v>
      </c>
      <c r="B1071">
        <v>564.33799999999997</v>
      </c>
      <c r="C1071">
        <v>77.747</v>
      </c>
      <c r="D1071">
        <v>19.997</v>
      </c>
      <c r="E1071">
        <v>100.833</v>
      </c>
      <c r="F1071">
        <v>20.07</v>
      </c>
      <c r="G1071">
        <v>1.1819999999999999</v>
      </c>
      <c r="H1071">
        <v>0.995</v>
      </c>
    </row>
    <row r="1072" spans="1:8">
      <c r="A1072">
        <v>526.00400000000002</v>
      </c>
      <c r="B1072">
        <v>564.827</v>
      </c>
      <c r="C1072">
        <v>77.751999999999995</v>
      </c>
      <c r="D1072">
        <v>19.997</v>
      </c>
      <c r="E1072">
        <v>100.828</v>
      </c>
      <c r="F1072">
        <v>20.068000000000001</v>
      </c>
      <c r="G1072">
        <v>1.377</v>
      </c>
      <c r="H1072">
        <v>0.98799999999999999</v>
      </c>
    </row>
    <row r="1073" spans="1:8">
      <c r="A1073">
        <v>526.50400000000002</v>
      </c>
      <c r="B1073">
        <v>565.34199999999998</v>
      </c>
      <c r="C1073">
        <v>77.754999999999995</v>
      </c>
      <c r="D1073">
        <v>19.997</v>
      </c>
      <c r="E1073">
        <v>100.83199999999999</v>
      </c>
      <c r="F1073">
        <v>20.071000000000002</v>
      </c>
      <c r="G1073">
        <v>1.0129999999999999</v>
      </c>
      <c r="H1073">
        <v>1.004</v>
      </c>
    </row>
    <row r="1074" spans="1:8">
      <c r="A1074">
        <v>527.00400000000002</v>
      </c>
      <c r="B1074">
        <v>565.84</v>
      </c>
      <c r="C1074">
        <v>77.751999999999995</v>
      </c>
      <c r="D1074">
        <v>19.997</v>
      </c>
      <c r="E1074">
        <v>100.834</v>
      </c>
      <c r="F1074">
        <v>20.07</v>
      </c>
      <c r="G1074">
        <v>1.179</v>
      </c>
      <c r="H1074">
        <v>1.014</v>
      </c>
    </row>
    <row r="1075" spans="1:8">
      <c r="A1075">
        <v>527.50300000000004</v>
      </c>
      <c r="B1075">
        <v>566.33299999999997</v>
      </c>
      <c r="C1075">
        <v>77.751999999999995</v>
      </c>
      <c r="D1075">
        <v>19.997</v>
      </c>
      <c r="E1075">
        <v>100.833</v>
      </c>
      <c r="F1075">
        <v>20.07</v>
      </c>
      <c r="G1075">
        <v>1.1559999999999999</v>
      </c>
      <c r="H1075">
        <v>0.99099999999999999</v>
      </c>
    </row>
    <row r="1076" spans="1:8">
      <c r="A1076">
        <v>528.00300000000004</v>
      </c>
      <c r="B1076">
        <v>566.84199999999998</v>
      </c>
      <c r="C1076">
        <v>77.756</v>
      </c>
      <c r="D1076">
        <v>19.997</v>
      </c>
      <c r="E1076">
        <v>100.83</v>
      </c>
      <c r="F1076">
        <v>20.067</v>
      </c>
      <c r="G1076">
        <v>1.3879999999999999</v>
      </c>
      <c r="H1076">
        <v>1.0009999999999999</v>
      </c>
    </row>
    <row r="1077" spans="1:8">
      <c r="A1077">
        <v>528.50400000000002</v>
      </c>
      <c r="B1077">
        <v>567.33199999999999</v>
      </c>
      <c r="C1077">
        <v>77.751999999999995</v>
      </c>
      <c r="D1077">
        <v>19.997</v>
      </c>
      <c r="E1077">
        <v>100.825</v>
      </c>
      <c r="F1077">
        <v>20.07</v>
      </c>
      <c r="G1077">
        <v>1.1639999999999999</v>
      </c>
      <c r="H1077">
        <v>1</v>
      </c>
    </row>
    <row r="1078" spans="1:8">
      <c r="A1078">
        <v>529.00300000000004</v>
      </c>
      <c r="B1078">
        <v>567.86500000000001</v>
      </c>
      <c r="C1078">
        <v>77.751000000000005</v>
      </c>
      <c r="D1078">
        <v>19.997</v>
      </c>
      <c r="E1078">
        <v>100.824</v>
      </c>
      <c r="F1078">
        <v>20.068999999999999</v>
      </c>
      <c r="G1078">
        <v>1.2210000000000001</v>
      </c>
      <c r="H1078">
        <v>1.024</v>
      </c>
    </row>
    <row r="1079" spans="1:8">
      <c r="A1079">
        <v>529.50300000000004</v>
      </c>
      <c r="B1079">
        <v>568.34900000000005</v>
      </c>
      <c r="C1079">
        <v>77.736999999999995</v>
      </c>
      <c r="D1079">
        <v>19.997</v>
      </c>
      <c r="E1079">
        <v>100.818</v>
      </c>
      <c r="F1079">
        <v>20.07</v>
      </c>
      <c r="G1079">
        <v>1.1519999999999999</v>
      </c>
      <c r="H1079">
        <v>1.016</v>
      </c>
    </row>
    <row r="1080" spans="1:8">
      <c r="A1080">
        <v>530.00400000000002</v>
      </c>
      <c r="B1080">
        <v>568.85199999999998</v>
      </c>
      <c r="C1080">
        <v>77.753</v>
      </c>
      <c r="D1080">
        <v>19.997</v>
      </c>
      <c r="E1080">
        <v>100.818</v>
      </c>
      <c r="F1080">
        <v>20.07</v>
      </c>
      <c r="G1080">
        <v>1.101</v>
      </c>
      <c r="H1080">
        <v>0.98699999999999999</v>
      </c>
    </row>
    <row r="1081" spans="1:8">
      <c r="A1081">
        <v>530.50300000000004</v>
      </c>
      <c r="B1081">
        <v>569.34199999999998</v>
      </c>
      <c r="C1081">
        <v>77.745000000000005</v>
      </c>
      <c r="D1081">
        <v>19.997</v>
      </c>
      <c r="E1081">
        <v>100.82</v>
      </c>
      <c r="F1081">
        <v>20.071000000000002</v>
      </c>
      <c r="G1081">
        <v>1.089</v>
      </c>
      <c r="H1081">
        <v>0.99399999999999999</v>
      </c>
    </row>
    <row r="1082" spans="1:8">
      <c r="A1082">
        <v>531.00300000000004</v>
      </c>
      <c r="B1082">
        <v>569.86599999999999</v>
      </c>
      <c r="C1082">
        <v>77.744</v>
      </c>
      <c r="D1082">
        <v>19.997</v>
      </c>
      <c r="E1082">
        <v>100.827</v>
      </c>
      <c r="F1082">
        <v>20.07</v>
      </c>
      <c r="G1082">
        <v>1.167</v>
      </c>
      <c r="H1082">
        <v>1.0129999999999999</v>
      </c>
    </row>
    <row r="1083" spans="1:8">
      <c r="A1083">
        <v>531.50400000000002</v>
      </c>
      <c r="B1083">
        <v>570.33799999999997</v>
      </c>
      <c r="C1083">
        <v>77.751000000000005</v>
      </c>
      <c r="D1083">
        <v>19.997</v>
      </c>
      <c r="E1083">
        <v>100.83</v>
      </c>
      <c r="F1083">
        <v>20.07</v>
      </c>
      <c r="G1083">
        <v>1.179</v>
      </c>
      <c r="H1083">
        <v>0.995</v>
      </c>
    </row>
    <row r="1084" spans="1:8">
      <c r="A1084">
        <v>532.00400000000002</v>
      </c>
      <c r="B1084">
        <v>570.87699999999995</v>
      </c>
      <c r="C1084">
        <v>77.754000000000005</v>
      </c>
      <c r="D1084">
        <v>19.997</v>
      </c>
      <c r="E1084">
        <v>100.83199999999999</v>
      </c>
      <c r="F1084">
        <v>20.068999999999999</v>
      </c>
      <c r="G1084">
        <v>1.236</v>
      </c>
      <c r="H1084">
        <v>1.0109999999999999</v>
      </c>
    </row>
    <row r="1085" spans="1:8">
      <c r="A1085">
        <v>532.50300000000004</v>
      </c>
      <c r="B1085">
        <v>571.351</v>
      </c>
      <c r="C1085">
        <v>77.751000000000005</v>
      </c>
      <c r="D1085">
        <v>19.997</v>
      </c>
      <c r="E1085">
        <v>100.833</v>
      </c>
      <c r="F1085">
        <v>20.07</v>
      </c>
      <c r="G1085">
        <v>1.1160000000000001</v>
      </c>
      <c r="H1085">
        <v>1.014</v>
      </c>
    </row>
    <row r="1086" spans="1:8">
      <c r="A1086">
        <v>533.00300000000004</v>
      </c>
      <c r="B1086">
        <v>571.87699999999995</v>
      </c>
      <c r="C1086">
        <v>77.745000000000005</v>
      </c>
      <c r="D1086">
        <v>19.997</v>
      </c>
      <c r="E1086">
        <v>100.83</v>
      </c>
      <c r="F1086">
        <v>20.067</v>
      </c>
      <c r="G1086">
        <v>1.4510000000000001</v>
      </c>
      <c r="H1086">
        <v>1.0009999999999999</v>
      </c>
    </row>
    <row r="1087" spans="1:8">
      <c r="A1087">
        <v>533.50300000000004</v>
      </c>
      <c r="B1087">
        <v>572.37800000000004</v>
      </c>
      <c r="C1087">
        <v>77.759</v>
      </c>
      <c r="D1087">
        <v>19.997</v>
      </c>
      <c r="E1087">
        <v>100.82899999999999</v>
      </c>
      <c r="F1087">
        <v>20.068000000000001</v>
      </c>
      <c r="G1087">
        <v>1.2889999999999999</v>
      </c>
      <c r="H1087">
        <v>1.026</v>
      </c>
    </row>
    <row r="1088" spans="1:8">
      <c r="A1088">
        <v>534.00400000000002</v>
      </c>
      <c r="B1088">
        <v>572.88300000000004</v>
      </c>
      <c r="C1088">
        <v>77.760000000000005</v>
      </c>
      <c r="D1088">
        <v>19.997</v>
      </c>
      <c r="E1088">
        <v>100.82299999999999</v>
      </c>
      <c r="F1088">
        <v>20.065999999999999</v>
      </c>
      <c r="G1088">
        <v>1.5449999999999999</v>
      </c>
      <c r="H1088">
        <v>1.0049999999999999</v>
      </c>
    </row>
    <row r="1089" spans="1:8">
      <c r="A1089">
        <v>534.50400000000002</v>
      </c>
      <c r="B1089">
        <v>573.38900000000001</v>
      </c>
      <c r="C1089">
        <v>77.753</v>
      </c>
      <c r="D1089">
        <v>19.997</v>
      </c>
      <c r="E1089">
        <v>100.819</v>
      </c>
      <c r="F1089">
        <v>20.068000000000001</v>
      </c>
      <c r="G1089">
        <v>1.3220000000000001</v>
      </c>
      <c r="H1089">
        <v>1.012</v>
      </c>
    </row>
    <row r="1090" spans="1:8">
      <c r="A1090">
        <v>535.00400000000002</v>
      </c>
      <c r="B1090">
        <v>573.89</v>
      </c>
      <c r="C1090">
        <v>77.757000000000005</v>
      </c>
      <c r="D1090">
        <v>19.997</v>
      </c>
      <c r="E1090">
        <v>100.812</v>
      </c>
      <c r="F1090">
        <v>20.065999999999999</v>
      </c>
      <c r="G1090">
        <v>1.4970000000000001</v>
      </c>
      <c r="H1090">
        <v>1.008</v>
      </c>
    </row>
    <row r="1091" spans="1:8">
      <c r="A1091">
        <v>535.50300000000004</v>
      </c>
      <c r="B1091">
        <v>574.39200000000005</v>
      </c>
      <c r="C1091">
        <v>77.763000000000005</v>
      </c>
      <c r="D1091">
        <v>19.995999999999999</v>
      </c>
      <c r="E1091">
        <v>100.807</v>
      </c>
      <c r="F1091">
        <v>20.065000000000001</v>
      </c>
      <c r="G1091">
        <v>1.5940000000000001</v>
      </c>
      <c r="H1091">
        <v>1.0029999999999999</v>
      </c>
    </row>
    <row r="1092" spans="1:8">
      <c r="A1092">
        <v>536.00300000000004</v>
      </c>
      <c r="B1092">
        <v>574.86</v>
      </c>
      <c r="C1092">
        <v>77.757000000000005</v>
      </c>
      <c r="D1092">
        <v>19.995999999999999</v>
      </c>
      <c r="E1092">
        <v>100.804</v>
      </c>
      <c r="F1092">
        <v>20.064</v>
      </c>
      <c r="G1092">
        <v>1.6759999999999999</v>
      </c>
      <c r="H1092">
        <v>0.97099999999999997</v>
      </c>
    </row>
    <row r="1093" spans="1:8">
      <c r="A1093">
        <v>536.50300000000004</v>
      </c>
      <c r="B1093">
        <v>575.38199999999995</v>
      </c>
      <c r="C1093">
        <v>77.762</v>
      </c>
      <c r="D1093">
        <v>19.997</v>
      </c>
      <c r="E1093">
        <v>100.801</v>
      </c>
      <c r="F1093">
        <v>20.065000000000001</v>
      </c>
      <c r="G1093">
        <v>1.5960000000000001</v>
      </c>
      <c r="H1093">
        <v>0.99</v>
      </c>
    </row>
    <row r="1094" spans="1:8">
      <c r="A1094">
        <v>537.00300000000004</v>
      </c>
      <c r="B1094">
        <v>575.84900000000005</v>
      </c>
      <c r="C1094">
        <v>77.760999999999996</v>
      </c>
      <c r="D1094">
        <v>19.997</v>
      </c>
      <c r="E1094">
        <v>100.801</v>
      </c>
      <c r="F1094">
        <v>20.065999999999999</v>
      </c>
      <c r="G1094">
        <v>1.482</v>
      </c>
      <c r="H1094">
        <v>0.98799999999999999</v>
      </c>
    </row>
    <row r="1095" spans="1:8">
      <c r="A1095">
        <v>537.50400000000002</v>
      </c>
      <c r="B1095">
        <v>576.40700000000004</v>
      </c>
      <c r="C1095">
        <v>77.768000000000001</v>
      </c>
      <c r="D1095">
        <v>19.995999999999999</v>
      </c>
      <c r="E1095">
        <v>100.80500000000001</v>
      </c>
      <c r="F1095">
        <v>20.065999999999999</v>
      </c>
      <c r="G1095">
        <v>1.5409999999999999</v>
      </c>
      <c r="H1095">
        <v>1.0249999999999999</v>
      </c>
    </row>
    <row r="1096" spans="1:8">
      <c r="A1096">
        <v>538.00400000000002</v>
      </c>
      <c r="B1096">
        <v>576.89300000000003</v>
      </c>
      <c r="C1096">
        <v>77.765000000000001</v>
      </c>
      <c r="D1096">
        <v>19.995999999999999</v>
      </c>
      <c r="E1096">
        <v>100.81100000000001</v>
      </c>
      <c r="F1096">
        <v>20.065000000000001</v>
      </c>
      <c r="G1096">
        <v>1.661</v>
      </c>
      <c r="H1096">
        <v>1.0449999999999999</v>
      </c>
    </row>
    <row r="1097" spans="1:8">
      <c r="A1097">
        <v>538.50300000000004</v>
      </c>
      <c r="B1097">
        <v>577.39400000000001</v>
      </c>
      <c r="C1097">
        <v>77.754999999999995</v>
      </c>
      <c r="D1097">
        <v>19.995999999999999</v>
      </c>
      <c r="E1097">
        <v>100.812</v>
      </c>
      <c r="F1097">
        <v>20.065999999999999</v>
      </c>
      <c r="G1097">
        <v>1.552</v>
      </c>
      <c r="H1097">
        <v>0.98799999999999999</v>
      </c>
    </row>
    <row r="1098" spans="1:8">
      <c r="A1098">
        <v>539.00300000000004</v>
      </c>
      <c r="B1098">
        <v>577.88900000000001</v>
      </c>
      <c r="C1098">
        <v>77.751000000000005</v>
      </c>
      <c r="D1098">
        <v>19.995999999999999</v>
      </c>
      <c r="E1098">
        <v>100.813</v>
      </c>
      <c r="F1098">
        <v>20.067</v>
      </c>
      <c r="G1098">
        <v>1.3959999999999999</v>
      </c>
      <c r="H1098">
        <v>0.996</v>
      </c>
    </row>
    <row r="1099" spans="1:8">
      <c r="A1099">
        <v>539.50300000000004</v>
      </c>
      <c r="B1099">
        <v>578.38</v>
      </c>
      <c r="C1099">
        <v>77.756</v>
      </c>
      <c r="D1099">
        <v>19.995999999999999</v>
      </c>
      <c r="E1099">
        <v>100.81699999999999</v>
      </c>
      <c r="F1099">
        <v>20.065999999999999</v>
      </c>
      <c r="G1099">
        <v>1.516</v>
      </c>
      <c r="H1099">
        <v>0.98499999999999999</v>
      </c>
    </row>
    <row r="1100" spans="1:8">
      <c r="A1100">
        <v>540.00300000000004</v>
      </c>
      <c r="B1100">
        <v>578.87</v>
      </c>
      <c r="C1100">
        <v>77.757000000000005</v>
      </c>
      <c r="D1100">
        <v>19.995999999999999</v>
      </c>
      <c r="E1100">
        <v>100.819</v>
      </c>
      <c r="F1100">
        <v>20.065999999999999</v>
      </c>
      <c r="G1100">
        <v>1.508</v>
      </c>
      <c r="H1100">
        <v>0.98099999999999998</v>
      </c>
    </row>
    <row r="1101" spans="1:8">
      <c r="A1101">
        <v>540.50300000000004</v>
      </c>
      <c r="B1101">
        <v>579.36400000000003</v>
      </c>
      <c r="C1101">
        <v>77.754999999999995</v>
      </c>
      <c r="D1101">
        <v>19.995999999999999</v>
      </c>
      <c r="E1101">
        <v>100.806</v>
      </c>
      <c r="F1101">
        <v>20.065999999999999</v>
      </c>
      <c r="G1101">
        <v>1.571</v>
      </c>
      <c r="H1101">
        <v>0.98399999999999999</v>
      </c>
    </row>
    <row r="1102" spans="1:8">
      <c r="A1102">
        <v>541.00300000000004</v>
      </c>
      <c r="B1102">
        <v>579.88400000000001</v>
      </c>
      <c r="C1102">
        <v>77.753</v>
      </c>
      <c r="D1102">
        <v>19.997</v>
      </c>
      <c r="E1102">
        <v>100.803</v>
      </c>
      <c r="F1102">
        <v>20.067</v>
      </c>
      <c r="G1102">
        <v>1.3879999999999999</v>
      </c>
      <c r="H1102">
        <v>1.014</v>
      </c>
    </row>
    <row r="1103" spans="1:8">
      <c r="A1103">
        <v>541.50300000000004</v>
      </c>
      <c r="B1103">
        <v>580.38900000000001</v>
      </c>
      <c r="C1103">
        <v>77.748999999999995</v>
      </c>
      <c r="D1103">
        <v>19.997</v>
      </c>
      <c r="E1103">
        <v>100.80200000000001</v>
      </c>
      <c r="F1103">
        <v>20.068000000000001</v>
      </c>
      <c r="G1103">
        <v>1.3480000000000001</v>
      </c>
      <c r="H1103">
        <v>1.0249999999999999</v>
      </c>
    </row>
    <row r="1104" spans="1:8">
      <c r="A1104">
        <v>542.00400000000002</v>
      </c>
      <c r="B1104">
        <v>580.88400000000001</v>
      </c>
      <c r="C1104">
        <v>77.75</v>
      </c>
      <c r="D1104">
        <v>19.997</v>
      </c>
      <c r="E1104">
        <v>100.801</v>
      </c>
      <c r="F1104">
        <v>20.068000000000001</v>
      </c>
      <c r="G1104">
        <v>1.331</v>
      </c>
      <c r="H1104">
        <v>1</v>
      </c>
    </row>
    <row r="1105" spans="1:8">
      <c r="A1105">
        <v>542.50400000000002</v>
      </c>
      <c r="B1105">
        <v>581.36400000000003</v>
      </c>
      <c r="C1105">
        <v>77.748000000000005</v>
      </c>
      <c r="D1105">
        <v>19.997</v>
      </c>
      <c r="E1105">
        <v>100.798</v>
      </c>
      <c r="F1105">
        <v>20.068000000000001</v>
      </c>
      <c r="G1105">
        <v>1.35</v>
      </c>
      <c r="H1105">
        <v>0.97499999999999998</v>
      </c>
    </row>
    <row r="1106" spans="1:8">
      <c r="A1106">
        <v>543.00400000000002</v>
      </c>
      <c r="B1106">
        <v>581.923</v>
      </c>
      <c r="C1106">
        <v>77.747</v>
      </c>
      <c r="D1106">
        <v>19.995999999999999</v>
      </c>
      <c r="E1106">
        <v>100.80500000000001</v>
      </c>
      <c r="F1106">
        <v>20.068000000000001</v>
      </c>
      <c r="G1106">
        <v>1.2889999999999999</v>
      </c>
      <c r="H1106">
        <v>1.038</v>
      </c>
    </row>
    <row r="1107" spans="1:8">
      <c r="A1107">
        <v>543.50400000000002</v>
      </c>
      <c r="B1107">
        <v>582.37599999999998</v>
      </c>
      <c r="C1107">
        <v>77.745999999999995</v>
      </c>
      <c r="D1107">
        <v>19.998000000000001</v>
      </c>
      <c r="E1107">
        <v>100.80500000000001</v>
      </c>
      <c r="F1107">
        <v>20.065999999999999</v>
      </c>
      <c r="G1107">
        <v>1.5649999999999999</v>
      </c>
      <c r="H1107">
        <v>1.012</v>
      </c>
    </row>
    <row r="1108" spans="1:8">
      <c r="A1108">
        <v>544.00400000000002</v>
      </c>
      <c r="B1108">
        <v>582.86599999999999</v>
      </c>
      <c r="C1108">
        <v>77.748999999999995</v>
      </c>
      <c r="D1108">
        <v>19.997</v>
      </c>
      <c r="E1108">
        <v>100.803</v>
      </c>
      <c r="F1108">
        <v>20.067</v>
      </c>
      <c r="G1108">
        <v>1.413</v>
      </c>
      <c r="H1108">
        <v>0.94299999999999995</v>
      </c>
    </row>
    <row r="1109" spans="1:8">
      <c r="A1109">
        <v>544.50400000000002</v>
      </c>
      <c r="B1109">
        <v>583.375</v>
      </c>
      <c r="C1109">
        <v>77.756</v>
      </c>
      <c r="D1109">
        <v>19.997</v>
      </c>
      <c r="E1109">
        <v>100.79900000000001</v>
      </c>
      <c r="F1109">
        <v>20.067</v>
      </c>
      <c r="G1109">
        <v>1.4359999999999999</v>
      </c>
      <c r="H1109">
        <v>0.998</v>
      </c>
    </row>
    <row r="1110" spans="1:8">
      <c r="A1110">
        <v>545.00400000000002</v>
      </c>
      <c r="B1110">
        <v>583.9</v>
      </c>
      <c r="C1110">
        <v>77.753</v>
      </c>
      <c r="D1110">
        <v>19.997</v>
      </c>
      <c r="E1110">
        <v>100.798</v>
      </c>
      <c r="F1110">
        <v>20.065999999999999</v>
      </c>
      <c r="G1110">
        <v>1.502</v>
      </c>
      <c r="H1110">
        <v>1.0329999999999999</v>
      </c>
    </row>
    <row r="1111" spans="1:8">
      <c r="A1111">
        <v>545.50400000000002</v>
      </c>
      <c r="B1111">
        <v>584.38199999999995</v>
      </c>
      <c r="C1111">
        <v>77.748000000000005</v>
      </c>
      <c r="D1111">
        <v>19.997</v>
      </c>
      <c r="E1111">
        <v>100.803</v>
      </c>
      <c r="F1111">
        <v>20.065000000000001</v>
      </c>
      <c r="G1111">
        <v>1.5840000000000001</v>
      </c>
      <c r="H1111">
        <v>1.008</v>
      </c>
    </row>
    <row r="1112" spans="1:8">
      <c r="A1112">
        <v>546.00300000000004</v>
      </c>
      <c r="B1112">
        <v>584.85799999999995</v>
      </c>
      <c r="C1112">
        <v>77.748999999999995</v>
      </c>
      <c r="D1112">
        <v>19.995999999999999</v>
      </c>
      <c r="E1112">
        <v>100.806</v>
      </c>
      <c r="F1112">
        <v>20.065000000000001</v>
      </c>
      <c r="G1112">
        <v>1.58</v>
      </c>
      <c r="H1112">
        <v>0.95899999999999996</v>
      </c>
    </row>
    <row r="1113" spans="1:8">
      <c r="A1113">
        <v>546.50300000000004</v>
      </c>
      <c r="B1113">
        <v>585.38099999999997</v>
      </c>
      <c r="C1113">
        <v>77.748999999999995</v>
      </c>
      <c r="D1113">
        <v>19.997</v>
      </c>
      <c r="E1113">
        <v>100.806</v>
      </c>
      <c r="F1113">
        <v>20.062999999999999</v>
      </c>
      <c r="G1113">
        <v>1.788</v>
      </c>
      <c r="H1113">
        <v>0.999</v>
      </c>
    </row>
    <row r="1114" spans="1:8">
      <c r="A1114">
        <v>547.00300000000004</v>
      </c>
      <c r="B1114">
        <v>585.84</v>
      </c>
      <c r="C1114">
        <v>77.754999999999995</v>
      </c>
      <c r="D1114">
        <v>19.997</v>
      </c>
      <c r="E1114">
        <v>100.81100000000001</v>
      </c>
      <c r="F1114">
        <v>20.064</v>
      </c>
      <c r="G1114">
        <v>1.7290000000000001</v>
      </c>
      <c r="H1114">
        <v>0.98199999999999998</v>
      </c>
    </row>
    <row r="1115" spans="1:8">
      <c r="A1115">
        <v>547.50400000000002</v>
      </c>
      <c r="B1115">
        <v>586.35</v>
      </c>
      <c r="C1115">
        <v>77.754000000000005</v>
      </c>
      <c r="D1115">
        <v>19.997</v>
      </c>
      <c r="E1115">
        <v>100.81399999999999</v>
      </c>
      <c r="F1115">
        <v>20.064</v>
      </c>
      <c r="G1115">
        <v>1.746</v>
      </c>
      <c r="H1115">
        <v>0.96799999999999997</v>
      </c>
    </row>
    <row r="1116" spans="1:8">
      <c r="A1116">
        <v>548.00400000000002</v>
      </c>
      <c r="B1116">
        <v>586.84699999999998</v>
      </c>
      <c r="C1116">
        <v>77.751999999999995</v>
      </c>
      <c r="D1116">
        <v>19.997</v>
      </c>
      <c r="E1116">
        <v>100.816</v>
      </c>
      <c r="F1116">
        <v>20.065000000000001</v>
      </c>
      <c r="G1116">
        <v>1.579</v>
      </c>
      <c r="H1116">
        <v>1.0069999999999999</v>
      </c>
    </row>
    <row r="1117" spans="1:8">
      <c r="A1117">
        <v>548.50400000000002</v>
      </c>
      <c r="B1117">
        <v>587.34500000000003</v>
      </c>
      <c r="C1117">
        <v>77.751999999999995</v>
      </c>
      <c r="D1117">
        <v>19.997</v>
      </c>
      <c r="E1117">
        <v>100.827</v>
      </c>
      <c r="F1117">
        <v>20.064</v>
      </c>
      <c r="G1117">
        <v>1.6910000000000001</v>
      </c>
      <c r="H1117">
        <v>0.996</v>
      </c>
    </row>
    <row r="1118" spans="1:8">
      <c r="A1118">
        <v>549.00400000000002</v>
      </c>
      <c r="B1118">
        <v>587.83900000000006</v>
      </c>
      <c r="C1118">
        <v>77.75</v>
      </c>
      <c r="D1118">
        <v>19.997</v>
      </c>
      <c r="E1118">
        <v>100.82599999999999</v>
      </c>
      <c r="F1118">
        <v>20.064</v>
      </c>
      <c r="G1118">
        <v>1.6970000000000001</v>
      </c>
      <c r="H1118">
        <v>0.99299999999999999</v>
      </c>
    </row>
    <row r="1119" spans="1:8">
      <c r="A1119">
        <v>549.50300000000004</v>
      </c>
      <c r="B1119">
        <v>588.36500000000001</v>
      </c>
      <c r="C1119">
        <v>77.754999999999995</v>
      </c>
      <c r="D1119">
        <v>19.998000000000001</v>
      </c>
      <c r="E1119">
        <v>100.825</v>
      </c>
      <c r="F1119">
        <v>20.065000000000001</v>
      </c>
      <c r="G1119">
        <v>1.653</v>
      </c>
      <c r="H1119">
        <v>1.02</v>
      </c>
    </row>
    <row r="1120" spans="1:8">
      <c r="A1120">
        <v>550.00300000000004</v>
      </c>
      <c r="B1120">
        <v>588.87400000000002</v>
      </c>
      <c r="C1120">
        <v>77.757000000000005</v>
      </c>
      <c r="D1120">
        <v>19.998000000000001</v>
      </c>
      <c r="E1120">
        <v>100.822</v>
      </c>
      <c r="F1120">
        <v>20.065000000000001</v>
      </c>
      <c r="G1120">
        <v>1.621</v>
      </c>
      <c r="H1120">
        <v>1.0349999999999999</v>
      </c>
    </row>
    <row r="1121" spans="1:8">
      <c r="A1121">
        <v>550.50300000000004</v>
      </c>
      <c r="B1121">
        <v>589.34799999999996</v>
      </c>
      <c r="C1121">
        <v>77.751999999999995</v>
      </c>
      <c r="D1121">
        <v>19.998000000000001</v>
      </c>
      <c r="E1121">
        <v>100.82</v>
      </c>
      <c r="F1121">
        <v>20.067</v>
      </c>
      <c r="G1121">
        <v>1.4279999999999999</v>
      </c>
      <c r="H1121">
        <v>0.98299999999999998</v>
      </c>
    </row>
    <row r="1122" spans="1:8">
      <c r="A1122">
        <v>551.00400000000002</v>
      </c>
      <c r="B1122">
        <v>589.85299999999995</v>
      </c>
      <c r="C1122">
        <v>77.747</v>
      </c>
      <c r="D1122">
        <v>19.998000000000001</v>
      </c>
      <c r="E1122">
        <v>100.81100000000001</v>
      </c>
      <c r="F1122">
        <v>20.065000000000001</v>
      </c>
      <c r="G1122">
        <v>1.6379999999999999</v>
      </c>
      <c r="H1122">
        <v>0.98</v>
      </c>
    </row>
    <row r="1123" spans="1:8">
      <c r="A1123">
        <v>551.50300000000004</v>
      </c>
      <c r="B1123">
        <v>590.36400000000003</v>
      </c>
      <c r="C1123">
        <v>77.75</v>
      </c>
      <c r="D1123">
        <v>19.998000000000001</v>
      </c>
      <c r="E1123">
        <v>100.81699999999999</v>
      </c>
      <c r="F1123">
        <v>20.064</v>
      </c>
      <c r="G1123">
        <v>1.704</v>
      </c>
      <c r="H1123">
        <v>1.0169999999999999</v>
      </c>
    </row>
    <row r="1124" spans="1:8">
      <c r="A1124">
        <v>552.00300000000004</v>
      </c>
      <c r="B1124">
        <v>590.84900000000005</v>
      </c>
      <c r="C1124">
        <v>77.753</v>
      </c>
      <c r="D1124">
        <v>19.998000000000001</v>
      </c>
      <c r="E1124">
        <v>100.822</v>
      </c>
      <c r="F1124">
        <v>20.064</v>
      </c>
      <c r="G1124">
        <v>1.71</v>
      </c>
      <c r="H1124">
        <v>0.996</v>
      </c>
    </row>
    <row r="1125" spans="1:8">
      <c r="A1125">
        <v>552.50300000000004</v>
      </c>
      <c r="B1125">
        <v>591.34500000000003</v>
      </c>
      <c r="C1125">
        <v>77.754000000000005</v>
      </c>
      <c r="D1125">
        <v>19.998000000000001</v>
      </c>
      <c r="E1125">
        <v>100.822</v>
      </c>
      <c r="F1125">
        <v>20.064</v>
      </c>
      <c r="G1125">
        <v>1.7569999999999999</v>
      </c>
      <c r="H1125">
        <v>0.98</v>
      </c>
    </row>
    <row r="1126" spans="1:8">
      <c r="A1126">
        <v>553.00400000000002</v>
      </c>
      <c r="B1126">
        <v>591.81700000000001</v>
      </c>
      <c r="C1126">
        <v>77.748999999999995</v>
      </c>
      <c r="D1126">
        <v>19.997</v>
      </c>
      <c r="E1126">
        <v>100.822</v>
      </c>
      <c r="F1126">
        <v>20.062999999999999</v>
      </c>
      <c r="G1126">
        <v>1.786</v>
      </c>
      <c r="H1126">
        <v>0.96799999999999997</v>
      </c>
    </row>
    <row r="1127" spans="1:8">
      <c r="A1127">
        <v>553.50400000000002</v>
      </c>
      <c r="B1127">
        <v>592.346</v>
      </c>
      <c r="C1127">
        <v>77.759</v>
      </c>
      <c r="D1127">
        <v>19.998000000000001</v>
      </c>
      <c r="E1127">
        <v>100.822</v>
      </c>
      <c r="F1127">
        <v>20.062999999999999</v>
      </c>
      <c r="G1127">
        <v>1.849</v>
      </c>
      <c r="H1127">
        <v>1</v>
      </c>
    </row>
    <row r="1128" spans="1:8">
      <c r="A1128">
        <v>554.005</v>
      </c>
      <c r="B1128">
        <v>592.81799999999998</v>
      </c>
      <c r="C1128">
        <v>77.757999999999996</v>
      </c>
      <c r="D1128">
        <v>19.997</v>
      </c>
      <c r="E1128">
        <v>100.821</v>
      </c>
      <c r="F1128">
        <v>20.062999999999999</v>
      </c>
      <c r="G1128">
        <v>1.7949999999999999</v>
      </c>
      <c r="H1128">
        <v>1.0009999999999999</v>
      </c>
    </row>
    <row r="1129" spans="1:8">
      <c r="A1129">
        <v>554.50400000000002</v>
      </c>
      <c r="B1129">
        <v>593.30200000000002</v>
      </c>
      <c r="C1129">
        <v>77.751999999999995</v>
      </c>
      <c r="D1129">
        <v>19.998000000000001</v>
      </c>
      <c r="E1129">
        <v>100.82299999999999</v>
      </c>
      <c r="F1129">
        <v>20.062000000000001</v>
      </c>
      <c r="G1129">
        <v>1.8720000000000001</v>
      </c>
      <c r="H1129">
        <v>0.95699999999999996</v>
      </c>
    </row>
    <row r="1130" spans="1:8">
      <c r="A1130">
        <v>555.00400000000002</v>
      </c>
      <c r="B1130">
        <v>593.81500000000005</v>
      </c>
      <c r="C1130">
        <v>77.756</v>
      </c>
      <c r="D1130">
        <v>19.998000000000001</v>
      </c>
      <c r="E1130">
        <v>100.82899999999999</v>
      </c>
      <c r="F1130">
        <v>20.061</v>
      </c>
      <c r="G1130">
        <v>1.986</v>
      </c>
      <c r="H1130">
        <v>0.998</v>
      </c>
    </row>
    <row r="1131" spans="1:8">
      <c r="A1131">
        <v>555.50400000000002</v>
      </c>
      <c r="B1131">
        <v>594.30600000000004</v>
      </c>
      <c r="C1131">
        <v>77.751999999999995</v>
      </c>
      <c r="D1131">
        <v>19.997</v>
      </c>
      <c r="E1131">
        <v>100.831</v>
      </c>
      <c r="F1131">
        <v>20.062999999999999</v>
      </c>
      <c r="G1131">
        <v>1.7989999999999999</v>
      </c>
      <c r="H1131">
        <v>1.0029999999999999</v>
      </c>
    </row>
    <row r="1132" spans="1:8">
      <c r="A1132">
        <v>556.00400000000002</v>
      </c>
      <c r="B1132">
        <v>594.78399999999999</v>
      </c>
      <c r="C1132">
        <v>77.756</v>
      </c>
      <c r="D1132">
        <v>19.998000000000001</v>
      </c>
      <c r="E1132">
        <v>100.831</v>
      </c>
      <c r="F1132">
        <v>20.062999999999999</v>
      </c>
      <c r="G1132">
        <v>1.8260000000000001</v>
      </c>
      <c r="H1132">
        <v>0.96799999999999997</v>
      </c>
    </row>
    <row r="1133" spans="1:8">
      <c r="A1133">
        <v>556.50400000000002</v>
      </c>
      <c r="B1133">
        <v>595.30200000000002</v>
      </c>
      <c r="C1133">
        <v>77.760999999999996</v>
      </c>
      <c r="D1133">
        <v>19.997</v>
      </c>
      <c r="E1133">
        <v>100.821</v>
      </c>
      <c r="F1133">
        <v>20.062999999999999</v>
      </c>
      <c r="G1133">
        <v>1.7749999999999999</v>
      </c>
      <c r="H1133">
        <v>0.996</v>
      </c>
    </row>
    <row r="1134" spans="1:8">
      <c r="A1134">
        <v>557.00400000000002</v>
      </c>
      <c r="B1134">
        <v>595.74400000000003</v>
      </c>
      <c r="C1134">
        <v>77.754999999999995</v>
      </c>
      <c r="D1134">
        <v>19.997</v>
      </c>
      <c r="E1134">
        <v>100.80800000000001</v>
      </c>
      <c r="F1134">
        <v>20.065000000000001</v>
      </c>
      <c r="G1134">
        <v>1.645</v>
      </c>
      <c r="H1134">
        <v>0.96</v>
      </c>
    </row>
    <row r="1135" spans="1:8">
      <c r="A1135">
        <v>557.50400000000002</v>
      </c>
      <c r="B1135">
        <v>596.28099999999995</v>
      </c>
      <c r="C1135">
        <v>77.756</v>
      </c>
      <c r="D1135">
        <v>19.998000000000001</v>
      </c>
      <c r="E1135">
        <v>100.80200000000001</v>
      </c>
      <c r="F1135">
        <v>20.065000000000001</v>
      </c>
      <c r="G1135">
        <v>1.5860000000000001</v>
      </c>
      <c r="H1135">
        <v>0.97899999999999998</v>
      </c>
    </row>
    <row r="1136" spans="1:8">
      <c r="A1136">
        <v>558.00400000000002</v>
      </c>
      <c r="B1136">
        <v>596.78700000000003</v>
      </c>
      <c r="C1136">
        <v>77.751999999999995</v>
      </c>
      <c r="D1136">
        <v>19.997</v>
      </c>
      <c r="E1136">
        <v>100.797</v>
      </c>
      <c r="F1136">
        <v>20.065999999999999</v>
      </c>
      <c r="G1136">
        <v>1.5649999999999999</v>
      </c>
      <c r="H1136">
        <v>1.0429999999999999</v>
      </c>
    </row>
    <row r="1137" spans="1:8">
      <c r="A1137">
        <v>558.50400000000002</v>
      </c>
      <c r="B1137">
        <v>597.28399999999999</v>
      </c>
      <c r="C1137">
        <v>77.753</v>
      </c>
      <c r="D1137">
        <v>19.998000000000001</v>
      </c>
      <c r="E1137">
        <v>100.79900000000001</v>
      </c>
      <c r="F1137">
        <v>20.065000000000001</v>
      </c>
      <c r="G1137">
        <v>1.655</v>
      </c>
      <c r="H1137">
        <v>1.0029999999999999</v>
      </c>
    </row>
    <row r="1138" spans="1:8">
      <c r="A1138">
        <v>559.00400000000002</v>
      </c>
      <c r="B1138">
        <v>597.77700000000004</v>
      </c>
      <c r="C1138">
        <v>77.754000000000005</v>
      </c>
      <c r="D1138">
        <v>19.997</v>
      </c>
      <c r="E1138">
        <v>100.809</v>
      </c>
      <c r="F1138">
        <v>20.065000000000001</v>
      </c>
      <c r="G1138">
        <v>1.605</v>
      </c>
      <c r="H1138">
        <v>0.99099999999999999</v>
      </c>
    </row>
    <row r="1139" spans="1:8">
      <c r="A1139">
        <v>559.50400000000002</v>
      </c>
      <c r="B1139">
        <v>598.27800000000002</v>
      </c>
      <c r="C1139">
        <v>77.748000000000005</v>
      </c>
      <c r="D1139">
        <v>19.997</v>
      </c>
      <c r="E1139">
        <v>100.81699999999999</v>
      </c>
      <c r="F1139">
        <v>20.064</v>
      </c>
      <c r="G1139">
        <v>1.6719999999999999</v>
      </c>
      <c r="H1139">
        <v>0.996</v>
      </c>
    </row>
    <row r="1140" spans="1:8">
      <c r="A1140">
        <v>560.00300000000004</v>
      </c>
      <c r="B1140">
        <v>598.77800000000002</v>
      </c>
      <c r="C1140">
        <v>77.760000000000005</v>
      </c>
      <c r="D1140">
        <v>19.997</v>
      </c>
      <c r="E1140">
        <v>100.822</v>
      </c>
      <c r="F1140">
        <v>20.065000000000001</v>
      </c>
      <c r="G1140">
        <v>1.63</v>
      </c>
      <c r="H1140">
        <v>1.0009999999999999</v>
      </c>
    </row>
    <row r="1141" spans="1:8">
      <c r="A1141">
        <v>560.50300000000004</v>
      </c>
      <c r="B1141">
        <v>599.28399999999999</v>
      </c>
      <c r="C1141">
        <v>77.754000000000005</v>
      </c>
      <c r="D1141">
        <v>19.998000000000001</v>
      </c>
      <c r="E1141">
        <v>100.827</v>
      </c>
      <c r="F1141">
        <v>20.065000000000001</v>
      </c>
      <c r="G1141">
        <v>1.6259999999999999</v>
      </c>
      <c r="H1141">
        <v>1.0049999999999999</v>
      </c>
    </row>
    <row r="1142" spans="1:8">
      <c r="A1142">
        <v>561.00400000000002</v>
      </c>
      <c r="B1142">
        <v>599.79</v>
      </c>
      <c r="C1142">
        <v>77.756</v>
      </c>
      <c r="D1142">
        <v>19.997</v>
      </c>
      <c r="E1142">
        <v>100.828</v>
      </c>
      <c r="F1142">
        <v>20.062999999999999</v>
      </c>
      <c r="G1142">
        <v>1.79</v>
      </c>
      <c r="H1142">
        <v>1.0109999999999999</v>
      </c>
    </row>
    <row r="1143" spans="1:8">
      <c r="A1143">
        <v>561.50400000000002</v>
      </c>
      <c r="B1143">
        <v>600.26499999999999</v>
      </c>
      <c r="C1143">
        <v>77.745000000000005</v>
      </c>
      <c r="D1143">
        <v>19.998000000000001</v>
      </c>
      <c r="E1143">
        <v>100.83199999999999</v>
      </c>
      <c r="F1143">
        <v>20.065000000000001</v>
      </c>
      <c r="G1143">
        <v>1.6619999999999999</v>
      </c>
      <c r="H1143">
        <v>0.98099999999999998</v>
      </c>
    </row>
    <row r="1144" spans="1:8">
      <c r="A1144">
        <v>562.00400000000002</v>
      </c>
      <c r="B1144">
        <v>600.76499999999999</v>
      </c>
      <c r="C1144">
        <v>77.757999999999996</v>
      </c>
      <c r="D1144">
        <v>19.998000000000001</v>
      </c>
      <c r="E1144">
        <v>100.83799999999999</v>
      </c>
      <c r="F1144">
        <v>20.062999999999999</v>
      </c>
      <c r="G1144">
        <v>1.8260000000000001</v>
      </c>
      <c r="H1144">
        <v>0.97499999999999998</v>
      </c>
    </row>
    <row r="1145" spans="1:8">
      <c r="A1145">
        <v>562.50400000000002</v>
      </c>
      <c r="B1145">
        <v>601.28</v>
      </c>
      <c r="C1145">
        <v>77.751000000000005</v>
      </c>
      <c r="D1145">
        <v>19.998000000000001</v>
      </c>
      <c r="E1145">
        <v>100.842</v>
      </c>
      <c r="F1145">
        <v>20.062000000000001</v>
      </c>
      <c r="G1145">
        <v>1.9119999999999999</v>
      </c>
      <c r="H1145">
        <v>1.0149999999999999</v>
      </c>
    </row>
    <row r="1146" spans="1:8">
      <c r="A1146">
        <v>563.00400000000002</v>
      </c>
      <c r="B1146">
        <v>601.80700000000002</v>
      </c>
      <c r="C1146">
        <v>77.748999999999995</v>
      </c>
      <c r="D1146">
        <v>19.998000000000001</v>
      </c>
      <c r="E1146">
        <v>100.837</v>
      </c>
      <c r="F1146">
        <v>20.061</v>
      </c>
      <c r="G1146">
        <v>1.9730000000000001</v>
      </c>
      <c r="H1146">
        <v>1.042</v>
      </c>
    </row>
    <row r="1147" spans="1:8">
      <c r="A1147">
        <v>563.50400000000002</v>
      </c>
      <c r="B1147">
        <v>602.31700000000001</v>
      </c>
      <c r="C1147">
        <v>77.739000000000004</v>
      </c>
      <c r="D1147">
        <v>19.998000000000001</v>
      </c>
      <c r="E1147">
        <v>100.834</v>
      </c>
      <c r="F1147">
        <v>20.062000000000001</v>
      </c>
      <c r="G1147">
        <v>1.8660000000000001</v>
      </c>
      <c r="H1147">
        <v>1.0369999999999999</v>
      </c>
    </row>
    <row r="1148" spans="1:8">
      <c r="A1148">
        <v>564.00400000000002</v>
      </c>
      <c r="B1148">
        <v>602.81600000000003</v>
      </c>
      <c r="C1148">
        <v>77.748999999999995</v>
      </c>
      <c r="D1148">
        <v>19.998000000000001</v>
      </c>
      <c r="E1148">
        <v>100.828</v>
      </c>
      <c r="F1148">
        <v>20.062000000000001</v>
      </c>
      <c r="G1148">
        <v>1.8680000000000001</v>
      </c>
      <c r="H1148">
        <v>1.0089999999999999</v>
      </c>
    </row>
    <row r="1149" spans="1:8">
      <c r="A1149">
        <v>564.50400000000002</v>
      </c>
      <c r="B1149">
        <v>603.31299999999999</v>
      </c>
      <c r="C1149">
        <v>77.754000000000005</v>
      </c>
      <c r="D1149">
        <v>19.998000000000001</v>
      </c>
      <c r="E1149">
        <v>100.819</v>
      </c>
      <c r="F1149">
        <v>20.059999999999999</v>
      </c>
      <c r="G1149">
        <v>2.1179999999999999</v>
      </c>
      <c r="H1149">
        <v>0.996</v>
      </c>
    </row>
    <row r="1150" spans="1:8">
      <c r="A1150">
        <v>565.00300000000004</v>
      </c>
      <c r="B1150">
        <v>603.83299999999997</v>
      </c>
      <c r="C1150">
        <v>77.747</v>
      </c>
      <c r="D1150">
        <v>19.998000000000001</v>
      </c>
      <c r="E1150">
        <v>100.81100000000001</v>
      </c>
      <c r="F1150">
        <v>20.061</v>
      </c>
      <c r="G1150">
        <v>2.0110000000000001</v>
      </c>
      <c r="H1150">
        <v>1.018</v>
      </c>
    </row>
    <row r="1151" spans="1:8">
      <c r="A1151">
        <v>565.50300000000004</v>
      </c>
      <c r="B1151">
        <v>604.327</v>
      </c>
      <c r="C1151">
        <v>77.748999999999995</v>
      </c>
      <c r="D1151">
        <v>19.998999999999999</v>
      </c>
      <c r="E1151">
        <v>100.813</v>
      </c>
      <c r="F1151">
        <v>20.062000000000001</v>
      </c>
      <c r="G1151">
        <v>1.9179999999999999</v>
      </c>
      <c r="H1151">
        <v>1.014</v>
      </c>
    </row>
    <row r="1152" spans="1:8">
      <c r="A1152">
        <v>566.00300000000004</v>
      </c>
      <c r="B1152">
        <v>604.81200000000001</v>
      </c>
      <c r="C1152">
        <v>77.75</v>
      </c>
      <c r="D1152">
        <v>19.998999999999999</v>
      </c>
      <c r="E1152">
        <v>100.81100000000001</v>
      </c>
      <c r="F1152">
        <v>20.059999999999999</v>
      </c>
      <c r="G1152">
        <v>2.0550000000000002</v>
      </c>
      <c r="H1152">
        <v>0.97899999999999998</v>
      </c>
    </row>
    <row r="1153" spans="1:8">
      <c r="A1153">
        <v>566.50300000000004</v>
      </c>
      <c r="B1153">
        <v>605.31899999999996</v>
      </c>
      <c r="C1153">
        <v>77.744</v>
      </c>
      <c r="D1153">
        <v>19.998999999999999</v>
      </c>
      <c r="E1153">
        <v>100.815</v>
      </c>
      <c r="F1153">
        <v>20.062000000000001</v>
      </c>
      <c r="G1153">
        <v>1.897</v>
      </c>
      <c r="H1153">
        <v>0.99099999999999999</v>
      </c>
    </row>
    <row r="1154" spans="1:8">
      <c r="A1154">
        <v>567.00400000000002</v>
      </c>
      <c r="B1154">
        <v>605.84100000000001</v>
      </c>
      <c r="C1154">
        <v>77.751000000000005</v>
      </c>
      <c r="D1154">
        <v>19.998999999999999</v>
      </c>
      <c r="E1154">
        <v>100.815</v>
      </c>
      <c r="F1154">
        <v>20.059000000000001</v>
      </c>
      <c r="G1154">
        <v>2.161</v>
      </c>
      <c r="H1154">
        <v>1.0289999999999999</v>
      </c>
    </row>
    <row r="1155" spans="1:8">
      <c r="A1155">
        <v>567.50300000000004</v>
      </c>
      <c r="B1155">
        <v>606.33799999999997</v>
      </c>
      <c r="C1155">
        <v>77.751000000000005</v>
      </c>
      <c r="D1155">
        <v>19.998999999999999</v>
      </c>
      <c r="E1155">
        <v>100.818</v>
      </c>
      <c r="F1155">
        <v>20.059999999999999</v>
      </c>
      <c r="G1155">
        <v>2.0739999999999998</v>
      </c>
      <c r="H1155">
        <v>1.02</v>
      </c>
    </row>
    <row r="1156" spans="1:8">
      <c r="A1156">
        <v>568.00400000000002</v>
      </c>
      <c r="B1156">
        <v>606.81700000000001</v>
      </c>
      <c r="C1156">
        <v>77.751999999999995</v>
      </c>
      <c r="D1156">
        <v>19.998999999999999</v>
      </c>
      <c r="E1156">
        <v>100.816</v>
      </c>
      <c r="F1156">
        <v>20.059999999999999</v>
      </c>
      <c r="G1156">
        <v>2.0550000000000002</v>
      </c>
      <c r="H1156">
        <v>0.97499999999999998</v>
      </c>
    </row>
    <row r="1157" spans="1:8">
      <c r="A1157">
        <v>568.50400000000002</v>
      </c>
      <c r="B1157">
        <v>607.36099999999999</v>
      </c>
      <c r="C1157">
        <v>77.757000000000005</v>
      </c>
      <c r="D1157">
        <v>19.998999999999999</v>
      </c>
      <c r="E1157">
        <v>100.81699999999999</v>
      </c>
      <c r="F1157">
        <v>20.062000000000001</v>
      </c>
      <c r="G1157">
        <v>1.927</v>
      </c>
      <c r="H1157">
        <v>1.0229999999999999</v>
      </c>
    </row>
    <row r="1158" spans="1:8">
      <c r="A1158">
        <v>569.00400000000002</v>
      </c>
      <c r="B1158">
        <v>607.84900000000005</v>
      </c>
      <c r="C1158">
        <v>77.756</v>
      </c>
      <c r="D1158">
        <v>19.998999999999999</v>
      </c>
      <c r="E1158">
        <v>100.819</v>
      </c>
      <c r="F1158">
        <v>20.059999999999999</v>
      </c>
      <c r="G1158">
        <v>2.0510000000000002</v>
      </c>
      <c r="H1158">
        <v>1.0329999999999999</v>
      </c>
    </row>
    <row r="1159" spans="1:8">
      <c r="A1159">
        <v>569.50400000000002</v>
      </c>
      <c r="B1159">
        <v>608.346</v>
      </c>
      <c r="C1159">
        <v>77.754999999999995</v>
      </c>
      <c r="D1159">
        <v>19.998999999999999</v>
      </c>
      <c r="E1159">
        <v>100.82299999999999</v>
      </c>
      <c r="F1159">
        <v>20.062000000000001</v>
      </c>
      <c r="G1159">
        <v>1.9419999999999999</v>
      </c>
      <c r="H1159">
        <v>0.98499999999999999</v>
      </c>
    </row>
    <row r="1160" spans="1:8">
      <c r="A1160">
        <v>570.00400000000002</v>
      </c>
      <c r="B1160">
        <v>608.83199999999999</v>
      </c>
      <c r="C1160">
        <v>77.751999999999995</v>
      </c>
      <c r="D1160">
        <v>19.998999999999999</v>
      </c>
      <c r="E1160">
        <v>100.82</v>
      </c>
      <c r="F1160">
        <v>20.059999999999999</v>
      </c>
      <c r="G1160">
        <v>2.1230000000000002</v>
      </c>
      <c r="H1160">
        <v>0.98199999999999998</v>
      </c>
    </row>
    <row r="1161" spans="1:8">
      <c r="A1161">
        <v>570.50400000000002</v>
      </c>
      <c r="B1161">
        <v>609.30600000000004</v>
      </c>
      <c r="C1161">
        <v>77.748000000000005</v>
      </c>
      <c r="D1161">
        <v>19.998999999999999</v>
      </c>
      <c r="E1161">
        <v>100.81699999999999</v>
      </c>
      <c r="F1161">
        <v>20.059999999999999</v>
      </c>
      <c r="G1161">
        <v>2.0510000000000002</v>
      </c>
      <c r="H1161">
        <v>0.96</v>
      </c>
    </row>
    <row r="1162" spans="1:8">
      <c r="A1162">
        <v>571.00400000000002</v>
      </c>
      <c r="B1162">
        <v>609.84100000000001</v>
      </c>
      <c r="C1162">
        <v>77.745000000000005</v>
      </c>
      <c r="D1162">
        <v>19.998999999999999</v>
      </c>
      <c r="E1162">
        <v>100.81399999999999</v>
      </c>
      <c r="F1162">
        <v>20.062000000000001</v>
      </c>
      <c r="G1162">
        <v>1.9</v>
      </c>
      <c r="H1162">
        <v>1.01</v>
      </c>
    </row>
    <row r="1163" spans="1:8">
      <c r="A1163">
        <v>571.50400000000002</v>
      </c>
      <c r="B1163">
        <v>610.33799999999997</v>
      </c>
      <c r="C1163">
        <v>77.742999999999995</v>
      </c>
      <c r="D1163">
        <v>19.998999999999999</v>
      </c>
      <c r="E1163">
        <v>100.806</v>
      </c>
      <c r="F1163">
        <v>20.062000000000001</v>
      </c>
      <c r="G1163">
        <v>1.9419999999999999</v>
      </c>
      <c r="H1163">
        <v>1.032</v>
      </c>
    </row>
    <row r="1164" spans="1:8">
      <c r="A1164">
        <v>572.00400000000002</v>
      </c>
      <c r="B1164">
        <v>610.84100000000001</v>
      </c>
      <c r="C1164">
        <v>77.748000000000005</v>
      </c>
      <c r="D1164">
        <v>19.998999999999999</v>
      </c>
      <c r="E1164">
        <v>100.801</v>
      </c>
      <c r="F1164">
        <v>20.062000000000001</v>
      </c>
      <c r="G1164">
        <v>1.895</v>
      </c>
      <c r="H1164">
        <v>1</v>
      </c>
    </row>
    <row r="1165" spans="1:8">
      <c r="A1165">
        <v>572.50400000000002</v>
      </c>
      <c r="B1165">
        <v>611.34100000000001</v>
      </c>
      <c r="C1165">
        <v>77.747</v>
      </c>
      <c r="D1165">
        <v>19.998999999999999</v>
      </c>
      <c r="E1165">
        <v>100.797</v>
      </c>
      <c r="F1165">
        <v>20.062000000000001</v>
      </c>
      <c r="G1165">
        <v>1.8660000000000001</v>
      </c>
      <c r="H1165">
        <v>1.0029999999999999</v>
      </c>
    </row>
    <row r="1166" spans="1:8">
      <c r="A1166">
        <v>573.00300000000004</v>
      </c>
      <c r="B1166">
        <v>611.83399999999995</v>
      </c>
      <c r="C1166">
        <v>77.751999999999995</v>
      </c>
      <c r="D1166">
        <v>19.998000000000001</v>
      </c>
      <c r="E1166">
        <v>100.79900000000001</v>
      </c>
      <c r="F1166">
        <v>20.062999999999999</v>
      </c>
      <c r="G1166">
        <v>1.8380000000000001</v>
      </c>
      <c r="H1166">
        <v>0.99399999999999999</v>
      </c>
    </row>
    <row r="1167" spans="1:8">
      <c r="A1167">
        <v>573.50300000000004</v>
      </c>
      <c r="B1167">
        <v>612.30499999999995</v>
      </c>
      <c r="C1167">
        <v>77.751000000000005</v>
      </c>
      <c r="D1167">
        <v>19.998000000000001</v>
      </c>
      <c r="E1167">
        <v>100.801</v>
      </c>
      <c r="F1167">
        <v>20.064</v>
      </c>
      <c r="G1167">
        <v>1.758</v>
      </c>
      <c r="H1167">
        <v>0.96399999999999997</v>
      </c>
    </row>
    <row r="1168" spans="1:8">
      <c r="A1168">
        <v>574.00300000000004</v>
      </c>
      <c r="B1168">
        <v>612.827</v>
      </c>
      <c r="C1168">
        <v>77.751999999999995</v>
      </c>
      <c r="D1168">
        <v>19.998000000000001</v>
      </c>
      <c r="E1168">
        <v>100.806</v>
      </c>
      <c r="F1168">
        <v>20.062000000000001</v>
      </c>
      <c r="G1168">
        <v>1.8640000000000001</v>
      </c>
      <c r="H1168">
        <v>0.99199999999999999</v>
      </c>
    </row>
    <row r="1169" spans="1:8">
      <c r="A1169">
        <v>574.50400000000002</v>
      </c>
      <c r="B1169">
        <v>613.32799999999997</v>
      </c>
      <c r="C1169">
        <v>77.75</v>
      </c>
      <c r="D1169">
        <v>19.998000000000001</v>
      </c>
      <c r="E1169">
        <v>100.81100000000001</v>
      </c>
      <c r="F1169">
        <v>20.062999999999999</v>
      </c>
      <c r="G1169">
        <v>1.8029999999999999</v>
      </c>
      <c r="H1169">
        <v>1.022</v>
      </c>
    </row>
    <row r="1170" spans="1:8">
      <c r="A1170">
        <v>575.00400000000002</v>
      </c>
      <c r="B1170">
        <v>613.83500000000004</v>
      </c>
      <c r="C1170">
        <v>77.75</v>
      </c>
      <c r="D1170">
        <v>19.998000000000001</v>
      </c>
      <c r="E1170">
        <v>100.81399999999999</v>
      </c>
      <c r="F1170">
        <v>20.062999999999999</v>
      </c>
      <c r="G1170">
        <v>1.7709999999999999</v>
      </c>
      <c r="H1170">
        <v>1.0069999999999999</v>
      </c>
    </row>
    <row r="1171" spans="1:8">
      <c r="A1171">
        <v>575.50400000000002</v>
      </c>
      <c r="B1171">
        <v>614.327</v>
      </c>
      <c r="C1171">
        <v>77.751000000000005</v>
      </c>
      <c r="D1171">
        <v>19.998000000000001</v>
      </c>
      <c r="E1171">
        <v>100.813</v>
      </c>
      <c r="F1171">
        <v>20.062999999999999</v>
      </c>
      <c r="G1171">
        <v>1.8260000000000001</v>
      </c>
      <c r="H1171">
        <v>1</v>
      </c>
    </row>
    <row r="1172" spans="1:8">
      <c r="A1172">
        <v>576.00400000000002</v>
      </c>
      <c r="B1172">
        <v>614.83600000000001</v>
      </c>
      <c r="C1172">
        <v>77.754000000000005</v>
      </c>
      <c r="D1172">
        <v>19.997</v>
      </c>
      <c r="E1172">
        <v>100.815</v>
      </c>
      <c r="F1172">
        <v>20.065000000000001</v>
      </c>
      <c r="G1172">
        <v>1.577</v>
      </c>
      <c r="H1172">
        <v>1.0009999999999999</v>
      </c>
    </row>
    <row r="1173" spans="1:8">
      <c r="A1173">
        <v>576.50400000000002</v>
      </c>
      <c r="B1173">
        <v>615.35900000000004</v>
      </c>
      <c r="C1173">
        <v>77.757999999999996</v>
      </c>
      <c r="D1173">
        <v>19.997</v>
      </c>
      <c r="E1173">
        <v>100.813</v>
      </c>
      <c r="F1173">
        <v>20.062999999999999</v>
      </c>
      <c r="G1173">
        <v>1.7749999999999999</v>
      </c>
      <c r="H1173">
        <v>1.032</v>
      </c>
    </row>
    <row r="1174" spans="1:8">
      <c r="A1174">
        <v>577.00400000000002</v>
      </c>
      <c r="B1174">
        <v>615.846</v>
      </c>
      <c r="C1174">
        <v>77.753</v>
      </c>
      <c r="D1174">
        <v>19.995999999999999</v>
      </c>
      <c r="E1174">
        <v>100.81100000000001</v>
      </c>
      <c r="F1174">
        <v>20.062999999999999</v>
      </c>
      <c r="G1174">
        <v>1.8360000000000001</v>
      </c>
      <c r="H1174">
        <v>1.01</v>
      </c>
    </row>
    <row r="1175" spans="1:8">
      <c r="A1175">
        <v>577.505</v>
      </c>
      <c r="B1175">
        <v>616.33600000000001</v>
      </c>
      <c r="C1175">
        <v>77.75</v>
      </c>
      <c r="D1175">
        <v>19.997</v>
      </c>
      <c r="E1175">
        <v>100.813</v>
      </c>
      <c r="F1175">
        <v>20.062000000000001</v>
      </c>
      <c r="G1175">
        <v>1.9059999999999999</v>
      </c>
      <c r="H1175">
        <v>0.97699999999999998</v>
      </c>
    </row>
    <row r="1176" spans="1:8">
      <c r="A1176">
        <v>578.00400000000002</v>
      </c>
      <c r="B1176">
        <v>616.84400000000005</v>
      </c>
      <c r="C1176">
        <v>77.754000000000005</v>
      </c>
      <c r="D1176">
        <v>19.998000000000001</v>
      </c>
      <c r="E1176">
        <v>100.82</v>
      </c>
      <c r="F1176">
        <v>20.061</v>
      </c>
      <c r="G1176">
        <v>1.982</v>
      </c>
      <c r="H1176">
        <v>0.999</v>
      </c>
    </row>
    <row r="1177" spans="1:8">
      <c r="A1177">
        <v>578.50400000000002</v>
      </c>
      <c r="B1177">
        <v>617.322</v>
      </c>
      <c r="C1177">
        <v>77.754000000000005</v>
      </c>
      <c r="D1177">
        <v>19.998000000000001</v>
      </c>
      <c r="E1177">
        <v>100.821</v>
      </c>
      <c r="F1177">
        <v>20.064</v>
      </c>
      <c r="G1177">
        <v>1.681</v>
      </c>
      <c r="H1177">
        <v>0.98599999999999999</v>
      </c>
    </row>
    <row r="1178" spans="1:8">
      <c r="A1178">
        <v>579.00400000000002</v>
      </c>
      <c r="B1178">
        <v>617.86099999999999</v>
      </c>
      <c r="C1178">
        <v>77.75</v>
      </c>
      <c r="D1178">
        <v>19.997</v>
      </c>
      <c r="E1178">
        <v>100.821</v>
      </c>
      <c r="F1178">
        <v>20.062999999999999</v>
      </c>
      <c r="G1178">
        <v>1.7929999999999999</v>
      </c>
      <c r="H1178">
        <v>1.0169999999999999</v>
      </c>
    </row>
    <row r="1179" spans="1:8">
      <c r="A1179">
        <v>579.50400000000002</v>
      </c>
      <c r="B1179">
        <v>618.32100000000003</v>
      </c>
      <c r="C1179">
        <v>77.753</v>
      </c>
      <c r="D1179">
        <v>19.998000000000001</v>
      </c>
      <c r="E1179">
        <v>100.822</v>
      </c>
      <c r="F1179">
        <v>20.062000000000001</v>
      </c>
      <c r="G1179">
        <v>1.8620000000000001</v>
      </c>
      <c r="H1179">
        <v>0.999</v>
      </c>
    </row>
    <row r="1180" spans="1:8">
      <c r="A1180">
        <v>580.00400000000002</v>
      </c>
      <c r="B1180">
        <v>618.81500000000005</v>
      </c>
      <c r="C1180">
        <v>77.754000000000005</v>
      </c>
      <c r="D1180">
        <v>19.997</v>
      </c>
      <c r="E1180">
        <v>100.821</v>
      </c>
      <c r="F1180">
        <v>20.064</v>
      </c>
      <c r="G1180">
        <v>1.7170000000000001</v>
      </c>
      <c r="H1180">
        <v>0.95299999999999996</v>
      </c>
    </row>
    <row r="1181" spans="1:8">
      <c r="A1181">
        <v>580.505</v>
      </c>
      <c r="B1181">
        <v>619.31500000000005</v>
      </c>
      <c r="C1181">
        <v>77.756</v>
      </c>
      <c r="D1181">
        <v>19.997</v>
      </c>
      <c r="E1181">
        <v>100.81699999999999</v>
      </c>
      <c r="F1181">
        <v>20.062999999999999</v>
      </c>
      <c r="G1181">
        <v>1.8580000000000001</v>
      </c>
      <c r="H1181">
        <v>0.99299999999999999</v>
      </c>
    </row>
    <row r="1182" spans="1:8">
      <c r="A1182">
        <v>581.00400000000002</v>
      </c>
      <c r="B1182">
        <v>619.86599999999999</v>
      </c>
      <c r="C1182">
        <v>77.741</v>
      </c>
      <c r="D1182">
        <v>19.998000000000001</v>
      </c>
      <c r="E1182">
        <v>100.813</v>
      </c>
      <c r="F1182">
        <v>20.064</v>
      </c>
      <c r="G1182">
        <v>1.6890000000000001</v>
      </c>
      <c r="H1182">
        <v>1.052</v>
      </c>
    </row>
    <row r="1183" spans="1:8">
      <c r="A1183">
        <v>581.50400000000002</v>
      </c>
      <c r="B1183">
        <v>620.36400000000003</v>
      </c>
      <c r="C1183">
        <v>77.756</v>
      </c>
      <c r="D1183">
        <v>19.997</v>
      </c>
      <c r="E1183">
        <v>100.812</v>
      </c>
      <c r="F1183">
        <v>20.062000000000001</v>
      </c>
      <c r="G1183">
        <v>1.9079999999999999</v>
      </c>
      <c r="H1183">
        <v>1.0489999999999999</v>
      </c>
    </row>
    <row r="1184" spans="1:8">
      <c r="A1184">
        <v>582.00400000000002</v>
      </c>
      <c r="B1184">
        <v>620.88499999999999</v>
      </c>
      <c r="C1184">
        <v>77.75</v>
      </c>
      <c r="D1184">
        <v>19.995999999999999</v>
      </c>
      <c r="E1184">
        <v>100.81</v>
      </c>
      <c r="F1184">
        <v>20.062999999999999</v>
      </c>
      <c r="G1184">
        <v>1.853</v>
      </c>
      <c r="H1184">
        <v>1.0189999999999999</v>
      </c>
    </row>
    <row r="1185" spans="1:8">
      <c r="A1185">
        <v>582.50400000000002</v>
      </c>
      <c r="B1185">
        <v>621.34900000000005</v>
      </c>
      <c r="C1185">
        <v>77.751000000000005</v>
      </c>
      <c r="D1185">
        <v>19.997</v>
      </c>
      <c r="E1185">
        <v>100.81100000000001</v>
      </c>
      <c r="F1185">
        <v>20.064</v>
      </c>
      <c r="G1185">
        <v>1.6890000000000001</v>
      </c>
      <c r="H1185">
        <v>0.98599999999999999</v>
      </c>
    </row>
    <row r="1186" spans="1:8">
      <c r="A1186">
        <v>583.00400000000002</v>
      </c>
      <c r="B1186">
        <v>621.88</v>
      </c>
      <c r="C1186">
        <v>77.742000000000004</v>
      </c>
      <c r="D1186">
        <v>19.997</v>
      </c>
      <c r="E1186">
        <v>100.81100000000001</v>
      </c>
      <c r="F1186">
        <v>20.064</v>
      </c>
      <c r="G1186">
        <v>1.716</v>
      </c>
      <c r="H1186">
        <v>0.99399999999999999</v>
      </c>
    </row>
    <row r="1187" spans="1:8">
      <c r="A1187">
        <v>583.505</v>
      </c>
      <c r="B1187">
        <v>622.40899999999999</v>
      </c>
      <c r="C1187">
        <v>77.748999999999995</v>
      </c>
      <c r="D1187">
        <v>19.997</v>
      </c>
      <c r="E1187">
        <v>100.809</v>
      </c>
      <c r="F1187">
        <v>20.062999999999999</v>
      </c>
      <c r="G1187">
        <v>1.7749999999999999</v>
      </c>
      <c r="H1187">
        <v>1.0589999999999999</v>
      </c>
    </row>
    <row r="1188" spans="1:8">
      <c r="A1188">
        <v>584.00400000000002</v>
      </c>
      <c r="B1188">
        <v>622.95699999999999</v>
      </c>
      <c r="C1188">
        <v>77.753</v>
      </c>
      <c r="D1188">
        <v>19.997</v>
      </c>
      <c r="E1188">
        <v>100.807</v>
      </c>
      <c r="F1188">
        <v>20.065000000000001</v>
      </c>
      <c r="G1188">
        <v>1.6459999999999999</v>
      </c>
      <c r="H1188">
        <v>1.0780000000000001</v>
      </c>
    </row>
    <row r="1189" spans="1:8">
      <c r="A1189">
        <v>584.50400000000002</v>
      </c>
      <c r="B1189">
        <v>623.44100000000003</v>
      </c>
      <c r="C1189">
        <v>77.751000000000005</v>
      </c>
      <c r="D1189">
        <v>19.997</v>
      </c>
      <c r="E1189">
        <v>100.81100000000001</v>
      </c>
      <c r="F1189">
        <v>20.064</v>
      </c>
      <c r="G1189">
        <v>1.6879999999999999</v>
      </c>
      <c r="H1189">
        <v>1.032</v>
      </c>
    </row>
    <row r="1190" spans="1:8">
      <c r="A1190">
        <v>585.00400000000002</v>
      </c>
      <c r="B1190">
        <v>623.94899999999996</v>
      </c>
      <c r="C1190">
        <v>77.744</v>
      </c>
      <c r="D1190">
        <v>19.995999999999999</v>
      </c>
      <c r="E1190">
        <v>100.816</v>
      </c>
      <c r="F1190">
        <v>20.064</v>
      </c>
      <c r="G1190">
        <v>1.7010000000000001</v>
      </c>
      <c r="H1190">
        <v>0.99299999999999999</v>
      </c>
    </row>
    <row r="1191" spans="1:8">
      <c r="A1191">
        <v>585.50300000000004</v>
      </c>
      <c r="B1191">
        <v>624.41300000000001</v>
      </c>
      <c r="C1191">
        <v>77.745000000000005</v>
      </c>
      <c r="D1191">
        <v>19.997</v>
      </c>
      <c r="E1191">
        <v>100.821</v>
      </c>
      <c r="F1191">
        <v>20.065999999999999</v>
      </c>
      <c r="G1191">
        <v>1.5069999999999999</v>
      </c>
      <c r="H1191">
        <v>0.97199999999999998</v>
      </c>
    </row>
    <row r="1192" spans="1:8">
      <c r="A1192">
        <v>586.00300000000004</v>
      </c>
      <c r="B1192">
        <v>624.93399999999997</v>
      </c>
      <c r="C1192">
        <v>77.751000000000005</v>
      </c>
      <c r="D1192">
        <v>19.997</v>
      </c>
      <c r="E1192">
        <v>100.836</v>
      </c>
      <c r="F1192">
        <v>20.065000000000001</v>
      </c>
      <c r="G1192">
        <v>1.587</v>
      </c>
      <c r="H1192">
        <v>0.98499999999999999</v>
      </c>
    </row>
    <row r="1193" spans="1:8">
      <c r="A1193">
        <v>586.50400000000002</v>
      </c>
      <c r="B1193">
        <v>625.43799999999999</v>
      </c>
      <c r="C1193">
        <v>77.747</v>
      </c>
      <c r="D1193">
        <v>19.997</v>
      </c>
      <c r="E1193">
        <v>100.85</v>
      </c>
      <c r="F1193">
        <v>20.064</v>
      </c>
      <c r="G1193">
        <v>1.6910000000000001</v>
      </c>
      <c r="H1193">
        <v>1.0249999999999999</v>
      </c>
    </row>
    <row r="1194" spans="1:8">
      <c r="A1194">
        <v>587.00400000000002</v>
      </c>
      <c r="B1194">
        <v>625.97199999999998</v>
      </c>
      <c r="C1194">
        <v>77.759</v>
      </c>
      <c r="D1194">
        <v>19.997</v>
      </c>
      <c r="E1194">
        <v>100.852</v>
      </c>
      <c r="F1194">
        <v>20.065000000000001</v>
      </c>
      <c r="G1194">
        <v>1.659</v>
      </c>
      <c r="H1194">
        <v>1.038</v>
      </c>
    </row>
    <row r="1195" spans="1:8">
      <c r="A1195">
        <v>587.50400000000002</v>
      </c>
      <c r="B1195">
        <v>626.48699999999997</v>
      </c>
      <c r="C1195">
        <v>77.751000000000005</v>
      </c>
      <c r="D1195">
        <v>19.997</v>
      </c>
      <c r="E1195">
        <v>100.85299999999999</v>
      </c>
      <c r="F1195">
        <v>20.062999999999999</v>
      </c>
      <c r="G1195">
        <v>1.84</v>
      </c>
      <c r="H1195">
        <v>1.0489999999999999</v>
      </c>
    </row>
    <row r="1196" spans="1:8">
      <c r="A1196">
        <v>588.00400000000002</v>
      </c>
      <c r="B1196">
        <v>626.96500000000003</v>
      </c>
      <c r="C1196">
        <v>77.754000000000005</v>
      </c>
      <c r="D1196">
        <v>19.997</v>
      </c>
      <c r="E1196">
        <v>100.849</v>
      </c>
      <c r="F1196">
        <v>20.064</v>
      </c>
      <c r="G1196">
        <v>1.756</v>
      </c>
      <c r="H1196">
        <v>0.99399999999999999</v>
      </c>
    </row>
    <row r="1197" spans="1:8">
      <c r="A1197">
        <v>588.50300000000004</v>
      </c>
      <c r="B1197">
        <v>627.41499999999996</v>
      </c>
      <c r="C1197">
        <v>77.757000000000005</v>
      </c>
      <c r="D1197">
        <v>19.997</v>
      </c>
      <c r="E1197">
        <v>100.837</v>
      </c>
      <c r="F1197">
        <v>20.062999999999999</v>
      </c>
      <c r="G1197">
        <v>1.7669999999999999</v>
      </c>
      <c r="H1197">
        <v>0.92900000000000005</v>
      </c>
    </row>
    <row r="1198" spans="1:8">
      <c r="A1198">
        <v>589.00300000000004</v>
      </c>
      <c r="B1198">
        <v>627.952</v>
      </c>
      <c r="C1198">
        <v>77.763000000000005</v>
      </c>
      <c r="D1198">
        <v>19.997</v>
      </c>
      <c r="E1198">
        <v>100.824</v>
      </c>
      <c r="F1198">
        <v>20.065000000000001</v>
      </c>
      <c r="G1198">
        <v>1.579</v>
      </c>
      <c r="H1198">
        <v>0.98599999999999999</v>
      </c>
    </row>
    <row r="1199" spans="1:8">
      <c r="A1199">
        <v>589.50400000000002</v>
      </c>
      <c r="B1199">
        <v>628.45899999999995</v>
      </c>
      <c r="C1199">
        <v>77.75</v>
      </c>
      <c r="D1199">
        <v>19.997</v>
      </c>
      <c r="E1199">
        <v>100.816</v>
      </c>
      <c r="F1199">
        <v>20.062999999999999</v>
      </c>
      <c r="G1199">
        <v>1.8280000000000001</v>
      </c>
      <c r="H1199">
        <v>1.0429999999999999</v>
      </c>
    </row>
    <row r="1200" spans="1:8">
      <c r="A1200">
        <v>590.00400000000002</v>
      </c>
      <c r="B1200">
        <v>628.93299999999999</v>
      </c>
      <c r="C1200">
        <v>77.748999999999995</v>
      </c>
      <c r="D1200">
        <v>19.997</v>
      </c>
      <c r="E1200">
        <v>100.807</v>
      </c>
      <c r="F1200">
        <v>20.065000000000001</v>
      </c>
      <c r="G1200">
        <v>1.5980000000000001</v>
      </c>
      <c r="H1200">
        <v>0.98099999999999998</v>
      </c>
    </row>
    <row r="1201" spans="1:8">
      <c r="A1201">
        <v>590.50400000000002</v>
      </c>
      <c r="B1201">
        <v>629.44500000000005</v>
      </c>
      <c r="C1201">
        <v>77.751000000000005</v>
      </c>
      <c r="D1201">
        <v>19.997</v>
      </c>
      <c r="E1201">
        <v>100.801</v>
      </c>
      <c r="F1201">
        <v>20.065000000000001</v>
      </c>
      <c r="G1201">
        <v>1.643</v>
      </c>
      <c r="H1201">
        <v>0.98599999999999999</v>
      </c>
    </row>
    <row r="1202" spans="1:8">
      <c r="A1202">
        <v>591.00400000000002</v>
      </c>
      <c r="B1202">
        <v>629.98800000000006</v>
      </c>
      <c r="C1202">
        <v>77.753</v>
      </c>
      <c r="D1202">
        <v>19.997</v>
      </c>
      <c r="E1202">
        <v>100.797</v>
      </c>
      <c r="F1202">
        <v>20.067</v>
      </c>
      <c r="G1202">
        <v>1.4510000000000001</v>
      </c>
      <c r="H1202">
        <v>1.0549999999999999</v>
      </c>
    </row>
    <row r="1203" spans="1:8">
      <c r="A1203">
        <v>591.50400000000002</v>
      </c>
      <c r="B1203">
        <v>630.46900000000005</v>
      </c>
      <c r="C1203">
        <v>77.751000000000005</v>
      </c>
      <c r="D1203">
        <v>19.997</v>
      </c>
      <c r="E1203">
        <v>100.795</v>
      </c>
      <c r="F1203">
        <v>20.065000000000001</v>
      </c>
      <c r="G1203">
        <v>1.6319999999999999</v>
      </c>
      <c r="H1203">
        <v>1.0229999999999999</v>
      </c>
    </row>
    <row r="1204" spans="1:8">
      <c r="A1204">
        <v>592.00400000000002</v>
      </c>
      <c r="B1204">
        <v>630.94500000000005</v>
      </c>
      <c r="C1204">
        <v>77.742999999999995</v>
      </c>
      <c r="D1204">
        <v>19.997</v>
      </c>
      <c r="E1204">
        <v>100.79</v>
      </c>
      <c r="F1204">
        <v>20.064</v>
      </c>
      <c r="G1204">
        <v>1.6719999999999999</v>
      </c>
      <c r="H1204">
        <v>0.95699999999999996</v>
      </c>
    </row>
    <row r="1205" spans="1:8">
      <c r="A1205">
        <v>592.50400000000002</v>
      </c>
      <c r="B1205">
        <v>631.43700000000001</v>
      </c>
      <c r="C1205">
        <v>77.748000000000005</v>
      </c>
      <c r="D1205">
        <v>19.997</v>
      </c>
      <c r="E1205">
        <v>100.789</v>
      </c>
      <c r="F1205">
        <v>20.065999999999999</v>
      </c>
      <c r="G1205">
        <v>1.4910000000000001</v>
      </c>
      <c r="H1205">
        <v>0.96899999999999997</v>
      </c>
    </row>
    <row r="1206" spans="1:8">
      <c r="A1206">
        <v>593.00400000000002</v>
      </c>
      <c r="B1206">
        <v>631.91800000000001</v>
      </c>
      <c r="C1206">
        <v>77.747</v>
      </c>
      <c r="D1206">
        <v>19.997</v>
      </c>
      <c r="E1206">
        <v>100.78700000000001</v>
      </c>
      <c r="F1206">
        <v>20.068999999999999</v>
      </c>
      <c r="G1206">
        <v>1.2</v>
      </c>
      <c r="H1206">
        <v>0.97199999999999998</v>
      </c>
    </row>
    <row r="1207" spans="1:8">
      <c r="A1207">
        <v>593.50400000000002</v>
      </c>
      <c r="B1207">
        <v>632.47299999999996</v>
      </c>
      <c r="C1207">
        <v>77.739000000000004</v>
      </c>
      <c r="D1207">
        <v>19.997</v>
      </c>
      <c r="E1207">
        <v>100.78700000000001</v>
      </c>
      <c r="F1207">
        <v>20.068999999999999</v>
      </c>
      <c r="G1207">
        <v>1.238</v>
      </c>
      <c r="H1207">
        <v>1.0349999999999999</v>
      </c>
    </row>
    <row r="1208" spans="1:8">
      <c r="A1208">
        <v>594.005</v>
      </c>
      <c r="B1208">
        <v>632.92700000000002</v>
      </c>
      <c r="C1208">
        <v>77.748000000000005</v>
      </c>
      <c r="D1208">
        <v>19.997</v>
      </c>
      <c r="E1208">
        <v>100.785</v>
      </c>
      <c r="F1208">
        <v>20.07</v>
      </c>
      <c r="G1208">
        <v>1.1259999999999999</v>
      </c>
      <c r="H1208">
        <v>1.008</v>
      </c>
    </row>
    <row r="1209" spans="1:8">
      <c r="A1209">
        <v>594.505</v>
      </c>
      <c r="B1209">
        <v>633.42999999999995</v>
      </c>
      <c r="C1209">
        <v>77.739999999999995</v>
      </c>
      <c r="D1209">
        <v>19.997</v>
      </c>
      <c r="E1209">
        <v>100.792</v>
      </c>
      <c r="F1209">
        <v>20.071999999999999</v>
      </c>
      <c r="G1209">
        <v>0.94699999999999995</v>
      </c>
      <c r="H1209">
        <v>0.95699999999999996</v>
      </c>
    </row>
    <row r="1210" spans="1:8">
      <c r="A1210">
        <v>595.00400000000002</v>
      </c>
      <c r="B1210">
        <v>633.94200000000001</v>
      </c>
      <c r="C1210">
        <v>77.742999999999995</v>
      </c>
      <c r="D1210">
        <v>19.995999999999999</v>
      </c>
      <c r="E1210">
        <v>100.792</v>
      </c>
      <c r="F1210">
        <v>20.07</v>
      </c>
      <c r="G1210">
        <v>1.1599999999999999</v>
      </c>
      <c r="H1210">
        <v>1.016</v>
      </c>
    </row>
    <row r="1211" spans="1:8">
      <c r="A1211">
        <v>595.50400000000002</v>
      </c>
      <c r="B1211">
        <v>634.46199999999999</v>
      </c>
      <c r="C1211">
        <v>77.741</v>
      </c>
      <c r="D1211">
        <v>19.995999999999999</v>
      </c>
      <c r="E1211">
        <v>100.79600000000001</v>
      </c>
      <c r="F1211">
        <v>20.07</v>
      </c>
      <c r="G1211">
        <v>1.1539999999999999</v>
      </c>
      <c r="H1211">
        <v>1.032</v>
      </c>
    </row>
    <row r="1212" spans="1:8">
      <c r="A1212">
        <v>596.00400000000002</v>
      </c>
      <c r="B1212">
        <v>634.94299999999998</v>
      </c>
      <c r="C1212">
        <v>77.741</v>
      </c>
      <c r="D1212">
        <v>19.995999999999999</v>
      </c>
      <c r="E1212">
        <v>100.8</v>
      </c>
      <c r="F1212">
        <v>20.068999999999999</v>
      </c>
      <c r="G1212">
        <v>1.2490000000000001</v>
      </c>
      <c r="H1212">
        <v>1.0009999999999999</v>
      </c>
    </row>
    <row r="1213" spans="1:8">
      <c r="A1213">
        <v>596.50400000000002</v>
      </c>
      <c r="B1213">
        <v>635.43799999999999</v>
      </c>
      <c r="C1213">
        <v>77.736000000000004</v>
      </c>
      <c r="D1213">
        <v>19.995999999999999</v>
      </c>
      <c r="E1213">
        <v>100.80500000000001</v>
      </c>
      <c r="F1213">
        <v>20.068999999999999</v>
      </c>
      <c r="G1213">
        <v>1.24</v>
      </c>
      <c r="H1213">
        <v>0.97599999999999998</v>
      </c>
    </row>
    <row r="1214" spans="1:8">
      <c r="A1214">
        <v>597.00400000000002</v>
      </c>
      <c r="B1214">
        <v>635.95299999999997</v>
      </c>
      <c r="C1214">
        <v>77.738</v>
      </c>
      <c r="D1214">
        <v>19.995999999999999</v>
      </c>
      <c r="E1214">
        <v>100.807</v>
      </c>
      <c r="F1214">
        <v>20.068999999999999</v>
      </c>
      <c r="G1214">
        <v>1.27</v>
      </c>
      <c r="H1214">
        <v>1.01</v>
      </c>
    </row>
    <row r="1215" spans="1:8">
      <c r="A1215">
        <v>597.50400000000002</v>
      </c>
      <c r="B1215">
        <v>636.43299999999999</v>
      </c>
      <c r="C1215">
        <v>77.745000000000005</v>
      </c>
      <c r="D1215">
        <v>19.997</v>
      </c>
      <c r="E1215">
        <v>100.809</v>
      </c>
      <c r="F1215">
        <v>20.068999999999999</v>
      </c>
      <c r="G1215">
        <v>1.2609999999999999</v>
      </c>
      <c r="H1215">
        <v>0.995</v>
      </c>
    </row>
    <row r="1216" spans="1:8">
      <c r="A1216">
        <v>598.00400000000002</v>
      </c>
      <c r="B1216">
        <v>636.91600000000005</v>
      </c>
      <c r="C1216">
        <v>77.748999999999995</v>
      </c>
      <c r="D1216">
        <v>19.995999999999999</v>
      </c>
      <c r="E1216">
        <v>100.81</v>
      </c>
      <c r="F1216">
        <v>20.068999999999999</v>
      </c>
      <c r="G1216">
        <v>1.2589999999999999</v>
      </c>
      <c r="H1216">
        <v>0.96299999999999997</v>
      </c>
    </row>
    <row r="1217" spans="1:8">
      <c r="A1217">
        <v>598.50400000000002</v>
      </c>
      <c r="B1217">
        <v>637.476</v>
      </c>
      <c r="C1217">
        <v>77.739999999999995</v>
      </c>
      <c r="D1217">
        <v>19.995999999999999</v>
      </c>
      <c r="E1217">
        <v>100.809</v>
      </c>
      <c r="F1217">
        <v>20.068000000000001</v>
      </c>
      <c r="G1217">
        <v>1.369</v>
      </c>
      <c r="H1217">
        <v>1.044</v>
      </c>
    </row>
    <row r="1218" spans="1:8">
      <c r="A1218">
        <v>599.00400000000002</v>
      </c>
      <c r="B1218">
        <v>637.98</v>
      </c>
      <c r="C1218">
        <v>77.747</v>
      </c>
      <c r="D1218">
        <v>19.995999999999999</v>
      </c>
      <c r="E1218">
        <v>100.813</v>
      </c>
      <c r="F1218">
        <v>20.067</v>
      </c>
      <c r="G1218">
        <v>1.4550000000000001</v>
      </c>
      <c r="H1218">
        <v>1.0640000000000001</v>
      </c>
    </row>
    <row r="1219" spans="1:8">
      <c r="A1219">
        <v>599.50400000000002</v>
      </c>
      <c r="B1219">
        <v>638.45799999999997</v>
      </c>
      <c r="C1219">
        <v>77.744</v>
      </c>
      <c r="D1219">
        <v>19.997</v>
      </c>
      <c r="E1219">
        <v>100.807</v>
      </c>
      <c r="F1219">
        <v>20.068000000000001</v>
      </c>
      <c r="G1219">
        <v>1.335</v>
      </c>
      <c r="H1219">
        <v>0.98199999999999998</v>
      </c>
    </row>
    <row r="1220" spans="1:8">
      <c r="A1220">
        <v>600.00300000000004</v>
      </c>
      <c r="B1220">
        <v>638.96</v>
      </c>
      <c r="C1220">
        <v>77.742999999999995</v>
      </c>
      <c r="D1220">
        <v>19.995999999999999</v>
      </c>
      <c r="E1220">
        <v>100.803</v>
      </c>
      <c r="F1220">
        <v>20.067</v>
      </c>
      <c r="G1220">
        <v>1.3839999999999999</v>
      </c>
      <c r="H1220">
        <v>0.98</v>
      </c>
    </row>
    <row r="1221" spans="1:8">
      <c r="A1221">
        <v>600.50400000000002</v>
      </c>
      <c r="B1221">
        <v>639.46500000000003</v>
      </c>
      <c r="C1221">
        <v>77.744</v>
      </c>
      <c r="D1221">
        <v>19.997</v>
      </c>
      <c r="E1221">
        <v>100.797</v>
      </c>
      <c r="F1221">
        <v>20.068999999999999</v>
      </c>
      <c r="G1221">
        <v>1.266</v>
      </c>
      <c r="H1221">
        <v>1.006</v>
      </c>
    </row>
    <row r="1222" spans="1:8">
      <c r="A1222">
        <v>601.00400000000002</v>
      </c>
      <c r="B1222">
        <v>639.97299999999996</v>
      </c>
      <c r="C1222">
        <v>77.754999999999995</v>
      </c>
      <c r="D1222">
        <v>19.995999999999999</v>
      </c>
      <c r="E1222">
        <v>100.795</v>
      </c>
      <c r="F1222">
        <v>20.068999999999999</v>
      </c>
      <c r="G1222">
        <v>1.2450000000000001</v>
      </c>
      <c r="H1222">
        <v>1.014</v>
      </c>
    </row>
    <row r="1223" spans="1:8">
      <c r="A1223">
        <v>601.50400000000002</v>
      </c>
      <c r="B1223">
        <v>640.46299999999997</v>
      </c>
      <c r="C1223">
        <v>77.747</v>
      </c>
      <c r="D1223">
        <v>19.997</v>
      </c>
      <c r="E1223">
        <v>100.786</v>
      </c>
      <c r="F1223">
        <v>20.067</v>
      </c>
      <c r="G1223">
        <v>1.47</v>
      </c>
      <c r="H1223">
        <v>1</v>
      </c>
    </row>
    <row r="1224" spans="1:8">
      <c r="A1224">
        <v>602.00300000000004</v>
      </c>
      <c r="B1224">
        <v>640.99</v>
      </c>
      <c r="C1224">
        <v>77.736999999999995</v>
      </c>
      <c r="D1224">
        <v>19.997</v>
      </c>
      <c r="E1224">
        <v>100.78700000000001</v>
      </c>
      <c r="F1224">
        <v>20.067</v>
      </c>
      <c r="G1224">
        <v>1.4570000000000001</v>
      </c>
      <c r="H1224">
        <v>1.0169999999999999</v>
      </c>
    </row>
    <row r="1225" spans="1:8">
      <c r="A1225">
        <v>602.50400000000002</v>
      </c>
      <c r="B1225">
        <v>641.48</v>
      </c>
      <c r="C1225">
        <v>77.744</v>
      </c>
      <c r="D1225">
        <v>19.995999999999999</v>
      </c>
      <c r="E1225">
        <v>100.79</v>
      </c>
      <c r="F1225">
        <v>20.068000000000001</v>
      </c>
      <c r="G1225">
        <v>1.333</v>
      </c>
      <c r="H1225">
        <v>1.0149999999999999</v>
      </c>
    </row>
    <row r="1226" spans="1:8">
      <c r="A1226">
        <v>603.005</v>
      </c>
      <c r="B1226">
        <v>641.98900000000003</v>
      </c>
      <c r="C1226">
        <v>77.748000000000005</v>
      </c>
      <c r="D1226">
        <v>19.997</v>
      </c>
      <c r="E1226">
        <v>100.792</v>
      </c>
      <c r="F1226">
        <v>20.067</v>
      </c>
      <c r="G1226">
        <v>1.474</v>
      </c>
      <c r="H1226">
        <v>0.999</v>
      </c>
    </row>
    <row r="1227" spans="1:8">
      <c r="A1227">
        <v>603.50400000000002</v>
      </c>
      <c r="B1227">
        <v>642.524</v>
      </c>
      <c r="C1227">
        <v>77.756</v>
      </c>
      <c r="D1227">
        <v>19.997</v>
      </c>
      <c r="E1227">
        <v>100.791</v>
      </c>
      <c r="F1227">
        <v>20.068999999999999</v>
      </c>
      <c r="G1227">
        <v>1.284</v>
      </c>
      <c r="H1227">
        <v>1.046</v>
      </c>
    </row>
    <row r="1228" spans="1:8">
      <c r="A1228">
        <v>604.00400000000002</v>
      </c>
      <c r="B1228">
        <v>643.05399999999997</v>
      </c>
      <c r="C1228">
        <v>77.744</v>
      </c>
      <c r="D1228">
        <v>19.998000000000001</v>
      </c>
      <c r="E1228">
        <v>100.79300000000001</v>
      </c>
      <c r="F1228">
        <v>20.067</v>
      </c>
      <c r="G1228">
        <v>1.383</v>
      </c>
      <c r="H1228">
        <v>1.0649999999999999</v>
      </c>
    </row>
    <row r="1229" spans="1:8">
      <c r="A1229">
        <v>604.50400000000002</v>
      </c>
      <c r="B1229">
        <v>643.56700000000001</v>
      </c>
      <c r="C1229">
        <v>77.745999999999995</v>
      </c>
      <c r="D1229">
        <v>19.997</v>
      </c>
      <c r="E1229">
        <v>100.79300000000001</v>
      </c>
      <c r="F1229">
        <v>20.068000000000001</v>
      </c>
      <c r="G1229">
        <v>1.371</v>
      </c>
      <c r="H1229">
        <v>1.042</v>
      </c>
    </row>
    <row r="1230" spans="1:8">
      <c r="A1230">
        <v>605.00400000000002</v>
      </c>
      <c r="B1230">
        <v>644.08199999999999</v>
      </c>
      <c r="C1230">
        <v>77.75</v>
      </c>
      <c r="D1230">
        <v>19.997</v>
      </c>
      <c r="E1230">
        <v>100.791</v>
      </c>
      <c r="F1230">
        <v>20.065999999999999</v>
      </c>
      <c r="G1230">
        <v>1.5029999999999999</v>
      </c>
      <c r="H1230">
        <v>1.026</v>
      </c>
    </row>
    <row r="1231" spans="1:8">
      <c r="A1231">
        <v>605.505</v>
      </c>
      <c r="B1231">
        <v>644.57100000000003</v>
      </c>
      <c r="C1231">
        <v>77.751999999999995</v>
      </c>
      <c r="D1231">
        <v>19.997</v>
      </c>
      <c r="E1231">
        <v>100.791</v>
      </c>
      <c r="F1231">
        <v>20.065000000000001</v>
      </c>
      <c r="G1231">
        <v>1.5980000000000001</v>
      </c>
      <c r="H1231">
        <v>1.004</v>
      </c>
    </row>
    <row r="1232" spans="1:8">
      <c r="A1232">
        <v>606.005</v>
      </c>
      <c r="B1232">
        <v>645.08799999999997</v>
      </c>
      <c r="C1232">
        <v>77.751999999999995</v>
      </c>
      <c r="D1232">
        <v>19.997</v>
      </c>
      <c r="E1232">
        <v>100.79600000000001</v>
      </c>
      <c r="F1232">
        <v>20.067</v>
      </c>
      <c r="G1232">
        <v>1.444</v>
      </c>
      <c r="H1232">
        <v>1.0069999999999999</v>
      </c>
    </row>
    <row r="1233" spans="1:8">
      <c r="A1233">
        <v>606.50400000000002</v>
      </c>
      <c r="B1233">
        <v>645.58799999999997</v>
      </c>
      <c r="C1233">
        <v>77.757999999999996</v>
      </c>
      <c r="D1233">
        <v>19.997</v>
      </c>
      <c r="E1233">
        <v>100.798</v>
      </c>
      <c r="F1233">
        <v>20.067</v>
      </c>
      <c r="G1233">
        <v>1.3979999999999999</v>
      </c>
      <c r="H1233">
        <v>1.018</v>
      </c>
    </row>
    <row r="1234" spans="1:8">
      <c r="A1234">
        <v>607.00400000000002</v>
      </c>
      <c r="B1234">
        <v>646.09500000000003</v>
      </c>
      <c r="C1234">
        <v>77.757000000000005</v>
      </c>
      <c r="D1234">
        <v>19.998000000000001</v>
      </c>
      <c r="E1234">
        <v>100.803</v>
      </c>
      <c r="F1234">
        <v>20.065999999999999</v>
      </c>
      <c r="G1234">
        <v>1.522</v>
      </c>
      <c r="H1234">
        <v>1.008</v>
      </c>
    </row>
    <row r="1235" spans="1:8">
      <c r="A1235">
        <v>607.50400000000002</v>
      </c>
      <c r="B1235">
        <v>646.58500000000004</v>
      </c>
      <c r="C1235">
        <v>77.760999999999996</v>
      </c>
      <c r="D1235">
        <v>19.998000000000001</v>
      </c>
      <c r="E1235">
        <v>100.81</v>
      </c>
      <c r="F1235">
        <v>20.065999999999999</v>
      </c>
      <c r="G1235">
        <v>1.5309999999999999</v>
      </c>
      <c r="H1235">
        <v>0.997</v>
      </c>
    </row>
    <row r="1236" spans="1:8">
      <c r="A1236">
        <v>608.00400000000002</v>
      </c>
      <c r="B1236">
        <v>647.06500000000005</v>
      </c>
      <c r="C1236">
        <v>77.754999999999995</v>
      </c>
      <c r="D1236">
        <v>19.998000000000001</v>
      </c>
      <c r="E1236">
        <v>100.81699999999999</v>
      </c>
      <c r="F1236">
        <v>20.065000000000001</v>
      </c>
      <c r="G1236">
        <v>1.649</v>
      </c>
      <c r="H1236">
        <v>0.97</v>
      </c>
    </row>
    <row r="1237" spans="1:8">
      <c r="A1237">
        <v>608.50300000000004</v>
      </c>
      <c r="B1237">
        <v>647.61</v>
      </c>
      <c r="C1237">
        <v>77.760000000000005</v>
      </c>
      <c r="D1237">
        <v>19.998000000000001</v>
      </c>
      <c r="E1237">
        <v>100.81399999999999</v>
      </c>
      <c r="F1237">
        <v>20.065000000000001</v>
      </c>
      <c r="G1237">
        <v>1.6379999999999999</v>
      </c>
      <c r="H1237">
        <v>1.0249999999999999</v>
      </c>
    </row>
    <row r="1238" spans="1:8">
      <c r="A1238">
        <v>609.00300000000004</v>
      </c>
      <c r="B1238">
        <v>648.12199999999996</v>
      </c>
      <c r="C1238">
        <v>77.759</v>
      </c>
      <c r="D1238">
        <v>19.998000000000001</v>
      </c>
      <c r="E1238">
        <v>100.81399999999999</v>
      </c>
      <c r="F1238">
        <v>20.068000000000001</v>
      </c>
      <c r="G1238">
        <v>1.377</v>
      </c>
      <c r="H1238">
        <v>1.056</v>
      </c>
    </row>
    <row r="1239" spans="1:8">
      <c r="A1239">
        <v>609.50400000000002</v>
      </c>
      <c r="B1239">
        <v>648.61599999999999</v>
      </c>
      <c r="C1239">
        <v>77.751999999999995</v>
      </c>
      <c r="D1239">
        <v>19.998000000000001</v>
      </c>
      <c r="E1239">
        <v>100.81100000000001</v>
      </c>
      <c r="F1239">
        <v>20.067</v>
      </c>
      <c r="G1239">
        <v>1.4650000000000001</v>
      </c>
      <c r="H1239">
        <v>1.0049999999999999</v>
      </c>
    </row>
    <row r="1240" spans="1:8">
      <c r="A1240">
        <v>610.00400000000002</v>
      </c>
      <c r="B1240">
        <v>649.08199999999999</v>
      </c>
      <c r="C1240">
        <v>77.759</v>
      </c>
      <c r="D1240">
        <v>19.998000000000001</v>
      </c>
      <c r="E1240">
        <v>100.801</v>
      </c>
      <c r="F1240">
        <v>20.067</v>
      </c>
      <c r="G1240">
        <v>1.4</v>
      </c>
      <c r="H1240">
        <v>0.96099999999999997</v>
      </c>
    </row>
    <row r="1241" spans="1:8">
      <c r="A1241">
        <v>610.50400000000002</v>
      </c>
      <c r="B1241">
        <v>649.60699999999997</v>
      </c>
      <c r="C1241">
        <v>77.756</v>
      </c>
      <c r="D1241">
        <v>19.998000000000001</v>
      </c>
      <c r="E1241">
        <v>100.792</v>
      </c>
      <c r="F1241">
        <v>20.068999999999999</v>
      </c>
      <c r="G1241">
        <v>1.242</v>
      </c>
      <c r="H1241">
        <v>0.99099999999999999</v>
      </c>
    </row>
    <row r="1242" spans="1:8">
      <c r="A1242">
        <v>611.00400000000002</v>
      </c>
      <c r="B1242">
        <v>650.12099999999998</v>
      </c>
      <c r="C1242">
        <v>77.759</v>
      </c>
      <c r="D1242">
        <v>19.998000000000001</v>
      </c>
      <c r="E1242">
        <v>100.79600000000001</v>
      </c>
      <c r="F1242">
        <v>20.07</v>
      </c>
      <c r="G1242">
        <v>1.1599999999999999</v>
      </c>
      <c r="H1242">
        <v>1.038</v>
      </c>
    </row>
    <row r="1243" spans="1:8">
      <c r="A1243">
        <v>611.50400000000002</v>
      </c>
      <c r="B1243">
        <v>650.601</v>
      </c>
      <c r="C1243">
        <v>77.753</v>
      </c>
      <c r="D1243">
        <v>19.998000000000001</v>
      </c>
      <c r="E1243">
        <v>100.79300000000001</v>
      </c>
      <c r="F1243">
        <v>20.071999999999999</v>
      </c>
      <c r="G1243">
        <v>0.95199999999999996</v>
      </c>
      <c r="H1243">
        <v>0.99299999999999999</v>
      </c>
    </row>
    <row r="1244" spans="1:8">
      <c r="A1244">
        <v>612.005</v>
      </c>
      <c r="B1244">
        <v>651.12</v>
      </c>
      <c r="C1244">
        <v>77.769000000000005</v>
      </c>
      <c r="D1244">
        <v>19.998000000000001</v>
      </c>
      <c r="E1244">
        <v>100.794</v>
      </c>
      <c r="F1244">
        <v>20.068999999999999</v>
      </c>
      <c r="G1244">
        <v>1.2</v>
      </c>
      <c r="H1244">
        <v>0.999</v>
      </c>
    </row>
    <row r="1245" spans="1:8">
      <c r="A1245">
        <v>612.505</v>
      </c>
      <c r="B1245">
        <v>651.59</v>
      </c>
      <c r="C1245">
        <v>77.744</v>
      </c>
      <c r="D1245">
        <v>19.998000000000001</v>
      </c>
      <c r="E1245">
        <v>100.801</v>
      </c>
      <c r="F1245">
        <v>20.071000000000002</v>
      </c>
      <c r="G1245">
        <v>1.042</v>
      </c>
      <c r="H1245">
        <v>0.98899999999999999</v>
      </c>
    </row>
    <row r="1246" spans="1:8">
      <c r="A1246">
        <v>613.00400000000002</v>
      </c>
      <c r="B1246">
        <v>652.072</v>
      </c>
      <c r="C1246">
        <v>77.75</v>
      </c>
      <c r="D1246">
        <v>19.998000000000001</v>
      </c>
      <c r="E1246">
        <v>100.80200000000001</v>
      </c>
      <c r="F1246">
        <v>20.07</v>
      </c>
      <c r="G1246">
        <v>1.147</v>
      </c>
      <c r="H1246">
        <v>0.95299999999999996</v>
      </c>
    </row>
    <row r="1247" spans="1:8">
      <c r="A1247">
        <v>613.50400000000002</v>
      </c>
      <c r="B1247">
        <v>652.58900000000006</v>
      </c>
      <c r="C1247">
        <v>77.748000000000005</v>
      </c>
      <c r="D1247">
        <v>19.998000000000001</v>
      </c>
      <c r="E1247">
        <v>100.794</v>
      </c>
      <c r="F1247">
        <v>20.068999999999999</v>
      </c>
      <c r="G1247">
        <v>1.194</v>
      </c>
      <c r="H1247">
        <v>1</v>
      </c>
    </row>
    <row r="1248" spans="1:8">
      <c r="A1248">
        <v>614.00400000000002</v>
      </c>
      <c r="B1248">
        <v>653.12300000000005</v>
      </c>
      <c r="C1248">
        <v>77.751999999999995</v>
      </c>
      <c r="D1248">
        <v>19.998000000000001</v>
      </c>
      <c r="E1248">
        <v>100.794</v>
      </c>
      <c r="F1248">
        <v>20.07</v>
      </c>
      <c r="G1248">
        <v>1.1160000000000001</v>
      </c>
      <c r="H1248">
        <v>1.05</v>
      </c>
    </row>
    <row r="1249" spans="1:8">
      <c r="A1249">
        <v>614.50400000000002</v>
      </c>
      <c r="B1249">
        <v>653.62400000000002</v>
      </c>
      <c r="C1249">
        <v>77.751000000000005</v>
      </c>
      <c r="D1249">
        <v>19.998000000000001</v>
      </c>
      <c r="E1249">
        <v>100.792</v>
      </c>
      <c r="F1249">
        <v>20.071000000000002</v>
      </c>
      <c r="G1249">
        <v>1.0569999999999999</v>
      </c>
      <c r="H1249">
        <v>1.0349999999999999</v>
      </c>
    </row>
    <row r="1250" spans="1:8">
      <c r="A1250">
        <v>615.00400000000002</v>
      </c>
      <c r="B1250">
        <v>654.11500000000001</v>
      </c>
      <c r="C1250">
        <v>77.75</v>
      </c>
      <c r="D1250">
        <v>19.998000000000001</v>
      </c>
      <c r="E1250">
        <v>100.791</v>
      </c>
      <c r="F1250">
        <v>20.071000000000002</v>
      </c>
      <c r="G1250">
        <v>1.0629999999999999</v>
      </c>
      <c r="H1250">
        <v>0.99199999999999999</v>
      </c>
    </row>
    <row r="1251" spans="1:8">
      <c r="A1251">
        <v>615.50400000000002</v>
      </c>
      <c r="B1251">
        <v>654.61199999999997</v>
      </c>
      <c r="C1251">
        <v>77.751000000000005</v>
      </c>
      <c r="D1251">
        <v>19.998000000000001</v>
      </c>
      <c r="E1251">
        <v>100.791</v>
      </c>
      <c r="F1251">
        <v>20.071999999999999</v>
      </c>
      <c r="G1251">
        <v>0.97899999999999998</v>
      </c>
      <c r="H1251">
        <v>0.99</v>
      </c>
    </row>
    <row r="1252" spans="1:8">
      <c r="A1252">
        <v>616.00300000000004</v>
      </c>
      <c r="B1252">
        <v>655.11300000000006</v>
      </c>
      <c r="C1252">
        <v>77.760000000000005</v>
      </c>
      <c r="D1252">
        <v>19.997</v>
      </c>
      <c r="E1252">
        <v>100.795</v>
      </c>
      <c r="F1252">
        <v>20.07</v>
      </c>
      <c r="G1252">
        <v>1.1240000000000001</v>
      </c>
      <c r="H1252">
        <v>0.999</v>
      </c>
    </row>
    <row r="1253" spans="1:8">
      <c r="A1253">
        <v>616.50300000000004</v>
      </c>
      <c r="B1253">
        <v>655.61</v>
      </c>
      <c r="C1253">
        <v>77.753</v>
      </c>
      <c r="D1253">
        <v>19.997</v>
      </c>
      <c r="E1253">
        <v>100.798</v>
      </c>
      <c r="F1253">
        <v>20.071000000000002</v>
      </c>
      <c r="G1253">
        <v>1.038</v>
      </c>
      <c r="H1253">
        <v>0.996</v>
      </c>
    </row>
    <row r="1254" spans="1:8">
      <c r="A1254">
        <v>617.00400000000002</v>
      </c>
      <c r="B1254">
        <v>656.10699999999997</v>
      </c>
      <c r="C1254">
        <v>77.757000000000005</v>
      </c>
      <c r="D1254">
        <v>19.998000000000001</v>
      </c>
      <c r="E1254">
        <v>100.8</v>
      </c>
      <c r="F1254">
        <v>20.071000000000002</v>
      </c>
      <c r="G1254">
        <v>1.036</v>
      </c>
      <c r="H1254">
        <v>0.99199999999999999</v>
      </c>
    </row>
    <row r="1255" spans="1:8">
      <c r="A1255">
        <v>617.505</v>
      </c>
      <c r="B1255">
        <v>656.6</v>
      </c>
      <c r="C1255">
        <v>77.757000000000005</v>
      </c>
      <c r="D1255">
        <v>19.997</v>
      </c>
      <c r="E1255">
        <v>100.79900000000001</v>
      </c>
      <c r="F1255">
        <v>20.073</v>
      </c>
      <c r="G1255">
        <v>0.83</v>
      </c>
      <c r="H1255">
        <v>0.99</v>
      </c>
    </row>
    <row r="1256" spans="1:8">
      <c r="A1256">
        <v>618.005</v>
      </c>
      <c r="B1256">
        <v>657.12300000000005</v>
      </c>
      <c r="C1256">
        <v>77.751999999999995</v>
      </c>
      <c r="D1256">
        <v>19.998000000000001</v>
      </c>
      <c r="E1256">
        <v>100.803</v>
      </c>
      <c r="F1256">
        <v>20.071000000000002</v>
      </c>
      <c r="G1256">
        <v>1.044</v>
      </c>
      <c r="H1256">
        <v>1.016</v>
      </c>
    </row>
    <row r="1257" spans="1:8">
      <c r="A1257">
        <v>618.50400000000002</v>
      </c>
      <c r="B1257">
        <v>657.62800000000004</v>
      </c>
      <c r="C1257">
        <v>77.751999999999995</v>
      </c>
      <c r="D1257">
        <v>19.997</v>
      </c>
      <c r="E1257">
        <v>100.80200000000001</v>
      </c>
      <c r="F1257">
        <v>20.074000000000002</v>
      </c>
      <c r="G1257">
        <v>0.745</v>
      </c>
      <c r="H1257">
        <v>1.028</v>
      </c>
    </row>
    <row r="1258" spans="1:8">
      <c r="A1258">
        <v>619.00400000000002</v>
      </c>
      <c r="B1258">
        <v>658.11699999999996</v>
      </c>
      <c r="C1258">
        <v>77.760999999999996</v>
      </c>
      <c r="D1258">
        <v>19.998000000000001</v>
      </c>
      <c r="E1258">
        <v>100.80200000000001</v>
      </c>
      <c r="F1258">
        <v>20.073</v>
      </c>
      <c r="G1258">
        <v>0.874</v>
      </c>
      <c r="H1258">
        <v>0.99399999999999999</v>
      </c>
    </row>
    <row r="1259" spans="1:8">
      <c r="A1259">
        <v>619.505</v>
      </c>
      <c r="B1259">
        <v>658.60699999999997</v>
      </c>
      <c r="C1259">
        <v>77.751000000000005</v>
      </c>
      <c r="D1259">
        <v>19.998000000000001</v>
      </c>
      <c r="E1259">
        <v>100.80500000000001</v>
      </c>
      <c r="F1259">
        <v>20.073</v>
      </c>
      <c r="G1259">
        <v>0.89100000000000001</v>
      </c>
      <c r="H1259">
        <v>0.98</v>
      </c>
    </row>
    <row r="1260" spans="1:8">
      <c r="A1260">
        <v>620.00400000000002</v>
      </c>
      <c r="B1260">
        <v>659.13699999999994</v>
      </c>
      <c r="C1260">
        <v>77.756</v>
      </c>
      <c r="D1260">
        <v>19.998000000000001</v>
      </c>
      <c r="E1260">
        <v>100.8</v>
      </c>
      <c r="F1260">
        <v>20.071000000000002</v>
      </c>
      <c r="G1260">
        <v>1.042</v>
      </c>
      <c r="H1260">
        <v>1.0209999999999999</v>
      </c>
    </row>
    <row r="1261" spans="1:8">
      <c r="A1261">
        <v>620.50400000000002</v>
      </c>
      <c r="B1261">
        <v>659.66</v>
      </c>
      <c r="C1261">
        <v>77.760000000000005</v>
      </c>
      <c r="D1261">
        <v>19.998000000000001</v>
      </c>
      <c r="E1261">
        <v>100.79300000000001</v>
      </c>
      <c r="F1261">
        <v>20.071000000000002</v>
      </c>
      <c r="G1261">
        <v>1.0189999999999999</v>
      </c>
      <c r="H1261">
        <v>1.052</v>
      </c>
    </row>
    <row r="1262" spans="1:8">
      <c r="A1262">
        <v>621.00400000000002</v>
      </c>
      <c r="B1262">
        <v>660.14099999999996</v>
      </c>
      <c r="C1262">
        <v>77.757000000000005</v>
      </c>
      <c r="D1262">
        <v>19.998000000000001</v>
      </c>
      <c r="E1262">
        <v>100.79300000000001</v>
      </c>
      <c r="F1262">
        <v>20.071999999999999</v>
      </c>
      <c r="G1262">
        <v>0.92400000000000004</v>
      </c>
      <c r="H1262">
        <v>1.004</v>
      </c>
    </row>
    <row r="1263" spans="1:8">
      <c r="A1263">
        <v>621.50400000000002</v>
      </c>
      <c r="B1263">
        <v>660.66</v>
      </c>
      <c r="C1263">
        <v>77.757000000000005</v>
      </c>
      <c r="D1263">
        <v>19.998000000000001</v>
      </c>
      <c r="E1263">
        <v>100.79300000000001</v>
      </c>
      <c r="F1263">
        <v>20.071999999999999</v>
      </c>
      <c r="G1263">
        <v>0.97499999999999998</v>
      </c>
      <c r="H1263">
        <v>1</v>
      </c>
    </row>
    <row r="1264" spans="1:8">
      <c r="A1264">
        <v>622.00400000000002</v>
      </c>
      <c r="B1264">
        <v>661.15200000000004</v>
      </c>
      <c r="C1264">
        <v>77.765000000000001</v>
      </c>
      <c r="D1264">
        <v>19.998000000000001</v>
      </c>
      <c r="E1264">
        <v>100.789</v>
      </c>
      <c r="F1264">
        <v>20.073</v>
      </c>
      <c r="G1264">
        <v>0.82499999999999996</v>
      </c>
      <c r="H1264">
        <v>1.0109999999999999</v>
      </c>
    </row>
    <row r="1265" spans="1:8">
      <c r="A1265">
        <v>622.505</v>
      </c>
      <c r="B1265">
        <v>661.65599999999995</v>
      </c>
      <c r="C1265">
        <v>77.762</v>
      </c>
      <c r="D1265">
        <v>19.998000000000001</v>
      </c>
      <c r="E1265">
        <v>100.798</v>
      </c>
      <c r="F1265">
        <v>20.073</v>
      </c>
      <c r="G1265">
        <v>0.86699999999999999</v>
      </c>
      <c r="H1265">
        <v>0.996</v>
      </c>
    </row>
    <row r="1266" spans="1:8">
      <c r="A1266">
        <v>623.005</v>
      </c>
      <c r="B1266">
        <v>662.16300000000001</v>
      </c>
      <c r="C1266">
        <v>77.748999999999995</v>
      </c>
      <c r="D1266">
        <v>19.998000000000001</v>
      </c>
      <c r="E1266">
        <v>100.8</v>
      </c>
      <c r="F1266">
        <v>20.074000000000002</v>
      </c>
      <c r="G1266">
        <v>0.72199999999999998</v>
      </c>
      <c r="H1266">
        <v>1.0109999999999999</v>
      </c>
    </row>
    <row r="1267" spans="1:8">
      <c r="A1267">
        <v>623.50400000000002</v>
      </c>
      <c r="B1267">
        <v>662.67499999999995</v>
      </c>
      <c r="C1267">
        <v>77.757000000000005</v>
      </c>
      <c r="D1267">
        <v>19.998000000000001</v>
      </c>
      <c r="E1267">
        <v>100.806</v>
      </c>
      <c r="F1267">
        <v>20.074000000000002</v>
      </c>
      <c r="G1267">
        <v>0.79200000000000004</v>
      </c>
      <c r="H1267">
        <v>1.0189999999999999</v>
      </c>
    </row>
    <row r="1268" spans="1:8">
      <c r="A1268">
        <v>624.00400000000002</v>
      </c>
      <c r="B1268">
        <v>663.18200000000002</v>
      </c>
      <c r="C1268">
        <v>77.753</v>
      </c>
      <c r="D1268">
        <v>19.998000000000001</v>
      </c>
      <c r="E1268">
        <v>100.80500000000001</v>
      </c>
      <c r="F1268">
        <v>20.074999999999999</v>
      </c>
      <c r="G1268">
        <v>0.68400000000000005</v>
      </c>
      <c r="H1268">
        <v>1.02</v>
      </c>
    </row>
    <row r="1269" spans="1:8">
      <c r="A1269">
        <v>624.50300000000004</v>
      </c>
      <c r="B1269">
        <v>663.69</v>
      </c>
      <c r="C1269">
        <v>77.760999999999996</v>
      </c>
      <c r="D1269">
        <v>19.998000000000001</v>
      </c>
      <c r="E1269">
        <v>100.81</v>
      </c>
      <c r="F1269">
        <v>20.074999999999999</v>
      </c>
      <c r="G1269">
        <v>0.623</v>
      </c>
      <c r="H1269">
        <v>1.016</v>
      </c>
    </row>
    <row r="1270" spans="1:8">
      <c r="A1270">
        <v>625.00300000000004</v>
      </c>
      <c r="B1270">
        <v>664.2</v>
      </c>
      <c r="C1270">
        <v>77.756</v>
      </c>
      <c r="D1270">
        <v>19.998000000000001</v>
      </c>
      <c r="E1270">
        <v>100.80800000000001</v>
      </c>
      <c r="F1270">
        <v>20.077000000000002</v>
      </c>
      <c r="G1270">
        <v>0.503</v>
      </c>
      <c r="H1270">
        <v>1.0169999999999999</v>
      </c>
    </row>
    <row r="1271" spans="1:8">
      <c r="A1271">
        <v>625.50400000000002</v>
      </c>
      <c r="B1271">
        <v>664.72400000000005</v>
      </c>
      <c r="C1271">
        <v>77.75</v>
      </c>
      <c r="D1271">
        <v>19.998000000000001</v>
      </c>
      <c r="E1271">
        <v>100.812</v>
      </c>
      <c r="F1271">
        <v>20.076000000000001</v>
      </c>
      <c r="G1271">
        <v>0.59799999999999998</v>
      </c>
      <c r="H1271">
        <v>1.0329999999999999</v>
      </c>
    </row>
    <row r="1272" spans="1:8">
      <c r="A1272">
        <v>626.00400000000002</v>
      </c>
      <c r="B1272">
        <v>665.21699999999998</v>
      </c>
      <c r="C1272">
        <v>77.75</v>
      </c>
      <c r="D1272">
        <v>19.998000000000001</v>
      </c>
      <c r="E1272">
        <v>100.812</v>
      </c>
      <c r="F1272">
        <v>20.074999999999999</v>
      </c>
      <c r="G1272">
        <v>0.623</v>
      </c>
      <c r="H1272">
        <v>1.016</v>
      </c>
    </row>
    <row r="1273" spans="1:8">
      <c r="A1273">
        <v>626.50400000000002</v>
      </c>
      <c r="B1273">
        <v>665.721</v>
      </c>
      <c r="C1273">
        <v>77.757999999999996</v>
      </c>
      <c r="D1273">
        <v>19.998999999999999</v>
      </c>
      <c r="E1273">
        <v>100.809</v>
      </c>
      <c r="F1273">
        <v>20.074999999999999</v>
      </c>
      <c r="G1273">
        <v>0.629</v>
      </c>
      <c r="H1273">
        <v>0.997</v>
      </c>
    </row>
    <row r="1274" spans="1:8">
      <c r="A1274">
        <v>627.00400000000002</v>
      </c>
      <c r="B1274">
        <v>666.22500000000002</v>
      </c>
      <c r="C1274">
        <v>77.751000000000005</v>
      </c>
      <c r="D1274">
        <v>19.998999999999999</v>
      </c>
      <c r="E1274">
        <v>100.80500000000001</v>
      </c>
      <c r="F1274">
        <v>20.077000000000002</v>
      </c>
      <c r="G1274">
        <v>0.51400000000000001</v>
      </c>
      <c r="H1274">
        <v>1.0089999999999999</v>
      </c>
    </row>
    <row r="1275" spans="1:8">
      <c r="A1275">
        <v>627.50400000000002</v>
      </c>
      <c r="B1275">
        <v>666.74400000000003</v>
      </c>
      <c r="C1275">
        <v>77.745999999999995</v>
      </c>
      <c r="D1275">
        <v>19.998999999999999</v>
      </c>
      <c r="E1275">
        <v>100.803</v>
      </c>
      <c r="F1275">
        <v>20.077999999999999</v>
      </c>
      <c r="G1275">
        <v>0.38700000000000001</v>
      </c>
      <c r="H1275">
        <v>1.022</v>
      </c>
    </row>
    <row r="1276" spans="1:8">
      <c r="A1276">
        <v>628.00400000000002</v>
      </c>
      <c r="B1276">
        <v>667.25699999999995</v>
      </c>
      <c r="C1276">
        <v>77.75</v>
      </c>
      <c r="D1276">
        <v>19.998999999999999</v>
      </c>
      <c r="E1276">
        <v>100.80200000000001</v>
      </c>
      <c r="F1276">
        <v>20.077000000000002</v>
      </c>
      <c r="G1276">
        <v>0.51800000000000002</v>
      </c>
      <c r="H1276">
        <v>1.032</v>
      </c>
    </row>
    <row r="1277" spans="1:8">
      <c r="A1277">
        <v>628.50400000000002</v>
      </c>
      <c r="B1277">
        <v>667.74699999999996</v>
      </c>
      <c r="C1277">
        <v>77.745000000000005</v>
      </c>
      <c r="D1277">
        <v>19.998999999999999</v>
      </c>
      <c r="E1277">
        <v>100.798</v>
      </c>
      <c r="F1277">
        <v>20.077999999999999</v>
      </c>
      <c r="G1277">
        <v>0.35799999999999998</v>
      </c>
      <c r="H1277">
        <v>1.0029999999999999</v>
      </c>
    </row>
    <row r="1278" spans="1:8">
      <c r="A1278">
        <v>629.00400000000002</v>
      </c>
      <c r="B1278">
        <v>668.28599999999994</v>
      </c>
      <c r="C1278">
        <v>77.745999999999995</v>
      </c>
      <c r="D1278">
        <v>19.998999999999999</v>
      </c>
      <c r="E1278">
        <v>100.794</v>
      </c>
      <c r="F1278">
        <v>20.077000000000002</v>
      </c>
      <c r="G1278">
        <v>0.505</v>
      </c>
      <c r="H1278">
        <v>1.028</v>
      </c>
    </row>
    <row r="1279" spans="1:8">
      <c r="A1279">
        <v>629.505</v>
      </c>
      <c r="B1279">
        <v>668.72500000000002</v>
      </c>
      <c r="C1279">
        <v>77.744</v>
      </c>
      <c r="D1279">
        <v>19.998999999999999</v>
      </c>
      <c r="E1279">
        <v>100.792</v>
      </c>
      <c r="F1279">
        <v>20.077999999999999</v>
      </c>
      <c r="G1279">
        <v>0.379</v>
      </c>
      <c r="H1279">
        <v>0.97699999999999998</v>
      </c>
    </row>
    <row r="1280" spans="1:8">
      <c r="A1280">
        <v>630.005</v>
      </c>
      <c r="B1280">
        <v>669.30600000000004</v>
      </c>
      <c r="C1280">
        <v>77.751000000000005</v>
      </c>
      <c r="D1280">
        <v>19.998999999999999</v>
      </c>
      <c r="E1280">
        <v>100.794</v>
      </c>
      <c r="F1280">
        <v>20.077000000000002</v>
      </c>
      <c r="G1280">
        <v>0.48799999999999999</v>
      </c>
      <c r="H1280">
        <v>1.0209999999999999</v>
      </c>
    </row>
    <row r="1281" spans="1:8">
      <c r="A1281">
        <v>630.50400000000002</v>
      </c>
      <c r="B1281">
        <v>669.78800000000001</v>
      </c>
      <c r="C1281">
        <v>77.745999999999995</v>
      </c>
      <c r="D1281">
        <v>19.998999999999999</v>
      </c>
      <c r="E1281">
        <v>100.794</v>
      </c>
      <c r="F1281">
        <v>20.077000000000002</v>
      </c>
      <c r="G1281">
        <v>0.42899999999999999</v>
      </c>
      <c r="H1281">
        <v>1.0649999999999999</v>
      </c>
    </row>
    <row r="1282" spans="1:8">
      <c r="A1282">
        <v>631.00400000000002</v>
      </c>
      <c r="B1282">
        <v>670.279</v>
      </c>
      <c r="C1282">
        <v>77.751000000000005</v>
      </c>
      <c r="D1282">
        <v>19.998999999999999</v>
      </c>
      <c r="E1282">
        <v>100.792</v>
      </c>
      <c r="F1282">
        <v>20.079999999999998</v>
      </c>
      <c r="G1282">
        <v>0.19400000000000001</v>
      </c>
      <c r="H1282">
        <v>0.97299999999999998</v>
      </c>
    </row>
    <row r="1283" spans="1:8">
      <c r="A1283">
        <v>631.50400000000002</v>
      </c>
      <c r="B1283">
        <v>670.79499999999996</v>
      </c>
      <c r="C1283">
        <v>77.745000000000005</v>
      </c>
      <c r="D1283">
        <v>19.998999999999999</v>
      </c>
      <c r="E1283">
        <v>100.79600000000001</v>
      </c>
      <c r="F1283">
        <v>20.077999999999999</v>
      </c>
      <c r="G1283">
        <v>0.36</v>
      </c>
      <c r="H1283">
        <v>1.006</v>
      </c>
    </row>
    <row r="1284" spans="1:8">
      <c r="A1284">
        <v>632.00400000000002</v>
      </c>
      <c r="B1284">
        <v>671.28899999999999</v>
      </c>
      <c r="C1284">
        <v>77.742999999999995</v>
      </c>
      <c r="D1284">
        <v>19.998000000000001</v>
      </c>
      <c r="E1284">
        <v>100.795</v>
      </c>
      <c r="F1284">
        <v>20.077000000000002</v>
      </c>
      <c r="G1284">
        <v>0.442</v>
      </c>
      <c r="H1284">
        <v>1.01</v>
      </c>
    </row>
    <row r="1285" spans="1:8">
      <c r="A1285">
        <v>632.50400000000002</v>
      </c>
      <c r="B1285">
        <v>671.81299999999999</v>
      </c>
      <c r="C1285">
        <v>77.745999999999995</v>
      </c>
      <c r="D1285">
        <v>19.998000000000001</v>
      </c>
      <c r="E1285">
        <v>100.79300000000001</v>
      </c>
      <c r="F1285">
        <v>20.076000000000001</v>
      </c>
      <c r="G1285">
        <v>0.53500000000000003</v>
      </c>
      <c r="H1285">
        <v>1.018</v>
      </c>
    </row>
    <row r="1286" spans="1:8">
      <c r="A1286">
        <v>633.005</v>
      </c>
      <c r="B1286">
        <v>672.31500000000005</v>
      </c>
      <c r="C1286">
        <v>77.745000000000005</v>
      </c>
      <c r="D1286">
        <v>19.998000000000001</v>
      </c>
      <c r="E1286">
        <v>100.786</v>
      </c>
      <c r="F1286">
        <v>20.076000000000001</v>
      </c>
      <c r="G1286">
        <v>0.60599999999999998</v>
      </c>
      <c r="H1286">
        <v>1.0249999999999999</v>
      </c>
    </row>
    <row r="1287" spans="1:8">
      <c r="A1287">
        <v>633.505</v>
      </c>
      <c r="B1287">
        <v>672.83500000000004</v>
      </c>
      <c r="C1287">
        <v>77.742000000000004</v>
      </c>
      <c r="D1287">
        <v>19.998000000000001</v>
      </c>
      <c r="E1287">
        <v>100.788</v>
      </c>
      <c r="F1287">
        <v>20.077999999999999</v>
      </c>
      <c r="G1287">
        <v>0.35199999999999998</v>
      </c>
      <c r="H1287">
        <v>1.022</v>
      </c>
    </row>
    <row r="1288" spans="1:8">
      <c r="A1288">
        <v>634.00400000000002</v>
      </c>
      <c r="B1288">
        <v>673.33399999999995</v>
      </c>
      <c r="C1288">
        <v>77.744</v>
      </c>
      <c r="D1288">
        <v>19.998000000000001</v>
      </c>
      <c r="E1288">
        <v>100.78700000000001</v>
      </c>
      <c r="F1288">
        <v>20.079000000000001</v>
      </c>
      <c r="G1288">
        <v>0.31</v>
      </c>
      <c r="H1288">
        <v>1.02</v>
      </c>
    </row>
    <row r="1289" spans="1:8">
      <c r="A1289">
        <v>634.50400000000002</v>
      </c>
      <c r="B1289">
        <v>673.85500000000002</v>
      </c>
      <c r="C1289">
        <v>77.742000000000004</v>
      </c>
      <c r="D1289">
        <v>19.997</v>
      </c>
      <c r="E1289">
        <v>100.788</v>
      </c>
      <c r="F1289">
        <v>20.079999999999998</v>
      </c>
      <c r="G1289">
        <v>0.22700000000000001</v>
      </c>
      <c r="H1289">
        <v>1.0189999999999999</v>
      </c>
    </row>
    <row r="1290" spans="1:8">
      <c r="A1290">
        <v>635.005</v>
      </c>
      <c r="B1290">
        <v>674.35900000000004</v>
      </c>
      <c r="C1290">
        <v>77.739000000000004</v>
      </c>
      <c r="D1290">
        <v>19.997</v>
      </c>
      <c r="E1290">
        <v>100.78700000000001</v>
      </c>
      <c r="F1290">
        <v>20.081</v>
      </c>
      <c r="G1290">
        <v>0.14099999999999999</v>
      </c>
      <c r="H1290">
        <v>1.024</v>
      </c>
    </row>
    <row r="1291" spans="1:8">
      <c r="A1291">
        <v>635.505</v>
      </c>
      <c r="B1291">
        <v>674.83600000000001</v>
      </c>
      <c r="C1291">
        <v>77.751000000000005</v>
      </c>
      <c r="D1291">
        <v>19.997</v>
      </c>
      <c r="E1291">
        <v>100.792</v>
      </c>
      <c r="F1291">
        <v>20.081</v>
      </c>
      <c r="G1291">
        <v>9.5000000000000001E-2</v>
      </c>
      <c r="H1291">
        <v>0.98099999999999998</v>
      </c>
    </row>
    <row r="1292" spans="1:8">
      <c r="A1292">
        <v>636.00400000000002</v>
      </c>
      <c r="B1292">
        <v>675.34900000000005</v>
      </c>
      <c r="C1292">
        <v>77.744</v>
      </c>
      <c r="D1292">
        <v>19.997</v>
      </c>
      <c r="E1292">
        <v>100.79</v>
      </c>
      <c r="F1292">
        <v>20.079000000000001</v>
      </c>
      <c r="G1292">
        <v>0.312</v>
      </c>
      <c r="H1292">
        <v>0.99099999999999999</v>
      </c>
    </row>
    <row r="1293" spans="1:8">
      <c r="A1293">
        <v>636.50400000000002</v>
      </c>
      <c r="B1293">
        <v>675.85599999999999</v>
      </c>
      <c r="C1293">
        <v>77.75</v>
      </c>
      <c r="D1293">
        <v>19.997</v>
      </c>
      <c r="E1293">
        <v>100.78400000000001</v>
      </c>
      <c r="F1293">
        <v>20.079999999999998</v>
      </c>
      <c r="G1293">
        <v>0.21299999999999999</v>
      </c>
      <c r="H1293">
        <v>1.0189999999999999</v>
      </c>
    </row>
    <row r="1294" spans="1:8">
      <c r="A1294">
        <v>637.005</v>
      </c>
      <c r="B1294">
        <v>676.38</v>
      </c>
      <c r="C1294">
        <v>77.748000000000005</v>
      </c>
      <c r="D1294">
        <v>19.997</v>
      </c>
      <c r="E1294">
        <v>100.78100000000001</v>
      </c>
      <c r="F1294">
        <v>20.079000000000001</v>
      </c>
      <c r="G1294">
        <v>0.26500000000000001</v>
      </c>
      <c r="H1294">
        <v>1.0309999999999999</v>
      </c>
    </row>
    <row r="1295" spans="1:8">
      <c r="A1295">
        <v>637.50400000000002</v>
      </c>
      <c r="B1295">
        <v>676.83399999999995</v>
      </c>
      <c r="C1295">
        <v>77.756</v>
      </c>
      <c r="D1295">
        <v>19.997</v>
      </c>
      <c r="E1295">
        <v>100.78</v>
      </c>
      <c r="F1295">
        <v>20.081</v>
      </c>
      <c r="G1295">
        <v>0.11799999999999999</v>
      </c>
      <c r="H1295">
        <v>0.97799999999999998</v>
      </c>
    </row>
    <row r="1296" spans="1:8">
      <c r="A1296">
        <v>638.00400000000002</v>
      </c>
      <c r="B1296">
        <v>677.38199999999995</v>
      </c>
      <c r="C1296">
        <v>77.75</v>
      </c>
      <c r="D1296">
        <v>19.997</v>
      </c>
      <c r="E1296">
        <v>100.776</v>
      </c>
      <c r="F1296">
        <v>20.079000000000001</v>
      </c>
      <c r="G1296">
        <v>0.24199999999999999</v>
      </c>
      <c r="H1296">
        <v>1.0009999999999999</v>
      </c>
    </row>
    <row r="1297" spans="1:8">
      <c r="A1297">
        <v>638.505</v>
      </c>
      <c r="B1297">
        <v>677.87900000000002</v>
      </c>
      <c r="C1297">
        <v>77.75</v>
      </c>
      <c r="D1297">
        <v>19.997</v>
      </c>
      <c r="E1297">
        <v>100.77800000000001</v>
      </c>
      <c r="F1297">
        <v>20.079000000000001</v>
      </c>
      <c r="G1297">
        <v>0.312</v>
      </c>
      <c r="H1297">
        <v>1.0449999999999999</v>
      </c>
    </row>
    <row r="1298" spans="1:8">
      <c r="A1298">
        <v>639.005</v>
      </c>
      <c r="B1298">
        <v>678.41099999999994</v>
      </c>
      <c r="C1298">
        <v>77.751999999999995</v>
      </c>
      <c r="D1298">
        <v>19.995999999999999</v>
      </c>
      <c r="E1298">
        <v>100.78100000000001</v>
      </c>
      <c r="F1298">
        <v>20.079999999999998</v>
      </c>
      <c r="G1298">
        <v>0.14499999999999999</v>
      </c>
      <c r="H1298">
        <v>1.0289999999999999</v>
      </c>
    </row>
    <row r="1299" spans="1:8">
      <c r="A1299">
        <v>639.505</v>
      </c>
      <c r="B1299">
        <v>678.89499999999998</v>
      </c>
      <c r="C1299">
        <v>77.754999999999995</v>
      </c>
      <c r="D1299">
        <v>19.995999999999999</v>
      </c>
      <c r="E1299">
        <v>100.78400000000001</v>
      </c>
      <c r="F1299">
        <v>20.077999999999999</v>
      </c>
      <c r="G1299">
        <v>0.34100000000000003</v>
      </c>
      <c r="H1299">
        <v>1.016</v>
      </c>
    </row>
    <row r="1300" spans="1:8">
      <c r="A1300">
        <v>640.00400000000002</v>
      </c>
      <c r="B1300">
        <v>679.42499999999995</v>
      </c>
      <c r="C1300">
        <v>77.760000000000005</v>
      </c>
      <c r="D1300">
        <v>19.997</v>
      </c>
      <c r="E1300">
        <v>100.78400000000001</v>
      </c>
      <c r="F1300">
        <v>20.079000000000001</v>
      </c>
      <c r="G1300">
        <v>0.248</v>
      </c>
      <c r="H1300">
        <v>1.0149999999999999</v>
      </c>
    </row>
    <row r="1301" spans="1:8">
      <c r="A1301">
        <v>640.50400000000002</v>
      </c>
      <c r="B1301">
        <v>679.92100000000005</v>
      </c>
      <c r="C1301">
        <v>77.766000000000005</v>
      </c>
      <c r="D1301">
        <v>19.997</v>
      </c>
      <c r="E1301">
        <v>100.78700000000001</v>
      </c>
      <c r="F1301">
        <v>20.081</v>
      </c>
      <c r="G1301">
        <v>0.08</v>
      </c>
      <c r="H1301">
        <v>1.026</v>
      </c>
    </row>
    <row r="1302" spans="1:8">
      <c r="A1302">
        <v>641.00400000000002</v>
      </c>
      <c r="B1302">
        <v>680.41399999999999</v>
      </c>
      <c r="C1302">
        <v>77.75</v>
      </c>
      <c r="D1302">
        <v>19.997</v>
      </c>
      <c r="E1302">
        <v>100.788</v>
      </c>
      <c r="F1302">
        <v>20.079999999999998</v>
      </c>
      <c r="G1302">
        <v>0.16400000000000001</v>
      </c>
      <c r="H1302">
        <v>0.98899999999999999</v>
      </c>
    </row>
    <row r="1303" spans="1:8">
      <c r="A1303">
        <v>641.50400000000002</v>
      </c>
      <c r="B1303">
        <v>680.947</v>
      </c>
      <c r="C1303">
        <v>77.751999999999995</v>
      </c>
      <c r="D1303">
        <v>19.997</v>
      </c>
      <c r="E1303">
        <v>100.79</v>
      </c>
      <c r="F1303">
        <v>20.079999999999998</v>
      </c>
      <c r="G1303">
        <v>0.20399999999999999</v>
      </c>
      <c r="H1303">
        <v>1.026</v>
      </c>
    </row>
    <row r="1304" spans="1:8">
      <c r="A1304">
        <v>642.00400000000002</v>
      </c>
      <c r="B1304">
        <v>681.40099999999995</v>
      </c>
      <c r="C1304">
        <v>77.753</v>
      </c>
      <c r="D1304">
        <v>19.997</v>
      </c>
      <c r="E1304">
        <v>100.79300000000001</v>
      </c>
      <c r="F1304">
        <v>20.082999999999998</v>
      </c>
      <c r="G1304">
        <v>-6.7000000000000004E-2</v>
      </c>
      <c r="H1304">
        <v>0.98699999999999999</v>
      </c>
    </row>
    <row r="1305" spans="1:8">
      <c r="A1305">
        <v>642.50400000000002</v>
      </c>
      <c r="B1305">
        <v>681.94799999999998</v>
      </c>
      <c r="C1305">
        <v>77.75</v>
      </c>
      <c r="D1305">
        <v>19.997</v>
      </c>
      <c r="E1305">
        <v>100.8</v>
      </c>
      <c r="F1305">
        <v>20.079999999999998</v>
      </c>
      <c r="G1305">
        <v>0.156</v>
      </c>
      <c r="H1305">
        <v>0.999</v>
      </c>
    </row>
    <row r="1306" spans="1:8">
      <c r="A1306">
        <v>643.005</v>
      </c>
      <c r="B1306">
        <v>682.43600000000004</v>
      </c>
      <c r="C1306">
        <v>77.757000000000005</v>
      </c>
      <c r="D1306">
        <v>19.997</v>
      </c>
      <c r="E1306">
        <v>100.807</v>
      </c>
      <c r="F1306">
        <v>20.082000000000001</v>
      </c>
      <c r="G1306">
        <v>-4.2000000000000003E-2</v>
      </c>
      <c r="H1306">
        <v>1.034</v>
      </c>
    </row>
    <row r="1307" spans="1:8">
      <c r="A1307">
        <v>643.505</v>
      </c>
      <c r="B1307">
        <v>682.91800000000001</v>
      </c>
      <c r="C1307">
        <v>77.745999999999995</v>
      </c>
      <c r="D1307">
        <v>19.997</v>
      </c>
      <c r="E1307">
        <v>100.801</v>
      </c>
      <c r="F1307">
        <v>20.082000000000001</v>
      </c>
      <c r="G1307">
        <v>-6.0000000000000001E-3</v>
      </c>
      <c r="H1307">
        <v>0.97099999999999997</v>
      </c>
    </row>
    <row r="1308" spans="1:8">
      <c r="A1308">
        <v>644.00400000000002</v>
      </c>
      <c r="B1308">
        <v>683.43600000000004</v>
      </c>
      <c r="C1308">
        <v>77.748999999999995</v>
      </c>
      <c r="D1308">
        <v>19.997</v>
      </c>
      <c r="E1308">
        <v>100.795</v>
      </c>
      <c r="F1308">
        <v>20.081</v>
      </c>
      <c r="G1308">
        <v>0.08</v>
      </c>
      <c r="H1308">
        <v>1</v>
      </c>
    </row>
    <row r="1309" spans="1:8">
      <c r="A1309">
        <v>644.505</v>
      </c>
      <c r="B1309">
        <v>683.971</v>
      </c>
      <c r="C1309">
        <v>77.741</v>
      </c>
      <c r="D1309">
        <v>19.997</v>
      </c>
      <c r="E1309">
        <v>100.792</v>
      </c>
      <c r="F1309">
        <v>20.081</v>
      </c>
      <c r="G1309">
        <v>7.3999999999999996E-2</v>
      </c>
      <c r="H1309">
        <v>1.052</v>
      </c>
    </row>
    <row r="1310" spans="1:8">
      <c r="A1310">
        <v>645.005</v>
      </c>
      <c r="B1310">
        <v>684.505</v>
      </c>
      <c r="C1310">
        <v>77.745999999999995</v>
      </c>
      <c r="D1310">
        <v>19.997</v>
      </c>
      <c r="E1310">
        <v>100.782</v>
      </c>
      <c r="F1310">
        <v>20.082999999999998</v>
      </c>
      <c r="G1310">
        <v>-0.10100000000000001</v>
      </c>
      <c r="H1310">
        <v>1.07</v>
      </c>
    </row>
    <row r="1311" spans="1:8">
      <c r="A1311">
        <v>645.50400000000002</v>
      </c>
      <c r="B1311">
        <v>685.03499999999997</v>
      </c>
      <c r="C1311">
        <v>77.748999999999995</v>
      </c>
      <c r="D1311">
        <v>19.997</v>
      </c>
      <c r="E1311">
        <v>100.773</v>
      </c>
      <c r="F1311">
        <v>20.082999999999998</v>
      </c>
      <c r="G1311">
        <v>-0.13500000000000001</v>
      </c>
      <c r="H1311">
        <v>1.0660000000000001</v>
      </c>
    </row>
    <row r="1312" spans="1:8">
      <c r="A1312">
        <v>646.00400000000002</v>
      </c>
      <c r="B1312">
        <v>685.57299999999998</v>
      </c>
      <c r="C1312">
        <v>77.747</v>
      </c>
      <c r="D1312">
        <v>19.997</v>
      </c>
      <c r="E1312">
        <v>100.77800000000001</v>
      </c>
      <c r="F1312">
        <v>20.082999999999998</v>
      </c>
      <c r="G1312">
        <v>-5.8999999999999997E-2</v>
      </c>
      <c r="H1312">
        <v>1.0680000000000001</v>
      </c>
    </row>
    <row r="1313" spans="1:8">
      <c r="A1313">
        <v>646.50400000000002</v>
      </c>
      <c r="B1313">
        <v>686.07899999999995</v>
      </c>
      <c r="C1313">
        <v>77.742000000000004</v>
      </c>
      <c r="D1313">
        <v>19.997</v>
      </c>
      <c r="E1313">
        <v>100.78400000000001</v>
      </c>
      <c r="F1313">
        <v>20.084</v>
      </c>
      <c r="G1313">
        <v>-0.152</v>
      </c>
      <c r="H1313">
        <v>1.0429999999999999</v>
      </c>
    </row>
    <row r="1314" spans="1:8">
      <c r="A1314">
        <v>647.005</v>
      </c>
      <c r="B1314">
        <v>686.56</v>
      </c>
      <c r="C1314">
        <v>77.744</v>
      </c>
      <c r="D1314">
        <v>19.997</v>
      </c>
      <c r="E1314">
        <v>100.785</v>
      </c>
      <c r="F1314">
        <v>20.084</v>
      </c>
      <c r="G1314">
        <v>-0.23599999999999999</v>
      </c>
      <c r="H1314">
        <v>0.98699999999999999</v>
      </c>
    </row>
    <row r="1315" spans="1:8">
      <c r="A1315">
        <v>647.50400000000002</v>
      </c>
      <c r="B1315">
        <v>687.08199999999999</v>
      </c>
      <c r="C1315">
        <v>77.748999999999995</v>
      </c>
      <c r="D1315">
        <v>19.997</v>
      </c>
      <c r="E1315">
        <v>100.78400000000001</v>
      </c>
      <c r="F1315">
        <v>20.085999999999999</v>
      </c>
      <c r="G1315">
        <v>-0.34300000000000003</v>
      </c>
      <c r="H1315">
        <v>1.004</v>
      </c>
    </row>
    <row r="1316" spans="1:8">
      <c r="A1316">
        <v>648.00400000000002</v>
      </c>
      <c r="B1316">
        <v>687.57799999999997</v>
      </c>
      <c r="C1316">
        <v>77.747</v>
      </c>
      <c r="D1316">
        <v>19.997</v>
      </c>
      <c r="E1316">
        <v>100.78700000000001</v>
      </c>
      <c r="F1316">
        <v>20.085999999999999</v>
      </c>
      <c r="G1316">
        <v>-0.39200000000000002</v>
      </c>
      <c r="H1316">
        <v>1.018</v>
      </c>
    </row>
    <row r="1317" spans="1:8">
      <c r="A1317">
        <v>648.50400000000002</v>
      </c>
      <c r="B1317">
        <v>688.11099999999999</v>
      </c>
      <c r="C1317">
        <v>77.745000000000005</v>
      </c>
      <c r="D1317">
        <v>19.997</v>
      </c>
      <c r="E1317">
        <v>100.785</v>
      </c>
      <c r="F1317">
        <v>20.084</v>
      </c>
      <c r="G1317">
        <v>-0.18099999999999999</v>
      </c>
      <c r="H1317">
        <v>1.0289999999999999</v>
      </c>
    </row>
    <row r="1318" spans="1:8">
      <c r="A1318">
        <v>649.00400000000002</v>
      </c>
      <c r="B1318">
        <v>688.60900000000004</v>
      </c>
      <c r="C1318">
        <v>77.742000000000004</v>
      </c>
      <c r="D1318">
        <v>19.997</v>
      </c>
      <c r="E1318">
        <v>100.785</v>
      </c>
      <c r="F1318">
        <v>20.087</v>
      </c>
      <c r="G1318">
        <v>-0.48</v>
      </c>
      <c r="H1318">
        <v>1.03</v>
      </c>
    </row>
    <row r="1319" spans="1:8">
      <c r="A1319">
        <v>649.505</v>
      </c>
      <c r="B1319">
        <v>689.1</v>
      </c>
      <c r="C1319">
        <v>77.745999999999995</v>
      </c>
      <c r="D1319">
        <v>19.998000000000001</v>
      </c>
      <c r="E1319">
        <v>100.78400000000001</v>
      </c>
      <c r="F1319">
        <v>20.088999999999999</v>
      </c>
      <c r="G1319">
        <v>-0.63800000000000001</v>
      </c>
      <c r="H1319">
        <v>0.98799999999999999</v>
      </c>
    </row>
    <row r="1320" spans="1:8">
      <c r="A1320">
        <v>650.005</v>
      </c>
      <c r="B1320">
        <v>689.61500000000001</v>
      </c>
      <c r="C1320">
        <v>77.742000000000004</v>
      </c>
      <c r="D1320">
        <v>19.997</v>
      </c>
      <c r="E1320">
        <v>100.782</v>
      </c>
      <c r="F1320">
        <v>20.088000000000001</v>
      </c>
      <c r="G1320">
        <v>-0.56999999999999995</v>
      </c>
      <c r="H1320">
        <v>1.0049999999999999</v>
      </c>
    </row>
    <row r="1321" spans="1:8">
      <c r="A1321">
        <v>650.505</v>
      </c>
      <c r="B1321">
        <v>690.11900000000003</v>
      </c>
      <c r="C1321">
        <v>77.736999999999995</v>
      </c>
      <c r="D1321">
        <v>19.997</v>
      </c>
      <c r="E1321">
        <v>100.78</v>
      </c>
      <c r="F1321">
        <v>20.088000000000001</v>
      </c>
      <c r="G1321">
        <v>-0.53</v>
      </c>
      <c r="H1321">
        <v>1.02</v>
      </c>
    </row>
    <row r="1322" spans="1:8">
      <c r="A1322">
        <v>651.00400000000002</v>
      </c>
      <c r="B1322">
        <v>690.63599999999997</v>
      </c>
      <c r="C1322">
        <v>77.745000000000005</v>
      </c>
      <c r="D1322">
        <v>19.997</v>
      </c>
      <c r="E1322">
        <v>100.779</v>
      </c>
      <c r="F1322">
        <v>20.09</v>
      </c>
      <c r="G1322">
        <v>-0.74299999999999999</v>
      </c>
      <c r="H1322">
        <v>1.022</v>
      </c>
    </row>
    <row r="1323" spans="1:8">
      <c r="A1323">
        <v>651.50400000000002</v>
      </c>
      <c r="B1323">
        <v>691.18</v>
      </c>
      <c r="C1323">
        <v>77.742000000000004</v>
      </c>
      <c r="D1323">
        <v>19.997</v>
      </c>
      <c r="E1323">
        <v>100.77500000000001</v>
      </c>
      <c r="F1323">
        <v>20.088000000000001</v>
      </c>
      <c r="G1323">
        <v>-0.59199999999999997</v>
      </c>
      <c r="H1323">
        <v>1.0609999999999999</v>
      </c>
    </row>
    <row r="1324" spans="1:8">
      <c r="A1324">
        <v>652.00400000000002</v>
      </c>
      <c r="B1324">
        <v>691.673</v>
      </c>
      <c r="C1324">
        <v>77.741</v>
      </c>
      <c r="D1324">
        <v>19.997</v>
      </c>
      <c r="E1324">
        <v>100.773</v>
      </c>
      <c r="F1324">
        <v>20.087</v>
      </c>
      <c r="G1324">
        <v>-0.45900000000000002</v>
      </c>
      <c r="H1324">
        <v>1.0369999999999999</v>
      </c>
    </row>
    <row r="1325" spans="1:8">
      <c r="A1325">
        <v>652.505</v>
      </c>
      <c r="B1325">
        <v>692.19200000000001</v>
      </c>
      <c r="C1325">
        <v>77.739000000000004</v>
      </c>
      <c r="D1325">
        <v>19.997</v>
      </c>
      <c r="E1325">
        <v>100.773</v>
      </c>
      <c r="F1325">
        <v>20.087</v>
      </c>
      <c r="G1325">
        <v>-0.44800000000000001</v>
      </c>
      <c r="H1325">
        <v>1.012</v>
      </c>
    </row>
    <row r="1326" spans="1:8">
      <c r="A1326">
        <v>653.00400000000002</v>
      </c>
      <c r="B1326">
        <v>692.70299999999997</v>
      </c>
      <c r="C1326">
        <v>77.748000000000005</v>
      </c>
      <c r="D1326">
        <v>19.997</v>
      </c>
      <c r="E1326">
        <v>100.77200000000001</v>
      </c>
      <c r="F1326">
        <v>20.088000000000001</v>
      </c>
      <c r="G1326">
        <v>-0.55800000000000005</v>
      </c>
      <c r="H1326">
        <v>1.03</v>
      </c>
    </row>
    <row r="1327" spans="1:8">
      <c r="A1327">
        <v>653.50400000000002</v>
      </c>
      <c r="B1327">
        <v>693.22799999999995</v>
      </c>
      <c r="C1327">
        <v>77.739000000000004</v>
      </c>
      <c r="D1327">
        <v>19.997</v>
      </c>
      <c r="E1327">
        <v>100.774</v>
      </c>
      <c r="F1327">
        <v>20.087</v>
      </c>
      <c r="G1327">
        <v>-0.46899999999999997</v>
      </c>
      <c r="H1327">
        <v>1.036</v>
      </c>
    </row>
    <row r="1328" spans="1:8">
      <c r="A1328">
        <v>654.005</v>
      </c>
      <c r="B1328">
        <v>693.74099999999999</v>
      </c>
      <c r="C1328">
        <v>77.742000000000004</v>
      </c>
      <c r="D1328">
        <v>19.997</v>
      </c>
      <c r="E1328">
        <v>100.776</v>
      </c>
      <c r="F1328">
        <v>20.088000000000001</v>
      </c>
      <c r="G1328">
        <v>-0.56799999999999995</v>
      </c>
      <c r="H1328">
        <v>1.038</v>
      </c>
    </row>
    <row r="1329" spans="1:8">
      <c r="A1329">
        <v>654.50400000000002</v>
      </c>
      <c r="B1329">
        <v>694.25199999999995</v>
      </c>
      <c r="C1329">
        <v>77.742999999999995</v>
      </c>
      <c r="D1329">
        <v>19.997</v>
      </c>
      <c r="E1329">
        <v>100.78</v>
      </c>
      <c r="F1329">
        <v>20.088000000000001</v>
      </c>
      <c r="G1329">
        <v>-0.59599999999999997</v>
      </c>
      <c r="H1329">
        <v>1.0249999999999999</v>
      </c>
    </row>
    <row r="1330" spans="1:8">
      <c r="A1330">
        <v>655.00400000000002</v>
      </c>
      <c r="B1330">
        <v>694.75</v>
      </c>
      <c r="C1330">
        <v>77.742999999999995</v>
      </c>
      <c r="D1330">
        <v>19.997</v>
      </c>
      <c r="E1330">
        <v>100.782</v>
      </c>
      <c r="F1330">
        <v>20.088999999999999</v>
      </c>
      <c r="G1330">
        <v>-0.70699999999999996</v>
      </c>
      <c r="H1330">
        <v>1.0089999999999999</v>
      </c>
    </row>
    <row r="1331" spans="1:8">
      <c r="A1331">
        <v>655.50400000000002</v>
      </c>
      <c r="B1331">
        <v>695.23</v>
      </c>
      <c r="C1331">
        <v>77.742999999999995</v>
      </c>
      <c r="D1331">
        <v>19.997</v>
      </c>
      <c r="E1331">
        <v>100.78100000000001</v>
      </c>
      <c r="F1331">
        <v>20.087</v>
      </c>
      <c r="G1331">
        <v>-0.503</v>
      </c>
      <c r="H1331">
        <v>0.97799999999999998</v>
      </c>
    </row>
    <row r="1332" spans="1:8">
      <c r="A1332">
        <v>656.00400000000002</v>
      </c>
      <c r="B1332">
        <v>695.75900000000001</v>
      </c>
      <c r="C1332">
        <v>77.742999999999995</v>
      </c>
      <c r="D1332">
        <v>19.997</v>
      </c>
      <c r="E1332">
        <v>100.78</v>
      </c>
      <c r="F1332">
        <v>20.088000000000001</v>
      </c>
      <c r="G1332">
        <v>-0.55400000000000005</v>
      </c>
      <c r="H1332">
        <v>1.0089999999999999</v>
      </c>
    </row>
    <row r="1333" spans="1:8">
      <c r="A1333">
        <v>656.50400000000002</v>
      </c>
      <c r="B1333">
        <v>696.25300000000004</v>
      </c>
      <c r="C1333">
        <v>77.742999999999995</v>
      </c>
      <c r="D1333">
        <v>19.995999999999999</v>
      </c>
      <c r="E1333">
        <v>100.779</v>
      </c>
      <c r="F1333">
        <v>20.087</v>
      </c>
      <c r="G1333">
        <v>-0.46700000000000003</v>
      </c>
      <c r="H1333">
        <v>1.022</v>
      </c>
    </row>
    <row r="1334" spans="1:8">
      <c r="A1334">
        <v>657.00400000000002</v>
      </c>
      <c r="B1334">
        <v>696.77</v>
      </c>
      <c r="C1334">
        <v>77.75</v>
      </c>
      <c r="D1334">
        <v>19.995999999999999</v>
      </c>
      <c r="E1334">
        <v>100.777</v>
      </c>
      <c r="F1334">
        <v>20.088000000000001</v>
      </c>
      <c r="G1334">
        <v>-0.53700000000000003</v>
      </c>
      <c r="H1334">
        <v>1.0109999999999999</v>
      </c>
    </row>
    <row r="1335" spans="1:8">
      <c r="A1335">
        <v>657.50400000000002</v>
      </c>
      <c r="B1335">
        <v>697.26700000000005</v>
      </c>
      <c r="C1335">
        <v>77.75</v>
      </c>
      <c r="D1335">
        <v>19.995999999999999</v>
      </c>
      <c r="E1335">
        <v>100.78100000000001</v>
      </c>
      <c r="F1335">
        <v>20.088000000000001</v>
      </c>
      <c r="G1335">
        <v>-0.52600000000000002</v>
      </c>
      <c r="H1335">
        <v>1.014</v>
      </c>
    </row>
    <row r="1336" spans="1:8">
      <c r="A1336">
        <v>658.00400000000002</v>
      </c>
      <c r="B1336">
        <v>697.78399999999999</v>
      </c>
      <c r="C1336">
        <v>77.741</v>
      </c>
      <c r="D1336">
        <v>19.995999999999999</v>
      </c>
      <c r="E1336">
        <v>100.782</v>
      </c>
      <c r="F1336">
        <v>20.085999999999999</v>
      </c>
      <c r="G1336">
        <v>-0.41499999999999998</v>
      </c>
      <c r="H1336">
        <v>1.0129999999999999</v>
      </c>
    </row>
    <row r="1337" spans="1:8">
      <c r="A1337">
        <v>658.505</v>
      </c>
      <c r="B1337">
        <v>698.29399999999998</v>
      </c>
      <c r="C1337">
        <v>77.748999999999995</v>
      </c>
      <c r="D1337">
        <v>19.995999999999999</v>
      </c>
      <c r="E1337">
        <v>100.779</v>
      </c>
      <c r="F1337">
        <v>20.087</v>
      </c>
      <c r="G1337">
        <v>-0.501</v>
      </c>
      <c r="H1337">
        <v>1.0269999999999999</v>
      </c>
    </row>
    <row r="1338" spans="1:8">
      <c r="A1338">
        <v>659.00400000000002</v>
      </c>
      <c r="B1338">
        <v>698.81899999999996</v>
      </c>
      <c r="C1338">
        <v>77.744</v>
      </c>
      <c r="D1338">
        <v>19.995999999999999</v>
      </c>
      <c r="E1338">
        <v>100.77800000000001</v>
      </c>
      <c r="F1338">
        <v>20.087</v>
      </c>
      <c r="G1338">
        <v>-0.47799999999999998</v>
      </c>
      <c r="H1338">
        <v>1.036</v>
      </c>
    </row>
    <row r="1339" spans="1:8">
      <c r="A1339">
        <v>659.50400000000002</v>
      </c>
      <c r="B1339">
        <v>699.31</v>
      </c>
      <c r="C1339">
        <v>77.742000000000004</v>
      </c>
      <c r="D1339">
        <v>19.995999999999999</v>
      </c>
      <c r="E1339">
        <v>100.77500000000001</v>
      </c>
      <c r="F1339">
        <v>20.085999999999999</v>
      </c>
      <c r="G1339">
        <v>-0.40799999999999997</v>
      </c>
      <c r="H1339">
        <v>1.016</v>
      </c>
    </row>
    <row r="1340" spans="1:8">
      <c r="A1340">
        <v>660.00400000000002</v>
      </c>
      <c r="B1340">
        <v>699.84199999999998</v>
      </c>
      <c r="C1340">
        <v>77.748999999999995</v>
      </c>
      <c r="D1340">
        <v>19.995999999999999</v>
      </c>
      <c r="E1340">
        <v>100.773</v>
      </c>
      <c r="F1340">
        <v>20.088000000000001</v>
      </c>
      <c r="G1340">
        <v>-0.56000000000000005</v>
      </c>
      <c r="H1340">
        <v>1.022</v>
      </c>
    </row>
    <row r="1341" spans="1:8">
      <c r="A1341">
        <v>660.50400000000002</v>
      </c>
      <c r="B1341">
        <v>700.36099999999999</v>
      </c>
      <c r="C1341">
        <v>77.754999999999995</v>
      </c>
      <c r="D1341">
        <v>19.997</v>
      </c>
      <c r="E1341">
        <v>100.77</v>
      </c>
      <c r="F1341">
        <v>20.088000000000001</v>
      </c>
      <c r="G1341">
        <v>-0.54900000000000004</v>
      </c>
      <c r="H1341">
        <v>1.0509999999999999</v>
      </c>
    </row>
    <row r="1342" spans="1:8">
      <c r="A1342">
        <v>661.00400000000002</v>
      </c>
      <c r="B1342">
        <v>700.86</v>
      </c>
      <c r="C1342">
        <v>77.748000000000005</v>
      </c>
      <c r="D1342">
        <v>19.997</v>
      </c>
      <c r="E1342">
        <v>100.76900000000001</v>
      </c>
      <c r="F1342">
        <v>20.087</v>
      </c>
      <c r="G1342">
        <v>-0.46100000000000002</v>
      </c>
      <c r="H1342">
        <v>1.018</v>
      </c>
    </row>
    <row r="1343" spans="1:8">
      <c r="A1343">
        <v>661.50400000000002</v>
      </c>
      <c r="B1343">
        <v>701.37300000000005</v>
      </c>
      <c r="C1343">
        <v>77.748000000000005</v>
      </c>
      <c r="D1343">
        <v>19.997</v>
      </c>
      <c r="E1343">
        <v>100.768</v>
      </c>
      <c r="F1343">
        <v>20.085999999999999</v>
      </c>
      <c r="G1343">
        <v>-0.34499999999999997</v>
      </c>
      <c r="H1343">
        <v>1.0109999999999999</v>
      </c>
    </row>
    <row r="1344" spans="1:8">
      <c r="A1344">
        <v>662.005</v>
      </c>
      <c r="B1344">
        <v>701.90499999999997</v>
      </c>
      <c r="C1344">
        <v>77.75</v>
      </c>
      <c r="D1344">
        <v>19.997</v>
      </c>
      <c r="E1344">
        <v>100.768</v>
      </c>
      <c r="F1344">
        <v>20.088000000000001</v>
      </c>
      <c r="G1344">
        <v>-0.54100000000000004</v>
      </c>
      <c r="H1344">
        <v>1.0449999999999999</v>
      </c>
    </row>
    <row r="1345" spans="1:8">
      <c r="A1345">
        <v>662.505</v>
      </c>
      <c r="B1345">
        <v>702.38</v>
      </c>
      <c r="C1345">
        <v>77.745999999999995</v>
      </c>
      <c r="D1345">
        <v>19.997</v>
      </c>
      <c r="E1345">
        <v>100.767</v>
      </c>
      <c r="F1345">
        <v>20.087</v>
      </c>
      <c r="G1345">
        <v>-0.45900000000000002</v>
      </c>
      <c r="H1345">
        <v>1.0069999999999999</v>
      </c>
    </row>
    <row r="1346" spans="1:8">
      <c r="A1346">
        <v>663.005</v>
      </c>
      <c r="B1346">
        <v>702.875</v>
      </c>
      <c r="C1346">
        <v>77.747</v>
      </c>
      <c r="D1346">
        <v>19.997</v>
      </c>
      <c r="E1346">
        <v>100.77200000000001</v>
      </c>
      <c r="F1346">
        <v>20.088999999999999</v>
      </c>
      <c r="G1346">
        <v>-0.66500000000000004</v>
      </c>
      <c r="H1346">
        <v>0.97</v>
      </c>
    </row>
    <row r="1347" spans="1:8">
      <c r="A1347">
        <v>663.50400000000002</v>
      </c>
      <c r="B1347">
        <v>703.40599999999995</v>
      </c>
      <c r="C1347">
        <v>77.747</v>
      </c>
      <c r="D1347">
        <v>19.998000000000001</v>
      </c>
      <c r="E1347">
        <v>100.77500000000001</v>
      </c>
      <c r="F1347">
        <v>20.088000000000001</v>
      </c>
      <c r="G1347">
        <v>-0.61</v>
      </c>
      <c r="H1347">
        <v>1.0269999999999999</v>
      </c>
    </row>
    <row r="1348" spans="1:8">
      <c r="A1348">
        <v>664.00400000000002</v>
      </c>
      <c r="B1348">
        <v>703.92700000000002</v>
      </c>
      <c r="C1348">
        <v>77.745999999999995</v>
      </c>
      <c r="D1348">
        <v>19.997</v>
      </c>
      <c r="E1348">
        <v>100.777</v>
      </c>
      <c r="F1348">
        <v>20.091000000000001</v>
      </c>
      <c r="G1348">
        <v>-0.85</v>
      </c>
      <c r="H1348">
        <v>1.052</v>
      </c>
    </row>
    <row r="1349" spans="1:8">
      <c r="A1349">
        <v>664.505</v>
      </c>
      <c r="B1349">
        <v>704.43100000000004</v>
      </c>
      <c r="C1349">
        <v>77.75</v>
      </c>
      <c r="D1349">
        <v>19.998000000000001</v>
      </c>
      <c r="E1349">
        <v>100.779</v>
      </c>
      <c r="F1349">
        <v>20.088999999999999</v>
      </c>
      <c r="G1349">
        <v>-0.64200000000000002</v>
      </c>
      <c r="H1349">
        <v>1.0249999999999999</v>
      </c>
    </row>
    <row r="1350" spans="1:8">
      <c r="A1350">
        <v>665.00400000000002</v>
      </c>
      <c r="B1350">
        <v>704.93600000000004</v>
      </c>
      <c r="C1350">
        <v>77.744</v>
      </c>
      <c r="D1350">
        <v>19.997</v>
      </c>
      <c r="E1350">
        <v>100.782</v>
      </c>
      <c r="F1350">
        <v>20.088999999999999</v>
      </c>
      <c r="G1350">
        <v>-0.70699999999999996</v>
      </c>
      <c r="H1350">
        <v>1.01</v>
      </c>
    </row>
    <row r="1351" spans="1:8">
      <c r="A1351">
        <v>665.50400000000002</v>
      </c>
      <c r="B1351">
        <v>705.44799999999998</v>
      </c>
      <c r="C1351">
        <v>77.745000000000005</v>
      </c>
      <c r="D1351">
        <v>19.997</v>
      </c>
      <c r="E1351">
        <v>100.78</v>
      </c>
      <c r="F1351">
        <v>20.088000000000001</v>
      </c>
      <c r="G1351">
        <v>-0.54900000000000004</v>
      </c>
      <c r="H1351">
        <v>1.0169999999999999</v>
      </c>
    </row>
    <row r="1352" spans="1:8">
      <c r="A1352">
        <v>666.00400000000002</v>
      </c>
      <c r="B1352">
        <v>706.01599999999996</v>
      </c>
      <c r="C1352">
        <v>77.748999999999995</v>
      </c>
      <c r="D1352">
        <v>19.998000000000001</v>
      </c>
      <c r="E1352">
        <v>100.78100000000001</v>
      </c>
      <c r="F1352">
        <v>20.09</v>
      </c>
      <c r="G1352">
        <v>-0.75800000000000001</v>
      </c>
      <c r="H1352">
        <v>1.08</v>
      </c>
    </row>
    <row r="1353" spans="1:8">
      <c r="A1353">
        <v>666.50400000000002</v>
      </c>
      <c r="B1353">
        <v>706.49900000000002</v>
      </c>
      <c r="C1353">
        <v>77.751000000000005</v>
      </c>
      <c r="D1353">
        <v>19.998000000000001</v>
      </c>
      <c r="E1353">
        <v>100.783</v>
      </c>
      <c r="F1353">
        <v>20.088000000000001</v>
      </c>
      <c r="G1353">
        <v>-0.60199999999999998</v>
      </c>
      <c r="H1353">
        <v>1.0509999999999999</v>
      </c>
    </row>
    <row r="1354" spans="1:8">
      <c r="A1354">
        <v>667.00400000000002</v>
      </c>
      <c r="B1354">
        <v>707.00800000000004</v>
      </c>
      <c r="C1354">
        <v>77.742999999999995</v>
      </c>
      <c r="D1354">
        <v>19.998000000000001</v>
      </c>
      <c r="E1354">
        <v>100.782</v>
      </c>
      <c r="F1354">
        <v>20.088000000000001</v>
      </c>
      <c r="G1354">
        <v>-0.52600000000000002</v>
      </c>
      <c r="H1354">
        <v>0.99199999999999999</v>
      </c>
    </row>
    <row r="1355" spans="1:8">
      <c r="A1355">
        <v>667.50400000000002</v>
      </c>
      <c r="B1355">
        <v>707.51499999999999</v>
      </c>
      <c r="C1355">
        <v>77.751000000000005</v>
      </c>
      <c r="D1355">
        <v>19.998000000000001</v>
      </c>
      <c r="E1355">
        <v>100.782</v>
      </c>
      <c r="F1355">
        <v>20.087</v>
      </c>
      <c r="G1355">
        <v>-0.505</v>
      </c>
      <c r="H1355">
        <v>1.0169999999999999</v>
      </c>
    </row>
    <row r="1356" spans="1:8">
      <c r="A1356">
        <v>668.00400000000002</v>
      </c>
      <c r="B1356">
        <v>708.03800000000001</v>
      </c>
      <c r="C1356">
        <v>77.751999999999995</v>
      </c>
      <c r="D1356">
        <v>19.998000000000001</v>
      </c>
      <c r="E1356">
        <v>100.78400000000001</v>
      </c>
      <c r="F1356">
        <v>20.088000000000001</v>
      </c>
      <c r="G1356">
        <v>-0.61499999999999999</v>
      </c>
      <c r="H1356">
        <v>1.0289999999999999</v>
      </c>
    </row>
    <row r="1357" spans="1:8">
      <c r="A1357">
        <v>668.50400000000002</v>
      </c>
      <c r="B1357">
        <v>708.529</v>
      </c>
      <c r="C1357">
        <v>77.748999999999995</v>
      </c>
      <c r="D1357">
        <v>19.998000000000001</v>
      </c>
      <c r="E1357">
        <v>100.786</v>
      </c>
      <c r="F1357">
        <v>20.088000000000001</v>
      </c>
      <c r="G1357">
        <v>-0.59599999999999997</v>
      </c>
      <c r="H1357">
        <v>1.0129999999999999</v>
      </c>
    </row>
    <row r="1358" spans="1:8">
      <c r="A1358">
        <v>669.00400000000002</v>
      </c>
      <c r="B1358">
        <v>709.04499999999996</v>
      </c>
      <c r="C1358">
        <v>77.75</v>
      </c>
      <c r="D1358">
        <v>19.998000000000001</v>
      </c>
      <c r="E1358">
        <v>100.782</v>
      </c>
      <c r="F1358">
        <v>20.088000000000001</v>
      </c>
      <c r="G1358">
        <v>-0.60399999999999998</v>
      </c>
      <c r="H1358">
        <v>1.008</v>
      </c>
    </row>
    <row r="1359" spans="1:8">
      <c r="A1359">
        <v>669.50400000000002</v>
      </c>
      <c r="B1359">
        <v>709.56500000000005</v>
      </c>
      <c r="C1359">
        <v>77.745999999999995</v>
      </c>
      <c r="D1359">
        <v>19.998000000000001</v>
      </c>
      <c r="E1359">
        <v>100.77800000000001</v>
      </c>
      <c r="F1359">
        <v>20.088000000000001</v>
      </c>
      <c r="G1359">
        <v>-0.56999999999999995</v>
      </c>
      <c r="H1359">
        <v>1.0369999999999999</v>
      </c>
    </row>
    <row r="1360" spans="1:8">
      <c r="A1360">
        <v>670.00400000000002</v>
      </c>
      <c r="B1360">
        <v>710.077</v>
      </c>
      <c r="C1360">
        <v>77.748000000000005</v>
      </c>
      <c r="D1360">
        <v>19.998000000000001</v>
      </c>
      <c r="E1360">
        <v>100.776</v>
      </c>
      <c r="F1360">
        <v>20.087</v>
      </c>
      <c r="G1360">
        <v>-0.51100000000000001</v>
      </c>
      <c r="H1360">
        <v>1.03</v>
      </c>
    </row>
    <row r="1361" spans="1:8">
      <c r="A1361">
        <v>670.505</v>
      </c>
      <c r="B1361">
        <v>710.55899999999997</v>
      </c>
      <c r="C1361">
        <v>77.754999999999995</v>
      </c>
      <c r="D1361">
        <v>19.998000000000001</v>
      </c>
      <c r="E1361">
        <v>100.77200000000001</v>
      </c>
      <c r="F1361">
        <v>20.088999999999999</v>
      </c>
      <c r="G1361">
        <v>-0.64400000000000002</v>
      </c>
      <c r="H1361">
        <v>0.99199999999999999</v>
      </c>
    </row>
    <row r="1362" spans="1:8">
      <c r="A1362">
        <v>671.005</v>
      </c>
      <c r="B1362">
        <v>711.09</v>
      </c>
      <c r="C1362">
        <v>77.759</v>
      </c>
      <c r="D1362">
        <v>19.998000000000001</v>
      </c>
      <c r="E1362">
        <v>100.765</v>
      </c>
      <c r="F1362">
        <v>20.088000000000001</v>
      </c>
      <c r="G1362">
        <v>-0.55600000000000005</v>
      </c>
      <c r="H1362">
        <v>1.014</v>
      </c>
    </row>
    <row r="1363" spans="1:8">
      <c r="A1363">
        <v>671.505</v>
      </c>
      <c r="B1363">
        <v>711.57899999999995</v>
      </c>
      <c r="C1363">
        <v>77.754999999999995</v>
      </c>
      <c r="D1363">
        <v>19.998000000000001</v>
      </c>
      <c r="E1363">
        <v>100.765</v>
      </c>
      <c r="F1363">
        <v>20.087</v>
      </c>
      <c r="G1363">
        <v>-0.48399999999999999</v>
      </c>
      <c r="H1363">
        <v>1.02</v>
      </c>
    </row>
    <row r="1364" spans="1:8">
      <c r="A1364">
        <v>672.005</v>
      </c>
      <c r="B1364">
        <v>712.06700000000001</v>
      </c>
      <c r="C1364">
        <v>77.756</v>
      </c>
      <c r="D1364">
        <v>19.998000000000001</v>
      </c>
      <c r="E1364">
        <v>100.768</v>
      </c>
      <c r="F1364">
        <v>20.088999999999999</v>
      </c>
      <c r="G1364">
        <v>-0.68400000000000005</v>
      </c>
      <c r="H1364">
        <v>0.97599999999999998</v>
      </c>
    </row>
    <row r="1365" spans="1:8">
      <c r="A1365">
        <v>672.505</v>
      </c>
      <c r="B1365">
        <v>712.59299999999996</v>
      </c>
      <c r="C1365">
        <v>77.760000000000005</v>
      </c>
      <c r="D1365">
        <v>19.998000000000001</v>
      </c>
      <c r="E1365">
        <v>100.767</v>
      </c>
      <c r="F1365">
        <v>20.088000000000001</v>
      </c>
      <c r="G1365">
        <v>-0.6</v>
      </c>
      <c r="H1365">
        <v>1.014</v>
      </c>
    </row>
    <row r="1366" spans="1:8">
      <c r="A1366">
        <v>673.005</v>
      </c>
      <c r="B1366">
        <v>713.10199999999998</v>
      </c>
      <c r="C1366">
        <v>77.756</v>
      </c>
      <c r="D1366">
        <v>19.998000000000001</v>
      </c>
      <c r="E1366">
        <v>100.765</v>
      </c>
      <c r="F1366">
        <v>20.087</v>
      </c>
      <c r="G1366">
        <v>-0.434</v>
      </c>
      <c r="H1366">
        <v>1.0369999999999999</v>
      </c>
    </row>
    <row r="1367" spans="1:8">
      <c r="A1367">
        <v>673.50400000000002</v>
      </c>
      <c r="B1367">
        <v>713.62300000000005</v>
      </c>
      <c r="C1367">
        <v>77.759</v>
      </c>
      <c r="D1367">
        <v>19.998000000000001</v>
      </c>
      <c r="E1367">
        <v>100.771</v>
      </c>
      <c r="F1367">
        <v>20.088000000000001</v>
      </c>
      <c r="G1367">
        <v>-0.60399999999999998</v>
      </c>
      <c r="H1367">
        <v>1.0309999999999999</v>
      </c>
    </row>
    <row r="1368" spans="1:8">
      <c r="A1368">
        <v>674.00400000000002</v>
      </c>
      <c r="B1368">
        <v>714.16399999999999</v>
      </c>
      <c r="C1368">
        <v>77.751999999999995</v>
      </c>
      <c r="D1368">
        <v>19.997</v>
      </c>
      <c r="E1368">
        <v>100.776</v>
      </c>
      <c r="F1368">
        <v>20.088000000000001</v>
      </c>
      <c r="G1368">
        <v>-0.57699999999999996</v>
      </c>
      <c r="H1368">
        <v>1.0609999999999999</v>
      </c>
    </row>
    <row r="1369" spans="1:8">
      <c r="A1369">
        <v>674.50400000000002</v>
      </c>
      <c r="B1369">
        <v>714.65499999999997</v>
      </c>
      <c r="C1369">
        <v>77.763000000000005</v>
      </c>
      <c r="D1369">
        <v>19.997</v>
      </c>
      <c r="E1369">
        <v>100.777</v>
      </c>
      <c r="F1369">
        <v>20.085999999999999</v>
      </c>
      <c r="G1369">
        <v>-0.40200000000000002</v>
      </c>
      <c r="H1369">
        <v>1.032</v>
      </c>
    </row>
    <row r="1370" spans="1:8">
      <c r="A1370">
        <v>675.00400000000002</v>
      </c>
      <c r="B1370">
        <v>715.15499999999997</v>
      </c>
      <c r="C1370">
        <v>77.754000000000005</v>
      </c>
      <c r="D1370">
        <v>19.998000000000001</v>
      </c>
      <c r="E1370">
        <v>100.78100000000001</v>
      </c>
      <c r="F1370">
        <v>20.09</v>
      </c>
      <c r="G1370">
        <v>-0.78900000000000003</v>
      </c>
      <c r="H1370">
        <v>0.99099999999999999</v>
      </c>
    </row>
    <row r="1371" spans="1:8">
      <c r="A1371">
        <v>675.505</v>
      </c>
      <c r="B1371">
        <v>715.63099999999997</v>
      </c>
      <c r="C1371">
        <v>77.75</v>
      </c>
      <c r="D1371">
        <v>19.997</v>
      </c>
      <c r="E1371">
        <v>100.78700000000001</v>
      </c>
      <c r="F1371">
        <v>20.088000000000001</v>
      </c>
      <c r="G1371">
        <v>-0.56399999999999995</v>
      </c>
      <c r="H1371">
        <v>0.97599999999999998</v>
      </c>
    </row>
    <row r="1372" spans="1:8">
      <c r="A1372">
        <v>676.005</v>
      </c>
      <c r="B1372">
        <v>716.13099999999997</v>
      </c>
      <c r="C1372">
        <v>77.751000000000005</v>
      </c>
      <c r="D1372">
        <v>19.998000000000001</v>
      </c>
      <c r="E1372">
        <v>100.782</v>
      </c>
      <c r="F1372">
        <v>20.088999999999999</v>
      </c>
      <c r="G1372">
        <v>-0.68600000000000005</v>
      </c>
      <c r="H1372">
        <v>0.97699999999999998</v>
      </c>
    </row>
    <row r="1373" spans="1:8">
      <c r="A1373">
        <v>676.50400000000002</v>
      </c>
      <c r="B1373">
        <v>716.64400000000001</v>
      </c>
      <c r="C1373">
        <v>77.751000000000005</v>
      </c>
      <c r="D1373">
        <v>19.997</v>
      </c>
      <c r="E1373">
        <v>100.77800000000001</v>
      </c>
      <c r="F1373">
        <v>20.088000000000001</v>
      </c>
      <c r="G1373">
        <v>-0.61</v>
      </c>
      <c r="H1373">
        <v>1.014</v>
      </c>
    </row>
    <row r="1374" spans="1:8">
      <c r="A1374">
        <v>677.00400000000002</v>
      </c>
      <c r="B1374">
        <v>717.16200000000003</v>
      </c>
      <c r="C1374">
        <v>77.739999999999995</v>
      </c>
      <c r="D1374">
        <v>19.997</v>
      </c>
      <c r="E1374">
        <v>100.776</v>
      </c>
      <c r="F1374">
        <v>20.09</v>
      </c>
      <c r="G1374">
        <v>-0.72399999999999998</v>
      </c>
      <c r="H1374">
        <v>1.03</v>
      </c>
    </row>
    <row r="1375" spans="1:8">
      <c r="A1375">
        <v>677.505</v>
      </c>
      <c r="B1375">
        <v>717.65300000000002</v>
      </c>
      <c r="C1375">
        <v>77.75</v>
      </c>
      <c r="D1375">
        <v>19.997</v>
      </c>
      <c r="E1375">
        <v>100.76900000000001</v>
      </c>
      <c r="F1375">
        <v>20.09</v>
      </c>
      <c r="G1375">
        <v>-0.76200000000000001</v>
      </c>
      <c r="H1375">
        <v>1.008</v>
      </c>
    </row>
    <row r="1376" spans="1:8">
      <c r="A1376">
        <v>678.005</v>
      </c>
      <c r="B1376">
        <v>718.18700000000001</v>
      </c>
      <c r="C1376">
        <v>77.754000000000005</v>
      </c>
      <c r="D1376">
        <v>19.998000000000001</v>
      </c>
      <c r="E1376">
        <v>100.76900000000001</v>
      </c>
      <c r="F1376">
        <v>20.088999999999999</v>
      </c>
      <c r="G1376">
        <v>-0.67400000000000004</v>
      </c>
      <c r="H1376">
        <v>1.026</v>
      </c>
    </row>
    <row r="1377" spans="1:8">
      <c r="A1377">
        <v>678.50400000000002</v>
      </c>
      <c r="B1377">
        <v>718.68200000000002</v>
      </c>
      <c r="C1377">
        <v>77.741</v>
      </c>
      <c r="D1377">
        <v>19.997</v>
      </c>
      <c r="E1377">
        <v>100.771</v>
      </c>
      <c r="F1377">
        <v>20.088999999999999</v>
      </c>
      <c r="G1377">
        <v>-0.64400000000000002</v>
      </c>
      <c r="H1377">
        <v>1.0309999999999999</v>
      </c>
    </row>
    <row r="1378" spans="1:8">
      <c r="A1378">
        <v>679.00400000000002</v>
      </c>
      <c r="B1378">
        <v>719.202</v>
      </c>
      <c r="C1378">
        <v>77.744</v>
      </c>
      <c r="D1378">
        <v>19.998000000000001</v>
      </c>
      <c r="E1378">
        <v>100.768</v>
      </c>
      <c r="F1378">
        <v>20.091000000000001</v>
      </c>
      <c r="G1378">
        <v>-0.81699999999999995</v>
      </c>
      <c r="H1378">
        <v>1.0149999999999999</v>
      </c>
    </row>
    <row r="1379" spans="1:8">
      <c r="A1379">
        <v>679.50400000000002</v>
      </c>
      <c r="B1379">
        <v>719.71500000000003</v>
      </c>
      <c r="C1379">
        <v>77.744</v>
      </c>
      <c r="D1379">
        <v>19.998000000000001</v>
      </c>
      <c r="E1379">
        <v>100.76900000000001</v>
      </c>
      <c r="F1379">
        <v>20.088999999999999</v>
      </c>
      <c r="G1379">
        <v>-0.70499999999999996</v>
      </c>
      <c r="H1379">
        <v>1.0309999999999999</v>
      </c>
    </row>
    <row r="1380" spans="1:8">
      <c r="A1380">
        <v>680.005</v>
      </c>
      <c r="B1380">
        <v>720.20600000000002</v>
      </c>
      <c r="C1380">
        <v>77.745000000000005</v>
      </c>
      <c r="D1380">
        <v>19.998000000000001</v>
      </c>
      <c r="E1380">
        <v>100.77</v>
      </c>
      <c r="F1380">
        <v>20.091000000000001</v>
      </c>
      <c r="G1380">
        <v>-0.83599999999999997</v>
      </c>
      <c r="H1380">
        <v>1.002</v>
      </c>
    </row>
    <row r="1381" spans="1:8">
      <c r="A1381">
        <v>680.505</v>
      </c>
      <c r="B1381">
        <v>720.68899999999996</v>
      </c>
      <c r="C1381">
        <v>77.742999999999995</v>
      </c>
      <c r="D1381">
        <v>19.998000000000001</v>
      </c>
      <c r="E1381">
        <v>100.764</v>
      </c>
      <c r="F1381">
        <v>20.091999999999999</v>
      </c>
      <c r="G1381">
        <v>-0.90900000000000003</v>
      </c>
      <c r="H1381">
        <v>0.97499999999999998</v>
      </c>
    </row>
    <row r="1382" spans="1:8">
      <c r="A1382">
        <v>681.005</v>
      </c>
      <c r="B1382">
        <v>721.21699999999998</v>
      </c>
      <c r="C1382">
        <v>77.742000000000004</v>
      </c>
      <c r="D1382">
        <v>19.998000000000001</v>
      </c>
      <c r="E1382">
        <v>100.762</v>
      </c>
      <c r="F1382">
        <v>20.09</v>
      </c>
      <c r="G1382">
        <v>-0.74299999999999999</v>
      </c>
      <c r="H1382">
        <v>1.012</v>
      </c>
    </row>
    <row r="1383" spans="1:8">
      <c r="A1383">
        <v>681.50400000000002</v>
      </c>
      <c r="B1383">
        <v>721.72699999999998</v>
      </c>
      <c r="C1383">
        <v>77.751000000000005</v>
      </c>
      <c r="D1383">
        <v>19.998000000000001</v>
      </c>
      <c r="E1383">
        <v>100.761</v>
      </c>
      <c r="F1383">
        <v>20.088999999999999</v>
      </c>
      <c r="G1383">
        <v>-0.68200000000000005</v>
      </c>
      <c r="H1383">
        <v>1.0389999999999999</v>
      </c>
    </row>
    <row r="1384" spans="1:8">
      <c r="A1384">
        <v>682.00400000000002</v>
      </c>
      <c r="B1384">
        <v>722.23099999999999</v>
      </c>
      <c r="C1384">
        <v>77.745999999999995</v>
      </c>
      <c r="D1384">
        <v>19.998999999999999</v>
      </c>
      <c r="E1384">
        <v>100.758</v>
      </c>
      <c r="F1384">
        <v>20.091000000000001</v>
      </c>
      <c r="G1384">
        <v>-0.83599999999999997</v>
      </c>
      <c r="H1384">
        <v>1.014</v>
      </c>
    </row>
    <row r="1385" spans="1:8">
      <c r="A1385">
        <v>682.50400000000002</v>
      </c>
      <c r="B1385">
        <v>722.697</v>
      </c>
      <c r="C1385">
        <v>77.75</v>
      </c>
      <c r="D1385">
        <v>19.998999999999999</v>
      </c>
      <c r="E1385">
        <v>100.76</v>
      </c>
      <c r="F1385">
        <v>20.088999999999999</v>
      </c>
      <c r="G1385">
        <v>-0.66500000000000004</v>
      </c>
      <c r="H1385">
        <v>0.97099999999999997</v>
      </c>
    </row>
    <row r="1386" spans="1:8">
      <c r="A1386">
        <v>683.00400000000002</v>
      </c>
      <c r="B1386">
        <v>723.24900000000002</v>
      </c>
      <c r="C1386">
        <v>77.747</v>
      </c>
      <c r="D1386">
        <v>19.998999999999999</v>
      </c>
      <c r="E1386">
        <v>100.765</v>
      </c>
      <c r="F1386">
        <v>20.09</v>
      </c>
      <c r="G1386">
        <v>-0.71799999999999997</v>
      </c>
      <c r="H1386">
        <v>1.018</v>
      </c>
    </row>
    <row r="1387" spans="1:8">
      <c r="A1387">
        <v>683.50400000000002</v>
      </c>
      <c r="B1387">
        <v>723.72799999999995</v>
      </c>
      <c r="C1387">
        <v>77.751000000000005</v>
      </c>
      <c r="D1387">
        <v>19.998999999999999</v>
      </c>
      <c r="E1387">
        <v>100.765</v>
      </c>
      <c r="F1387">
        <v>20.091000000000001</v>
      </c>
      <c r="G1387">
        <v>-0.82499999999999996</v>
      </c>
      <c r="H1387">
        <v>1.03</v>
      </c>
    </row>
    <row r="1388" spans="1:8">
      <c r="A1388">
        <v>684.005</v>
      </c>
      <c r="B1388">
        <v>724.21900000000005</v>
      </c>
      <c r="C1388">
        <v>77.748999999999995</v>
      </c>
      <c r="D1388">
        <v>19.998999999999999</v>
      </c>
      <c r="E1388">
        <v>100.773</v>
      </c>
      <c r="F1388">
        <v>20.091000000000001</v>
      </c>
      <c r="G1388">
        <v>-0.81899999999999995</v>
      </c>
      <c r="H1388">
        <v>0.97</v>
      </c>
    </row>
    <row r="1389" spans="1:8">
      <c r="A1389">
        <v>684.505</v>
      </c>
      <c r="B1389">
        <v>724.73900000000003</v>
      </c>
      <c r="C1389">
        <v>77.75</v>
      </c>
      <c r="D1389">
        <v>19.998999999999999</v>
      </c>
      <c r="E1389">
        <v>100.776</v>
      </c>
      <c r="F1389">
        <v>20.088999999999999</v>
      </c>
      <c r="G1389">
        <v>-0.66900000000000004</v>
      </c>
      <c r="H1389">
        <v>1.0109999999999999</v>
      </c>
    </row>
    <row r="1390" spans="1:8">
      <c r="A1390">
        <v>685.00400000000002</v>
      </c>
      <c r="B1390">
        <v>725.25400000000002</v>
      </c>
      <c r="C1390">
        <v>77.754000000000005</v>
      </c>
      <c r="D1390">
        <v>19.998999999999999</v>
      </c>
      <c r="E1390">
        <v>100.779</v>
      </c>
      <c r="F1390">
        <v>20.088999999999999</v>
      </c>
      <c r="G1390">
        <v>-0.623</v>
      </c>
      <c r="H1390">
        <v>1.0349999999999999</v>
      </c>
    </row>
    <row r="1391" spans="1:8">
      <c r="A1391">
        <v>685.50400000000002</v>
      </c>
      <c r="B1391">
        <v>725.79200000000003</v>
      </c>
      <c r="C1391">
        <v>77.744</v>
      </c>
      <c r="D1391">
        <v>20</v>
      </c>
      <c r="E1391">
        <v>100.77800000000001</v>
      </c>
      <c r="F1391">
        <v>20.091999999999999</v>
      </c>
      <c r="G1391">
        <v>-0.92200000000000004</v>
      </c>
      <c r="H1391">
        <v>1.0529999999999999</v>
      </c>
    </row>
    <row r="1392" spans="1:8">
      <c r="A1392">
        <v>686.005</v>
      </c>
      <c r="B1392">
        <v>726.34199999999998</v>
      </c>
      <c r="C1392">
        <v>77.738</v>
      </c>
      <c r="D1392">
        <v>19.998999999999999</v>
      </c>
      <c r="E1392">
        <v>100.77800000000001</v>
      </c>
      <c r="F1392">
        <v>20.091000000000001</v>
      </c>
      <c r="G1392">
        <v>-0.82699999999999996</v>
      </c>
      <c r="H1392">
        <v>1.087</v>
      </c>
    </row>
    <row r="1393" spans="1:8">
      <c r="A1393">
        <v>686.505</v>
      </c>
      <c r="B1393">
        <v>726.83500000000004</v>
      </c>
      <c r="C1393">
        <v>77.747</v>
      </c>
      <c r="D1393">
        <v>19.998999999999999</v>
      </c>
      <c r="E1393">
        <v>100.773</v>
      </c>
      <c r="F1393">
        <v>20.091999999999999</v>
      </c>
      <c r="G1393">
        <v>-0.91800000000000004</v>
      </c>
      <c r="H1393">
        <v>1.0429999999999999</v>
      </c>
    </row>
    <row r="1394" spans="1:8">
      <c r="A1394">
        <v>687.005</v>
      </c>
      <c r="B1394">
        <v>727.327</v>
      </c>
      <c r="C1394">
        <v>77.751000000000005</v>
      </c>
      <c r="D1394">
        <v>19.998999999999999</v>
      </c>
      <c r="E1394">
        <v>100.773</v>
      </c>
      <c r="F1394">
        <v>20.091000000000001</v>
      </c>
      <c r="G1394">
        <v>-0.90500000000000003</v>
      </c>
      <c r="H1394">
        <v>0.98499999999999999</v>
      </c>
    </row>
    <row r="1395" spans="1:8">
      <c r="A1395">
        <v>687.505</v>
      </c>
      <c r="B1395">
        <v>727.827</v>
      </c>
      <c r="C1395">
        <v>77.748000000000005</v>
      </c>
      <c r="D1395">
        <v>19.998999999999999</v>
      </c>
      <c r="E1395">
        <v>100.77200000000001</v>
      </c>
      <c r="F1395">
        <v>20.091000000000001</v>
      </c>
      <c r="G1395">
        <v>-0.89900000000000002</v>
      </c>
      <c r="H1395">
        <v>0.99299999999999999</v>
      </c>
    </row>
    <row r="1396" spans="1:8">
      <c r="A1396">
        <v>688.00400000000002</v>
      </c>
      <c r="B1396">
        <v>728.33</v>
      </c>
      <c r="C1396">
        <v>77.745999999999995</v>
      </c>
      <c r="D1396">
        <v>19.998999999999999</v>
      </c>
      <c r="E1396">
        <v>100.76900000000001</v>
      </c>
      <c r="F1396">
        <v>20.091000000000001</v>
      </c>
      <c r="G1396">
        <v>-0.90500000000000003</v>
      </c>
      <c r="H1396">
        <v>1.004</v>
      </c>
    </row>
    <row r="1397" spans="1:8">
      <c r="A1397">
        <v>688.50400000000002</v>
      </c>
      <c r="B1397">
        <v>728.83699999999999</v>
      </c>
      <c r="C1397">
        <v>77.751000000000005</v>
      </c>
      <c r="D1397">
        <v>20</v>
      </c>
      <c r="E1397">
        <v>100.77</v>
      </c>
      <c r="F1397">
        <v>20.091999999999999</v>
      </c>
      <c r="G1397">
        <v>-0.94899999999999995</v>
      </c>
      <c r="H1397">
        <v>1.0089999999999999</v>
      </c>
    </row>
    <row r="1398" spans="1:8">
      <c r="A1398">
        <v>689.005</v>
      </c>
      <c r="B1398">
        <v>729.322</v>
      </c>
      <c r="C1398">
        <v>77.748000000000005</v>
      </c>
      <c r="D1398">
        <v>19.998000000000001</v>
      </c>
      <c r="E1398">
        <v>100.771</v>
      </c>
      <c r="F1398">
        <v>20.091999999999999</v>
      </c>
      <c r="G1398">
        <v>-0.95399999999999996</v>
      </c>
      <c r="H1398">
        <v>0.99099999999999999</v>
      </c>
    </row>
    <row r="1399" spans="1:8">
      <c r="A1399">
        <v>689.505</v>
      </c>
      <c r="B1399">
        <v>729.85900000000004</v>
      </c>
      <c r="C1399">
        <v>77.741</v>
      </c>
      <c r="D1399">
        <v>19.998000000000001</v>
      </c>
      <c r="E1399">
        <v>100.774</v>
      </c>
      <c r="F1399">
        <v>20.091000000000001</v>
      </c>
      <c r="G1399">
        <v>-0.88200000000000001</v>
      </c>
      <c r="H1399">
        <v>1.0209999999999999</v>
      </c>
    </row>
    <row r="1400" spans="1:8">
      <c r="A1400">
        <v>690.005</v>
      </c>
      <c r="B1400">
        <v>730.36099999999999</v>
      </c>
      <c r="C1400">
        <v>77.747</v>
      </c>
      <c r="D1400">
        <v>19.998999999999999</v>
      </c>
      <c r="E1400">
        <v>100.77800000000001</v>
      </c>
      <c r="F1400">
        <v>20.09</v>
      </c>
      <c r="G1400">
        <v>-0.78900000000000003</v>
      </c>
      <c r="H1400">
        <v>1.038</v>
      </c>
    </row>
    <row r="1401" spans="1:8">
      <c r="A1401">
        <v>690.505</v>
      </c>
      <c r="B1401">
        <v>730.83900000000006</v>
      </c>
      <c r="C1401">
        <v>77.741</v>
      </c>
      <c r="D1401">
        <v>19.998000000000001</v>
      </c>
      <c r="E1401">
        <v>100.78</v>
      </c>
      <c r="F1401">
        <v>20.091000000000001</v>
      </c>
      <c r="G1401">
        <v>-0.81699999999999995</v>
      </c>
      <c r="H1401">
        <v>0.98099999999999998</v>
      </c>
    </row>
    <row r="1402" spans="1:8">
      <c r="A1402">
        <v>691.005</v>
      </c>
      <c r="B1402">
        <v>731.37199999999996</v>
      </c>
      <c r="C1402">
        <v>77.754999999999995</v>
      </c>
      <c r="D1402">
        <v>19.998999999999999</v>
      </c>
      <c r="E1402">
        <v>100.783</v>
      </c>
      <c r="F1402">
        <v>20.091999999999999</v>
      </c>
      <c r="G1402">
        <v>-1</v>
      </c>
      <c r="H1402">
        <v>1.012</v>
      </c>
    </row>
    <row r="1403" spans="1:8">
      <c r="A1403">
        <v>691.50400000000002</v>
      </c>
      <c r="B1403">
        <v>731.90200000000004</v>
      </c>
      <c r="C1403">
        <v>77.754000000000005</v>
      </c>
      <c r="D1403">
        <v>19.998000000000001</v>
      </c>
      <c r="E1403">
        <v>100.783</v>
      </c>
      <c r="F1403">
        <v>20.093</v>
      </c>
      <c r="G1403">
        <v>-1.0569999999999999</v>
      </c>
      <c r="H1403">
        <v>1.0629999999999999</v>
      </c>
    </row>
    <row r="1404" spans="1:8">
      <c r="A1404">
        <v>692.005</v>
      </c>
      <c r="B1404">
        <v>732.37900000000002</v>
      </c>
      <c r="C1404">
        <v>77.75</v>
      </c>
      <c r="D1404">
        <v>19.997</v>
      </c>
      <c r="E1404">
        <v>100.777</v>
      </c>
      <c r="F1404">
        <v>20.093</v>
      </c>
      <c r="G1404">
        <v>-1.05</v>
      </c>
      <c r="H1404">
        <v>1.0069999999999999</v>
      </c>
    </row>
    <row r="1405" spans="1:8">
      <c r="A1405">
        <v>692.505</v>
      </c>
      <c r="B1405">
        <v>732.85299999999995</v>
      </c>
      <c r="C1405">
        <v>77.744</v>
      </c>
      <c r="D1405">
        <v>19.997</v>
      </c>
      <c r="E1405">
        <v>100.77500000000001</v>
      </c>
      <c r="F1405">
        <v>20.094000000000001</v>
      </c>
      <c r="G1405">
        <v>-1.143</v>
      </c>
      <c r="H1405">
        <v>0.95199999999999996</v>
      </c>
    </row>
    <row r="1406" spans="1:8">
      <c r="A1406">
        <v>693.005</v>
      </c>
      <c r="B1406">
        <v>733.36900000000003</v>
      </c>
      <c r="C1406">
        <v>77.757000000000005</v>
      </c>
      <c r="D1406">
        <v>19.997</v>
      </c>
      <c r="E1406">
        <v>100.776</v>
      </c>
      <c r="F1406">
        <v>20.091000000000001</v>
      </c>
      <c r="G1406">
        <v>-0.89900000000000002</v>
      </c>
      <c r="H1406">
        <v>0.99</v>
      </c>
    </row>
    <row r="1407" spans="1:8">
      <c r="A1407">
        <v>693.505</v>
      </c>
      <c r="B1407">
        <v>733.90300000000002</v>
      </c>
      <c r="C1407">
        <v>77.757000000000005</v>
      </c>
      <c r="D1407">
        <v>19.997</v>
      </c>
      <c r="E1407">
        <v>100.77500000000001</v>
      </c>
      <c r="F1407">
        <v>20.093</v>
      </c>
      <c r="G1407">
        <v>-1.002</v>
      </c>
      <c r="H1407">
        <v>1.05</v>
      </c>
    </row>
    <row r="1408" spans="1:8">
      <c r="A1408">
        <v>694.00400000000002</v>
      </c>
      <c r="B1408">
        <v>734.4</v>
      </c>
      <c r="C1408">
        <v>77.748000000000005</v>
      </c>
      <c r="D1408">
        <v>19.997</v>
      </c>
      <c r="E1408">
        <v>100.779</v>
      </c>
      <c r="F1408">
        <v>20.094000000000001</v>
      </c>
      <c r="G1408">
        <v>-1.135</v>
      </c>
      <c r="H1408">
        <v>1.0309999999999999</v>
      </c>
    </row>
    <row r="1409" spans="1:8">
      <c r="A1409">
        <v>694.50400000000002</v>
      </c>
      <c r="B1409">
        <v>734.85400000000004</v>
      </c>
      <c r="C1409">
        <v>77.751000000000005</v>
      </c>
      <c r="D1409">
        <v>19.997</v>
      </c>
      <c r="E1409">
        <v>100.78700000000001</v>
      </c>
      <c r="F1409">
        <v>20.091999999999999</v>
      </c>
      <c r="G1409">
        <v>-0.92400000000000004</v>
      </c>
      <c r="H1409">
        <v>0.95099999999999996</v>
      </c>
    </row>
    <row r="1410" spans="1:8">
      <c r="A1410">
        <v>695.005</v>
      </c>
      <c r="B1410">
        <v>735.36900000000003</v>
      </c>
      <c r="C1410">
        <v>77.745999999999995</v>
      </c>
      <c r="D1410">
        <v>19.997</v>
      </c>
      <c r="E1410">
        <v>100.78400000000001</v>
      </c>
      <c r="F1410">
        <v>20.091999999999999</v>
      </c>
      <c r="G1410">
        <v>-0.96599999999999997</v>
      </c>
      <c r="H1410">
        <v>0.96899999999999997</v>
      </c>
    </row>
    <row r="1411" spans="1:8">
      <c r="A1411">
        <v>695.50400000000002</v>
      </c>
      <c r="B1411">
        <v>735.87099999999998</v>
      </c>
      <c r="C1411">
        <v>77.745999999999995</v>
      </c>
      <c r="D1411">
        <v>19.997</v>
      </c>
      <c r="E1411">
        <v>100.78</v>
      </c>
      <c r="F1411">
        <v>20.09</v>
      </c>
      <c r="G1411">
        <v>-0.80600000000000005</v>
      </c>
      <c r="H1411">
        <v>1.0169999999999999</v>
      </c>
    </row>
    <row r="1412" spans="1:8">
      <c r="A1412">
        <v>696.00400000000002</v>
      </c>
      <c r="B1412">
        <v>736.40099999999995</v>
      </c>
      <c r="C1412">
        <v>77.747</v>
      </c>
      <c r="D1412">
        <v>19.997</v>
      </c>
      <c r="E1412">
        <v>100.77800000000001</v>
      </c>
      <c r="F1412">
        <v>20.091999999999999</v>
      </c>
      <c r="G1412">
        <v>-0.91800000000000004</v>
      </c>
      <c r="H1412">
        <v>1.0309999999999999</v>
      </c>
    </row>
    <row r="1413" spans="1:8">
      <c r="A1413">
        <v>696.505</v>
      </c>
      <c r="B1413">
        <v>736.90800000000002</v>
      </c>
      <c r="C1413">
        <v>77.745999999999995</v>
      </c>
      <c r="D1413">
        <v>19.997</v>
      </c>
      <c r="E1413">
        <v>100.774</v>
      </c>
      <c r="F1413">
        <v>20.091000000000001</v>
      </c>
      <c r="G1413">
        <v>-0.81699999999999995</v>
      </c>
      <c r="H1413">
        <v>1.0369999999999999</v>
      </c>
    </row>
    <row r="1414" spans="1:8">
      <c r="A1414">
        <v>697.005</v>
      </c>
      <c r="B1414">
        <v>737.42600000000004</v>
      </c>
      <c r="C1414">
        <v>77.747</v>
      </c>
      <c r="D1414">
        <v>19.997</v>
      </c>
      <c r="E1414">
        <v>100.77</v>
      </c>
      <c r="F1414">
        <v>20.091999999999999</v>
      </c>
      <c r="G1414">
        <v>-0.92400000000000004</v>
      </c>
      <c r="H1414">
        <v>1.0249999999999999</v>
      </c>
    </row>
    <row r="1415" spans="1:8">
      <c r="A1415">
        <v>697.505</v>
      </c>
      <c r="B1415">
        <v>737.92700000000002</v>
      </c>
      <c r="C1415">
        <v>77.745000000000005</v>
      </c>
      <c r="D1415">
        <v>19.997</v>
      </c>
      <c r="E1415">
        <v>100.773</v>
      </c>
      <c r="F1415">
        <v>20.091000000000001</v>
      </c>
      <c r="G1415">
        <v>-0.81499999999999995</v>
      </c>
      <c r="H1415">
        <v>1.0189999999999999</v>
      </c>
    </row>
    <row r="1416" spans="1:8">
      <c r="A1416">
        <v>698.005</v>
      </c>
      <c r="B1416">
        <v>738.44100000000003</v>
      </c>
      <c r="C1416">
        <v>77.748999999999995</v>
      </c>
      <c r="D1416">
        <v>19.997</v>
      </c>
      <c r="E1416">
        <v>100.774</v>
      </c>
      <c r="F1416">
        <v>20.09</v>
      </c>
      <c r="G1416">
        <v>-0.76200000000000001</v>
      </c>
      <c r="H1416">
        <v>1.0149999999999999</v>
      </c>
    </row>
    <row r="1417" spans="1:8">
      <c r="A1417">
        <v>698.50400000000002</v>
      </c>
      <c r="B1417">
        <v>738.95699999999999</v>
      </c>
      <c r="C1417">
        <v>77.739999999999995</v>
      </c>
      <c r="D1417">
        <v>19.997</v>
      </c>
      <c r="E1417">
        <v>100.777</v>
      </c>
      <c r="F1417">
        <v>20.091000000000001</v>
      </c>
      <c r="G1417">
        <v>-0.871</v>
      </c>
      <c r="H1417">
        <v>1.03</v>
      </c>
    </row>
    <row r="1418" spans="1:8">
      <c r="A1418">
        <v>699.005</v>
      </c>
      <c r="B1418">
        <v>739.42700000000002</v>
      </c>
      <c r="C1418">
        <v>77.757000000000005</v>
      </c>
      <c r="D1418">
        <v>19.997</v>
      </c>
      <c r="E1418">
        <v>100.77800000000001</v>
      </c>
      <c r="F1418">
        <v>20.09</v>
      </c>
      <c r="G1418">
        <v>-0.80400000000000005</v>
      </c>
      <c r="H1418">
        <v>0.98499999999999999</v>
      </c>
    </row>
    <row r="1419" spans="1:8">
      <c r="A1419">
        <v>699.505</v>
      </c>
      <c r="B1419">
        <v>739.96799999999996</v>
      </c>
      <c r="C1419">
        <v>77.751000000000005</v>
      </c>
      <c r="D1419">
        <v>19.997</v>
      </c>
      <c r="E1419">
        <v>100.774</v>
      </c>
      <c r="F1419">
        <v>20.09</v>
      </c>
      <c r="G1419">
        <v>-0.76</v>
      </c>
      <c r="H1419">
        <v>1.012</v>
      </c>
    </row>
    <row r="1420" spans="1:8">
      <c r="A1420">
        <v>700.00400000000002</v>
      </c>
      <c r="B1420">
        <v>740.476</v>
      </c>
      <c r="C1420">
        <v>77.741</v>
      </c>
      <c r="D1420">
        <v>19.997</v>
      </c>
      <c r="E1420">
        <v>100.773</v>
      </c>
      <c r="F1420">
        <v>20.091000000000001</v>
      </c>
      <c r="G1420">
        <v>-0.85</v>
      </c>
      <c r="H1420">
        <v>1.05</v>
      </c>
    </row>
    <row r="1421" spans="1:8">
      <c r="A1421">
        <v>700.50400000000002</v>
      </c>
      <c r="B1421">
        <v>740.99199999999996</v>
      </c>
      <c r="C1421">
        <v>77.753</v>
      </c>
      <c r="D1421">
        <v>19.997</v>
      </c>
      <c r="E1421">
        <v>100.773</v>
      </c>
      <c r="F1421">
        <v>20.091999999999999</v>
      </c>
      <c r="G1421">
        <v>-0.94299999999999995</v>
      </c>
      <c r="H1421">
        <v>1.0229999999999999</v>
      </c>
    </row>
    <row r="1422" spans="1:8">
      <c r="A1422">
        <v>701.005</v>
      </c>
      <c r="B1422">
        <v>741.476</v>
      </c>
      <c r="C1422">
        <v>77.751999999999995</v>
      </c>
      <c r="D1422">
        <v>19.997</v>
      </c>
      <c r="E1422">
        <v>100.771</v>
      </c>
      <c r="F1422">
        <v>20.093</v>
      </c>
      <c r="G1422">
        <v>-1.0309999999999999</v>
      </c>
      <c r="H1422">
        <v>1.0009999999999999</v>
      </c>
    </row>
    <row r="1423" spans="1:8">
      <c r="A1423">
        <v>701.50400000000002</v>
      </c>
      <c r="B1423">
        <v>741.98800000000006</v>
      </c>
      <c r="C1423">
        <v>77.751999999999995</v>
      </c>
      <c r="D1423">
        <v>19.997</v>
      </c>
      <c r="E1423">
        <v>100.768</v>
      </c>
      <c r="F1423">
        <v>20.091000000000001</v>
      </c>
      <c r="G1423">
        <v>-0.82499999999999996</v>
      </c>
      <c r="H1423">
        <v>0.996</v>
      </c>
    </row>
    <row r="1424" spans="1:8">
      <c r="A1424">
        <v>702.005</v>
      </c>
      <c r="B1424">
        <v>742.48900000000003</v>
      </c>
      <c r="C1424">
        <v>77.742000000000004</v>
      </c>
      <c r="D1424">
        <v>19.997</v>
      </c>
      <c r="E1424">
        <v>100.767</v>
      </c>
      <c r="F1424">
        <v>20.093</v>
      </c>
      <c r="G1424">
        <v>-1.08</v>
      </c>
      <c r="H1424">
        <v>1.012</v>
      </c>
    </row>
    <row r="1425" spans="1:8">
      <c r="A1425">
        <v>702.505</v>
      </c>
      <c r="B1425">
        <v>743.029</v>
      </c>
      <c r="C1425">
        <v>77.754000000000005</v>
      </c>
      <c r="D1425">
        <v>19.997</v>
      </c>
      <c r="E1425">
        <v>100.77</v>
      </c>
      <c r="F1425">
        <v>0</v>
      </c>
      <c r="G1425">
        <v>0</v>
      </c>
      <c r="H1425">
        <v>1.042</v>
      </c>
    </row>
    <row r="1426" spans="1:8">
      <c r="A1426">
        <v>703.00400000000002</v>
      </c>
      <c r="B1426">
        <v>743.50800000000004</v>
      </c>
      <c r="C1426">
        <v>77.751000000000005</v>
      </c>
      <c r="D1426">
        <v>19.997</v>
      </c>
      <c r="E1426">
        <v>100.76900000000001</v>
      </c>
      <c r="F1426">
        <v>0</v>
      </c>
      <c r="G1426">
        <v>0</v>
      </c>
      <c r="H1426">
        <v>1.0189999999999999</v>
      </c>
    </row>
    <row r="1427" spans="1:8">
      <c r="A1427">
        <v>703.505</v>
      </c>
      <c r="B1427">
        <v>744.01</v>
      </c>
      <c r="C1427">
        <v>77.747</v>
      </c>
      <c r="D1427">
        <v>19.997</v>
      </c>
      <c r="E1427">
        <v>100.771</v>
      </c>
      <c r="F1427">
        <v>0</v>
      </c>
      <c r="G1427">
        <v>0</v>
      </c>
      <c r="H1427">
        <v>0.98</v>
      </c>
    </row>
    <row r="1428" spans="1:8">
      <c r="A1428">
        <v>704.00400000000002</v>
      </c>
      <c r="B1428">
        <v>744.53300000000002</v>
      </c>
      <c r="C1428">
        <v>77.748999999999995</v>
      </c>
      <c r="D1428">
        <v>19.997</v>
      </c>
      <c r="E1428">
        <v>100.771</v>
      </c>
      <c r="F1428">
        <v>0</v>
      </c>
      <c r="G1428">
        <v>0</v>
      </c>
      <c r="H1428">
        <v>1.0249999999999999</v>
      </c>
    </row>
    <row r="1429" spans="1:8">
      <c r="A1429">
        <v>704.50400000000002</v>
      </c>
      <c r="B1429">
        <v>745.01099999999997</v>
      </c>
      <c r="C1429">
        <v>77.757000000000005</v>
      </c>
      <c r="D1429">
        <v>19.998000000000001</v>
      </c>
      <c r="E1429">
        <v>100.77200000000001</v>
      </c>
      <c r="F1429">
        <v>0</v>
      </c>
      <c r="G1429">
        <v>0</v>
      </c>
      <c r="H1429">
        <v>1.0009999999999999</v>
      </c>
    </row>
    <row r="1430" spans="1:8">
      <c r="A1430">
        <v>705.005</v>
      </c>
      <c r="B1430">
        <v>745.53700000000003</v>
      </c>
      <c r="C1430">
        <v>77.754999999999995</v>
      </c>
      <c r="D1430">
        <v>19.997</v>
      </c>
      <c r="E1430">
        <v>100.767</v>
      </c>
      <c r="F1430">
        <v>0</v>
      </c>
      <c r="G1430">
        <v>0</v>
      </c>
      <c r="H1430">
        <v>1.0029999999999999</v>
      </c>
    </row>
    <row r="1431" spans="1:8">
      <c r="A1431">
        <v>705.505</v>
      </c>
      <c r="B1431">
        <v>746.04600000000005</v>
      </c>
      <c r="C1431">
        <v>77.760999999999996</v>
      </c>
      <c r="D1431">
        <v>19.998000000000001</v>
      </c>
      <c r="E1431">
        <v>100.771</v>
      </c>
      <c r="F1431">
        <v>0</v>
      </c>
      <c r="G1431">
        <v>0</v>
      </c>
      <c r="H1431">
        <v>1.0349999999999999</v>
      </c>
    </row>
    <row r="1432" spans="1:8">
      <c r="A1432">
        <v>706.00400000000002</v>
      </c>
      <c r="B1432">
        <v>746.54399999999998</v>
      </c>
      <c r="C1432">
        <v>77.760999999999996</v>
      </c>
      <c r="D1432">
        <v>19.997</v>
      </c>
      <c r="E1432">
        <v>100.77</v>
      </c>
      <c r="F1432">
        <v>0</v>
      </c>
      <c r="G1432">
        <v>0</v>
      </c>
      <c r="H1432">
        <v>1.008</v>
      </c>
    </row>
    <row r="1433" spans="1:8">
      <c r="A1433">
        <v>706.50400000000002</v>
      </c>
      <c r="B1433">
        <v>747.06600000000003</v>
      </c>
      <c r="C1433">
        <v>77.759</v>
      </c>
      <c r="D1433">
        <v>19.997</v>
      </c>
      <c r="E1433">
        <v>100.773</v>
      </c>
      <c r="F1433">
        <v>0</v>
      </c>
      <c r="G1433">
        <v>0</v>
      </c>
      <c r="H1433">
        <v>1.0189999999999999</v>
      </c>
    </row>
    <row r="1434" spans="1:8">
      <c r="A1434">
        <v>707.005</v>
      </c>
      <c r="B1434">
        <v>747.59900000000005</v>
      </c>
      <c r="C1434">
        <v>77.748999999999995</v>
      </c>
      <c r="D1434">
        <v>19.997</v>
      </c>
      <c r="E1434">
        <v>100.774</v>
      </c>
      <c r="F1434">
        <v>0</v>
      </c>
      <c r="G1434">
        <v>0</v>
      </c>
      <c r="H1434">
        <v>1.054</v>
      </c>
    </row>
    <row r="1435" spans="1:8">
      <c r="A1435">
        <v>707.505</v>
      </c>
      <c r="B1435">
        <v>748.07299999999998</v>
      </c>
      <c r="C1435">
        <v>77.759</v>
      </c>
      <c r="D1435">
        <v>19.997</v>
      </c>
      <c r="E1435">
        <v>100.77500000000001</v>
      </c>
      <c r="F1435">
        <v>0</v>
      </c>
      <c r="G1435">
        <v>0</v>
      </c>
      <c r="H1435">
        <v>1.006</v>
      </c>
    </row>
    <row r="1436" spans="1:8">
      <c r="A1436">
        <v>708.005</v>
      </c>
      <c r="B1436">
        <v>748.596</v>
      </c>
      <c r="C1436">
        <v>77.745999999999995</v>
      </c>
      <c r="D1436">
        <v>19.997</v>
      </c>
      <c r="E1436">
        <v>100.771</v>
      </c>
      <c r="F1436">
        <v>0</v>
      </c>
      <c r="G1436">
        <v>0</v>
      </c>
      <c r="H1436">
        <v>0.997</v>
      </c>
    </row>
    <row r="1437" spans="1:8">
      <c r="A1437">
        <v>708.505</v>
      </c>
      <c r="B1437">
        <v>749.11400000000003</v>
      </c>
      <c r="C1437">
        <v>77.760000000000005</v>
      </c>
      <c r="D1437">
        <v>19.997</v>
      </c>
      <c r="E1437">
        <v>100.774</v>
      </c>
      <c r="F1437">
        <v>0</v>
      </c>
      <c r="G1437">
        <v>0</v>
      </c>
      <c r="H1437">
        <v>1.0409999999999999</v>
      </c>
    </row>
    <row r="1438" spans="1:8">
      <c r="A1438">
        <v>709.005</v>
      </c>
      <c r="B1438">
        <v>749.65099999999995</v>
      </c>
      <c r="C1438">
        <v>77.751999999999995</v>
      </c>
      <c r="D1438">
        <v>19.997</v>
      </c>
      <c r="E1438">
        <v>100.776</v>
      </c>
      <c r="F1438">
        <v>0</v>
      </c>
      <c r="G1438">
        <v>0</v>
      </c>
      <c r="H1438">
        <v>1.0549999999999999</v>
      </c>
    </row>
    <row r="1439" spans="1:8">
      <c r="A1439">
        <v>709.50400000000002</v>
      </c>
      <c r="B1439">
        <v>750.11800000000005</v>
      </c>
      <c r="C1439">
        <v>77.756</v>
      </c>
      <c r="D1439">
        <v>19.997</v>
      </c>
      <c r="E1439">
        <v>100.777</v>
      </c>
      <c r="F1439">
        <v>0</v>
      </c>
      <c r="G1439">
        <v>0</v>
      </c>
      <c r="H1439">
        <v>1.004</v>
      </c>
    </row>
    <row r="1440" spans="1:8">
      <c r="A1440">
        <v>710.005</v>
      </c>
      <c r="B1440">
        <v>750.58399999999995</v>
      </c>
      <c r="C1440">
        <v>77.75</v>
      </c>
      <c r="D1440">
        <v>19.997</v>
      </c>
      <c r="E1440">
        <v>100.77800000000001</v>
      </c>
      <c r="F1440">
        <v>0</v>
      </c>
      <c r="G1440">
        <v>0</v>
      </c>
      <c r="H1440">
        <v>0.93200000000000005</v>
      </c>
    </row>
    <row r="1441" spans="1:8">
      <c r="A1441">
        <v>710.505</v>
      </c>
      <c r="B1441">
        <v>751.12199999999996</v>
      </c>
      <c r="C1441">
        <v>77.748999999999995</v>
      </c>
      <c r="D1441">
        <v>19.997</v>
      </c>
      <c r="E1441">
        <v>100.779</v>
      </c>
      <c r="F1441">
        <v>0</v>
      </c>
      <c r="G1441">
        <v>0</v>
      </c>
      <c r="H1441">
        <v>1.004</v>
      </c>
    </row>
    <row r="1442" spans="1:8">
      <c r="A1442">
        <v>711.005</v>
      </c>
      <c r="B1442">
        <v>751.654</v>
      </c>
      <c r="C1442">
        <v>77.753</v>
      </c>
      <c r="D1442">
        <v>19.997</v>
      </c>
      <c r="E1442">
        <v>100.77500000000001</v>
      </c>
      <c r="F1442">
        <v>0</v>
      </c>
      <c r="G1442">
        <v>0</v>
      </c>
      <c r="H1442">
        <v>1.071</v>
      </c>
    </row>
    <row r="1443" spans="1:8">
      <c r="A1443">
        <v>711.505</v>
      </c>
      <c r="B1443">
        <v>752.178</v>
      </c>
      <c r="C1443">
        <v>77.751999999999995</v>
      </c>
      <c r="D1443">
        <v>19.997</v>
      </c>
      <c r="E1443">
        <v>100.77500000000001</v>
      </c>
      <c r="F1443">
        <v>0</v>
      </c>
      <c r="G1443">
        <v>0</v>
      </c>
      <c r="H1443">
        <v>1.0549999999999999</v>
      </c>
    </row>
    <row r="1444" spans="1:8">
      <c r="A1444">
        <v>712.005</v>
      </c>
      <c r="B1444">
        <v>752.64</v>
      </c>
      <c r="C1444">
        <v>77.748000000000005</v>
      </c>
      <c r="D1444">
        <v>19.997</v>
      </c>
      <c r="E1444">
        <v>100.776</v>
      </c>
      <c r="F1444">
        <v>0</v>
      </c>
      <c r="G1444">
        <v>0</v>
      </c>
      <c r="H1444">
        <v>0.98599999999999999</v>
      </c>
    </row>
    <row r="1445" spans="1:8">
      <c r="A1445">
        <v>712.505</v>
      </c>
      <c r="B1445">
        <v>753.13199999999995</v>
      </c>
      <c r="C1445">
        <v>77.745000000000005</v>
      </c>
      <c r="D1445">
        <v>19.995999999999999</v>
      </c>
      <c r="E1445">
        <v>100.777</v>
      </c>
      <c r="F1445">
        <v>0</v>
      </c>
      <c r="G1445">
        <v>0</v>
      </c>
      <c r="H1445">
        <v>0.95599999999999996</v>
      </c>
    </row>
    <row r="1446" spans="1:8">
      <c r="A1446">
        <v>713.00400000000002</v>
      </c>
      <c r="B1446">
        <v>753.68399999999997</v>
      </c>
      <c r="C1446">
        <v>77.748000000000005</v>
      </c>
      <c r="D1446">
        <v>19.997</v>
      </c>
      <c r="E1446">
        <v>100.779</v>
      </c>
      <c r="F1446">
        <v>0</v>
      </c>
      <c r="G1446">
        <v>0</v>
      </c>
      <c r="H1446">
        <v>1.0429999999999999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39B12-D49B-4452-A2FF-6C7A31D4D0FB}">
  <dimension ref="A1:H1445"/>
  <sheetViews>
    <sheetView workbookViewId="0">
      <selection activeCell="B1" sqref="B1"/>
    </sheetView>
  </sheetViews>
  <sheetFormatPr defaultColWidth="8.85546875" defaultRowHeight="15"/>
  <sheetData>
    <row r="1" spans="1:4">
      <c r="A1" t="s">
        <v>0</v>
      </c>
      <c r="B1" t="s">
        <v>64</v>
      </c>
    </row>
    <row r="2" spans="1:4">
      <c r="A2" t="s">
        <v>2</v>
      </c>
      <c r="B2" s="1">
        <v>43608</v>
      </c>
    </row>
    <row r="3" spans="1:4">
      <c r="A3" t="s">
        <v>3</v>
      </c>
      <c r="B3" t="s">
        <v>57</v>
      </c>
    </row>
    <row r="4" spans="1:4">
      <c r="A4" t="s">
        <v>5</v>
      </c>
      <c r="B4">
        <v>190523</v>
      </c>
    </row>
    <row r="5" spans="1:4">
      <c r="A5" t="s">
        <v>6</v>
      </c>
      <c r="B5" t="s">
        <v>65</v>
      </c>
    </row>
    <row r="6" spans="1:4">
      <c r="A6" t="s">
        <v>8</v>
      </c>
      <c r="B6">
        <v>2.64</v>
      </c>
    </row>
    <row r="7" spans="1:4">
      <c r="A7" t="s">
        <v>9</v>
      </c>
      <c r="B7">
        <v>179.96</v>
      </c>
    </row>
    <row r="8" spans="1:4">
      <c r="A8" t="s">
        <v>10</v>
      </c>
      <c r="B8">
        <v>181.03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74.566000000000003</v>
      </c>
      <c r="C20">
        <v>77.834999999999994</v>
      </c>
      <c r="D20">
        <v>19.998000000000001</v>
      </c>
      <c r="E20">
        <v>101.392</v>
      </c>
      <c r="F20">
        <v>20.177</v>
      </c>
      <c r="G20">
        <v>5.0609999999999999</v>
      </c>
      <c r="H20">
        <v>0.04</v>
      </c>
    </row>
    <row r="21" spans="1:8">
      <c r="A21">
        <v>0.499</v>
      </c>
      <c r="B21">
        <v>74.599000000000004</v>
      </c>
      <c r="C21">
        <v>77.837999999999994</v>
      </c>
      <c r="D21">
        <v>19.998999999999999</v>
      </c>
      <c r="E21">
        <v>101.376</v>
      </c>
      <c r="F21">
        <v>20.161000000000001</v>
      </c>
      <c r="G21">
        <v>6.9189999999999996</v>
      </c>
      <c r="H21">
        <v>3.6999999999999998E-2</v>
      </c>
    </row>
    <row r="22" spans="1:8">
      <c r="A22">
        <v>1</v>
      </c>
      <c r="B22">
        <v>74.622</v>
      </c>
      <c r="C22">
        <v>77.834000000000003</v>
      </c>
      <c r="D22">
        <v>19.998000000000001</v>
      </c>
      <c r="E22">
        <v>101.37</v>
      </c>
      <c r="F22">
        <v>20.143999999999998</v>
      </c>
      <c r="G22">
        <v>8.7750000000000004</v>
      </c>
      <c r="H22">
        <v>5.6000000000000001E-2</v>
      </c>
    </row>
    <row r="23" spans="1:8">
      <c r="A23">
        <v>1.5</v>
      </c>
      <c r="B23">
        <v>74.608999999999995</v>
      </c>
      <c r="C23">
        <v>77.820999999999998</v>
      </c>
      <c r="D23">
        <v>19.998000000000001</v>
      </c>
      <c r="E23">
        <v>101.414</v>
      </c>
      <c r="F23">
        <v>20.132000000000001</v>
      </c>
      <c r="G23">
        <v>10.098000000000001</v>
      </c>
      <c r="H23">
        <v>0.01</v>
      </c>
    </row>
    <row r="24" spans="1:8">
      <c r="A24">
        <v>2</v>
      </c>
      <c r="B24">
        <v>74.644000000000005</v>
      </c>
      <c r="C24">
        <v>77.831000000000003</v>
      </c>
      <c r="D24">
        <v>19.998000000000001</v>
      </c>
      <c r="E24">
        <v>101.5</v>
      </c>
      <c r="F24">
        <v>20.126999999999999</v>
      </c>
      <c r="G24">
        <v>10.662000000000001</v>
      </c>
      <c r="H24">
        <v>2.3E-2</v>
      </c>
    </row>
    <row r="25" spans="1:8">
      <c r="A25">
        <v>2.5</v>
      </c>
      <c r="B25">
        <v>74.668999999999997</v>
      </c>
      <c r="C25">
        <v>77.831999999999994</v>
      </c>
      <c r="D25">
        <v>19.998000000000001</v>
      </c>
      <c r="E25">
        <v>101.599</v>
      </c>
      <c r="F25">
        <v>20.123000000000001</v>
      </c>
      <c r="G25">
        <v>11.082000000000001</v>
      </c>
      <c r="H25">
        <v>0.06</v>
      </c>
    </row>
    <row r="26" spans="1:8">
      <c r="A26">
        <v>3</v>
      </c>
      <c r="B26">
        <v>74.709000000000003</v>
      </c>
      <c r="C26">
        <v>77.832999999999998</v>
      </c>
      <c r="D26">
        <v>19.998000000000001</v>
      </c>
      <c r="E26">
        <v>101.71599999999999</v>
      </c>
      <c r="F26">
        <v>20.117999999999999</v>
      </c>
      <c r="G26">
        <v>11.679</v>
      </c>
      <c r="H26">
        <v>6.4000000000000001E-2</v>
      </c>
    </row>
    <row r="27" spans="1:8">
      <c r="A27">
        <v>3.4990000000000001</v>
      </c>
      <c r="B27">
        <v>74.775999999999996</v>
      </c>
      <c r="C27">
        <v>77.832999999999998</v>
      </c>
      <c r="D27">
        <v>19.998000000000001</v>
      </c>
      <c r="E27">
        <v>101.819</v>
      </c>
      <c r="F27">
        <v>20.119</v>
      </c>
      <c r="G27">
        <v>11.573</v>
      </c>
      <c r="H27">
        <v>0.107</v>
      </c>
    </row>
    <row r="28" spans="1:8">
      <c r="A28">
        <v>3.9990000000000001</v>
      </c>
      <c r="B28">
        <v>74.847999999999999</v>
      </c>
      <c r="C28">
        <v>77.828000000000003</v>
      </c>
      <c r="D28">
        <v>19.998000000000001</v>
      </c>
      <c r="E28">
        <v>101.881</v>
      </c>
      <c r="F28">
        <v>20.116</v>
      </c>
      <c r="G28">
        <v>11.896000000000001</v>
      </c>
      <c r="H28">
        <v>0.14000000000000001</v>
      </c>
    </row>
    <row r="29" spans="1:8">
      <c r="A29">
        <v>4.4989999999999997</v>
      </c>
      <c r="B29">
        <v>74.906999999999996</v>
      </c>
      <c r="C29">
        <v>77.834000000000003</v>
      </c>
      <c r="D29">
        <v>19.998999999999999</v>
      </c>
      <c r="E29">
        <v>101.91200000000001</v>
      </c>
      <c r="F29">
        <v>20.116</v>
      </c>
      <c r="G29">
        <v>11.913</v>
      </c>
      <c r="H29">
        <v>0.13200000000000001</v>
      </c>
    </row>
    <row r="30" spans="1:8">
      <c r="A30">
        <v>5</v>
      </c>
      <c r="B30">
        <v>74.968000000000004</v>
      </c>
      <c r="C30">
        <v>77.837999999999994</v>
      </c>
      <c r="D30">
        <v>19.998999999999999</v>
      </c>
      <c r="E30">
        <v>101.932</v>
      </c>
      <c r="F30">
        <v>20.116</v>
      </c>
      <c r="G30">
        <v>11.853999999999999</v>
      </c>
      <c r="H30">
        <v>0.12</v>
      </c>
    </row>
    <row r="31" spans="1:8">
      <c r="A31">
        <v>5.5</v>
      </c>
      <c r="B31">
        <v>75.105999999999995</v>
      </c>
      <c r="C31">
        <v>77.831000000000003</v>
      </c>
      <c r="D31">
        <v>19.998999999999999</v>
      </c>
      <c r="E31">
        <v>101.937</v>
      </c>
      <c r="F31">
        <v>20.117000000000001</v>
      </c>
      <c r="G31">
        <v>11.765000000000001</v>
      </c>
      <c r="H31">
        <v>0.19900000000000001</v>
      </c>
    </row>
    <row r="32" spans="1:8">
      <c r="A32">
        <v>6</v>
      </c>
      <c r="B32">
        <v>75.182000000000002</v>
      </c>
      <c r="C32">
        <v>77.831999999999994</v>
      </c>
      <c r="D32">
        <v>19.998000000000001</v>
      </c>
      <c r="E32">
        <v>101.944</v>
      </c>
      <c r="F32">
        <v>20.117999999999999</v>
      </c>
      <c r="G32">
        <v>11.714</v>
      </c>
      <c r="H32">
        <v>0.21299999999999999</v>
      </c>
    </row>
    <row r="33" spans="1:8">
      <c r="A33">
        <v>6.5</v>
      </c>
      <c r="B33">
        <v>75.290000000000006</v>
      </c>
      <c r="C33">
        <v>77.834999999999994</v>
      </c>
      <c r="D33">
        <v>19.998999999999999</v>
      </c>
      <c r="E33">
        <v>101.935</v>
      </c>
      <c r="F33">
        <v>20.117000000000001</v>
      </c>
      <c r="G33">
        <v>11.762</v>
      </c>
      <c r="H33">
        <v>0.184</v>
      </c>
    </row>
    <row r="34" spans="1:8">
      <c r="A34">
        <v>7</v>
      </c>
      <c r="B34">
        <v>75.402000000000001</v>
      </c>
      <c r="C34">
        <v>77.828000000000003</v>
      </c>
      <c r="D34">
        <v>19.998999999999999</v>
      </c>
      <c r="E34">
        <v>101.931</v>
      </c>
      <c r="F34">
        <v>20.116</v>
      </c>
      <c r="G34">
        <v>11.92</v>
      </c>
      <c r="H34">
        <v>0.221</v>
      </c>
    </row>
    <row r="35" spans="1:8">
      <c r="A35">
        <v>7.5</v>
      </c>
      <c r="B35">
        <v>75.53</v>
      </c>
      <c r="C35">
        <v>77.828999999999994</v>
      </c>
      <c r="D35">
        <v>19.998999999999999</v>
      </c>
      <c r="E35">
        <v>101.925</v>
      </c>
      <c r="F35">
        <v>20.117999999999999</v>
      </c>
      <c r="G35">
        <v>11.617000000000001</v>
      </c>
      <c r="H35">
        <v>0.24</v>
      </c>
    </row>
    <row r="36" spans="1:8">
      <c r="A36">
        <v>7.9989999999999997</v>
      </c>
      <c r="B36">
        <v>75.649000000000001</v>
      </c>
      <c r="C36">
        <v>77.837999999999994</v>
      </c>
      <c r="D36">
        <v>20</v>
      </c>
      <c r="E36">
        <v>101.92100000000001</v>
      </c>
      <c r="F36">
        <v>20.119</v>
      </c>
      <c r="G36">
        <v>11.589</v>
      </c>
      <c r="H36">
        <v>0.246</v>
      </c>
    </row>
    <row r="37" spans="1:8">
      <c r="A37">
        <v>8.4990000000000006</v>
      </c>
      <c r="B37">
        <v>75.801000000000002</v>
      </c>
      <c r="C37">
        <v>77.826999999999998</v>
      </c>
      <c r="D37">
        <v>20</v>
      </c>
      <c r="E37">
        <v>101.91800000000001</v>
      </c>
      <c r="F37">
        <v>20.119</v>
      </c>
      <c r="G37">
        <v>11.582000000000001</v>
      </c>
      <c r="H37">
        <v>0.27100000000000002</v>
      </c>
    </row>
    <row r="38" spans="1:8">
      <c r="A38">
        <v>9</v>
      </c>
      <c r="B38">
        <v>75.908000000000001</v>
      </c>
      <c r="C38">
        <v>77.814999999999998</v>
      </c>
      <c r="D38">
        <v>20</v>
      </c>
      <c r="E38">
        <v>101.923</v>
      </c>
      <c r="F38">
        <v>20.117999999999999</v>
      </c>
      <c r="G38">
        <v>11.704000000000001</v>
      </c>
      <c r="H38">
        <v>0.25900000000000001</v>
      </c>
    </row>
    <row r="39" spans="1:8">
      <c r="A39">
        <v>9.5</v>
      </c>
      <c r="B39">
        <v>76.055000000000007</v>
      </c>
      <c r="C39">
        <v>77.831000000000003</v>
      </c>
      <c r="D39">
        <v>20</v>
      </c>
      <c r="E39">
        <v>101.923</v>
      </c>
      <c r="F39">
        <v>20.12</v>
      </c>
      <c r="G39">
        <v>11.398</v>
      </c>
      <c r="H39">
        <v>0.253</v>
      </c>
    </row>
    <row r="40" spans="1:8">
      <c r="A40">
        <v>10</v>
      </c>
      <c r="B40">
        <v>76.212000000000003</v>
      </c>
      <c r="C40">
        <v>77.828000000000003</v>
      </c>
      <c r="D40">
        <v>20</v>
      </c>
      <c r="E40">
        <v>101.92100000000001</v>
      </c>
      <c r="F40">
        <v>20.120999999999999</v>
      </c>
      <c r="G40">
        <v>11.384</v>
      </c>
      <c r="H40">
        <v>0.30399999999999999</v>
      </c>
    </row>
    <row r="41" spans="1:8">
      <c r="A41">
        <v>10.500999999999999</v>
      </c>
      <c r="B41">
        <v>76.358000000000004</v>
      </c>
      <c r="C41">
        <v>77.828000000000003</v>
      </c>
      <c r="D41">
        <v>20</v>
      </c>
      <c r="E41">
        <v>101.92100000000001</v>
      </c>
      <c r="F41">
        <v>20.122</v>
      </c>
      <c r="G41">
        <v>11.182</v>
      </c>
      <c r="H41">
        <v>0.30299999999999999</v>
      </c>
    </row>
    <row r="42" spans="1:8">
      <c r="A42">
        <v>11.000999999999999</v>
      </c>
      <c r="B42">
        <v>76.53</v>
      </c>
      <c r="C42">
        <v>77.831000000000003</v>
      </c>
      <c r="D42">
        <v>20</v>
      </c>
      <c r="E42">
        <v>101.92100000000001</v>
      </c>
      <c r="F42">
        <v>20.122</v>
      </c>
      <c r="G42">
        <v>11.215</v>
      </c>
      <c r="H42">
        <v>0.317</v>
      </c>
    </row>
    <row r="43" spans="1:8">
      <c r="A43">
        <v>11.5</v>
      </c>
      <c r="B43">
        <v>76.695999999999998</v>
      </c>
      <c r="C43">
        <v>77.832999999999998</v>
      </c>
      <c r="D43">
        <v>20</v>
      </c>
      <c r="E43">
        <v>101.919</v>
      </c>
      <c r="F43">
        <v>20.122</v>
      </c>
      <c r="G43">
        <v>11.17</v>
      </c>
      <c r="H43">
        <v>0.33700000000000002</v>
      </c>
    </row>
    <row r="44" spans="1:8">
      <c r="A44">
        <v>12</v>
      </c>
      <c r="B44">
        <v>76.87</v>
      </c>
      <c r="C44">
        <v>77.83</v>
      </c>
      <c r="D44">
        <v>20.001000000000001</v>
      </c>
      <c r="E44">
        <v>101.919</v>
      </c>
      <c r="F44">
        <v>20.123999999999999</v>
      </c>
      <c r="G44">
        <v>11.016</v>
      </c>
      <c r="H44">
        <v>0.34</v>
      </c>
    </row>
    <row r="45" spans="1:8">
      <c r="A45">
        <v>12.500999999999999</v>
      </c>
      <c r="B45">
        <v>77.025999999999996</v>
      </c>
      <c r="C45">
        <v>77.826999999999998</v>
      </c>
      <c r="D45">
        <v>20.001000000000001</v>
      </c>
      <c r="E45">
        <v>101.919</v>
      </c>
      <c r="F45">
        <v>20.123000000000001</v>
      </c>
      <c r="G45">
        <v>11.096</v>
      </c>
      <c r="H45">
        <v>0.33100000000000002</v>
      </c>
    </row>
    <row r="46" spans="1:8">
      <c r="A46">
        <v>13</v>
      </c>
      <c r="B46">
        <v>77.209999999999994</v>
      </c>
      <c r="C46">
        <v>77.834000000000003</v>
      </c>
      <c r="D46">
        <v>20</v>
      </c>
      <c r="E46">
        <v>101.919</v>
      </c>
      <c r="F46">
        <v>20.125</v>
      </c>
      <c r="G46">
        <v>10.897</v>
      </c>
      <c r="H46">
        <v>0.34</v>
      </c>
    </row>
    <row r="47" spans="1:8">
      <c r="A47">
        <v>13.499000000000001</v>
      </c>
      <c r="B47">
        <v>77.430000000000007</v>
      </c>
      <c r="C47">
        <v>77.825999999999993</v>
      </c>
      <c r="D47">
        <v>20.001000000000001</v>
      </c>
      <c r="E47">
        <v>101.919</v>
      </c>
      <c r="F47">
        <v>20.125</v>
      </c>
      <c r="G47">
        <v>10.901</v>
      </c>
      <c r="H47">
        <v>0.40400000000000003</v>
      </c>
    </row>
    <row r="48" spans="1:8">
      <c r="A48">
        <v>14</v>
      </c>
      <c r="B48">
        <v>77.596999999999994</v>
      </c>
      <c r="C48">
        <v>77.828000000000003</v>
      </c>
      <c r="D48">
        <v>20</v>
      </c>
      <c r="E48">
        <v>101.917</v>
      </c>
      <c r="F48">
        <v>20.125</v>
      </c>
      <c r="G48">
        <v>10.901999999999999</v>
      </c>
      <c r="H48">
        <v>0.38700000000000001</v>
      </c>
    </row>
    <row r="49" spans="1:8">
      <c r="A49">
        <v>14.5</v>
      </c>
      <c r="B49">
        <v>77.813999999999993</v>
      </c>
      <c r="C49">
        <v>77.832999999999998</v>
      </c>
      <c r="D49">
        <v>20</v>
      </c>
      <c r="E49">
        <v>101.92400000000001</v>
      </c>
      <c r="F49">
        <v>20.123999999999999</v>
      </c>
      <c r="G49">
        <v>10.942</v>
      </c>
      <c r="H49">
        <v>0.38400000000000001</v>
      </c>
    </row>
    <row r="50" spans="1:8">
      <c r="A50">
        <v>14.999000000000001</v>
      </c>
      <c r="B50">
        <v>77.98</v>
      </c>
      <c r="C50">
        <v>77.831000000000003</v>
      </c>
      <c r="D50">
        <v>20</v>
      </c>
      <c r="E50">
        <v>101.93</v>
      </c>
      <c r="F50">
        <v>20.126000000000001</v>
      </c>
      <c r="G50">
        <v>10.792</v>
      </c>
      <c r="H50">
        <v>0.38200000000000001</v>
      </c>
    </row>
    <row r="51" spans="1:8">
      <c r="A51">
        <v>15.5</v>
      </c>
      <c r="B51">
        <v>78.162999999999997</v>
      </c>
      <c r="C51">
        <v>77.832999999999998</v>
      </c>
      <c r="D51">
        <v>19.998999999999999</v>
      </c>
      <c r="E51">
        <v>101.93899999999999</v>
      </c>
      <c r="F51">
        <v>20.123999999999999</v>
      </c>
      <c r="G51">
        <v>10.999000000000001</v>
      </c>
      <c r="H51">
        <v>0.34899999999999998</v>
      </c>
    </row>
    <row r="52" spans="1:8">
      <c r="A52">
        <v>16</v>
      </c>
      <c r="B52">
        <v>78.388999999999996</v>
      </c>
      <c r="C52">
        <v>77.828999999999994</v>
      </c>
      <c r="D52">
        <v>19.998999999999999</v>
      </c>
      <c r="E52">
        <v>101.93600000000001</v>
      </c>
      <c r="F52">
        <v>20.123000000000001</v>
      </c>
      <c r="G52">
        <v>11.073</v>
      </c>
      <c r="H52">
        <v>0.41</v>
      </c>
    </row>
    <row r="53" spans="1:8">
      <c r="A53">
        <v>16.5</v>
      </c>
      <c r="B53">
        <v>78.617999999999995</v>
      </c>
      <c r="C53">
        <v>77.828000000000003</v>
      </c>
      <c r="D53">
        <v>19.998999999999999</v>
      </c>
      <c r="E53">
        <v>101.935</v>
      </c>
      <c r="F53">
        <v>20.123999999999999</v>
      </c>
      <c r="G53">
        <v>11.031000000000001</v>
      </c>
      <c r="H53">
        <v>0.45500000000000002</v>
      </c>
    </row>
    <row r="54" spans="1:8">
      <c r="A54">
        <v>17</v>
      </c>
      <c r="B54">
        <v>78.811999999999998</v>
      </c>
      <c r="C54">
        <v>77.835999999999999</v>
      </c>
      <c r="D54">
        <v>20</v>
      </c>
      <c r="E54">
        <v>101.925</v>
      </c>
      <c r="F54">
        <v>20.125</v>
      </c>
      <c r="G54">
        <v>10.932</v>
      </c>
      <c r="H54">
        <v>0.42299999999999999</v>
      </c>
    </row>
    <row r="55" spans="1:8">
      <c r="A55">
        <v>17.5</v>
      </c>
      <c r="B55">
        <v>79.022999999999996</v>
      </c>
      <c r="C55">
        <v>77.837000000000003</v>
      </c>
      <c r="D55">
        <v>19.998000000000001</v>
      </c>
      <c r="E55">
        <v>101.919</v>
      </c>
      <c r="F55">
        <v>20.123999999999999</v>
      </c>
      <c r="G55">
        <v>11.023</v>
      </c>
      <c r="H55">
        <v>0.40500000000000003</v>
      </c>
    </row>
    <row r="56" spans="1:8">
      <c r="A56">
        <v>18</v>
      </c>
      <c r="B56">
        <v>79.290000000000006</v>
      </c>
      <c r="C56">
        <v>77.831999999999994</v>
      </c>
      <c r="D56">
        <v>19.998000000000001</v>
      </c>
      <c r="E56">
        <v>101.914</v>
      </c>
      <c r="F56">
        <v>20.126000000000001</v>
      </c>
      <c r="G56">
        <v>10.788</v>
      </c>
      <c r="H56">
        <v>0.47699999999999998</v>
      </c>
    </row>
    <row r="57" spans="1:8">
      <c r="A57">
        <v>18.5</v>
      </c>
      <c r="B57">
        <v>79.474000000000004</v>
      </c>
      <c r="C57">
        <v>77.834999999999994</v>
      </c>
      <c r="D57">
        <v>19.997</v>
      </c>
      <c r="E57">
        <v>101.90900000000001</v>
      </c>
      <c r="F57">
        <v>20.126000000000001</v>
      </c>
      <c r="G57">
        <v>10.821</v>
      </c>
      <c r="H57">
        <v>0.45</v>
      </c>
    </row>
    <row r="58" spans="1:8">
      <c r="A58">
        <v>19</v>
      </c>
      <c r="B58">
        <v>79.721999999999994</v>
      </c>
      <c r="C58">
        <v>77.835999999999999</v>
      </c>
      <c r="D58">
        <v>19.998999999999999</v>
      </c>
      <c r="E58">
        <v>101.905</v>
      </c>
      <c r="F58">
        <v>20.129000000000001</v>
      </c>
      <c r="G58">
        <v>10.476000000000001</v>
      </c>
      <c r="H58">
        <v>0.432</v>
      </c>
    </row>
    <row r="59" spans="1:8">
      <c r="A59">
        <v>19.5</v>
      </c>
      <c r="B59">
        <v>79.935000000000002</v>
      </c>
      <c r="C59">
        <v>77.834999999999994</v>
      </c>
      <c r="D59">
        <v>19.998000000000001</v>
      </c>
      <c r="E59">
        <v>101.89400000000001</v>
      </c>
      <c r="F59">
        <v>20.129000000000001</v>
      </c>
      <c r="G59">
        <v>10.442</v>
      </c>
      <c r="H59">
        <v>0.46100000000000002</v>
      </c>
    </row>
    <row r="60" spans="1:8">
      <c r="A60">
        <v>20</v>
      </c>
      <c r="B60">
        <v>80.180999999999997</v>
      </c>
      <c r="C60">
        <v>77.837000000000003</v>
      </c>
      <c r="D60">
        <v>19.998999999999999</v>
      </c>
      <c r="E60">
        <v>101.879</v>
      </c>
      <c r="F60">
        <v>20.129000000000001</v>
      </c>
      <c r="G60">
        <v>10.486000000000001</v>
      </c>
      <c r="H60">
        <v>0.45900000000000002</v>
      </c>
    </row>
    <row r="61" spans="1:8">
      <c r="A61">
        <v>20.5</v>
      </c>
      <c r="B61">
        <v>80.424999999999997</v>
      </c>
      <c r="C61">
        <v>77.840999999999994</v>
      </c>
      <c r="D61">
        <v>19.997</v>
      </c>
      <c r="E61">
        <v>101.86799999999999</v>
      </c>
      <c r="F61">
        <v>20.128</v>
      </c>
      <c r="G61">
        <v>10.538</v>
      </c>
      <c r="H61">
        <v>0.49099999999999999</v>
      </c>
    </row>
    <row r="62" spans="1:8">
      <c r="A62">
        <v>21</v>
      </c>
      <c r="B62">
        <v>80.703999999999994</v>
      </c>
      <c r="C62">
        <v>77.837999999999994</v>
      </c>
      <c r="D62">
        <v>19.998000000000001</v>
      </c>
      <c r="E62">
        <v>101.867</v>
      </c>
      <c r="F62">
        <v>20.128</v>
      </c>
      <c r="G62">
        <v>10.554</v>
      </c>
      <c r="H62">
        <v>0.52300000000000002</v>
      </c>
    </row>
    <row r="63" spans="1:8">
      <c r="A63">
        <v>21.5</v>
      </c>
      <c r="B63">
        <v>80.959999999999994</v>
      </c>
      <c r="C63">
        <v>77.834999999999994</v>
      </c>
      <c r="D63">
        <v>19.997</v>
      </c>
      <c r="E63">
        <v>101.866</v>
      </c>
      <c r="F63">
        <v>20.128</v>
      </c>
      <c r="G63">
        <v>10.519</v>
      </c>
      <c r="H63">
        <v>0.53400000000000003</v>
      </c>
    </row>
    <row r="64" spans="1:8">
      <c r="A64">
        <v>22</v>
      </c>
      <c r="B64">
        <v>81.225999999999999</v>
      </c>
      <c r="C64">
        <v>77.838999999999999</v>
      </c>
      <c r="D64">
        <v>19.997</v>
      </c>
      <c r="E64">
        <v>101.86799999999999</v>
      </c>
      <c r="F64">
        <v>20.128</v>
      </c>
      <c r="G64">
        <v>10.548999999999999</v>
      </c>
      <c r="H64">
        <v>0.52200000000000002</v>
      </c>
    </row>
    <row r="65" spans="1:8">
      <c r="A65">
        <v>22.501000000000001</v>
      </c>
      <c r="B65">
        <v>81.462000000000003</v>
      </c>
      <c r="C65">
        <v>77.841999999999999</v>
      </c>
      <c r="D65">
        <v>19.998000000000001</v>
      </c>
      <c r="E65">
        <v>101.878</v>
      </c>
      <c r="F65">
        <v>20.129000000000001</v>
      </c>
      <c r="G65">
        <v>10.454000000000001</v>
      </c>
      <c r="H65">
        <v>0.501</v>
      </c>
    </row>
    <row r="66" spans="1:8">
      <c r="A66">
        <v>23.001000000000001</v>
      </c>
      <c r="B66">
        <v>81.721999999999994</v>
      </c>
      <c r="C66">
        <v>77.83</v>
      </c>
      <c r="D66">
        <v>19.998000000000001</v>
      </c>
      <c r="E66">
        <v>101.879</v>
      </c>
      <c r="F66">
        <v>20.131</v>
      </c>
      <c r="G66">
        <v>10.225</v>
      </c>
      <c r="H66">
        <v>0.496</v>
      </c>
    </row>
    <row r="67" spans="1:8">
      <c r="A67">
        <v>23.5</v>
      </c>
      <c r="B67">
        <v>81.997</v>
      </c>
      <c r="C67">
        <v>77.825000000000003</v>
      </c>
      <c r="D67">
        <v>19.998000000000001</v>
      </c>
      <c r="E67">
        <v>101.89</v>
      </c>
      <c r="F67">
        <v>20.131</v>
      </c>
      <c r="G67">
        <v>10.225</v>
      </c>
      <c r="H67">
        <v>0.53600000000000003</v>
      </c>
    </row>
    <row r="68" spans="1:8">
      <c r="A68">
        <v>24.001000000000001</v>
      </c>
      <c r="B68">
        <v>82.266000000000005</v>
      </c>
      <c r="C68">
        <v>77.83</v>
      </c>
      <c r="D68">
        <v>19.997</v>
      </c>
      <c r="E68">
        <v>101.905</v>
      </c>
      <c r="F68">
        <v>20.129000000000001</v>
      </c>
      <c r="G68">
        <v>10.462</v>
      </c>
      <c r="H68">
        <v>0.54300000000000004</v>
      </c>
    </row>
    <row r="69" spans="1:8">
      <c r="A69">
        <v>24.501000000000001</v>
      </c>
      <c r="B69">
        <v>82.509</v>
      </c>
      <c r="C69">
        <v>77.832999999999998</v>
      </c>
      <c r="D69">
        <v>19.997</v>
      </c>
      <c r="E69">
        <v>101.911</v>
      </c>
      <c r="F69">
        <v>20.132999999999999</v>
      </c>
      <c r="G69">
        <v>9.9710000000000001</v>
      </c>
      <c r="H69">
        <v>0.51100000000000001</v>
      </c>
    </row>
    <row r="70" spans="1:8">
      <c r="A70">
        <v>25.001000000000001</v>
      </c>
      <c r="B70">
        <v>82.789000000000001</v>
      </c>
      <c r="C70">
        <v>77.822000000000003</v>
      </c>
      <c r="D70">
        <v>19.997</v>
      </c>
      <c r="E70">
        <v>101.907</v>
      </c>
      <c r="F70">
        <v>20.13</v>
      </c>
      <c r="G70">
        <v>10.304</v>
      </c>
      <c r="H70">
        <v>0.52300000000000002</v>
      </c>
    </row>
    <row r="71" spans="1:8">
      <c r="A71">
        <v>25.501000000000001</v>
      </c>
      <c r="B71">
        <v>83.039000000000001</v>
      </c>
      <c r="C71">
        <v>77.83</v>
      </c>
      <c r="D71">
        <v>19.998000000000001</v>
      </c>
      <c r="E71">
        <v>101.908</v>
      </c>
      <c r="F71">
        <v>20.132000000000001</v>
      </c>
      <c r="G71">
        <v>10.125999999999999</v>
      </c>
      <c r="H71">
        <v>0.53100000000000003</v>
      </c>
    </row>
    <row r="72" spans="1:8">
      <c r="A72">
        <v>26</v>
      </c>
      <c r="B72">
        <v>83.355000000000004</v>
      </c>
      <c r="C72">
        <v>77.83</v>
      </c>
      <c r="D72">
        <v>19.997</v>
      </c>
      <c r="E72">
        <v>101.89700000000001</v>
      </c>
      <c r="F72">
        <v>20.13</v>
      </c>
      <c r="G72">
        <v>10.279</v>
      </c>
      <c r="H72">
        <v>0.56599999999999995</v>
      </c>
    </row>
    <row r="73" spans="1:8">
      <c r="A73">
        <v>26.5</v>
      </c>
      <c r="B73">
        <v>83.637</v>
      </c>
      <c r="C73">
        <v>77.825000000000003</v>
      </c>
      <c r="D73">
        <v>19.997</v>
      </c>
      <c r="E73">
        <v>101.878</v>
      </c>
      <c r="F73">
        <v>20.13</v>
      </c>
      <c r="G73">
        <v>10.333</v>
      </c>
      <c r="H73">
        <v>0.59799999999999998</v>
      </c>
    </row>
    <row r="74" spans="1:8">
      <c r="A74">
        <v>27.001000000000001</v>
      </c>
      <c r="B74">
        <v>83.884</v>
      </c>
      <c r="C74">
        <v>77.834999999999994</v>
      </c>
      <c r="D74">
        <v>19.998000000000001</v>
      </c>
      <c r="E74">
        <v>101.878</v>
      </c>
      <c r="F74">
        <v>20.132000000000001</v>
      </c>
      <c r="G74">
        <v>10.071</v>
      </c>
      <c r="H74">
        <v>0.52900000000000003</v>
      </c>
    </row>
    <row r="75" spans="1:8">
      <c r="A75">
        <v>27.501000000000001</v>
      </c>
      <c r="B75">
        <v>84.16</v>
      </c>
      <c r="C75">
        <v>77.831000000000003</v>
      </c>
      <c r="D75">
        <v>19.997</v>
      </c>
      <c r="E75">
        <v>101.881</v>
      </c>
      <c r="F75">
        <v>20.132000000000001</v>
      </c>
      <c r="G75">
        <v>10.047000000000001</v>
      </c>
      <c r="H75">
        <v>0.52300000000000002</v>
      </c>
    </row>
    <row r="76" spans="1:8">
      <c r="A76">
        <v>28.001000000000001</v>
      </c>
      <c r="B76">
        <v>84.477000000000004</v>
      </c>
      <c r="C76">
        <v>77.837000000000003</v>
      </c>
      <c r="D76">
        <v>19.998000000000001</v>
      </c>
      <c r="E76">
        <v>101.886</v>
      </c>
      <c r="F76">
        <v>20.132999999999999</v>
      </c>
      <c r="G76">
        <v>10.01</v>
      </c>
      <c r="H76">
        <v>0.59299999999999997</v>
      </c>
    </row>
    <row r="77" spans="1:8">
      <c r="A77">
        <v>28.5</v>
      </c>
      <c r="B77">
        <v>84.759</v>
      </c>
      <c r="C77">
        <v>77.832999999999998</v>
      </c>
      <c r="D77">
        <v>19.998000000000001</v>
      </c>
      <c r="E77">
        <v>101.883</v>
      </c>
      <c r="F77">
        <v>20.132999999999999</v>
      </c>
      <c r="G77">
        <v>10.029</v>
      </c>
      <c r="H77">
        <v>0.59899999999999998</v>
      </c>
    </row>
    <row r="78" spans="1:8">
      <c r="A78">
        <v>29</v>
      </c>
      <c r="B78">
        <v>85.051000000000002</v>
      </c>
      <c r="C78">
        <v>77.835999999999999</v>
      </c>
      <c r="D78">
        <v>19.997</v>
      </c>
      <c r="E78">
        <v>101.88200000000001</v>
      </c>
      <c r="F78">
        <v>20.132000000000001</v>
      </c>
      <c r="G78">
        <v>10.113</v>
      </c>
      <c r="H78">
        <v>0.57399999999999995</v>
      </c>
    </row>
    <row r="79" spans="1:8">
      <c r="A79">
        <v>29.5</v>
      </c>
      <c r="B79">
        <v>85.382000000000005</v>
      </c>
      <c r="C79">
        <v>77.825999999999993</v>
      </c>
      <c r="D79">
        <v>19.997</v>
      </c>
      <c r="E79">
        <v>101.874</v>
      </c>
      <c r="F79">
        <v>20.131</v>
      </c>
      <c r="G79">
        <v>10.260999999999999</v>
      </c>
      <c r="H79">
        <v>0.623</v>
      </c>
    </row>
    <row r="80" spans="1:8">
      <c r="A80">
        <v>30</v>
      </c>
      <c r="B80">
        <v>85.695999999999998</v>
      </c>
      <c r="C80">
        <v>77.828999999999994</v>
      </c>
      <c r="D80">
        <v>19.998000000000001</v>
      </c>
      <c r="E80">
        <v>101.86799999999999</v>
      </c>
      <c r="F80">
        <v>20.134</v>
      </c>
      <c r="G80">
        <v>9.9109999999999996</v>
      </c>
      <c r="H80">
        <v>0.64600000000000002</v>
      </c>
    </row>
    <row r="81" spans="1:8">
      <c r="A81">
        <v>30.5</v>
      </c>
      <c r="B81">
        <v>85.994</v>
      </c>
      <c r="C81">
        <v>77.832999999999998</v>
      </c>
      <c r="D81">
        <v>19.998000000000001</v>
      </c>
      <c r="E81">
        <v>101.861</v>
      </c>
      <c r="F81">
        <v>20.132999999999999</v>
      </c>
      <c r="G81">
        <v>10.026999999999999</v>
      </c>
      <c r="H81">
        <v>0.61199999999999999</v>
      </c>
    </row>
    <row r="82" spans="1:8">
      <c r="A82">
        <v>31.001000000000001</v>
      </c>
      <c r="B82">
        <v>86.272999999999996</v>
      </c>
      <c r="C82">
        <v>77.83</v>
      </c>
      <c r="D82">
        <v>19.997</v>
      </c>
      <c r="E82">
        <v>101.863</v>
      </c>
      <c r="F82">
        <v>20.132000000000001</v>
      </c>
      <c r="G82">
        <v>10.108000000000001</v>
      </c>
      <c r="H82">
        <v>0.57599999999999996</v>
      </c>
    </row>
    <row r="83" spans="1:8">
      <c r="A83">
        <v>31.501000000000001</v>
      </c>
      <c r="B83">
        <v>86.58</v>
      </c>
      <c r="C83">
        <v>77.84</v>
      </c>
      <c r="D83">
        <v>19.997</v>
      </c>
      <c r="E83">
        <v>101.86199999999999</v>
      </c>
      <c r="F83">
        <v>20.131</v>
      </c>
      <c r="G83">
        <v>10.199</v>
      </c>
      <c r="H83">
        <v>0.58599999999999997</v>
      </c>
    </row>
    <row r="84" spans="1:8">
      <c r="A84">
        <v>32.000999999999998</v>
      </c>
      <c r="B84">
        <v>86.864000000000004</v>
      </c>
      <c r="C84">
        <v>77.834999999999994</v>
      </c>
      <c r="D84">
        <v>19.998000000000001</v>
      </c>
      <c r="E84">
        <v>101.867</v>
      </c>
      <c r="F84">
        <v>20.132000000000001</v>
      </c>
      <c r="G84">
        <v>10.148999999999999</v>
      </c>
      <c r="H84">
        <v>0.59099999999999997</v>
      </c>
    </row>
    <row r="85" spans="1:8">
      <c r="A85">
        <v>32.500999999999998</v>
      </c>
      <c r="B85">
        <v>87.197000000000003</v>
      </c>
      <c r="C85">
        <v>77.83</v>
      </c>
      <c r="D85">
        <v>19.997</v>
      </c>
      <c r="E85">
        <v>101.86499999999999</v>
      </c>
      <c r="F85">
        <v>20.132999999999999</v>
      </c>
      <c r="G85">
        <v>10.031000000000001</v>
      </c>
      <c r="H85">
        <v>0.61699999999999999</v>
      </c>
    </row>
    <row r="86" spans="1:8">
      <c r="A86">
        <v>33.000999999999998</v>
      </c>
      <c r="B86">
        <v>87.495999999999995</v>
      </c>
      <c r="C86">
        <v>77.834000000000003</v>
      </c>
      <c r="D86">
        <v>19.997</v>
      </c>
      <c r="E86">
        <v>101.864</v>
      </c>
      <c r="F86">
        <v>20.132999999999999</v>
      </c>
      <c r="G86">
        <v>9.9440000000000008</v>
      </c>
      <c r="H86">
        <v>0.63200000000000001</v>
      </c>
    </row>
    <row r="87" spans="1:8">
      <c r="A87">
        <v>33.500999999999998</v>
      </c>
      <c r="B87">
        <v>87.844999999999999</v>
      </c>
      <c r="C87">
        <v>77.828999999999994</v>
      </c>
      <c r="D87">
        <v>19.997</v>
      </c>
      <c r="E87">
        <v>101.86199999999999</v>
      </c>
      <c r="F87">
        <v>20.132999999999999</v>
      </c>
      <c r="G87">
        <v>9.9689999999999994</v>
      </c>
      <c r="H87">
        <v>0.64800000000000002</v>
      </c>
    </row>
    <row r="88" spans="1:8">
      <c r="A88">
        <v>34.000999999999998</v>
      </c>
      <c r="B88">
        <v>88.158000000000001</v>
      </c>
      <c r="C88">
        <v>77.837999999999994</v>
      </c>
      <c r="D88">
        <v>19.997</v>
      </c>
      <c r="E88">
        <v>101.861</v>
      </c>
      <c r="F88">
        <v>20.134</v>
      </c>
      <c r="G88">
        <v>9.8680000000000003</v>
      </c>
      <c r="H88">
        <v>0.66300000000000003</v>
      </c>
    </row>
    <row r="89" spans="1:8">
      <c r="A89">
        <v>34.500999999999998</v>
      </c>
      <c r="B89">
        <v>88.48</v>
      </c>
      <c r="C89">
        <v>77.823999999999998</v>
      </c>
      <c r="D89">
        <v>19.998000000000001</v>
      </c>
      <c r="E89">
        <v>101.854</v>
      </c>
      <c r="F89">
        <v>20.134</v>
      </c>
      <c r="G89">
        <v>9.8350000000000009</v>
      </c>
      <c r="H89">
        <v>0.63600000000000001</v>
      </c>
    </row>
    <row r="90" spans="1:8">
      <c r="A90">
        <v>35</v>
      </c>
      <c r="B90">
        <v>88.792000000000002</v>
      </c>
      <c r="C90">
        <v>77.826999999999998</v>
      </c>
      <c r="D90">
        <v>19.997</v>
      </c>
      <c r="E90">
        <v>101.857</v>
      </c>
      <c r="F90">
        <v>20.137</v>
      </c>
      <c r="G90">
        <v>9.5760000000000005</v>
      </c>
      <c r="H90">
        <v>0.63400000000000001</v>
      </c>
    </row>
    <row r="91" spans="1:8">
      <c r="A91">
        <v>35.499000000000002</v>
      </c>
      <c r="B91">
        <v>89.096999999999994</v>
      </c>
      <c r="C91">
        <v>77.83</v>
      </c>
      <c r="D91">
        <v>19.997</v>
      </c>
      <c r="E91">
        <v>101.854</v>
      </c>
      <c r="F91">
        <v>20.137</v>
      </c>
      <c r="G91">
        <v>9.484</v>
      </c>
      <c r="H91">
        <v>0.61699999999999999</v>
      </c>
    </row>
    <row r="92" spans="1:8">
      <c r="A92">
        <v>35.999000000000002</v>
      </c>
      <c r="B92">
        <v>89.42</v>
      </c>
      <c r="C92">
        <v>77.822000000000003</v>
      </c>
      <c r="D92">
        <v>19.997</v>
      </c>
      <c r="E92">
        <v>101.854</v>
      </c>
      <c r="F92">
        <v>20.135000000000002</v>
      </c>
      <c r="G92">
        <v>9.7430000000000003</v>
      </c>
      <c r="H92">
        <v>0.628</v>
      </c>
    </row>
    <row r="93" spans="1:8">
      <c r="A93">
        <v>36.5</v>
      </c>
      <c r="B93">
        <v>89.753</v>
      </c>
      <c r="C93">
        <v>77.834000000000003</v>
      </c>
      <c r="D93">
        <v>19.997</v>
      </c>
      <c r="E93">
        <v>101.851</v>
      </c>
      <c r="F93">
        <v>20.135999999999999</v>
      </c>
      <c r="G93">
        <v>9.5960000000000001</v>
      </c>
      <c r="H93">
        <v>0.65500000000000003</v>
      </c>
    </row>
    <row r="94" spans="1:8">
      <c r="A94">
        <v>37</v>
      </c>
      <c r="B94">
        <v>90.085999999999999</v>
      </c>
      <c r="C94">
        <v>77.837000000000003</v>
      </c>
      <c r="D94">
        <v>19.998000000000001</v>
      </c>
      <c r="E94">
        <v>101.855</v>
      </c>
      <c r="F94">
        <v>20.137</v>
      </c>
      <c r="G94">
        <v>9.5779999999999994</v>
      </c>
      <c r="H94">
        <v>0.66600000000000004</v>
      </c>
    </row>
    <row r="95" spans="1:8">
      <c r="A95">
        <v>37.499000000000002</v>
      </c>
      <c r="B95">
        <v>90.424000000000007</v>
      </c>
      <c r="C95">
        <v>77.84</v>
      </c>
      <c r="D95">
        <v>19.997</v>
      </c>
      <c r="E95">
        <v>101.85599999999999</v>
      </c>
      <c r="F95">
        <v>20.135000000000002</v>
      </c>
      <c r="G95">
        <v>9.7759999999999998</v>
      </c>
      <c r="H95">
        <v>0.67100000000000004</v>
      </c>
    </row>
    <row r="96" spans="1:8">
      <c r="A96">
        <v>38</v>
      </c>
      <c r="B96">
        <v>90.765000000000001</v>
      </c>
      <c r="C96">
        <v>77.83</v>
      </c>
      <c r="D96">
        <v>19.997</v>
      </c>
      <c r="E96">
        <v>101.85899999999999</v>
      </c>
      <c r="F96">
        <v>20.135999999999999</v>
      </c>
      <c r="G96">
        <v>9.6180000000000003</v>
      </c>
      <c r="H96">
        <v>0.67700000000000005</v>
      </c>
    </row>
    <row r="97" spans="1:8">
      <c r="A97">
        <v>38.500999999999998</v>
      </c>
      <c r="B97">
        <v>91.096999999999994</v>
      </c>
      <c r="C97">
        <v>77.828999999999994</v>
      </c>
      <c r="D97">
        <v>19.997</v>
      </c>
      <c r="E97">
        <v>101.855</v>
      </c>
      <c r="F97">
        <v>20.135999999999999</v>
      </c>
      <c r="G97">
        <v>9.6720000000000006</v>
      </c>
      <c r="H97">
        <v>0.67300000000000004</v>
      </c>
    </row>
    <row r="98" spans="1:8">
      <c r="A98">
        <v>39</v>
      </c>
      <c r="B98">
        <v>91.453000000000003</v>
      </c>
      <c r="C98">
        <v>77.832999999999998</v>
      </c>
      <c r="D98">
        <v>19.997</v>
      </c>
      <c r="E98">
        <v>101.85299999999999</v>
      </c>
      <c r="F98">
        <v>20.137</v>
      </c>
      <c r="G98">
        <v>9.5359999999999996</v>
      </c>
      <c r="H98">
        <v>0.68899999999999995</v>
      </c>
    </row>
    <row r="99" spans="1:8">
      <c r="A99">
        <v>39.5</v>
      </c>
      <c r="B99">
        <v>91.762</v>
      </c>
      <c r="C99">
        <v>77.83</v>
      </c>
      <c r="D99">
        <v>19.997</v>
      </c>
      <c r="E99">
        <v>101.849</v>
      </c>
      <c r="F99">
        <v>20.138999999999999</v>
      </c>
      <c r="G99">
        <v>9.2989999999999995</v>
      </c>
      <c r="H99">
        <v>0.66500000000000004</v>
      </c>
    </row>
    <row r="100" spans="1:8">
      <c r="A100">
        <v>40.000999999999998</v>
      </c>
      <c r="B100">
        <v>92.125</v>
      </c>
      <c r="C100">
        <v>77.828000000000003</v>
      </c>
      <c r="D100">
        <v>19.997</v>
      </c>
      <c r="E100">
        <v>101.843</v>
      </c>
      <c r="F100">
        <v>20.14</v>
      </c>
      <c r="G100">
        <v>9.1929999999999996</v>
      </c>
      <c r="H100">
        <v>0.67200000000000004</v>
      </c>
    </row>
    <row r="101" spans="1:8">
      <c r="A101">
        <v>40.5</v>
      </c>
      <c r="B101">
        <v>92.433999999999997</v>
      </c>
      <c r="C101">
        <v>77.819999999999993</v>
      </c>
      <c r="D101">
        <v>19.997</v>
      </c>
      <c r="E101">
        <v>101.843</v>
      </c>
      <c r="F101">
        <v>20.138999999999999</v>
      </c>
      <c r="G101">
        <v>9.2620000000000005</v>
      </c>
      <c r="H101">
        <v>0.67300000000000004</v>
      </c>
    </row>
    <row r="102" spans="1:8">
      <c r="A102">
        <v>40.999000000000002</v>
      </c>
      <c r="B102">
        <v>92.793999999999997</v>
      </c>
      <c r="C102">
        <v>77.828999999999994</v>
      </c>
      <c r="D102">
        <v>19.998000000000001</v>
      </c>
      <c r="E102">
        <v>101.845</v>
      </c>
      <c r="F102">
        <v>20.14</v>
      </c>
      <c r="G102">
        <v>9.1780000000000008</v>
      </c>
      <c r="H102">
        <v>0.67</v>
      </c>
    </row>
    <row r="103" spans="1:8">
      <c r="A103">
        <v>41.499000000000002</v>
      </c>
      <c r="B103">
        <v>93.135000000000005</v>
      </c>
      <c r="C103">
        <v>77.83</v>
      </c>
      <c r="D103">
        <v>20</v>
      </c>
      <c r="E103">
        <v>101.843</v>
      </c>
      <c r="F103">
        <v>20.14</v>
      </c>
      <c r="G103">
        <v>9.1479999999999997</v>
      </c>
      <c r="H103">
        <v>0.7</v>
      </c>
    </row>
    <row r="104" spans="1:8">
      <c r="A104">
        <v>42</v>
      </c>
      <c r="B104">
        <v>93.456999999999994</v>
      </c>
      <c r="C104">
        <v>77.828000000000003</v>
      </c>
      <c r="D104">
        <v>19.998999999999999</v>
      </c>
      <c r="E104">
        <v>101.843</v>
      </c>
      <c r="F104">
        <v>20.141999999999999</v>
      </c>
      <c r="G104">
        <v>9.0250000000000004</v>
      </c>
      <c r="H104">
        <v>0.66200000000000003</v>
      </c>
    </row>
    <row r="105" spans="1:8">
      <c r="A105">
        <v>42.500999999999998</v>
      </c>
      <c r="B105">
        <v>93.852999999999994</v>
      </c>
      <c r="C105">
        <v>77.834999999999994</v>
      </c>
      <c r="D105">
        <v>19.998000000000001</v>
      </c>
      <c r="E105">
        <v>101.84099999999999</v>
      </c>
      <c r="F105">
        <v>20.141999999999999</v>
      </c>
      <c r="G105">
        <v>9.0150000000000006</v>
      </c>
      <c r="H105">
        <v>0.71799999999999997</v>
      </c>
    </row>
    <row r="106" spans="1:8">
      <c r="A106">
        <v>43</v>
      </c>
      <c r="B106">
        <v>94.194999999999993</v>
      </c>
      <c r="C106">
        <v>77.828000000000003</v>
      </c>
      <c r="D106">
        <v>19.997</v>
      </c>
      <c r="E106">
        <v>101.83499999999999</v>
      </c>
      <c r="F106">
        <v>20.143000000000001</v>
      </c>
      <c r="G106">
        <v>8.8149999999999995</v>
      </c>
      <c r="H106">
        <v>0.74</v>
      </c>
    </row>
    <row r="107" spans="1:8">
      <c r="A107">
        <v>43.499000000000002</v>
      </c>
      <c r="B107">
        <v>94.549000000000007</v>
      </c>
      <c r="C107">
        <v>77.828000000000003</v>
      </c>
      <c r="D107">
        <v>19.998000000000001</v>
      </c>
      <c r="E107">
        <v>101.83</v>
      </c>
      <c r="F107">
        <v>20.141999999999999</v>
      </c>
      <c r="G107">
        <v>9.0169999999999995</v>
      </c>
      <c r="H107">
        <v>0.69599999999999995</v>
      </c>
    </row>
    <row r="108" spans="1:8">
      <c r="A108">
        <v>43.999000000000002</v>
      </c>
      <c r="B108">
        <v>94.899000000000001</v>
      </c>
      <c r="C108">
        <v>77.822999999999993</v>
      </c>
      <c r="D108">
        <v>19.997</v>
      </c>
      <c r="E108">
        <v>101.828</v>
      </c>
      <c r="F108">
        <v>20.141999999999999</v>
      </c>
      <c r="G108">
        <v>9</v>
      </c>
      <c r="H108">
        <v>0.70299999999999996</v>
      </c>
    </row>
    <row r="109" spans="1:8">
      <c r="A109">
        <v>44.499000000000002</v>
      </c>
      <c r="B109">
        <v>95.238</v>
      </c>
      <c r="C109">
        <v>77.828999999999994</v>
      </c>
      <c r="D109">
        <v>19.998000000000001</v>
      </c>
      <c r="E109">
        <v>101.828</v>
      </c>
      <c r="F109">
        <v>20.141999999999999</v>
      </c>
      <c r="G109">
        <v>8.9580000000000002</v>
      </c>
      <c r="H109">
        <v>0.68799999999999994</v>
      </c>
    </row>
    <row r="110" spans="1:8">
      <c r="A110">
        <v>45</v>
      </c>
      <c r="B110">
        <v>95.572999999999993</v>
      </c>
      <c r="C110">
        <v>77.819999999999993</v>
      </c>
      <c r="D110">
        <v>19.998000000000001</v>
      </c>
      <c r="E110">
        <v>101.83199999999999</v>
      </c>
      <c r="F110">
        <v>20.143000000000001</v>
      </c>
      <c r="G110">
        <v>8.8219999999999992</v>
      </c>
      <c r="H110">
        <v>0.67300000000000004</v>
      </c>
    </row>
    <row r="111" spans="1:8">
      <c r="A111">
        <v>45.500999999999998</v>
      </c>
      <c r="B111">
        <v>95.968999999999994</v>
      </c>
      <c r="C111">
        <v>77.820999999999998</v>
      </c>
      <c r="D111">
        <v>19.998999999999999</v>
      </c>
      <c r="E111">
        <v>101.83199999999999</v>
      </c>
      <c r="F111">
        <v>20.143999999999998</v>
      </c>
      <c r="G111">
        <v>8.7850000000000001</v>
      </c>
      <c r="H111">
        <v>0.73199999999999998</v>
      </c>
    </row>
    <row r="112" spans="1:8">
      <c r="A112">
        <v>46</v>
      </c>
      <c r="B112">
        <v>96.340999999999994</v>
      </c>
      <c r="C112">
        <v>77.819999999999993</v>
      </c>
      <c r="D112">
        <v>19.998000000000001</v>
      </c>
      <c r="E112">
        <v>101.83499999999999</v>
      </c>
      <c r="F112">
        <v>20.145</v>
      </c>
      <c r="G112">
        <v>8.6319999999999997</v>
      </c>
      <c r="H112">
        <v>0.76900000000000002</v>
      </c>
    </row>
    <row r="113" spans="1:8">
      <c r="A113">
        <v>46.499000000000002</v>
      </c>
      <c r="B113">
        <v>96.721000000000004</v>
      </c>
      <c r="C113">
        <v>77.816999999999993</v>
      </c>
      <c r="D113">
        <v>19.998000000000001</v>
      </c>
      <c r="E113">
        <v>101.83499999999999</v>
      </c>
      <c r="F113">
        <v>20.143000000000001</v>
      </c>
      <c r="G113">
        <v>8.875</v>
      </c>
      <c r="H113">
        <v>0.751</v>
      </c>
    </row>
    <row r="114" spans="1:8">
      <c r="A114">
        <v>47</v>
      </c>
      <c r="B114">
        <v>97.108999999999995</v>
      </c>
      <c r="C114">
        <v>77.816999999999993</v>
      </c>
      <c r="D114">
        <v>19.998000000000001</v>
      </c>
      <c r="E114">
        <v>101.833</v>
      </c>
      <c r="F114">
        <v>20.143999999999998</v>
      </c>
      <c r="G114">
        <v>8.7620000000000005</v>
      </c>
      <c r="H114">
        <v>0.76700000000000002</v>
      </c>
    </row>
    <row r="115" spans="1:8">
      <c r="A115">
        <v>47.500999999999998</v>
      </c>
      <c r="B115">
        <v>97.51</v>
      </c>
      <c r="C115">
        <v>77.822000000000003</v>
      </c>
      <c r="D115">
        <v>19.998000000000001</v>
      </c>
      <c r="E115">
        <v>101.827</v>
      </c>
      <c r="F115">
        <v>20.143000000000001</v>
      </c>
      <c r="G115">
        <v>8.8140000000000001</v>
      </c>
      <c r="H115">
        <v>0.78900000000000003</v>
      </c>
    </row>
    <row r="116" spans="1:8">
      <c r="A116">
        <v>48</v>
      </c>
      <c r="B116">
        <v>97.850999999999999</v>
      </c>
      <c r="C116">
        <v>77.822999999999993</v>
      </c>
      <c r="D116">
        <v>19.998000000000001</v>
      </c>
      <c r="E116">
        <v>101.825</v>
      </c>
      <c r="F116">
        <v>20.143999999999998</v>
      </c>
      <c r="G116">
        <v>8.7710000000000008</v>
      </c>
      <c r="H116">
        <v>0.74299999999999999</v>
      </c>
    </row>
    <row r="117" spans="1:8">
      <c r="A117">
        <v>48.5</v>
      </c>
      <c r="B117">
        <v>98.19</v>
      </c>
      <c r="C117">
        <v>77.825999999999993</v>
      </c>
      <c r="D117">
        <v>19.998000000000001</v>
      </c>
      <c r="E117">
        <v>101.82</v>
      </c>
      <c r="F117">
        <v>20.145</v>
      </c>
      <c r="G117">
        <v>8.6359999999999992</v>
      </c>
      <c r="H117">
        <v>0.68100000000000005</v>
      </c>
    </row>
    <row r="118" spans="1:8">
      <c r="A118">
        <v>48.999000000000002</v>
      </c>
      <c r="B118">
        <v>98.587000000000003</v>
      </c>
      <c r="C118">
        <v>77.817999999999998</v>
      </c>
      <c r="D118">
        <v>19.998000000000001</v>
      </c>
      <c r="E118">
        <v>101.821</v>
      </c>
      <c r="F118">
        <v>20.146999999999998</v>
      </c>
      <c r="G118">
        <v>8.4440000000000008</v>
      </c>
      <c r="H118">
        <v>0.73599999999999999</v>
      </c>
    </row>
    <row r="119" spans="1:8">
      <c r="A119">
        <v>49.5</v>
      </c>
      <c r="B119">
        <v>98.885000000000005</v>
      </c>
      <c r="C119">
        <v>77.814999999999998</v>
      </c>
      <c r="D119">
        <v>19.998000000000001</v>
      </c>
      <c r="E119">
        <v>101.819</v>
      </c>
      <c r="F119">
        <v>20.145</v>
      </c>
      <c r="G119">
        <v>8.6240000000000006</v>
      </c>
      <c r="H119">
        <v>0.69399999999999995</v>
      </c>
    </row>
    <row r="120" spans="1:8">
      <c r="A120">
        <v>50</v>
      </c>
      <c r="B120">
        <v>99.307000000000002</v>
      </c>
      <c r="C120">
        <v>77.811000000000007</v>
      </c>
      <c r="D120">
        <v>19.998999999999999</v>
      </c>
      <c r="E120">
        <v>101.822</v>
      </c>
      <c r="F120">
        <v>20.143999999999998</v>
      </c>
      <c r="G120">
        <v>8.7970000000000006</v>
      </c>
      <c r="H120">
        <v>0.72</v>
      </c>
    </row>
    <row r="121" spans="1:8">
      <c r="A121">
        <v>50.499000000000002</v>
      </c>
      <c r="B121">
        <v>99.683000000000007</v>
      </c>
      <c r="C121">
        <v>77.819999999999993</v>
      </c>
      <c r="D121">
        <v>19.998999999999999</v>
      </c>
      <c r="E121">
        <v>101.818</v>
      </c>
      <c r="F121">
        <v>20.148</v>
      </c>
      <c r="G121">
        <v>8.3239999999999998</v>
      </c>
      <c r="H121">
        <v>0.79800000000000004</v>
      </c>
    </row>
    <row r="122" spans="1:8">
      <c r="A122">
        <v>51</v>
      </c>
      <c r="B122">
        <v>100.03100000000001</v>
      </c>
      <c r="C122">
        <v>77.823999999999998</v>
      </c>
      <c r="D122">
        <v>19.998000000000001</v>
      </c>
      <c r="E122">
        <v>101.815</v>
      </c>
      <c r="F122">
        <v>20.146999999999998</v>
      </c>
      <c r="G122">
        <v>8.3710000000000004</v>
      </c>
      <c r="H122">
        <v>0.72399999999999998</v>
      </c>
    </row>
    <row r="123" spans="1:8">
      <c r="A123">
        <v>51.5</v>
      </c>
      <c r="B123">
        <v>100.41500000000001</v>
      </c>
      <c r="C123">
        <v>77.822999999999993</v>
      </c>
      <c r="D123">
        <v>19.998999999999999</v>
      </c>
      <c r="E123">
        <v>101.81699999999999</v>
      </c>
      <c r="F123">
        <v>20.143999999999998</v>
      </c>
      <c r="G123">
        <v>8.6989999999999998</v>
      </c>
      <c r="H123">
        <v>0.73199999999999998</v>
      </c>
    </row>
    <row r="124" spans="1:8">
      <c r="A124">
        <v>52</v>
      </c>
      <c r="B124">
        <v>100.818</v>
      </c>
      <c r="C124">
        <v>77.816000000000003</v>
      </c>
      <c r="D124">
        <v>19.998999999999999</v>
      </c>
      <c r="E124">
        <v>101.815</v>
      </c>
      <c r="F124">
        <v>20.145</v>
      </c>
      <c r="G124">
        <v>8.6690000000000005</v>
      </c>
      <c r="H124">
        <v>0.78600000000000003</v>
      </c>
    </row>
    <row r="125" spans="1:8">
      <c r="A125">
        <v>52.5</v>
      </c>
      <c r="B125">
        <v>101.155</v>
      </c>
      <c r="C125">
        <v>77.819000000000003</v>
      </c>
      <c r="D125">
        <v>19.998999999999999</v>
      </c>
      <c r="E125">
        <v>101.81100000000001</v>
      </c>
      <c r="F125">
        <v>20.146999999999998</v>
      </c>
      <c r="G125">
        <v>8.4489999999999998</v>
      </c>
      <c r="H125">
        <v>0.74</v>
      </c>
    </row>
    <row r="126" spans="1:8">
      <c r="A126">
        <v>53.000999999999998</v>
      </c>
      <c r="B126">
        <v>101.52800000000001</v>
      </c>
      <c r="C126">
        <v>77.817999999999998</v>
      </c>
      <c r="D126">
        <v>19.998000000000001</v>
      </c>
      <c r="E126">
        <v>101.812</v>
      </c>
      <c r="F126">
        <v>20.146999999999998</v>
      </c>
      <c r="G126">
        <v>8.4659999999999993</v>
      </c>
      <c r="H126">
        <v>0.71099999999999997</v>
      </c>
    </row>
    <row r="127" spans="1:8">
      <c r="A127">
        <v>53.5</v>
      </c>
      <c r="B127">
        <v>101.93300000000001</v>
      </c>
      <c r="C127">
        <v>77.819000000000003</v>
      </c>
      <c r="D127">
        <v>19.998000000000001</v>
      </c>
      <c r="E127">
        <v>101.81399999999999</v>
      </c>
      <c r="F127">
        <v>20.146000000000001</v>
      </c>
      <c r="G127">
        <v>8.5259999999999998</v>
      </c>
      <c r="H127">
        <v>0.77900000000000003</v>
      </c>
    </row>
    <row r="128" spans="1:8">
      <c r="A128">
        <v>53.999000000000002</v>
      </c>
      <c r="B128">
        <v>102.307</v>
      </c>
      <c r="C128">
        <v>77.831999999999994</v>
      </c>
      <c r="D128">
        <v>20</v>
      </c>
      <c r="E128">
        <v>101.80800000000001</v>
      </c>
      <c r="F128">
        <v>20.146999999999998</v>
      </c>
      <c r="G128">
        <v>8.452</v>
      </c>
      <c r="H128">
        <v>0.78</v>
      </c>
    </row>
    <row r="129" spans="1:8">
      <c r="A129">
        <v>54.499000000000002</v>
      </c>
      <c r="B129">
        <v>102.684</v>
      </c>
      <c r="C129">
        <v>77.822000000000003</v>
      </c>
      <c r="D129">
        <v>19.998999999999999</v>
      </c>
      <c r="E129">
        <v>101.804</v>
      </c>
      <c r="F129">
        <v>20.145</v>
      </c>
      <c r="G129">
        <v>8.6519999999999992</v>
      </c>
      <c r="H129">
        <v>0.751</v>
      </c>
    </row>
    <row r="130" spans="1:8">
      <c r="A130">
        <v>55</v>
      </c>
      <c r="B130">
        <v>103.05200000000001</v>
      </c>
      <c r="C130">
        <v>77.817999999999998</v>
      </c>
      <c r="D130">
        <v>19.998999999999999</v>
      </c>
      <c r="E130">
        <v>101.79900000000001</v>
      </c>
      <c r="F130">
        <v>20.146999999999998</v>
      </c>
      <c r="G130">
        <v>8.4629999999999992</v>
      </c>
      <c r="H130">
        <v>0.74399999999999999</v>
      </c>
    </row>
    <row r="131" spans="1:8">
      <c r="A131">
        <v>55.500999999999998</v>
      </c>
      <c r="B131">
        <v>103.44499999999999</v>
      </c>
      <c r="C131">
        <v>77.819999999999993</v>
      </c>
      <c r="D131">
        <v>19.998000000000001</v>
      </c>
      <c r="E131">
        <v>101.797</v>
      </c>
      <c r="F131">
        <v>20.146999999999998</v>
      </c>
      <c r="G131">
        <v>8.3740000000000006</v>
      </c>
      <c r="H131">
        <v>0.76100000000000001</v>
      </c>
    </row>
    <row r="132" spans="1:8">
      <c r="A132">
        <v>56.000999999999998</v>
      </c>
      <c r="B132">
        <v>103.813</v>
      </c>
      <c r="C132">
        <v>77.813999999999993</v>
      </c>
      <c r="D132">
        <v>19.998000000000001</v>
      </c>
      <c r="E132">
        <v>101.79300000000001</v>
      </c>
      <c r="F132">
        <v>20.146999999999998</v>
      </c>
      <c r="G132">
        <v>8.3689999999999998</v>
      </c>
      <c r="H132">
        <v>0.76100000000000001</v>
      </c>
    </row>
    <row r="133" spans="1:8">
      <c r="A133">
        <v>56.500999999999998</v>
      </c>
      <c r="B133">
        <v>104.22199999999999</v>
      </c>
      <c r="C133">
        <v>77.820999999999998</v>
      </c>
      <c r="D133">
        <v>19.998000000000001</v>
      </c>
      <c r="E133">
        <v>101.792</v>
      </c>
      <c r="F133">
        <v>20.148</v>
      </c>
      <c r="G133">
        <v>8.3249999999999993</v>
      </c>
      <c r="H133">
        <v>0.77600000000000002</v>
      </c>
    </row>
    <row r="134" spans="1:8">
      <c r="A134">
        <v>57.000999999999998</v>
      </c>
      <c r="B134">
        <v>104.58799999999999</v>
      </c>
      <c r="C134">
        <v>77.819999999999993</v>
      </c>
      <c r="D134">
        <v>19.998000000000001</v>
      </c>
      <c r="E134">
        <v>101.795</v>
      </c>
      <c r="F134">
        <v>20.149000000000001</v>
      </c>
      <c r="G134">
        <v>8.1739999999999995</v>
      </c>
      <c r="H134">
        <v>0.77500000000000002</v>
      </c>
    </row>
    <row r="135" spans="1:8">
      <c r="A135">
        <v>57.500999999999998</v>
      </c>
      <c r="B135">
        <v>104.979</v>
      </c>
      <c r="C135">
        <v>77.817999999999998</v>
      </c>
      <c r="D135">
        <v>19.998000000000001</v>
      </c>
      <c r="E135">
        <v>101.8</v>
      </c>
      <c r="F135">
        <v>20.149999999999999</v>
      </c>
      <c r="G135">
        <v>8.1319999999999997</v>
      </c>
      <c r="H135">
        <v>0.75800000000000001</v>
      </c>
    </row>
    <row r="136" spans="1:8">
      <c r="A136">
        <v>58</v>
      </c>
      <c r="B136">
        <v>105.378</v>
      </c>
      <c r="C136">
        <v>77.813000000000002</v>
      </c>
      <c r="D136">
        <v>19.998999999999999</v>
      </c>
      <c r="E136">
        <v>101.804</v>
      </c>
      <c r="F136">
        <v>20.149000000000001</v>
      </c>
      <c r="G136">
        <v>8.141</v>
      </c>
      <c r="H136">
        <v>0.79100000000000004</v>
      </c>
    </row>
    <row r="137" spans="1:8">
      <c r="A137">
        <v>58.5</v>
      </c>
      <c r="B137">
        <v>105.753</v>
      </c>
      <c r="C137">
        <v>77.816999999999993</v>
      </c>
      <c r="D137">
        <v>19.998000000000001</v>
      </c>
      <c r="E137">
        <v>101.81100000000001</v>
      </c>
      <c r="F137">
        <v>20.151</v>
      </c>
      <c r="G137">
        <v>7.9610000000000003</v>
      </c>
      <c r="H137">
        <v>0.77300000000000002</v>
      </c>
    </row>
    <row r="138" spans="1:8">
      <c r="A138">
        <v>59.000999999999998</v>
      </c>
      <c r="B138">
        <v>106.13</v>
      </c>
      <c r="C138">
        <v>77.813999999999993</v>
      </c>
      <c r="D138">
        <v>19.998999999999999</v>
      </c>
      <c r="E138">
        <v>101.81</v>
      </c>
      <c r="F138">
        <v>20.148</v>
      </c>
      <c r="G138">
        <v>8.27</v>
      </c>
      <c r="H138">
        <v>0.751</v>
      </c>
    </row>
    <row r="139" spans="1:8">
      <c r="A139">
        <v>59.500999999999998</v>
      </c>
      <c r="B139">
        <v>106.52500000000001</v>
      </c>
      <c r="C139">
        <v>77.825999999999993</v>
      </c>
      <c r="D139">
        <v>19.998999999999999</v>
      </c>
      <c r="E139">
        <v>101.81</v>
      </c>
      <c r="F139">
        <v>20.148</v>
      </c>
      <c r="G139">
        <v>8.3149999999999995</v>
      </c>
      <c r="H139">
        <v>0.77200000000000002</v>
      </c>
    </row>
    <row r="140" spans="1:8">
      <c r="A140">
        <v>60.000999999999998</v>
      </c>
      <c r="B140">
        <v>106.908</v>
      </c>
      <c r="C140">
        <v>77.819000000000003</v>
      </c>
      <c r="D140">
        <v>19.998000000000001</v>
      </c>
      <c r="E140">
        <v>101.807</v>
      </c>
      <c r="F140">
        <v>20.148</v>
      </c>
      <c r="G140">
        <v>8.26</v>
      </c>
      <c r="H140">
        <v>0.77800000000000002</v>
      </c>
    </row>
    <row r="141" spans="1:8">
      <c r="A141">
        <v>60.500999999999998</v>
      </c>
      <c r="B141">
        <v>107.276</v>
      </c>
      <c r="C141">
        <v>77.828000000000003</v>
      </c>
      <c r="D141">
        <v>19.998999999999999</v>
      </c>
      <c r="E141">
        <v>101.803</v>
      </c>
      <c r="F141">
        <v>20.149000000000001</v>
      </c>
      <c r="G141">
        <v>8.2360000000000007</v>
      </c>
      <c r="H141">
        <v>0.751</v>
      </c>
    </row>
    <row r="142" spans="1:8">
      <c r="A142">
        <v>61.000999999999998</v>
      </c>
      <c r="B142">
        <v>107.70099999999999</v>
      </c>
      <c r="C142">
        <v>77.822999999999993</v>
      </c>
      <c r="D142">
        <v>19.998999999999999</v>
      </c>
      <c r="E142">
        <v>101.8</v>
      </c>
      <c r="F142">
        <v>20.149000000000001</v>
      </c>
      <c r="G142">
        <v>8.2110000000000003</v>
      </c>
      <c r="H142">
        <v>0.79400000000000004</v>
      </c>
    </row>
    <row r="143" spans="1:8">
      <c r="A143">
        <v>61.5</v>
      </c>
      <c r="B143">
        <v>108.07599999999999</v>
      </c>
      <c r="C143">
        <v>77.819000000000003</v>
      </c>
      <c r="D143">
        <v>19.998000000000001</v>
      </c>
      <c r="E143">
        <v>101.80200000000001</v>
      </c>
      <c r="F143">
        <v>20.148</v>
      </c>
      <c r="G143">
        <v>8.2539999999999996</v>
      </c>
      <c r="H143">
        <v>0.8</v>
      </c>
    </row>
    <row r="144" spans="1:8">
      <c r="A144">
        <v>62.000999999999998</v>
      </c>
      <c r="B144">
        <v>108.49299999999999</v>
      </c>
      <c r="C144">
        <v>77.828999999999994</v>
      </c>
      <c r="D144">
        <v>20</v>
      </c>
      <c r="E144">
        <v>101.803</v>
      </c>
      <c r="F144">
        <v>20.149000000000001</v>
      </c>
      <c r="G144">
        <v>8.2490000000000006</v>
      </c>
      <c r="H144">
        <v>0.79100000000000004</v>
      </c>
    </row>
    <row r="145" spans="1:8">
      <c r="A145">
        <v>62.500999999999998</v>
      </c>
      <c r="B145">
        <v>108.828</v>
      </c>
      <c r="C145">
        <v>77.828999999999994</v>
      </c>
      <c r="D145">
        <v>19.998999999999999</v>
      </c>
      <c r="E145">
        <v>101.80500000000001</v>
      </c>
      <c r="F145">
        <v>20.149999999999999</v>
      </c>
      <c r="G145">
        <v>8.0939999999999994</v>
      </c>
      <c r="H145">
        <v>0.752</v>
      </c>
    </row>
    <row r="146" spans="1:8">
      <c r="A146">
        <v>63.000999999999998</v>
      </c>
      <c r="B146">
        <v>109.244</v>
      </c>
      <c r="C146">
        <v>77.825000000000003</v>
      </c>
      <c r="D146">
        <v>19.998999999999999</v>
      </c>
      <c r="E146">
        <v>101.81100000000001</v>
      </c>
      <c r="F146">
        <v>20.149000000000001</v>
      </c>
      <c r="G146">
        <v>8.18</v>
      </c>
      <c r="H146">
        <v>0.751</v>
      </c>
    </row>
    <row r="147" spans="1:8">
      <c r="A147">
        <v>63.5</v>
      </c>
      <c r="B147">
        <v>109.66800000000001</v>
      </c>
      <c r="C147">
        <v>77.820999999999998</v>
      </c>
      <c r="D147">
        <v>19.998999999999999</v>
      </c>
      <c r="E147">
        <v>101.818</v>
      </c>
      <c r="F147">
        <v>20.149000000000001</v>
      </c>
      <c r="G147">
        <v>8.18</v>
      </c>
      <c r="H147">
        <v>0.84099999999999997</v>
      </c>
    </row>
    <row r="148" spans="1:8">
      <c r="A148">
        <v>63.999000000000002</v>
      </c>
      <c r="B148">
        <v>110.03</v>
      </c>
      <c r="C148">
        <v>77.822999999999993</v>
      </c>
      <c r="D148">
        <v>19.998999999999999</v>
      </c>
      <c r="E148">
        <v>101.819</v>
      </c>
      <c r="F148">
        <v>20.148</v>
      </c>
      <c r="G148">
        <v>8.33</v>
      </c>
      <c r="H148">
        <v>0.78600000000000003</v>
      </c>
    </row>
    <row r="149" spans="1:8">
      <c r="A149">
        <v>64.5</v>
      </c>
      <c r="B149">
        <v>110.45399999999999</v>
      </c>
      <c r="C149">
        <v>77.822000000000003</v>
      </c>
      <c r="D149">
        <v>19.998999999999999</v>
      </c>
      <c r="E149">
        <v>101.822</v>
      </c>
      <c r="F149">
        <v>20.152000000000001</v>
      </c>
      <c r="G149">
        <v>7.8840000000000003</v>
      </c>
      <c r="H149">
        <v>0.78500000000000003</v>
      </c>
    </row>
    <row r="150" spans="1:8">
      <c r="A150">
        <v>65.001000000000005</v>
      </c>
      <c r="B150">
        <v>110.82899999999999</v>
      </c>
      <c r="C150">
        <v>77.828000000000003</v>
      </c>
      <c r="D150">
        <v>19.998999999999999</v>
      </c>
      <c r="E150">
        <v>101.819</v>
      </c>
      <c r="F150">
        <v>20.149000000000001</v>
      </c>
      <c r="G150">
        <v>8.1769999999999996</v>
      </c>
      <c r="H150">
        <v>0.79900000000000004</v>
      </c>
    </row>
    <row r="151" spans="1:8">
      <c r="A151">
        <v>65.5</v>
      </c>
      <c r="B151">
        <v>111.21599999999999</v>
      </c>
      <c r="C151">
        <v>77.822999999999993</v>
      </c>
      <c r="D151">
        <v>19.998999999999999</v>
      </c>
      <c r="E151">
        <v>101.813</v>
      </c>
      <c r="F151">
        <v>20.151</v>
      </c>
      <c r="G151">
        <v>8.0190000000000001</v>
      </c>
      <c r="H151">
        <v>0.76200000000000001</v>
      </c>
    </row>
    <row r="152" spans="1:8">
      <c r="A152">
        <v>66</v>
      </c>
      <c r="B152">
        <v>111.633</v>
      </c>
      <c r="C152">
        <v>77.826999999999998</v>
      </c>
      <c r="D152">
        <v>19.998999999999999</v>
      </c>
      <c r="E152">
        <v>101.804</v>
      </c>
      <c r="F152">
        <v>20.148</v>
      </c>
      <c r="G152">
        <v>8.2799999999999994</v>
      </c>
      <c r="H152">
        <v>0.80400000000000005</v>
      </c>
    </row>
    <row r="153" spans="1:8">
      <c r="A153">
        <v>66.5</v>
      </c>
      <c r="B153">
        <v>112.017</v>
      </c>
      <c r="C153">
        <v>77.819000000000003</v>
      </c>
      <c r="D153">
        <v>20</v>
      </c>
      <c r="E153">
        <v>101.79900000000001</v>
      </c>
      <c r="F153">
        <v>20.152000000000001</v>
      </c>
      <c r="G153">
        <v>7.9</v>
      </c>
      <c r="H153">
        <v>0.80100000000000005</v>
      </c>
    </row>
    <row r="154" spans="1:8">
      <c r="A154">
        <v>67</v>
      </c>
      <c r="B154">
        <v>112.431</v>
      </c>
      <c r="C154">
        <v>77.814999999999998</v>
      </c>
      <c r="D154">
        <v>20</v>
      </c>
      <c r="E154">
        <v>101.791</v>
      </c>
      <c r="F154">
        <v>20.152000000000001</v>
      </c>
      <c r="G154">
        <v>7.8789999999999996</v>
      </c>
      <c r="H154">
        <v>0.79800000000000004</v>
      </c>
    </row>
    <row r="155" spans="1:8">
      <c r="A155">
        <v>67.501000000000005</v>
      </c>
      <c r="B155">
        <v>112.825</v>
      </c>
      <c r="C155">
        <v>77.822000000000003</v>
      </c>
      <c r="D155">
        <v>19.998999999999999</v>
      </c>
      <c r="E155">
        <v>101.785</v>
      </c>
      <c r="F155">
        <v>20.152000000000001</v>
      </c>
      <c r="G155">
        <v>7.867</v>
      </c>
      <c r="H155">
        <v>0.80700000000000005</v>
      </c>
    </row>
    <row r="156" spans="1:8">
      <c r="A156">
        <v>68.001000000000005</v>
      </c>
      <c r="B156">
        <v>113.217</v>
      </c>
      <c r="C156">
        <v>77.823999999999998</v>
      </c>
      <c r="D156">
        <v>19.998999999999999</v>
      </c>
      <c r="E156">
        <v>101.783</v>
      </c>
      <c r="F156">
        <v>20.149999999999999</v>
      </c>
      <c r="G156">
        <v>8.1059999999999999</v>
      </c>
      <c r="H156">
        <v>0.78600000000000003</v>
      </c>
    </row>
    <row r="157" spans="1:8">
      <c r="A157">
        <v>68.5</v>
      </c>
      <c r="B157">
        <v>113.64100000000001</v>
      </c>
      <c r="C157">
        <v>77.825999999999993</v>
      </c>
      <c r="D157">
        <v>20</v>
      </c>
      <c r="E157">
        <v>101.78</v>
      </c>
      <c r="F157">
        <v>20.151</v>
      </c>
      <c r="G157">
        <v>7.9160000000000004</v>
      </c>
      <c r="H157">
        <v>0.81599999999999995</v>
      </c>
    </row>
    <row r="158" spans="1:8">
      <c r="A158">
        <v>69</v>
      </c>
      <c r="B158">
        <v>114.042</v>
      </c>
      <c r="C158">
        <v>77.825000000000003</v>
      </c>
      <c r="D158">
        <v>19.998999999999999</v>
      </c>
      <c r="E158">
        <v>101.785</v>
      </c>
      <c r="F158">
        <v>20.151</v>
      </c>
      <c r="G158">
        <v>7.9640000000000004</v>
      </c>
      <c r="H158">
        <v>0.82499999999999996</v>
      </c>
    </row>
    <row r="159" spans="1:8">
      <c r="A159">
        <v>69.501000000000005</v>
      </c>
      <c r="B159">
        <v>114.444</v>
      </c>
      <c r="C159">
        <v>77.832999999999998</v>
      </c>
      <c r="D159">
        <v>20</v>
      </c>
      <c r="E159">
        <v>101.78700000000001</v>
      </c>
      <c r="F159">
        <v>20.151</v>
      </c>
      <c r="G159">
        <v>7.9290000000000003</v>
      </c>
      <c r="H159">
        <v>0.80300000000000005</v>
      </c>
    </row>
    <row r="160" spans="1:8">
      <c r="A160">
        <v>70</v>
      </c>
      <c r="B160">
        <v>114.85899999999999</v>
      </c>
      <c r="C160">
        <v>77.826999999999998</v>
      </c>
      <c r="D160">
        <v>19.998999999999999</v>
      </c>
      <c r="E160">
        <v>101.798</v>
      </c>
      <c r="F160">
        <v>20.151</v>
      </c>
      <c r="G160">
        <v>7.9710000000000001</v>
      </c>
      <c r="H160">
        <v>0.81699999999999995</v>
      </c>
    </row>
    <row r="161" spans="1:8">
      <c r="A161">
        <v>70.5</v>
      </c>
      <c r="B161">
        <v>115.28100000000001</v>
      </c>
      <c r="C161">
        <v>77.837000000000003</v>
      </c>
      <c r="D161">
        <v>19.998999999999999</v>
      </c>
      <c r="E161">
        <v>101.798</v>
      </c>
      <c r="F161">
        <v>20.152000000000001</v>
      </c>
      <c r="G161">
        <v>7.8209999999999997</v>
      </c>
      <c r="H161">
        <v>0.83699999999999997</v>
      </c>
    </row>
    <row r="162" spans="1:8">
      <c r="A162">
        <v>71.001000000000005</v>
      </c>
      <c r="B162">
        <v>115.637</v>
      </c>
      <c r="C162">
        <v>77.834999999999994</v>
      </c>
      <c r="D162">
        <v>19.998999999999999</v>
      </c>
      <c r="E162">
        <v>101.797</v>
      </c>
      <c r="F162">
        <v>20.152000000000001</v>
      </c>
      <c r="G162">
        <v>7.8289999999999997</v>
      </c>
      <c r="H162">
        <v>0.77800000000000002</v>
      </c>
    </row>
    <row r="163" spans="1:8">
      <c r="A163">
        <v>71.5</v>
      </c>
      <c r="B163">
        <v>116.029</v>
      </c>
      <c r="C163">
        <v>77.838999999999999</v>
      </c>
      <c r="D163">
        <v>19.998999999999999</v>
      </c>
      <c r="E163">
        <v>101.792</v>
      </c>
      <c r="F163">
        <v>20.151</v>
      </c>
      <c r="G163">
        <v>7.9279999999999999</v>
      </c>
      <c r="H163">
        <v>0.748</v>
      </c>
    </row>
    <row r="164" spans="1:8">
      <c r="A164">
        <v>72</v>
      </c>
      <c r="B164">
        <v>116.43899999999999</v>
      </c>
      <c r="C164">
        <v>77.835999999999999</v>
      </c>
      <c r="D164">
        <v>19.998999999999999</v>
      </c>
      <c r="E164">
        <v>101.794</v>
      </c>
      <c r="F164">
        <v>20.151</v>
      </c>
      <c r="G164">
        <v>7.9820000000000002</v>
      </c>
      <c r="H164">
        <v>0.80100000000000005</v>
      </c>
    </row>
    <row r="165" spans="1:8">
      <c r="A165">
        <v>72.501000000000005</v>
      </c>
      <c r="B165">
        <v>116.82899999999999</v>
      </c>
      <c r="C165">
        <v>77.838999999999999</v>
      </c>
      <c r="D165">
        <v>19.998000000000001</v>
      </c>
      <c r="E165">
        <v>101.79</v>
      </c>
      <c r="F165">
        <v>20.149999999999999</v>
      </c>
      <c r="G165">
        <v>8.1349999999999998</v>
      </c>
      <c r="H165">
        <v>0.8</v>
      </c>
    </row>
    <row r="166" spans="1:8">
      <c r="A166">
        <v>73.001000000000005</v>
      </c>
      <c r="B166">
        <v>117.248</v>
      </c>
      <c r="C166">
        <v>77.828000000000003</v>
      </c>
      <c r="D166">
        <v>19.998000000000001</v>
      </c>
      <c r="E166">
        <v>101.79300000000001</v>
      </c>
      <c r="F166">
        <v>20.149999999999999</v>
      </c>
      <c r="G166">
        <v>8.1110000000000007</v>
      </c>
      <c r="H166">
        <v>0.81</v>
      </c>
    </row>
    <row r="167" spans="1:8">
      <c r="A167">
        <v>73.501000000000005</v>
      </c>
      <c r="B167">
        <v>117.672</v>
      </c>
      <c r="C167">
        <v>77.834000000000003</v>
      </c>
      <c r="D167">
        <v>19.998999999999999</v>
      </c>
      <c r="E167">
        <v>101.79</v>
      </c>
      <c r="F167">
        <v>20.148</v>
      </c>
      <c r="G167">
        <v>8.2530000000000001</v>
      </c>
      <c r="H167">
        <v>0.84199999999999997</v>
      </c>
    </row>
    <row r="168" spans="1:8">
      <c r="A168">
        <v>74.001000000000005</v>
      </c>
      <c r="B168">
        <v>118.10599999999999</v>
      </c>
      <c r="C168">
        <v>77.837000000000003</v>
      </c>
      <c r="D168">
        <v>19.998999999999999</v>
      </c>
      <c r="E168">
        <v>101.782</v>
      </c>
      <c r="F168">
        <v>20.149000000000001</v>
      </c>
      <c r="G168">
        <v>8.2279999999999998</v>
      </c>
      <c r="H168">
        <v>0.85699999999999998</v>
      </c>
    </row>
    <row r="169" spans="1:8">
      <c r="A169">
        <v>74.501999999999995</v>
      </c>
      <c r="B169">
        <v>118.492</v>
      </c>
      <c r="C169">
        <v>77.843000000000004</v>
      </c>
      <c r="D169">
        <v>19.998000000000001</v>
      </c>
      <c r="E169">
        <v>101.771</v>
      </c>
      <c r="F169">
        <v>20.152000000000001</v>
      </c>
      <c r="G169">
        <v>7.8780000000000001</v>
      </c>
      <c r="H169">
        <v>0.82099999999999995</v>
      </c>
    </row>
    <row r="170" spans="1:8">
      <c r="A170">
        <v>75.001000000000005</v>
      </c>
      <c r="B170">
        <v>118.911</v>
      </c>
      <c r="C170">
        <v>77.840999999999994</v>
      </c>
      <c r="D170">
        <v>19.998000000000001</v>
      </c>
      <c r="E170">
        <v>101.76600000000001</v>
      </c>
      <c r="F170">
        <v>20.149999999999999</v>
      </c>
      <c r="G170">
        <v>8.0850000000000009</v>
      </c>
      <c r="H170">
        <v>0.80600000000000005</v>
      </c>
    </row>
    <row r="171" spans="1:8">
      <c r="A171">
        <v>75.5</v>
      </c>
      <c r="B171">
        <v>119.297</v>
      </c>
      <c r="C171">
        <v>77.834999999999994</v>
      </c>
      <c r="D171">
        <v>19.998000000000001</v>
      </c>
      <c r="E171">
        <v>101.759</v>
      </c>
      <c r="F171">
        <v>20.152000000000001</v>
      </c>
      <c r="G171">
        <v>7.9050000000000002</v>
      </c>
      <c r="H171">
        <v>0.80500000000000005</v>
      </c>
    </row>
    <row r="172" spans="1:8">
      <c r="A172">
        <v>76</v>
      </c>
      <c r="B172">
        <v>119.717</v>
      </c>
      <c r="C172">
        <v>77.837999999999994</v>
      </c>
      <c r="D172">
        <v>19.997</v>
      </c>
      <c r="E172">
        <v>101.764</v>
      </c>
      <c r="F172">
        <v>20.149999999999999</v>
      </c>
      <c r="G172">
        <v>8.0869999999999997</v>
      </c>
      <c r="H172">
        <v>0.80600000000000005</v>
      </c>
    </row>
    <row r="173" spans="1:8">
      <c r="A173">
        <v>76.5</v>
      </c>
      <c r="B173">
        <v>120.128</v>
      </c>
      <c r="C173">
        <v>77.837000000000003</v>
      </c>
      <c r="D173">
        <v>19.997</v>
      </c>
      <c r="E173">
        <v>101.764</v>
      </c>
      <c r="F173">
        <v>20.149999999999999</v>
      </c>
      <c r="G173">
        <v>8.0589999999999993</v>
      </c>
      <c r="H173">
        <v>0.83099999999999996</v>
      </c>
    </row>
    <row r="174" spans="1:8">
      <c r="A174">
        <v>77</v>
      </c>
      <c r="B174">
        <v>120.51900000000001</v>
      </c>
      <c r="C174">
        <v>77.834999999999994</v>
      </c>
      <c r="D174">
        <v>19.997</v>
      </c>
      <c r="E174">
        <v>101.768</v>
      </c>
      <c r="F174">
        <v>20.152000000000001</v>
      </c>
      <c r="G174">
        <v>7.899</v>
      </c>
      <c r="H174">
        <v>0.80300000000000005</v>
      </c>
    </row>
    <row r="175" spans="1:8">
      <c r="A175">
        <v>77.498999999999995</v>
      </c>
      <c r="B175">
        <v>120.931</v>
      </c>
      <c r="C175">
        <v>77.826999999999998</v>
      </c>
      <c r="D175">
        <v>19.997</v>
      </c>
      <c r="E175">
        <v>101.77200000000001</v>
      </c>
      <c r="F175">
        <v>20.152999999999999</v>
      </c>
      <c r="G175">
        <v>7.7089999999999996</v>
      </c>
      <c r="H175">
        <v>0.80300000000000005</v>
      </c>
    </row>
    <row r="176" spans="1:8">
      <c r="A176">
        <v>78</v>
      </c>
      <c r="B176">
        <v>121.345</v>
      </c>
      <c r="C176">
        <v>77.840999999999994</v>
      </c>
      <c r="D176">
        <v>19.997</v>
      </c>
      <c r="E176">
        <v>101.773</v>
      </c>
      <c r="F176">
        <v>20.152999999999999</v>
      </c>
      <c r="G176">
        <v>7.7830000000000004</v>
      </c>
      <c r="H176">
        <v>0.82499999999999996</v>
      </c>
    </row>
    <row r="177" spans="1:8">
      <c r="A177">
        <v>78.501000000000005</v>
      </c>
      <c r="B177">
        <v>121.76</v>
      </c>
      <c r="C177">
        <v>77.828999999999994</v>
      </c>
      <c r="D177">
        <v>19.998000000000001</v>
      </c>
      <c r="E177">
        <v>101.771</v>
      </c>
      <c r="F177">
        <v>20.155000000000001</v>
      </c>
      <c r="G177">
        <v>7.569</v>
      </c>
      <c r="H177">
        <v>0.82799999999999996</v>
      </c>
    </row>
    <row r="178" spans="1:8">
      <c r="A178">
        <v>79.001000000000005</v>
      </c>
      <c r="B178">
        <v>122.17100000000001</v>
      </c>
      <c r="C178">
        <v>77.828999999999994</v>
      </c>
      <c r="D178">
        <v>19.997</v>
      </c>
      <c r="E178">
        <v>101.78</v>
      </c>
      <c r="F178">
        <v>20.152000000000001</v>
      </c>
      <c r="G178">
        <v>7.8040000000000003</v>
      </c>
      <c r="H178">
        <v>0.82599999999999996</v>
      </c>
    </row>
    <row r="179" spans="1:8">
      <c r="A179">
        <v>79.501000000000005</v>
      </c>
      <c r="B179">
        <v>122.56</v>
      </c>
      <c r="C179">
        <v>77.828000000000003</v>
      </c>
      <c r="D179">
        <v>19.997</v>
      </c>
      <c r="E179">
        <v>101.78700000000001</v>
      </c>
      <c r="F179">
        <v>20.152000000000001</v>
      </c>
      <c r="G179">
        <v>7.8339999999999996</v>
      </c>
      <c r="H179">
        <v>0.8</v>
      </c>
    </row>
    <row r="180" spans="1:8">
      <c r="A180">
        <v>80.001000000000005</v>
      </c>
      <c r="B180">
        <v>122.96299999999999</v>
      </c>
      <c r="C180">
        <v>77.831999999999994</v>
      </c>
      <c r="D180">
        <v>19.997</v>
      </c>
      <c r="E180">
        <v>101.785</v>
      </c>
      <c r="F180">
        <v>20.154</v>
      </c>
      <c r="G180">
        <v>7.6440000000000001</v>
      </c>
      <c r="H180">
        <v>0.79300000000000004</v>
      </c>
    </row>
    <row r="181" spans="1:8">
      <c r="A181">
        <v>80.5</v>
      </c>
      <c r="B181">
        <v>123.39100000000001</v>
      </c>
      <c r="C181">
        <v>77.837999999999994</v>
      </c>
      <c r="D181">
        <v>19.997</v>
      </c>
      <c r="E181">
        <v>101.79300000000001</v>
      </c>
      <c r="F181">
        <v>20.154</v>
      </c>
      <c r="G181">
        <v>7.5970000000000004</v>
      </c>
      <c r="H181">
        <v>0.83099999999999996</v>
      </c>
    </row>
    <row r="182" spans="1:8">
      <c r="A182">
        <v>81</v>
      </c>
      <c r="B182">
        <v>123.812</v>
      </c>
      <c r="C182">
        <v>77.828000000000003</v>
      </c>
      <c r="D182">
        <v>19.997</v>
      </c>
      <c r="E182">
        <v>101.791</v>
      </c>
      <c r="F182">
        <v>20.155999999999999</v>
      </c>
      <c r="G182">
        <v>7.4329999999999998</v>
      </c>
      <c r="H182">
        <v>0.84899999999999998</v>
      </c>
    </row>
    <row r="183" spans="1:8">
      <c r="A183">
        <v>81.5</v>
      </c>
      <c r="B183">
        <v>124.245</v>
      </c>
      <c r="C183">
        <v>77.83</v>
      </c>
      <c r="D183">
        <v>19.998000000000001</v>
      </c>
      <c r="E183">
        <v>101.79</v>
      </c>
      <c r="F183">
        <v>20.157</v>
      </c>
      <c r="G183">
        <v>7.2949999999999999</v>
      </c>
      <c r="H183">
        <v>0.85499999999999998</v>
      </c>
    </row>
    <row r="184" spans="1:8">
      <c r="A184">
        <v>81.998999999999995</v>
      </c>
      <c r="B184">
        <v>124.61799999999999</v>
      </c>
      <c r="C184">
        <v>77.83</v>
      </c>
      <c r="D184">
        <v>19.997</v>
      </c>
      <c r="E184">
        <v>101.78400000000001</v>
      </c>
      <c r="F184">
        <v>20.154</v>
      </c>
      <c r="G184">
        <v>7.68</v>
      </c>
      <c r="H184">
        <v>0.80500000000000005</v>
      </c>
    </row>
    <row r="185" spans="1:8">
      <c r="A185">
        <v>82.501000000000005</v>
      </c>
      <c r="B185">
        <v>125.03700000000001</v>
      </c>
      <c r="C185">
        <v>77.83</v>
      </c>
      <c r="D185">
        <v>19.997</v>
      </c>
      <c r="E185">
        <v>101.783</v>
      </c>
      <c r="F185">
        <v>20.157</v>
      </c>
      <c r="G185">
        <v>7.3220000000000001</v>
      </c>
      <c r="H185">
        <v>0.79100000000000004</v>
      </c>
    </row>
    <row r="186" spans="1:8">
      <c r="A186">
        <v>83.001000000000005</v>
      </c>
      <c r="B186">
        <v>125.467</v>
      </c>
      <c r="C186">
        <v>77.823999999999998</v>
      </c>
      <c r="D186">
        <v>19.997</v>
      </c>
      <c r="E186">
        <v>101.777</v>
      </c>
      <c r="F186">
        <v>20.155999999999999</v>
      </c>
      <c r="G186">
        <v>7.45</v>
      </c>
      <c r="H186">
        <v>0.85</v>
      </c>
    </row>
    <row r="187" spans="1:8">
      <c r="A187">
        <v>83.5</v>
      </c>
      <c r="B187">
        <v>125.852</v>
      </c>
      <c r="C187">
        <v>77.817999999999998</v>
      </c>
      <c r="D187">
        <v>19.997</v>
      </c>
      <c r="E187">
        <v>101.773</v>
      </c>
      <c r="F187">
        <v>20.158000000000001</v>
      </c>
      <c r="G187">
        <v>7.2210000000000001</v>
      </c>
      <c r="H187">
        <v>0.81499999999999995</v>
      </c>
    </row>
    <row r="188" spans="1:8">
      <c r="A188">
        <v>84</v>
      </c>
      <c r="B188">
        <v>126.264</v>
      </c>
      <c r="C188">
        <v>77.819999999999993</v>
      </c>
      <c r="D188">
        <v>19.997</v>
      </c>
      <c r="E188">
        <v>101.76900000000001</v>
      </c>
      <c r="F188">
        <v>20.158000000000001</v>
      </c>
      <c r="G188">
        <v>7.218</v>
      </c>
      <c r="H188">
        <v>0.79700000000000004</v>
      </c>
    </row>
    <row r="189" spans="1:8">
      <c r="A189">
        <v>84.498999999999995</v>
      </c>
      <c r="B189">
        <v>126.68300000000001</v>
      </c>
      <c r="C189">
        <v>77.819999999999993</v>
      </c>
      <c r="D189">
        <v>19.997</v>
      </c>
      <c r="E189">
        <v>101.771</v>
      </c>
      <c r="F189">
        <v>20.158000000000001</v>
      </c>
      <c r="G189">
        <v>7.2430000000000003</v>
      </c>
      <c r="H189">
        <v>0.83199999999999996</v>
      </c>
    </row>
    <row r="190" spans="1:8">
      <c r="A190">
        <v>84.998999999999995</v>
      </c>
      <c r="B190">
        <v>127.078</v>
      </c>
      <c r="C190">
        <v>77.822999999999993</v>
      </c>
      <c r="D190">
        <v>19.997</v>
      </c>
      <c r="E190">
        <v>101.765</v>
      </c>
      <c r="F190">
        <v>20.16</v>
      </c>
      <c r="G190">
        <v>6.9690000000000003</v>
      </c>
      <c r="H190">
        <v>0.81399999999999995</v>
      </c>
    </row>
    <row r="191" spans="1:8">
      <c r="A191">
        <v>85.498999999999995</v>
      </c>
      <c r="B191">
        <v>127.505</v>
      </c>
      <c r="C191">
        <v>77.823999999999998</v>
      </c>
      <c r="D191">
        <v>19.998000000000001</v>
      </c>
      <c r="E191">
        <v>101.765</v>
      </c>
      <c r="F191">
        <v>20.158000000000001</v>
      </c>
      <c r="G191">
        <v>7.1609999999999996</v>
      </c>
      <c r="H191">
        <v>0.82199999999999995</v>
      </c>
    </row>
    <row r="192" spans="1:8">
      <c r="A192">
        <v>86</v>
      </c>
      <c r="B192">
        <v>127.89100000000001</v>
      </c>
      <c r="C192">
        <v>77.822000000000003</v>
      </c>
      <c r="D192">
        <v>19.997</v>
      </c>
      <c r="E192">
        <v>101.765</v>
      </c>
      <c r="F192">
        <v>20.161000000000001</v>
      </c>
      <c r="G192">
        <v>6.8780000000000001</v>
      </c>
      <c r="H192">
        <v>0.81200000000000006</v>
      </c>
    </row>
    <row r="193" spans="1:8">
      <c r="A193">
        <v>86.501000000000005</v>
      </c>
      <c r="B193">
        <v>128.31899999999999</v>
      </c>
      <c r="C193">
        <v>77.816999999999993</v>
      </c>
      <c r="D193">
        <v>19.998000000000001</v>
      </c>
      <c r="E193">
        <v>101.761</v>
      </c>
      <c r="F193">
        <v>20.158000000000001</v>
      </c>
      <c r="G193">
        <v>7.2350000000000003</v>
      </c>
      <c r="H193">
        <v>0.81399999999999995</v>
      </c>
    </row>
    <row r="194" spans="1:8">
      <c r="A194">
        <v>87.001000000000005</v>
      </c>
      <c r="B194">
        <v>128.738</v>
      </c>
      <c r="C194">
        <v>77.819999999999993</v>
      </c>
      <c r="D194">
        <v>19.998000000000001</v>
      </c>
      <c r="E194">
        <v>101.756</v>
      </c>
      <c r="F194">
        <v>20.161000000000001</v>
      </c>
      <c r="G194">
        <v>6.8579999999999997</v>
      </c>
      <c r="H194">
        <v>0.84799999999999998</v>
      </c>
    </row>
    <row r="195" spans="1:8">
      <c r="A195">
        <v>87.5</v>
      </c>
      <c r="B195">
        <v>129.13300000000001</v>
      </c>
      <c r="C195">
        <v>77.820999999999998</v>
      </c>
      <c r="D195">
        <v>19.998000000000001</v>
      </c>
      <c r="E195">
        <v>101.753</v>
      </c>
      <c r="F195">
        <v>20.16</v>
      </c>
      <c r="G195">
        <v>6.9470000000000001</v>
      </c>
      <c r="H195">
        <v>0.81399999999999995</v>
      </c>
    </row>
    <row r="196" spans="1:8">
      <c r="A196">
        <v>88.001000000000005</v>
      </c>
      <c r="B196">
        <v>129.53200000000001</v>
      </c>
      <c r="C196">
        <v>77.83</v>
      </c>
      <c r="D196">
        <v>19.998000000000001</v>
      </c>
      <c r="E196">
        <v>101.749</v>
      </c>
      <c r="F196">
        <v>20.16</v>
      </c>
      <c r="G196">
        <v>6.9690000000000003</v>
      </c>
      <c r="H196">
        <v>0.79200000000000004</v>
      </c>
    </row>
    <row r="197" spans="1:8">
      <c r="A197">
        <v>88.501000000000005</v>
      </c>
      <c r="B197">
        <v>129.97</v>
      </c>
      <c r="C197">
        <v>77.816999999999993</v>
      </c>
      <c r="D197">
        <v>19.997</v>
      </c>
      <c r="E197">
        <v>101.745</v>
      </c>
      <c r="F197">
        <v>20.161000000000001</v>
      </c>
      <c r="G197">
        <v>6.89</v>
      </c>
      <c r="H197">
        <v>0.83799999999999997</v>
      </c>
    </row>
    <row r="198" spans="1:8">
      <c r="A198">
        <v>89</v>
      </c>
      <c r="B198">
        <v>130.36000000000001</v>
      </c>
      <c r="C198">
        <v>77.831000000000003</v>
      </c>
      <c r="D198">
        <v>19.997</v>
      </c>
      <c r="E198">
        <v>101.749</v>
      </c>
      <c r="F198">
        <v>20.158000000000001</v>
      </c>
      <c r="G198">
        <v>7.1539999999999999</v>
      </c>
      <c r="H198">
        <v>0.83</v>
      </c>
    </row>
    <row r="199" spans="1:8">
      <c r="A199">
        <v>89.498999999999995</v>
      </c>
      <c r="B199">
        <v>130.79499999999999</v>
      </c>
      <c r="C199">
        <v>77.825999999999993</v>
      </c>
      <c r="D199">
        <v>19.998000000000001</v>
      </c>
      <c r="E199">
        <v>101.752</v>
      </c>
      <c r="F199">
        <v>20.161999999999999</v>
      </c>
      <c r="G199">
        <v>6.77</v>
      </c>
      <c r="H199">
        <v>0.82499999999999996</v>
      </c>
    </row>
    <row r="200" spans="1:8">
      <c r="A200">
        <v>90.001000000000005</v>
      </c>
      <c r="B200">
        <v>131.19399999999999</v>
      </c>
      <c r="C200">
        <v>77.822999999999993</v>
      </c>
      <c r="D200">
        <v>19.998000000000001</v>
      </c>
      <c r="E200">
        <v>101.759</v>
      </c>
      <c r="F200">
        <v>20.16</v>
      </c>
      <c r="G200">
        <v>7.0010000000000003</v>
      </c>
      <c r="H200">
        <v>0.83299999999999996</v>
      </c>
    </row>
    <row r="201" spans="1:8">
      <c r="A201">
        <v>90.501000000000005</v>
      </c>
      <c r="B201">
        <v>131.63900000000001</v>
      </c>
      <c r="C201">
        <v>77.825000000000003</v>
      </c>
      <c r="D201">
        <v>19.997</v>
      </c>
      <c r="E201">
        <v>101.761</v>
      </c>
      <c r="F201">
        <v>20.16</v>
      </c>
      <c r="G201">
        <v>7.0110000000000001</v>
      </c>
      <c r="H201">
        <v>0.84399999999999997</v>
      </c>
    </row>
    <row r="202" spans="1:8">
      <c r="A202">
        <v>91</v>
      </c>
      <c r="B202">
        <v>132.05600000000001</v>
      </c>
      <c r="C202">
        <v>77.819999999999993</v>
      </c>
      <c r="D202">
        <v>19.997</v>
      </c>
      <c r="E202">
        <v>101.765</v>
      </c>
      <c r="F202">
        <v>20.161999999999999</v>
      </c>
      <c r="G202">
        <v>6.7050000000000001</v>
      </c>
      <c r="H202">
        <v>0.86199999999999999</v>
      </c>
    </row>
    <row r="203" spans="1:8">
      <c r="A203">
        <v>91.501000000000005</v>
      </c>
      <c r="B203">
        <v>132.46199999999999</v>
      </c>
      <c r="C203">
        <v>77.828999999999994</v>
      </c>
      <c r="D203">
        <v>19.998000000000001</v>
      </c>
      <c r="E203">
        <v>101.75700000000001</v>
      </c>
      <c r="F203">
        <v>20.16</v>
      </c>
      <c r="G203">
        <v>6.9180000000000001</v>
      </c>
      <c r="H203">
        <v>0.82199999999999995</v>
      </c>
    </row>
    <row r="204" spans="1:8">
      <c r="A204">
        <v>92.001000000000005</v>
      </c>
      <c r="B204">
        <v>132.834</v>
      </c>
      <c r="C204">
        <v>77.828000000000003</v>
      </c>
      <c r="D204">
        <v>19.997</v>
      </c>
      <c r="E204">
        <v>101.758</v>
      </c>
      <c r="F204">
        <v>20.16</v>
      </c>
      <c r="G204">
        <v>6.94</v>
      </c>
      <c r="H204">
        <v>0.77900000000000003</v>
      </c>
    </row>
    <row r="205" spans="1:8">
      <c r="A205">
        <v>92.501000000000005</v>
      </c>
      <c r="B205">
        <v>133.27699999999999</v>
      </c>
      <c r="C205">
        <v>77.825999999999993</v>
      </c>
      <c r="D205">
        <v>19.997</v>
      </c>
      <c r="E205">
        <v>101.754</v>
      </c>
      <c r="F205">
        <v>20.16</v>
      </c>
      <c r="G205">
        <v>6.915</v>
      </c>
      <c r="H205">
        <v>0.81499999999999995</v>
      </c>
    </row>
    <row r="206" spans="1:8">
      <c r="A206">
        <v>93.001000000000005</v>
      </c>
      <c r="B206">
        <v>133.684</v>
      </c>
      <c r="C206">
        <v>77.822000000000003</v>
      </c>
      <c r="D206">
        <v>19.997</v>
      </c>
      <c r="E206">
        <v>101.75</v>
      </c>
      <c r="F206">
        <v>20.163</v>
      </c>
      <c r="G206">
        <v>6.6070000000000002</v>
      </c>
      <c r="H206">
        <v>0.85</v>
      </c>
    </row>
    <row r="207" spans="1:8">
      <c r="A207">
        <v>93.501000000000005</v>
      </c>
      <c r="B207">
        <v>134.095</v>
      </c>
      <c r="C207">
        <v>77.828000000000003</v>
      </c>
      <c r="D207">
        <v>19.998000000000001</v>
      </c>
      <c r="E207">
        <v>101.74299999999999</v>
      </c>
      <c r="F207">
        <v>20.161000000000001</v>
      </c>
      <c r="G207">
        <v>6.819</v>
      </c>
      <c r="H207">
        <v>0.81799999999999995</v>
      </c>
    </row>
    <row r="208" spans="1:8">
      <c r="A208">
        <v>94.001000000000005</v>
      </c>
      <c r="B208">
        <v>134.50700000000001</v>
      </c>
      <c r="C208">
        <v>77.831000000000003</v>
      </c>
      <c r="D208">
        <v>19.997</v>
      </c>
      <c r="E208">
        <v>101.745</v>
      </c>
      <c r="F208">
        <v>20.161999999999999</v>
      </c>
      <c r="G208">
        <v>6.7789999999999999</v>
      </c>
      <c r="H208">
        <v>0.82399999999999995</v>
      </c>
    </row>
    <row r="209" spans="1:8">
      <c r="A209">
        <v>94.5</v>
      </c>
      <c r="B209">
        <v>134.93600000000001</v>
      </c>
      <c r="C209">
        <v>77.822000000000003</v>
      </c>
      <c r="D209">
        <v>19.997</v>
      </c>
      <c r="E209">
        <v>101.74</v>
      </c>
      <c r="F209">
        <v>20.161999999999999</v>
      </c>
      <c r="G209">
        <v>6.7569999999999997</v>
      </c>
      <c r="H209">
        <v>0.84099999999999997</v>
      </c>
    </row>
    <row r="210" spans="1:8">
      <c r="A210">
        <v>95</v>
      </c>
      <c r="B210">
        <v>135.334</v>
      </c>
      <c r="C210">
        <v>77.826999999999998</v>
      </c>
      <c r="D210">
        <v>19.997</v>
      </c>
      <c r="E210">
        <v>101.74</v>
      </c>
      <c r="F210">
        <v>20.161999999999999</v>
      </c>
      <c r="G210">
        <v>6.6950000000000003</v>
      </c>
      <c r="H210">
        <v>0.82599999999999996</v>
      </c>
    </row>
    <row r="211" spans="1:8">
      <c r="A211">
        <v>95.501000000000005</v>
      </c>
      <c r="B211">
        <v>135.77699999999999</v>
      </c>
      <c r="C211">
        <v>77.834000000000003</v>
      </c>
      <c r="D211">
        <v>19.997</v>
      </c>
      <c r="E211">
        <v>101.744</v>
      </c>
      <c r="F211">
        <v>20.161000000000001</v>
      </c>
      <c r="G211">
        <v>6.8179999999999996</v>
      </c>
      <c r="H211">
        <v>0.84099999999999997</v>
      </c>
    </row>
    <row r="212" spans="1:8">
      <c r="A212">
        <v>96.001000000000005</v>
      </c>
      <c r="B212">
        <v>136.185</v>
      </c>
      <c r="C212">
        <v>77.828999999999994</v>
      </c>
      <c r="D212">
        <v>19.997</v>
      </c>
      <c r="E212">
        <v>101.75</v>
      </c>
      <c r="F212">
        <v>20.161000000000001</v>
      </c>
      <c r="G212">
        <v>6.8819999999999997</v>
      </c>
      <c r="H212">
        <v>0.85199999999999998</v>
      </c>
    </row>
    <row r="213" spans="1:8">
      <c r="A213">
        <v>96.5</v>
      </c>
      <c r="B213">
        <v>136.619</v>
      </c>
      <c r="C213">
        <v>77.834000000000003</v>
      </c>
      <c r="D213">
        <v>19.997</v>
      </c>
      <c r="E213">
        <v>101.751</v>
      </c>
      <c r="F213">
        <v>20.161000000000001</v>
      </c>
      <c r="G213">
        <v>6.8230000000000004</v>
      </c>
      <c r="H213">
        <v>0.84199999999999997</v>
      </c>
    </row>
    <row r="214" spans="1:8">
      <c r="A214">
        <v>97.001000000000005</v>
      </c>
      <c r="B214">
        <v>137.01499999999999</v>
      </c>
      <c r="C214">
        <v>77.828999999999994</v>
      </c>
      <c r="D214">
        <v>19.997</v>
      </c>
      <c r="E214">
        <v>101.748</v>
      </c>
      <c r="F214">
        <v>20.161999999999999</v>
      </c>
      <c r="G214">
        <v>6.7869999999999999</v>
      </c>
      <c r="H214">
        <v>0.82899999999999996</v>
      </c>
    </row>
    <row r="215" spans="1:8">
      <c r="A215">
        <v>97.501999999999995</v>
      </c>
      <c r="B215">
        <v>137.41200000000001</v>
      </c>
      <c r="C215">
        <v>77.83</v>
      </c>
      <c r="D215">
        <v>19.998000000000001</v>
      </c>
      <c r="E215">
        <v>101.749</v>
      </c>
      <c r="F215">
        <v>20.161999999999999</v>
      </c>
      <c r="G215">
        <v>6.7939999999999996</v>
      </c>
      <c r="H215">
        <v>0.79300000000000004</v>
      </c>
    </row>
    <row r="216" spans="1:8">
      <c r="A216">
        <v>98.001000000000005</v>
      </c>
      <c r="B216">
        <v>137.84399999999999</v>
      </c>
      <c r="C216">
        <v>77.834000000000003</v>
      </c>
      <c r="D216">
        <v>19.998000000000001</v>
      </c>
      <c r="E216">
        <v>101.75</v>
      </c>
      <c r="F216">
        <v>20.161000000000001</v>
      </c>
      <c r="G216">
        <v>6.8559999999999999</v>
      </c>
      <c r="H216">
        <v>0.82899999999999996</v>
      </c>
    </row>
    <row r="217" spans="1:8">
      <c r="A217">
        <v>98.501000000000005</v>
      </c>
      <c r="B217">
        <v>138.28100000000001</v>
      </c>
      <c r="C217">
        <v>77.837999999999994</v>
      </c>
      <c r="D217">
        <v>19.998000000000001</v>
      </c>
      <c r="E217">
        <v>101.744</v>
      </c>
      <c r="F217">
        <v>20.161999999999999</v>
      </c>
      <c r="G217">
        <v>6.7770000000000001</v>
      </c>
      <c r="H217">
        <v>0.87</v>
      </c>
    </row>
    <row r="218" spans="1:8">
      <c r="A218">
        <v>99</v>
      </c>
      <c r="B218">
        <v>138.696</v>
      </c>
      <c r="C218">
        <v>77.83</v>
      </c>
      <c r="D218">
        <v>19.997</v>
      </c>
      <c r="E218">
        <v>101.74299999999999</v>
      </c>
      <c r="F218">
        <v>20.161999999999999</v>
      </c>
      <c r="G218">
        <v>6.7430000000000003</v>
      </c>
      <c r="H218">
        <v>0.85299999999999998</v>
      </c>
    </row>
    <row r="219" spans="1:8">
      <c r="A219">
        <v>99.5</v>
      </c>
      <c r="B219">
        <v>139.13900000000001</v>
      </c>
      <c r="C219">
        <v>77.831999999999994</v>
      </c>
      <c r="D219">
        <v>19.997</v>
      </c>
      <c r="E219">
        <v>101.75</v>
      </c>
      <c r="F219">
        <v>20.161000000000001</v>
      </c>
      <c r="G219">
        <v>6.8780000000000001</v>
      </c>
      <c r="H219">
        <v>0.85699999999999998</v>
      </c>
    </row>
    <row r="220" spans="1:8">
      <c r="A220">
        <v>100.001</v>
      </c>
      <c r="B220">
        <v>139.553</v>
      </c>
      <c r="C220">
        <v>77.835999999999999</v>
      </c>
      <c r="D220">
        <v>19.997</v>
      </c>
      <c r="E220">
        <v>101.75</v>
      </c>
      <c r="F220">
        <v>20.161999999999999</v>
      </c>
      <c r="G220">
        <v>6.718</v>
      </c>
      <c r="H220">
        <v>0.85599999999999998</v>
      </c>
    </row>
    <row r="221" spans="1:8">
      <c r="A221">
        <v>100.5</v>
      </c>
      <c r="B221">
        <v>139.971</v>
      </c>
      <c r="C221">
        <v>77.84</v>
      </c>
      <c r="D221">
        <v>19.997</v>
      </c>
      <c r="E221">
        <v>101.748</v>
      </c>
      <c r="F221">
        <v>20.16</v>
      </c>
      <c r="G221">
        <v>6.9219999999999997</v>
      </c>
      <c r="H221">
        <v>0.83299999999999996</v>
      </c>
    </row>
    <row r="222" spans="1:8">
      <c r="A222">
        <v>101</v>
      </c>
      <c r="B222">
        <v>140.39400000000001</v>
      </c>
      <c r="C222">
        <v>77.831000000000003</v>
      </c>
      <c r="D222">
        <v>19.997</v>
      </c>
      <c r="E222">
        <v>101.753</v>
      </c>
      <c r="F222">
        <v>20.161999999999999</v>
      </c>
      <c r="G222">
        <v>6.7770000000000001</v>
      </c>
      <c r="H222">
        <v>0.84</v>
      </c>
    </row>
    <row r="223" spans="1:8">
      <c r="A223">
        <v>101.501</v>
      </c>
      <c r="B223">
        <v>140.77099999999999</v>
      </c>
      <c r="C223">
        <v>77.822999999999993</v>
      </c>
      <c r="D223">
        <v>19.997</v>
      </c>
      <c r="E223">
        <v>101.753</v>
      </c>
      <c r="F223">
        <v>20.161000000000001</v>
      </c>
      <c r="G223">
        <v>6.8860000000000001</v>
      </c>
      <c r="H223">
        <v>0.79900000000000004</v>
      </c>
    </row>
    <row r="224" spans="1:8">
      <c r="A224">
        <v>102.001</v>
      </c>
      <c r="B224">
        <v>141.23099999999999</v>
      </c>
      <c r="C224">
        <v>77.822000000000003</v>
      </c>
      <c r="D224">
        <v>19.997</v>
      </c>
      <c r="E224">
        <v>101.748</v>
      </c>
      <c r="F224">
        <v>20.161000000000001</v>
      </c>
      <c r="G224">
        <v>6.8609999999999998</v>
      </c>
      <c r="H224">
        <v>0.83699999999999997</v>
      </c>
    </row>
    <row r="225" spans="1:8">
      <c r="A225">
        <v>102.501</v>
      </c>
      <c r="B225">
        <v>141.64599999999999</v>
      </c>
      <c r="C225">
        <v>77.831999999999994</v>
      </c>
      <c r="D225">
        <v>19.997</v>
      </c>
      <c r="E225">
        <v>101.746</v>
      </c>
      <c r="F225">
        <v>20.161999999999999</v>
      </c>
      <c r="G225">
        <v>6.7949999999999999</v>
      </c>
      <c r="H225">
        <v>0.876</v>
      </c>
    </row>
    <row r="226" spans="1:8">
      <c r="A226">
        <v>103.001</v>
      </c>
      <c r="B226">
        <v>142.059</v>
      </c>
      <c r="C226">
        <v>77.826999999999998</v>
      </c>
      <c r="D226">
        <v>19.997</v>
      </c>
      <c r="E226">
        <v>101.741</v>
      </c>
      <c r="F226">
        <v>20.161000000000001</v>
      </c>
      <c r="G226">
        <v>6.8220000000000001</v>
      </c>
      <c r="H226">
        <v>0.82899999999999996</v>
      </c>
    </row>
    <row r="227" spans="1:8">
      <c r="A227">
        <v>103.5</v>
      </c>
      <c r="B227">
        <v>142.48500000000001</v>
      </c>
      <c r="C227">
        <v>77.828000000000003</v>
      </c>
      <c r="D227">
        <v>19.997</v>
      </c>
      <c r="E227">
        <v>101.738</v>
      </c>
      <c r="F227">
        <v>20.161999999999999</v>
      </c>
      <c r="G227">
        <v>6.734</v>
      </c>
      <c r="H227">
        <v>0.83899999999999997</v>
      </c>
    </row>
    <row r="228" spans="1:8">
      <c r="A228">
        <v>104</v>
      </c>
      <c r="B228">
        <v>142.886</v>
      </c>
      <c r="C228">
        <v>77.826999999999998</v>
      </c>
      <c r="D228">
        <v>19.998000000000001</v>
      </c>
      <c r="E228">
        <v>101.739</v>
      </c>
      <c r="F228">
        <v>20.164999999999999</v>
      </c>
      <c r="G228">
        <v>6.4260000000000002</v>
      </c>
      <c r="H228">
        <v>0.82599999999999996</v>
      </c>
    </row>
    <row r="229" spans="1:8">
      <c r="A229">
        <v>104.501</v>
      </c>
      <c r="B229">
        <v>143.31399999999999</v>
      </c>
      <c r="C229">
        <v>77.826999999999998</v>
      </c>
      <c r="D229">
        <v>19.997</v>
      </c>
      <c r="E229">
        <v>101.74</v>
      </c>
      <c r="F229">
        <v>20.164000000000001</v>
      </c>
      <c r="G229">
        <v>6.54</v>
      </c>
      <c r="H229">
        <v>0.82799999999999996</v>
      </c>
    </row>
    <row r="230" spans="1:8">
      <c r="A230">
        <v>105.001</v>
      </c>
      <c r="B230">
        <v>143.72499999999999</v>
      </c>
      <c r="C230">
        <v>77.825000000000003</v>
      </c>
      <c r="D230">
        <v>19.998000000000001</v>
      </c>
      <c r="E230">
        <v>101.74299999999999</v>
      </c>
      <c r="F230">
        <v>20.161999999999999</v>
      </c>
      <c r="G230">
        <v>6.7539999999999996</v>
      </c>
      <c r="H230">
        <v>0.84099999999999997</v>
      </c>
    </row>
    <row r="231" spans="1:8">
      <c r="A231">
        <v>105.499</v>
      </c>
      <c r="B231">
        <v>144.131</v>
      </c>
      <c r="C231">
        <v>77.822000000000003</v>
      </c>
      <c r="D231">
        <v>19.998000000000001</v>
      </c>
      <c r="E231">
        <v>101.752</v>
      </c>
      <c r="F231">
        <v>20.163</v>
      </c>
      <c r="G231">
        <v>6.673</v>
      </c>
      <c r="H231">
        <v>0.81699999999999995</v>
      </c>
    </row>
    <row r="232" spans="1:8">
      <c r="A232">
        <v>106</v>
      </c>
      <c r="B232">
        <v>144.57300000000001</v>
      </c>
      <c r="C232">
        <v>77.817999999999998</v>
      </c>
      <c r="D232">
        <v>19.998000000000001</v>
      </c>
      <c r="E232">
        <v>101.753</v>
      </c>
      <c r="F232">
        <v>20.161999999999999</v>
      </c>
      <c r="G232">
        <v>6.7510000000000003</v>
      </c>
      <c r="H232">
        <v>0.84599999999999997</v>
      </c>
    </row>
    <row r="233" spans="1:8">
      <c r="A233">
        <v>106.501</v>
      </c>
      <c r="B233">
        <v>144.96799999999999</v>
      </c>
      <c r="C233">
        <v>77.828000000000003</v>
      </c>
      <c r="D233">
        <v>19.998000000000001</v>
      </c>
      <c r="E233">
        <v>101.753</v>
      </c>
      <c r="F233">
        <v>20.161999999999999</v>
      </c>
      <c r="G233">
        <v>6.7880000000000003</v>
      </c>
      <c r="H233">
        <v>0.83599999999999997</v>
      </c>
    </row>
    <row r="234" spans="1:8">
      <c r="A234">
        <v>107.002</v>
      </c>
      <c r="B234">
        <v>145.40799999999999</v>
      </c>
      <c r="C234">
        <v>77.825000000000003</v>
      </c>
      <c r="D234">
        <v>19.998000000000001</v>
      </c>
      <c r="E234">
        <v>101.753</v>
      </c>
      <c r="F234">
        <v>20.16</v>
      </c>
      <c r="G234">
        <v>6.9160000000000004</v>
      </c>
      <c r="H234">
        <v>0.83599999999999997</v>
      </c>
    </row>
    <row r="235" spans="1:8">
      <c r="A235">
        <v>107.501</v>
      </c>
      <c r="B235">
        <v>145.804</v>
      </c>
      <c r="C235">
        <v>77.825999999999993</v>
      </c>
      <c r="D235">
        <v>19.998999999999999</v>
      </c>
      <c r="E235">
        <v>101.753</v>
      </c>
      <c r="F235">
        <v>20.163</v>
      </c>
      <c r="G235">
        <v>6.665</v>
      </c>
      <c r="H235">
        <v>0.83699999999999997</v>
      </c>
    </row>
    <row r="236" spans="1:8">
      <c r="A236">
        <v>108.001</v>
      </c>
      <c r="B236">
        <v>146.22900000000001</v>
      </c>
      <c r="C236">
        <v>77.825000000000003</v>
      </c>
      <c r="D236">
        <v>19.998000000000001</v>
      </c>
      <c r="E236">
        <v>101.746</v>
      </c>
      <c r="F236">
        <v>20.164000000000001</v>
      </c>
      <c r="G236">
        <v>6.569</v>
      </c>
      <c r="H236">
        <v>0.82099999999999995</v>
      </c>
    </row>
    <row r="237" spans="1:8">
      <c r="A237">
        <v>108.501</v>
      </c>
      <c r="B237">
        <v>146.64500000000001</v>
      </c>
      <c r="C237">
        <v>77.828999999999994</v>
      </c>
      <c r="D237">
        <v>19.998999999999999</v>
      </c>
      <c r="E237">
        <v>101.748</v>
      </c>
      <c r="F237">
        <v>20.163</v>
      </c>
      <c r="G237">
        <v>6.5759999999999996</v>
      </c>
      <c r="H237">
        <v>0.84199999999999997</v>
      </c>
    </row>
    <row r="238" spans="1:8">
      <c r="A238">
        <v>109.001</v>
      </c>
      <c r="B238">
        <v>147.04400000000001</v>
      </c>
      <c r="C238">
        <v>77.825000000000003</v>
      </c>
      <c r="D238">
        <v>19.998999999999999</v>
      </c>
      <c r="E238">
        <v>101.749</v>
      </c>
      <c r="F238">
        <v>20.163</v>
      </c>
      <c r="G238">
        <v>6.64</v>
      </c>
      <c r="H238">
        <v>0.81399999999999995</v>
      </c>
    </row>
    <row r="239" spans="1:8">
      <c r="A239">
        <v>109.502</v>
      </c>
      <c r="B239">
        <v>147.48400000000001</v>
      </c>
      <c r="C239">
        <v>77.828999999999994</v>
      </c>
      <c r="D239">
        <v>19.998999999999999</v>
      </c>
      <c r="E239">
        <v>101.758</v>
      </c>
      <c r="F239">
        <v>20.163</v>
      </c>
      <c r="G239">
        <v>6.6180000000000003</v>
      </c>
      <c r="H239">
        <v>0.83799999999999997</v>
      </c>
    </row>
    <row r="240" spans="1:8">
      <c r="A240">
        <v>110.001</v>
      </c>
      <c r="B240">
        <v>147.92699999999999</v>
      </c>
      <c r="C240">
        <v>77.825999999999993</v>
      </c>
      <c r="D240">
        <v>19.998999999999999</v>
      </c>
      <c r="E240">
        <v>101.754</v>
      </c>
      <c r="F240">
        <v>20.164000000000001</v>
      </c>
      <c r="G240">
        <v>6.5730000000000004</v>
      </c>
      <c r="H240">
        <v>0.88500000000000001</v>
      </c>
    </row>
    <row r="241" spans="1:8">
      <c r="A241">
        <v>110.5</v>
      </c>
      <c r="B241">
        <v>148.33600000000001</v>
      </c>
      <c r="C241">
        <v>77.828000000000003</v>
      </c>
      <c r="D241">
        <v>19.998000000000001</v>
      </c>
      <c r="E241">
        <v>101.755</v>
      </c>
      <c r="F241">
        <v>20.161999999999999</v>
      </c>
      <c r="G241">
        <v>6.7069999999999999</v>
      </c>
      <c r="H241">
        <v>0.85299999999999998</v>
      </c>
    </row>
    <row r="242" spans="1:8">
      <c r="A242">
        <v>111</v>
      </c>
      <c r="B242">
        <v>148.75399999999999</v>
      </c>
      <c r="C242">
        <v>77.826999999999998</v>
      </c>
      <c r="D242">
        <v>19.998999999999999</v>
      </c>
      <c r="E242">
        <v>101.76</v>
      </c>
      <c r="F242">
        <v>20.161000000000001</v>
      </c>
      <c r="G242">
        <v>6.8840000000000003</v>
      </c>
      <c r="H242">
        <v>0.82699999999999996</v>
      </c>
    </row>
    <row r="243" spans="1:8">
      <c r="A243">
        <v>111.501</v>
      </c>
      <c r="B243">
        <v>149.178</v>
      </c>
      <c r="C243">
        <v>77.834000000000003</v>
      </c>
      <c r="D243">
        <v>19.998999999999999</v>
      </c>
      <c r="E243">
        <v>101.768</v>
      </c>
      <c r="F243">
        <v>20.161000000000001</v>
      </c>
      <c r="G243">
        <v>6.8550000000000004</v>
      </c>
      <c r="H243">
        <v>0.84099999999999997</v>
      </c>
    </row>
    <row r="244" spans="1:8">
      <c r="A244">
        <v>112.001</v>
      </c>
      <c r="B244">
        <v>149.58600000000001</v>
      </c>
      <c r="C244">
        <v>77.828999999999994</v>
      </c>
      <c r="D244">
        <v>19.998999999999999</v>
      </c>
      <c r="E244">
        <v>101.76300000000001</v>
      </c>
      <c r="F244">
        <v>20.158999999999999</v>
      </c>
      <c r="G244">
        <v>7.1109999999999998</v>
      </c>
      <c r="H244">
        <v>0.83199999999999996</v>
      </c>
    </row>
    <row r="245" spans="1:8">
      <c r="A245">
        <v>112.501</v>
      </c>
      <c r="B245">
        <v>150.00899999999999</v>
      </c>
      <c r="C245">
        <v>77.819999999999993</v>
      </c>
      <c r="D245">
        <v>19.998000000000001</v>
      </c>
      <c r="E245">
        <v>101.773</v>
      </c>
      <c r="F245">
        <v>20.158999999999999</v>
      </c>
      <c r="G245">
        <v>7.0339999999999998</v>
      </c>
      <c r="H245">
        <v>0.83099999999999996</v>
      </c>
    </row>
    <row r="246" spans="1:8">
      <c r="A246">
        <v>113.001</v>
      </c>
      <c r="B246">
        <v>150.44300000000001</v>
      </c>
      <c r="C246">
        <v>77.831000000000003</v>
      </c>
      <c r="D246">
        <v>19.998999999999999</v>
      </c>
      <c r="E246">
        <v>101.77800000000001</v>
      </c>
      <c r="F246">
        <v>20.16</v>
      </c>
      <c r="G246">
        <v>6.9139999999999997</v>
      </c>
      <c r="H246">
        <v>0.85699999999999998</v>
      </c>
    </row>
    <row r="247" spans="1:8">
      <c r="A247">
        <v>113.501</v>
      </c>
      <c r="B247">
        <v>150.86000000000001</v>
      </c>
      <c r="C247">
        <v>77.826999999999998</v>
      </c>
      <c r="D247">
        <v>19.998000000000001</v>
      </c>
      <c r="E247">
        <v>101.774</v>
      </c>
      <c r="F247">
        <v>20.161000000000001</v>
      </c>
      <c r="G247">
        <v>6.8869999999999996</v>
      </c>
      <c r="H247">
        <v>0.85099999999999998</v>
      </c>
    </row>
    <row r="248" spans="1:8">
      <c r="A248">
        <v>114.001</v>
      </c>
      <c r="B248">
        <v>151.30000000000001</v>
      </c>
      <c r="C248">
        <v>77.825000000000003</v>
      </c>
      <c r="D248">
        <v>19.998000000000001</v>
      </c>
      <c r="E248">
        <v>101.771</v>
      </c>
      <c r="F248">
        <v>20.158999999999999</v>
      </c>
      <c r="G248">
        <v>7.0819999999999999</v>
      </c>
      <c r="H248">
        <v>0.85599999999999998</v>
      </c>
    </row>
    <row r="249" spans="1:8">
      <c r="A249">
        <v>114.501</v>
      </c>
      <c r="B249">
        <v>151.71799999999999</v>
      </c>
      <c r="C249">
        <v>77.822000000000003</v>
      </c>
      <c r="D249">
        <v>19.998000000000001</v>
      </c>
      <c r="E249">
        <v>101.774</v>
      </c>
      <c r="F249">
        <v>20.16</v>
      </c>
      <c r="G249">
        <v>7.016</v>
      </c>
      <c r="H249">
        <v>0.85799999999999998</v>
      </c>
    </row>
    <row r="250" spans="1:8">
      <c r="A250">
        <v>115.001</v>
      </c>
      <c r="B250">
        <v>152.15299999999999</v>
      </c>
      <c r="C250">
        <v>77.831000000000003</v>
      </c>
      <c r="D250">
        <v>19.998000000000001</v>
      </c>
      <c r="E250">
        <v>101.764</v>
      </c>
      <c r="F250">
        <v>20.158000000000001</v>
      </c>
      <c r="G250">
        <v>7.1829999999999998</v>
      </c>
      <c r="H250">
        <v>0.85299999999999998</v>
      </c>
    </row>
    <row r="251" spans="1:8">
      <c r="A251">
        <v>115.501</v>
      </c>
      <c r="B251">
        <v>152.57599999999999</v>
      </c>
      <c r="C251">
        <v>77.828000000000003</v>
      </c>
      <c r="D251">
        <v>19.998000000000001</v>
      </c>
      <c r="E251">
        <v>101.767</v>
      </c>
      <c r="F251">
        <v>20.158000000000001</v>
      </c>
      <c r="G251">
        <v>7.1619999999999999</v>
      </c>
      <c r="H251">
        <v>0.85899999999999999</v>
      </c>
    </row>
    <row r="252" spans="1:8">
      <c r="A252">
        <v>116.001</v>
      </c>
      <c r="B252">
        <v>153.03399999999999</v>
      </c>
      <c r="C252">
        <v>77.826999999999998</v>
      </c>
      <c r="D252">
        <v>19.998000000000001</v>
      </c>
      <c r="E252">
        <v>101.76600000000001</v>
      </c>
      <c r="F252">
        <v>20.158000000000001</v>
      </c>
      <c r="G252">
        <v>7.1639999999999997</v>
      </c>
      <c r="H252">
        <v>0.88100000000000001</v>
      </c>
    </row>
    <row r="253" spans="1:8">
      <c r="A253">
        <v>116.501</v>
      </c>
      <c r="B253">
        <v>153.458</v>
      </c>
      <c r="C253">
        <v>77.831999999999994</v>
      </c>
      <c r="D253">
        <v>19.998000000000001</v>
      </c>
      <c r="E253">
        <v>101.76300000000001</v>
      </c>
      <c r="F253">
        <v>20.158999999999999</v>
      </c>
      <c r="G253">
        <v>7.1130000000000004</v>
      </c>
      <c r="H253">
        <v>0.88100000000000001</v>
      </c>
    </row>
    <row r="254" spans="1:8">
      <c r="A254">
        <v>117.002</v>
      </c>
      <c r="B254">
        <v>153.892</v>
      </c>
      <c r="C254">
        <v>77.831000000000003</v>
      </c>
      <c r="D254">
        <v>19.998000000000001</v>
      </c>
      <c r="E254">
        <v>101.759</v>
      </c>
      <c r="F254">
        <v>20.157</v>
      </c>
      <c r="G254">
        <v>7.3369999999999997</v>
      </c>
      <c r="H254">
        <v>0.85899999999999999</v>
      </c>
    </row>
    <row r="255" spans="1:8">
      <c r="A255">
        <v>117.501</v>
      </c>
      <c r="B255">
        <v>154.29900000000001</v>
      </c>
      <c r="C255">
        <v>77.832999999999998</v>
      </c>
      <c r="D255">
        <v>19.998000000000001</v>
      </c>
      <c r="E255">
        <v>101.76600000000001</v>
      </c>
      <c r="F255">
        <v>20.155999999999999</v>
      </c>
      <c r="G255">
        <v>7.3860000000000001</v>
      </c>
      <c r="H255">
        <v>0.84199999999999997</v>
      </c>
    </row>
    <row r="256" spans="1:8">
      <c r="A256">
        <v>118.001</v>
      </c>
      <c r="B256">
        <v>154.77000000000001</v>
      </c>
      <c r="C256">
        <v>77.841999999999999</v>
      </c>
      <c r="D256">
        <v>19.998000000000001</v>
      </c>
      <c r="E256">
        <v>101.76</v>
      </c>
      <c r="F256">
        <v>20.157</v>
      </c>
      <c r="G256">
        <v>7.2750000000000004</v>
      </c>
      <c r="H256">
        <v>0.878</v>
      </c>
    </row>
    <row r="257" spans="1:8">
      <c r="A257">
        <v>118.501</v>
      </c>
      <c r="B257">
        <v>155.22</v>
      </c>
      <c r="C257">
        <v>77.834000000000003</v>
      </c>
      <c r="D257">
        <v>19.998000000000001</v>
      </c>
      <c r="E257">
        <v>101.76300000000001</v>
      </c>
      <c r="F257">
        <v>20.155999999999999</v>
      </c>
      <c r="G257">
        <v>7.3579999999999997</v>
      </c>
      <c r="H257">
        <v>0.92</v>
      </c>
    </row>
    <row r="258" spans="1:8">
      <c r="A258">
        <v>119.002</v>
      </c>
      <c r="B258">
        <v>155.65100000000001</v>
      </c>
      <c r="C258">
        <v>77.826999999999998</v>
      </c>
      <c r="D258">
        <v>19.998000000000001</v>
      </c>
      <c r="E258">
        <v>101.765</v>
      </c>
      <c r="F258">
        <v>20.155999999999999</v>
      </c>
      <c r="G258">
        <v>7.3730000000000002</v>
      </c>
      <c r="H258">
        <v>0.88100000000000001</v>
      </c>
    </row>
    <row r="259" spans="1:8">
      <c r="A259">
        <v>119.501</v>
      </c>
      <c r="B259">
        <v>156.066</v>
      </c>
      <c r="C259">
        <v>77.819000000000003</v>
      </c>
      <c r="D259">
        <v>19.998000000000001</v>
      </c>
      <c r="E259">
        <v>101.76600000000001</v>
      </c>
      <c r="F259">
        <v>20.155999999999999</v>
      </c>
      <c r="G259">
        <v>7.3579999999999997</v>
      </c>
      <c r="H259">
        <v>0.84599999999999997</v>
      </c>
    </row>
    <row r="260" spans="1:8">
      <c r="A260">
        <v>120.001</v>
      </c>
      <c r="B260">
        <v>156.529</v>
      </c>
      <c r="C260">
        <v>77.826999999999998</v>
      </c>
      <c r="D260">
        <v>19.998000000000001</v>
      </c>
      <c r="E260">
        <v>101.76600000000001</v>
      </c>
      <c r="F260">
        <v>20.157</v>
      </c>
      <c r="G260">
        <v>7.3010000000000002</v>
      </c>
      <c r="H260">
        <v>0.878</v>
      </c>
    </row>
    <row r="261" spans="1:8">
      <c r="A261">
        <v>120.501</v>
      </c>
      <c r="B261">
        <v>156.99</v>
      </c>
      <c r="C261">
        <v>77.831999999999994</v>
      </c>
      <c r="D261">
        <v>19.998000000000001</v>
      </c>
      <c r="E261">
        <v>101.76900000000001</v>
      </c>
      <c r="F261">
        <v>20.157</v>
      </c>
      <c r="G261">
        <v>7.2869999999999999</v>
      </c>
      <c r="H261">
        <v>0.92400000000000004</v>
      </c>
    </row>
    <row r="262" spans="1:8">
      <c r="A262">
        <v>121.001</v>
      </c>
      <c r="B262">
        <v>157.429</v>
      </c>
      <c r="C262">
        <v>77.828999999999994</v>
      </c>
      <c r="D262">
        <v>19.998000000000001</v>
      </c>
      <c r="E262">
        <v>101.76600000000001</v>
      </c>
      <c r="F262">
        <v>20.158000000000001</v>
      </c>
      <c r="G262">
        <v>7.1509999999999998</v>
      </c>
      <c r="H262">
        <v>0.90100000000000002</v>
      </c>
    </row>
    <row r="263" spans="1:8">
      <c r="A263">
        <v>121.5</v>
      </c>
      <c r="B263">
        <v>157.84899999999999</v>
      </c>
      <c r="C263">
        <v>77.822999999999993</v>
      </c>
      <c r="D263">
        <v>19.998999999999999</v>
      </c>
      <c r="E263">
        <v>101.77</v>
      </c>
      <c r="F263">
        <v>20.158999999999999</v>
      </c>
      <c r="G263">
        <v>7.0970000000000004</v>
      </c>
      <c r="H263">
        <v>0.85899999999999999</v>
      </c>
    </row>
    <row r="264" spans="1:8">
      <c r="A264">
        <v>122.001</v>
      </c>
      <c r="B264">
        <v>158.27600000000001</v>
      </c>
      <c r="C264">
        <v>77.825999999999993</v>
      </c>
      <c r="D264">
        <v>19.998000000000001</v>
      </c>
      <c r="E264">
        <v>101.774</v>
      </c>
      <c r="F264">
        <v>20.158999999999999</v>
      </c>
      <c r="G264">
        <v>7.0750000000000002</v>
      </c>
      <c r="H264">
        <v>0.84599999999999997</v>
      </c>
    </row>
    <row r="265" spans="1:8">
      <c r="A265">
        <v>122.501</v>
      </c>
      <c r="B265">
        <v>158.768</v>
      </c>
      <c r="C265">
        <v>77.828999999999994</v>
      </c>
      <c r="D265">
        <v>19.998000000000001</v>
      </c>
      <c r="E265">
        <v>101.77800000000001</v>
      </c>
      <c r="F265">
        <v>20.158000000000001</v>
      </c>
      <c r="G265">
        <v>7.2130000000000001</v>
      </c>
      <c r="H265">
        <v>0.91900000000000004</v>
      </c>
    </row>
    <row r="266" spans="1:8">
      <c r="A266">
        <v>123.001</v>
      </c>
      <c r="B266">
        <v>159.16900000000001</v>
      </c>
      <c r="C266">
        <v>77.825000000000003</v>
      </c>
      <c r="D266">
        <v>19.998999999999999</v>
      </c>
      <c r="E266">
        <v>101.782</v>
      </c>
      <c r="F266">
        <v>20.158999999999999</v>
      </c>
      <c r="G266">
        <v>7.0940000000000003</v>
      </c>
      <c r="H266">
        <v>0.89300000000000002</v>
      </c>
    </row>
    <row r="267" spans="1:8">
      <c r="A267">
        <v>123.501</v>
      </c>
      <c r="B267">
        <v>159.624</v>
      </c>
      <c r="C267">
        <v>77.826999999999998</v>
      </c>
      <c r="D267">
        <v>19.998999999999999</v>
      </c>
      <c r="E267">
        <v>101.788</v>
      </c>
      <c r="F267">
        <v>20.16</v>
      </c>
      <c r="G267">
        <v>7.02</v>
      </c>
      <c r="H267">
        <v>0.85599999999999998</v>
      </c>
    </row>
    <row r="268" spans="1:8">
      <c r="A268">
        <v>124.001</v>
      </c>
      <c r="B268">
        <v>160.078</v>
      </c>
      <c r="C268">
        <v>77.816999999999993</v>
      </c>
      <c r="D268">
        <v>19.998000000000001</v>
      </c>
      <c r="E268">
        <v>101.789</v>
      </c>
      <c r="F268">
        <v>20.161000000000001</v>
      </c>
      <c r="G268">
        <v>6.86</v>
      </c>
      <c r="H268">
        <v>0.91</v>
      </c>
    </row>
    <row r="269" spans="1:8">
      <c r="A269">
        <v>124.501</v>
      </c>
      <c r="B269">
        <v>160.55099999999999</v>
      </c>
      <c r="C269">
        <v>77.826999999999998</v>
      </c>
      <c r="D269">
        <v>19.998999999999999</v>
      </c>
      <c r="E269">
        <v>101.794</v>
      </c>
      <c r="F269">
        <v>20.158999999999999</v>
      </c>
      <c r="G269">
        <v>7.0469999999999997</v>
      </c>
      <c r="H269">
        <v>0.92700000000000005</v>
      </c>
    </row>
    <row r="270" spans="1:8">
      <c r="A270">
        <v>125.001</v>
      </c>
      <c r="B270">
        <v>160.97800000000001</v>
      </c>
      <c r="C270">
        <v>77.828999999999994</v>
      </c>
      <c r="D270">
        <v>19.998999999999999</v>
      </c>
      <c r="E270">
        <v>101.794</v>
      </c>
      <c r="F270">
        <v>20.161999999999999</v>
      </c>
      <c r="G270">
        <v>6.7759999999999998</v>
      </c>
      <c r="H270">
        <v>0.9</v>
      </c>
    </row>
    <row r="271" spans="1:8">
      <c r="A271">
        <v>125.501</v>
      </c>
      <c r="B271">
        <v>161.44999999999999</v>
      </c>
      <c r="C271">
        <v>77.814999999999998</v>
      </c>
      <c r="D271">
        <v>20</v>
      </c>
      <c r="E271">
        <v>101.789</v>
      </c>
      <c r="F271">
        <v>20.161000000000001</v>
      </c>
      <c r="G271">
        <v>6.8150000000000004</v>
      </c>
      <c r="H271">
        <v>0.89900000000000002</v>
      </c>
    </row>
    <row r="272" spans="1:8">
      <c r="A272">
        <v>126.001</v>
      </c>
      <c r="B272">
        <v>161.90899999999999</v>
      </c>
      <c r="C272">
        <v>77.825000000000003</v>
      </c>
      <c r="D272">
        <v>20</v>
      </c>
      <c r="E272">
        <v>101.788</v>
      </c>
      <c r="F272">
        <v>20.16</v>
      </c>
      <c r="G272">
        <v>7.0030000000000001</v>
      </c>
      <c r="H272">
        <v>0.93100000000000005</v>
      </c>
    </row>
    <row r="273" spans="1:8">
      <c r="A273">
        <v>126.501</v>
      </c>
      <c r="B273">
        <v>162.357</v>
      </c>
      <c r="C273">
        <v>77.828999999999994</v>
      </c>
      <c r="D273">
        <v>20</v>
      </c>
      <c r="E273">
        <v>101.78100000000001</v>
      </c>
      <c r="F273">
        <v>20.16</v>
      </c>
      <c r="G273">
        <v>6.9749999999999996</v>
      </c>
      <c r="H273">
        <v>0.90700000000000003</v>
      </c>
    </row>
    <row r="274" spans="1:8">
      <c r="A274">
        <v>127</v>
      </c>
      <c r="B274">
        <v>162.77600000000001</v>
      </c>
      <c r="C274">
        <v>77.825000000000003</v>
      </c>
      <c r="D274">
        <v>19.998999999999999</v>
      </c>
      <c r="E274">
        <v>101.773</v>
      </c>
      <c r="F274">
        <v>20.16</v>
      </c>
      <c r="G274">
        <v>6.9390000000000001</v>
      </c>
      <c r="H274">
        <v>0.86699999999999999</v>
      </c>
    </row>
    <row r="275" spans="1:8">
      <c r="A275">
        <v>127.501</v>
      </c>
      <c r="B275">
        <v>163.25800000000001</v>
      </c>
      <c r="C275">
        <v>77.831999999999994</v>
      </c>
      <c r="D275">
        <v>19.998999999999999</v>
      </c>
      <c r="E275">
        <v>101.773</v>
      </c>
      <c r="F275">
        <v>20.16</v>
      </c>
      <c r="G275">
        <v>6.9589999999999996</v>
      </c>
      <c r="H275">
        <v>0.9</v>
      </c>
    </row>
    <row r="276" spans="1:8">
      <c r="A276">
        <v>128.001</v>
      </c>
      <c r="B276">
        <v>163.72900000000001</v>
      </c>
      <c r="C276">
        <v>77.826999999999998</v>
      </c>
      <c r="D276">
        <v>20</v>
      </c>
      <c r="E276">
        <v>101.77500000000001</v>
      </c>
      <c r="F276">
        <v>20.158000000000001</v>
      </c>
      <c r="G276">
        <v>7.2130000000000001</v>
      </c>
      <c r="H276">
        <v>0.95199999999999996</v>
      </c>
    </row>
    <row r="277" spans="1:8">
      <c r="A277">
        <v>128.501</v>
      </c>
      <c r="B277">
        <v>164.184</v>
      </c>
      <c r="C277">
        <v>77.825999999999993</v>
      </c>
      <c r="D277">
        <v>19.998999999999999</v>
      </c>
      <c r="E277">
        <v>101.77800000000001</v>
      </c>
      <c r="F277">
        <v>20.158999999999999</v>
      </c>
      <c r="G277">
        <v>7.1219999999999999</v>
      </c>
      <c r="H277">
        <v>0.92700000000000005</v>
      </c>
    </row>
    <row r="278" spans="1:8">
      <c r="A278">
        <v>129.001</v>
      </c>
      <c r="B278">
        <v>164.64500000000001</v>
      </c>
      <c r="C278">
        <v>77.826999999999998</v>
      </c>
      <c r="D278">
        <v>19.998999999999999</v>
      </c>
      <c r="E278">
        <v>101.785</v>
      </c>
      <c r="F278">
        <v>20.158000000000001</v>
      </c>
      <c r="G278">
        <v>7.1769999999999996</v>
      </c>
      <c r="H278">
        <v>0.91600000000000004</v>
      </c>
    </row>
    <row r="279" spans="1:8">
      <c r="A279">
        <v>129.501</v>
      </c>
      <c r="B279">
        <v>165.143</v>
      </c>
      <c r="C279">
        <v>77.831999999999994</v>
      </c>
      <c r="D279">
        <v>19.998999999999999</v>
      </c>
      <c r="E279">
        <v>101.78400000000001</v>
      </c>
      <c r="F279">
        <v>20.157</v>
      </c>
      <c r="G279">
        <v>7.2880000000000003</v>
      </c>
      <c r="H279">
        <v>0.95899999999999996</v>
      </c>
    </row>
    <row r="280" spans="1:8">
      <c r="A280">
        <v>130.001</v>
      </c>
      <c r="B280">
        <v>165.57900000000001</v>
      </c>
      <c r="C280">
        <v>77.834999999999994</v>
      </c>
      <c r="D280">
        <v>19.998999999999999</v>
      </c>
      <c r="E280">
        <v>101.785</v>
      </c>
      <c r="F280">
        <v>20.158999999999999</v>
      </c>
      <c r="G280">
        <v>7.0339999999999998</v>
      </c>
      <c r="H280">
        <v>0.93400000000000005</v>
      </c>
    </row>
    <row r="281" spans="1:8">
      <c r="A281">
        <v>130.501</v>
      </c>
      <c r="B281">
        <v>166.07</v>
      </c>
      <c r="C281">
        <v>77.817999999999998</v>
      </c>
      <c r="D281">
        <v>19.998999999999999</v>
      </c>
      <c r="E281">
        <v>101.783</v>
      </c>
      <c r="F281">
        <v>20.16</v>
      </c>
      <c r="G281">
        <v>6.95</v>
      </c>
      <c r="H281">
        <v>0.92700000000000005</v>
      </c>
    </row>
    <row r="282" spans="1:8">
      <c r="A282">
        <v>131.001</v>
      </c>
      <c r="B282">
        <v>166.52</v>
      </c>
      <c r="C282">
        <v>77.828000000000003</v>
      </c>
      <c r="D282">
        <v>19.998999999999999</v>
      </c>
      <c r="E282">
        <v>101.77800000000001</v>
      </c>
      <c r="F282">
        <v>20.158999999999999</v>
      </c>
      <c r="G282">
        <v>7.0759999999999996</v>
      </c>
      <c r="H282">
        <v>0.94099999999999995</v>
      </c>
    </row>
    <row r="283" spans="1:8">
      <c r="A283">
        <v>131.501</v>
      </c>
      <c r="B283">
        <v>167.00200000000001</v>
      </c>
      <c r="C283">
        <v>77.822000000000003</v>
      </c>
      <c r="D283">
        <v>19.998999999999999</v>
      </c>
      <c r="E283">
        <v>101.774</v>
      </c>
      <c r="F283">
        <v>20.161000000000001</v>
      </c>
      <c r="G283">
        <v>6.8860000000000001</v>
      </c>
      <c r="H283">
        <v>0.93100000000000005</v>
      </c>
    </row>
    <row r="284" spans="1:8">
      <c r="A284">
        <v>132.001</v>
      </c>
      <c r="B284">
        <v>167.43600000000001</v>
      </c>
      <c r="C284">
        <v>77.83</v>
      </c>
      <c r="D284">
        <v>19.998999999999999</v>
      </c>
      <c r="E284">
        <v>101.776</v>
      </c>
      <c r="F284">
        <v>20.161000000000001</v>
      </c>
      <c r="G284">
        <v>6.8319999999999999</v>
      </c>
      <c r="H284">
        <v>0.91600000000000004</v>
      </c>
    </row>
    <row r="285" spans="1:8">
      <c r="A285">
        <v>132.501</v>
      </c>
      <c r="B285">
        <v>167.93600000000001</v>
      </c>
      <c r="C285">
        <v>77.819999999999993</v>
      </c>
      <c r="D285">
        <v>19.998999999999999</v>
      </c>
      <c r="E285">
        <v>101.76600000000001</v>
      </c>
      <c r="F285">
        <v>20.16</v>
      </c>
      <c r="G285">
        <v>6.9690000000000003</v>
      </c>
      <c r="H285">
        <v>0.93400000000000005</v>
      </c>
    </row>
    <row r="286" spans="1:8">
      <c r="A286">
        <v>133.001</v>
      </c>
      <c r="B286">
        <v>168.428</v>
      </c>
      <c r="C286">
        <v>77.819000000000003</v>
      </c>
      <c r="D286">
        <v>19.998999999999999</v>
      </c>
      <c r="E286">
        <v>101.76300000000001</v>
      </c>
      <c r="F286">
        <v>20.16</v>
      </c>
      <c r="G286">
        <v>6.915</v>
      </c>
      <c r="H286">
        <v>0.99099999999999999</v>
      </c>
    </row>
    <row r="287" spans="1:8">
      <c r="A287">
        <v>133.501</v>
      </c>
      <c r="B287">
        <v>168.87200000000001</v>
      </c>
      <c r="C287">
        <v>77.823999999999998</v>
      </c>
      <c r="D287">
        <v>19.998999999999999</v>
      </c>
      <c r="E287">
        <v>101.764</v>
      </c>
      <c r="F287">
        <v>20.16</v>
      </c>
      <c r="G287">
        <v>6.9640000000000004</v>
      </c>
      <c r="H287">
        <v>0.93700000000000006</v>
      </c>
    </row>
    <row r="288" spans="1:8">
      <c r="A288">
        <v>134.001</v>
      </c>
      <c r="B288">
        <v>169.35599999999999</v>
      </c>
      <c r="C288">
        <v>77.83</v>
      </c>
      <c r="D288">
        <v>19.998000000000001</v>
      </c>
      <c r="E288">
        <v>101.761</v>
      </c>
      <c r="F288">
        <v>20.161000000000001</v>
      </c>
      <c r="G288">
        <v>6.8719999999999999</v>
      </c>
      <c r="H288">
        <v>0.92800000000000005</v>
      </c>
    </row>
    <row r="289" spans="1:8">
      <c r="A289">
        <v>134.501</v>
      </c>
      <c r="B289">
        <v>169.84</v>
      </c>
      <c r="C289">
        <v>77.823999999999998</v>
      </c>
      <c r="D289">
        <v>19.997</v>
      </c>
      <c r="E289">
        <v>101.768</v>
      </c>
      <c r="F289">
        <v>20.16</v>
      </c>
      <c r="G289">
        <v>6.9279999999999999</v>
      </c>
      <c r="H289">
        <v>0.96699999999999997</v>
      </c>
    </row>
    <row r="290" spans="1:8">
      <c r="A290">
        <v>135.001</v>
      </c>
      <c r="B290">
        <v>170.31800000000001</v>
      </c>
      <c r="C290">
        <v>77.83</v>
      </c>
      <c r="D290">
        <v>19.997</v>
      </c>
      <c r="E290">
        <v>101.773</v>
      </c>
      <c r="F290">
        <v>20.158999999999999</v>
      </c>
      <c r="G290">
        <v>7.0529999999999999</v>
      </c>
      <c r="H290">
        <v>0.96199999999999997</v>
      </c>
    </row>
    <row r="291" spans="1:8">
      <c r="A291">
        <v>135.501</v>
      </c>
      <c r="B291">
        <v>170.804</v>
      </c>
      <c r="C291">
        <v>77.825999999999993</v>
      </c>
      <c r="D291">
        <v>19.997</v>
      </c>
      <c r="E291">
        <v>101.78100000000001</v>
      </c>
      <c r="F291">
        <v>20.158999999999999</v>
      </c>
      <c r="G291">
        <v>7.0490000000000004</v>
      </c>
      <c r="H291">
        <v>0.96499999999999997</v>
      </c>
    </row>
    <row r="292" spans="1:8">
      <c r="A292">
        <v>136.001</v>
      </c>
      <c r="B292">
        <v>171.31899999999999</v>
      </c>
      <c r="C292">
        <v>77.817999999999998</v>
      </c>
      <c r="D292">
        <v>19.997</v>
      </c>
      <c r="E292">
        <v>101.78100000000001</v>
      </c>
      <c r="F292">
        <v>20.158999999999999</v>
      </c>
      <c r="G292">
        <v>7.0339999999999998</v>
      </c>
      <c r="H292">
        <v>1.0009999999999999</v>
      </c>
    </row>
    <row r="293" spans="1:8">
      <c r="A293">
        <v>136.501</v>
      </c>
      <c r="B293">
        <v>171.76300000000001</v>
      </c>
      <c r="C293">
        <v>77.819999999999993</v>
      </c>
      <c r="D293">
        <v>19.997</v>
      </c>
      <c r="E293">
        <v>101.788</v>
      </c>
      <c r="F293">
        <v>20.16</v>
      </c>
      <c r="G293">
        <v>6.9260000000000002</v>
      </c>
      <c r="H293">
        <v>0.95899999999999996</v>
      </c>
    </row>
    <row r="294" spans="1:8">
      <c r="A294">
        <v>137.001</v>
      </c>
      <c r="B294">
        <v>172.22399999999999</v>
      </c>
      <c r="C294">
        <v>77.816000000000003</v>
      </c>
      <c r="D294">
        <v>19.998000000000001</v>
      </c>
      <c r="E294">
        <v>101.78100000000001</v>
      </c>
      <c r="F294">
        <v>20.161000000000001</v>
      </c>
      <c r="G294">
        <v>6.87</v>
      </c>
      <c r="H294">
        <v>0.90500000000000003</v>
      </c>
    </row>
    <row r="295" spans="1:8">
      <c r="A295">
        <v>137.501</v>
      </c>
      <c r="B295">
        <v>172.73699999999999</v>
      </c>
      <c r="C295">
        <v>77.825000000000003</v>
      </c>
      <c r="D295">
        <v>19.997</v>
      </c>
      <c r="E295">
        <v>101.794</v>
      </c>
      <c r="F295">
        <v>20.158999999999999</v>
      </c>
      <c r="G295">
        <v>7.0229999999999997</v>
      </c>
      <c r="H295">
        <v>0.97299999999999998</v>
      </c>
    </row>
    <row r="296" spans="1:8">
      <c r="A296">
        <v>138.001</v>
      </c>
      <c r="B296">
        <v>173.232</v>
      </c>
      <c r="C296">
        <v>77.816000000000003</v>
      </c>
      <c r="D296">
        <v>19.997</v>
      </c>
      <c r="E296">
        <v>101.795</v>
      </c>
      <c r="F296">
        <v>20.158999999999999</v>
      </c>
      <c r="G296">
        <v>7.1</v>
      </c>
      <c r="H296">
        <v>1.008</v>
      </c>
    </row>
    <row r="297" spans="1:8">
      <c r="A297">
        <v>138.501</v>
      </c>
      <c r="B297">
        <v>173.73</v>
      </c>
      <c r="C297">
        <v>77.826999999999998</v>
      </c>
      <c r="D297">
        <v>19.997</v>
      </c>
      <c r="E297">
        <v>101.8</v>
      </c>
      <c r="F297">
        <v>20.161000000000001</v>
      </c>
      <c r="G297">
        <v>6.8979999999999997</v>
      </c>
      <c r="H297">
        <v>0.99299999999999999</v>
      </c>
    </row>
    <row r="298" spans="1:8">
      <c r="A298">
        <v>139.001</v>
      </c>
      <c r="B298">
        <v>174.16900000000001</v>
      </c>
      <c r="C298">
        <v>77.826999999999998</v>
      </c>
      <c r="D298">
        <v>19.997</v>
      </c>
      <c r="E298">
        <v>101.798</v>
      </c>
      <c r="F298">
        <v>20.161000000000001</v>
      </c>
      <c r="G298">
        <v>6.8780000000000001</v>
      </c>
      <c r="H298">
        <v>0.93700000000000006</v>
      </c>
    </row>
    <row r="299" spans="1:8">
      <c r="A299">
        <v>139.501</v>
      </c>
      <c r="B299">
        <v>174.63800000000001</v>
      </c>
      <c r="C299">
        <v>77.828999999999994</v>
      </c>
      <c r="D299">
        <v>19.997</v>
      </c>
      <c r="E299">
        <v>101.801</v>
      </c>
      <c r="F299">
        <v>20.161000000000001</v>
      </c>
      <c r="G299">
        <v>6.843</v>
      </c>
      <c r="H299">
        <v>0.90900000000000003</v>
      </c>
    </row>
    <row r="300" spans="1:8">
      <c r="A300">
        <v>140.001</v>
      </c>
      <c r="B300">
        <v>175.14500000000001</v>
      </c>
      <c r="C300">
        <v>77.831999999999994</v>
      </c>
      <c r="D300">
        <v>19.997</v>
      </c>
      <c r="E300">
        <v>101.791</v>
      </c>
      <c r="F300">
        <v>20.161999999999999</v>
      </c>
      <c r="G300">
        <v>6.7690000000000001</v>
      </c>
      <c r="H300">
        <v>0.97599999999999998</v>
      </c>
    </row>
    <row r="301" spans="1:8">
      <c r="A301">
        <v>140.501</v>
      </c>
      <c r="B301">
        <v>175.64400000000001</v>
      </c>
      <c r="C301">
        <v>77.823999999999998</v>
      </c>
      <c r="D301">
        <v>19.997</v>
      </c>
      <c r="E301">
        <v>101.789</v>
      </c>
      <c r="F301">
        <v>20.161000000000001</v>
      </c>
      <c r="G301">
        <v>6.9009999999999998</v>
      </c>
      <c r="H301">
        <v>1.006</v>
      </c>
    </row>
    <row r="302" spans="1:8">
      <c r="A302">
        <v>141</v>
      </c>
      <c r="B302">
        <v>176.13800000000001</v>
      </c>
      <c r="C302">
        <v>77.83</v>
      </c>
      <c r="D302">
        <v>19.997</v>
      </c>
      <c r="E302">
        <v>101.78100000000001</v>
      </c>
      <c r="F302">
        <v>20.16</v>
      </c>
      <c r="G302">
        <v>6.9580000000000002</v>
      </c>
      <c r="H302">
        <v>0.99299999999999999</v>
      </c>
    </row>
    <row r="303" spans="1:8">
      <c r="A303">
        <v>141.501</v>
      </c>
      <c r="B303">
        <v>176.61799999999999</v>
      </c>
      <c r="C303">
        <v>77.84</v>
      </c>
      <c r="D303">
        <v>19.998000000000001</v>
      </c>
      <c r="E303">
        <v>101.776</v>
      </c>
      <c r="F303">
        <v>20.158999999999999</v>
      </c>
      <c r="G303">
        <v>7.125</v>
      </c>
      <c r="H303">
        <v>0.97199999999999998</v>
      </c>
    </row>
    <row r="304" spans="1:8">
      <c r="A304">
        <v>142.00200000000001</v>
      </c>
      <c r="B304">
        <v>177.142</v>
      </c>
      <c r="C304">
        <v>77.831000000000003</v>
      </c>
      <c r="D304">
        <v>19.998000000000001</v>
      </c>
      <c r="E304">
        <v>101.77200000000001</v>
      </c>
      <c r="F304">
        <v>20.161999999999999</v>
      </c>
      <c r="G304">
        <v>6.77</v>
      </c>
      <c r="H304">
        <v>1.004</v>
      </c>
    </row>
    <row r="305" spans="1:8">
      <c r="A305">
        <v>142.501</v>
      </c>
      <c r="B305">
        <v>177.60300000000001</v>
      </c>
      <c r="C305">
        <v>77.838999999999999</v>
      </c>
      <c r="D305">
        <v>19.997</v>
      </c>
      <c r="E305">
        <v>101.764</v>
      </c>
      <c r="F305">
        <v>20.16</v>
      </c>
      <c r="G305">
        <v>6.9989999999999997</v>
      </c>
      <c r="H305">
        <v>0.98599999999999999</v>
      </c>
    </row>
    <row r="306" spans="1:8">
      <c r="A306">
        <v>143.001</v>
      </c>
      <c r="B306">
        <v>178.15199999999999</v>
      </c>
      <c r="C306">
        <v>77.828000000000003</v>
      </c>
      <c r="D306">
        <v>19.998000000000001</v>
      </c>
      <c r="E306">
        <v>101.753</v>
      </c>
      <c r="F306">
        <v>20.161999999999999</v>
      </c>
      <c r="G306">
        <v>6.6890000000000001</v>
      </c>
      <c r="H306">
        <v>1.0109999999999999</v>
      </c>
    </row>
    <row r="307" spans="1:8">
      <c r="A307">
        <v>143.501</v>
      </c>
      <c r="B307">
        <v>178.59299999999999</v>
      </c>
      <c r="C307">
        <v>77.831999999999994</v>
      </c>
      <c r="D307">
        <v>19.998000000000001</v>
      </c>
      <c r="E307">
        <v>101.755</v>
      </c>
      <c r="F307">
        <v>20.163</v>
      </c>
      <c r="G307">
        <v>6.6150000000000002</v>
      </c>
      <c r="H307">
        <v>0.99</v>
      </c>
    </row>
    <row r="308" spans="1:8">
      <c r="A308">
        <v>144.001</v>
      </c>
      <c r="B308">
        <v>179.09399999999999</v>
      </c>
      <c r="C308">
        <v>77.832999999999998</v>
      </c>
      <c r="D308">
        <v>19.998000000000001</v>
      </c>
      <c r="E308">
        <v>101.758</v>
      </c>
      <c r="F308">
        <v>20.161999999999999</v>
      </c>
      <c r="G308">
        <v>6.694</v>
      </c>
      <c r="H308">
        <v>0.94099999999999995</v>
      </c>
    </row>
    <row r="309" spans="1:8">
      <c r="A309">
        <v>144.501</v>
      </c>
      <c r="B309">
        <v>179.577</v>
      </c>
      <c r="C309">
        <v>77.831000000000003</v>
      </c>
      <c r="D309">
        <v>19.998000000000001</v>
      </c>
      <c r="E309">
        <v>101.761</v>
      </c>
      <c r="F309">
        <v>20.161000000000001</v>
      </c>
      <c r="G309">
        <v>6.81</v>
      </c>
      <c r="H309">
        <v>0.98399999999999999</v>
      </c>
    </row>
    <row r="310" spans="1:8">
      <c r="A310">
        <v>145.001</v>
      </c>
      <c r="B310">
        <v>180.125</v>
      </c>
      <c r="C310">
        <v>77.825999999999993</v>
      </c>
      <c r="D310">
        <v>19.998000000000001</v>
      </c>
      <c r="E310">
        <v>101.77200000000001</v>
      </c>
      <c r="F310">
        <v>20.161999999999999</v>
      </c>
      <c r="G310">
        <v>6.7830000000000004</v>
      </c>
      <c r="H310">
        <v>1.0309999999999999</v>
      </c>
    </row>
    <row r="311" spans="1:8">
      <c r="A311">
        <v>145.501</v>
      </c>
      <c r="B311">
        <v>180.62299999999999</v>
      </c>
      <c r="C311">
        <v>77.837000000000003</v>
      </c>
      <c r="D311">
        <v>19.998000000000001</v>
      </c>
      <c r="E311">
        <v>101.782</v>
      </c>
      <c r="F311">
        <v>20.163</v>
      </c>
      <c r="G311">
        <v>6.6849999999999996</v>
      </c>
      <c r="H311">
        <v>1.046</v>
      </c>
    </row>
    <row r="312" spans="1:8">
      <c r="A312">
        <v>146.001</v>
      </c>
      <c r="B312">
        <v>181.08799999999999</v>
      </c>
      <c r="C312">
        <v>77.828000000000003</v>
      </c>
      <c r="D312">
        <v>19.998999999999999</v>
      </c>
      <c r="E312">
        <v>101.78400000000001</v>
      </c>
      <c r="F312">
        <v>20.161000000000001</v>
      </c>
      <c r="G312">
        <v>6.8049999999999997</v>
      </c>
      <c r="H312">
        <v>0.96299999999999997</v>
      </c>
    </row>
    <row r="313" spans="1:8">
      <c r="A313">
        <v>146.501</v>
      </c>
      <c r="B313">
        <v>181.583</v>
      </c>
      <c r="C313">
        <v>77.828000000000003</v>
      </c>
      <c r="D313">
        <v>19.998999999999999</v>
      </c>
      <c r="E313">
        <v>101.783</v>
      </c>
      <c r="F313">
        <v>20.163</v>
      </c>
      <c r="G313">
        <v>6.6669999999999998</v>
      </c>
      <c r="H313">
        <v>0.96099999999999997</v>
      </c>
    </row>
    <row r="314" spans="1:8">
      <c r="A314">
        <v>147.001</v>
      </c>
      <c r="B314">
        <v>182.11600000000001</v>
      </c>
      <c r="C314">
        <v>77.825999999999993</v>
      </c>
      <c r="D314">
        <v>19.998999999999999</v>
      </c>
      <c r="E314">
        <v>101.78400000000001</v>
      </c>
      <c r="F314">
        <v>20.161999999999999</v>
      </c>
      <c r="G314">
        <v>6.7290000000000001</v>
      </c>
      <c r="H314">
        <v>1.028</v>
      </c>
    </row>
    <row r="315" spans="1:8">
      <c r="A315">
        <v>147.501</v>
      </c>
      <c r="B315">
        <v>182.68100000000001</v>
      </c>
      <c r="C315">
        <v>77.826999999999998</v>
      </c>
      <c r="D315">
        <v>19.998000000000001</v>
      </c>
      <c r="E315">
        <v>101.77800000000001</v>
      </c>
      <c r="F315">
        <v>20.164000000000001</v>
      </c>
      <c r="G315">
        <v>6.4729999999999999</v>
      </c>
      <c r="H315">
        <v>1.097</v>
      </c>
    </row>
    <row r="316" spans="1:8">
      <c r="A316">
        <v>148.001</v>
      </c>
      <c r="B316">
        <v>183.14699999999999</v>
      </c>
      <c r="C316">
        <v>77.838999999999999</v>
      </c>
      <c r="D316">
        <v>19.998000000000001</v>
      </c>
      <c r="E316">
        <v>101.773</v>
      </c>
      <c r="F316">
        <v>20.161999999999999</v>
      </c>
      <c r="G316">
        <v>6.7210000000000001</v>
      </c>
      <c r="H316">
        <v>1.03</v>
      </c>
    </row>
    <row r="317" spans="1:8">
      <c r="A317">
        <v>148.501</v>
      </c>
      <c r="B317">
        <v>183.684</v>
      </c>
      <c r="C317">
        <v>77.832999999999998</v>
      </c>
      <c r="D317">
        <v>19.997</v>
      </c>
      <c r="E317">
        <v>101.767</v>
      </c>
      <c r="F317">
        <v>20.163</v>
      </c>
      <c r="G317">
        <v>6.617</v>
      </c>
      <c r="H317">
        <v>1.0029999999999999</v>
      </c>
    </row>
    <row r="318" spans="1:8">
      <c r="A318">
        <v>149.001</v>
      </c>
      <c r="B318">
        <v>184.203</v>
      </c>
      <c r="C318">
        <v>77.834999999999994</v>
      </c>
      <c r="D318">
        <v>19.997</v>
      </c>
      <c r="E318">
        <v>101.762</v>
      </c>
      <c r="F318">
        <v>20.163</v>
      </c>
      <c r="G318">
        <v>6.6660000000000004</v>
      </c>
      <c r="H318">
        <v>1.056</v>
      </c>
    </row>
    <row r="319" spans="1:8">
      <c r="A319">
        <v>149.501</v>
      </c>
      <c r="B319">
        <v>184.67500000000001</v>
      </c>
      <c r="C319">
        <v>77.823999999999998</v>
      </c>
      <c r="D319">
        <v>19.998000000000001</v>
      </c>
      <c r="E319">
        <v>101.754</v>
      </c>
      <c r="F319">
        <v>20.164000000000001</v>
      </c>
      <c r="G319">
        <v>6.4909999999999997</v>
      </c>
      <c r="H319">
        <v>0.99</v>
      </c>
    </row>
    <row r="320" spans="1:8">
      <c r="A320">
        <v>150.001</v>
      </c>
      <c r="B320">
        <v>185.227</v>
      </c>
      <c r="C320">
        <v>77.83</v>
      </c>
      <c r="D320">
        <v>19.997</v>
      </c>
      <c r="E320">
        <v>101.753</v>
      </c>
      <c r="F320">
        <v>20.163</v>
      </c>
      <c r="G320">
        <v>6.6630000000000003</v>
      </c>
      <c r="H320">
        <v>1.024</v>
      </c>
    </row>
    <row r="321" spans="1:8">
      <c r="A321">
        <v>150.50200000000001</v>
      </c>
      <c r="B321">
        <v>185.73500000000001</v>
      </c>
      <c r="C321">
        <v>77.831000000000003</v>
      </c>
      <c r="D321">
        <v>19.998000000000001</v>
      </c>
      <c r="E321">
        <v>101.752</v>
      </c>
      <c r="F321">
        <v>20.164999999999999</v>
      </c>
      <c r="G321">
        <v>6.4539999999999997</v>
      </c>
      <c r="H321">
        <v>1.06</v>
      </c>
    </row>
    <row r="322" spans="1:8">
      <c r="A322">
        <v>151.00200000000001</v>
      </c>
      <c r="B322">
        <v>186.268</v>
      </c>
      <c r="C322">
        <v>77.831999999999994</v>
      </c>
      <c r="D322">
        <v>19.997</v>
      </c>
      <c r="E322">
        <v>101.75700000000001</v>
      </c>
      <c r="F322">
        <v>20.164999999999999</v>
      </c>
      <c r="G322">
        <v>6.399</v>
      </c>
      <c r="H322">
        <v>1.042</v>
      </c>
    </row>
    <row r="323" spans="1:8">
      <c r="A323">
        <v>151.501</v>
      </c>
      <c r="B323">
        <v>186.70500000000001</v>
      </c>
      <c r="C323">
        <v>77.828999999999994</v>
      </c>
      <c r="D323">
        <v>19.997</v>
      </c>
      <c r="E323">
        <v>101.762</v>
      </c>
      <c r="F323">
        <v>20.164999999999999</v>
      </c>
      <c r="G323">
        <v>6.431</v>
      </c>
      <c r="H323">
        <v>0.97199999999999998</v>
      </c>
    </row>
    <row r="324" spans="1:8">
      <c r="A324">
        <v>152.001</v>
      </c>
      <c r="B324">
        <v>187.23699999999999</v>
      </c>
      <c r="C324">
        <v>77.828999999999994</v>
      </c>
      <c r="D324">
        <v>19.997</v>
      </c>
      <c r="E324">
        <v>101.767</v>
      </c>
      <c r="F324">
        <v>20.164999999999999</v>
      </c>
      <c r="G324">
        <v>6.4210000000000003</v>
      </c>
      <c r="H324">
        <v>0.96799999999999997</v>
      </c>
    </row>
    <row r="325" spans="1:8">
      <c r="A325">
        <v>152.501</v>
      </c>
      <c r="B325">
        <v>187.749</v>
      </c>
      <c r="C325">
        <v>77.825000000000003</v>
      </c>
      <c r="D325">
        <v>19.997</v>
      </c>
      <c r="E325">
        <v>101.76900000000001</v>
      </c>
      <c r="F325">
        <v>20.164999999999999</v>
      </c>
      <c r="G325">
        <v>6.4009999999999998</v>
      </c>
      <c r="H325">
        <v>1.0429999999999999</v>
      </c>
    </row>
    <row r="326" spans="1:8">
      <c r="A326">
        <v>153.001</v>
      </c>
      <c r="B326">
        <v>188.27799999999999</v>
      </c>
      <c r="C326">
        <v>77.823999999999998</v>
      </c>
      <c r="D326">
        <v>19.997</v>
      </c>
      <c r="E326">
        <v>101.76900000000001</v>
      </c>
      <c r="F326">
        <v>20.167000000000002</v>
      </c>
      <c r="G326">
        <v>6.1989999999999998</v>
      </c>
      <c r="H326">
        <v>1.0409999999999999</v>
      </c>
    </row>
    <row r="327" spans="1:8">
      <c r="A327">
        <v>153.501</v>
      </c>
      <c r="B327">
        <v>188.81</v>
      </c>
      <c r="C327">
        <v>77.828000000000003</v>
      </c>
      <c r="D327">
        <v>19.997</v>
      </c>
      <c r="E327">
        <v>101.76600000000001</v>
      </c>
      <c r="F327">
        <v>20.166</v>
      </c>
      <c r="G327">
        <v>6.2409999999999997</v>
      </c>
      <c r="H327">
        <v>1.0609999999999999</v>
      </c>
    </row>
    <row r="328" spans="1:8">
      <c r="A328">
        <v>154.001</v>
      </c>
      <c r="B328">
        <v>189.35400000000001</v>
      </c>
      <c r="C328">
        <v>77.822999999999993</v>
      </c>
      <c r="D328">
        <v>19.997</v>
      </c>
      <c r="E328">
        <v>101.76900000000001</v>
      </c>
      <c r="F328">
        <v>20.169</v>
      </c>
      <c r="G328">
        <v>5.9779999999999998</v>
      </c>
      <c r="H328">
        <v>1.0760000000000001</v>
      </c>
    </row>
    <row r="329" spans="1:8">
      <c r="A329">
        <v>154.501</v>
      </c>
      <c r="B329">
        <v>189.83600000000001</v>
      </c>
      <c r="C329">
        <v>77.819999999999993</v>
      </c>
      <c r="D329">
        <v>19.997</v>
      </c>
      <c r="E329">
        <v>101.76900000000001</v>
      </c>
      <c r="F329">
        <v>20.167000000000002</v>
      </c>
      <c r="G329">
        <v>6.1950000000000003</v>
      </c>
      <c r="H329">
        <v>1.026</v>
      </c>
    </row>
    <row r="330" spans="1:8">
      <c r="A330">
        <v>155.001</v>
      </c>
      <c r="B330">
        <v>190.34200000000001</v>
      </c>
      <c r="C330">
        <v>77.813000000000002</v>
      </c>
      <c r="D330">
        <v>19.997</v>
      </c>
      <c r="E330">
        <v>101.767</v>
      </c>
      <c r="F330">
        <v>20.167999999999999</v>
      </c>
      <c r="G330">
        <v>6.04</v>
      </c>
      <c r="H330">
        <v>0.98799999999999999</v>
      </c>
    </row>
    <row r="331" spans="1:8">
      <c r="A331">
        <v>155.501</v>
      </c>
      <c r="B331">
        <v>190.864</v>
      </c>
      <c r="C331">
        <v>77.819000000000003</v>
      </c>
      <c r="D331">
        <v>19.997</v>
      </c>
      <c r="E331">
        <v>101.76900000000001</v>
      </c>
      <c r="F331">
        <v>20.170999999999999</v>
      </c>
      <c r="G331">
        <v>5.7759999999999998</v>
      </c>
      <c r="H331">
        <v>1.028</v>
      </c>
    </row>
    <row r="332" spans="1:8">
      <c r="A332">
        <v>156.001</v>
      </c>
      <c r="B332">
        <v>191.39</v>
      </c>
      <c r="C332">
        <v>77.822000000000003</v>
      </c>
      <c r="D332">
        <v>19.998000000000001</v>
      </c>
      <c r="E332">
        <v>101.76600000000001</v>
      </c>
      <c r="F332">
        <v>20.170000000000002</v>
      </c>
      <c r="G332">
        <v>5.8460000000000001</v>
      </c>
      <c r="H332">
        <v>1.0489999999999999</v>
      </c>
    </row>
    <row r="333" spans="1:8">
      <c r="A333">
        <v>156.501</v>
      </c>
      <c r="B333">
        <v>191.85300000000001</v>
      </c>
      <c r="C333">
        <v>77.822000000000003</v>
      </c>
      <c r="D333">
        <v>19.997</v>
      </c>
      <c r="E333">
        <v>101.754</v>
      </c>
      <c r="F333">
        <v>20.172000000000001</v>
      </c>
      <c r="G333">
        <v>5.6680000000000001</v>
      </c>
      <c r="H333">
        <v>0.98899999999999999</v>
      </c>
    </row>
    <row r="334" spans="1:8">
      <c r="A334">
        <v>157.001</v>
      </c>
      <c r="B334">
        <v>192.405</v>
      </c>
      <c r="C334">
        <v>77.825999999999993</v>
      </c>
      <c r="D334">
        <v>19.997</v>
      </c>
      <c r="E334">
        <v>101.751</v>
      </c>
      <c r="F334">
        <v>20.170999999999999</v>
      </c>
      <c r="G334">
        <v>5.7889999999999997</v>
      </c>
      <c r="H334">
        <v>1.0129999999999999</v>
      </c>
    </row>
    <row r="335" spans="1:8">
      <c r="A335">
        <v>157.501</v>
      </c>
      <c r="B335">
        <v>192.941</v>
      </c>
      <c r="C335">
        <v>77.825999999999993</v>
      </c>
      <c r="D335">
        <v>19.997</v>
      </c>
      <c r="E335">
        <v>101.748</v>
      </c>
      <c r="F335">
        <v>20.170999999999999</v>
      </c>
      <c r="G335">
        <v>5.7489999999999997</v>
      </c>
      <c r="H335">
        <v>1.087</v>
      </c>
    </row>
    <row r="336" spans="1:8">
      <c r="A336">
        <v>158.00200000000001</v>
      </c>
      <c r="B336">
        <v>193.43799999999999</v>
      </c>
      <c r="C336">
        <v>77.811999999999998</v>
      </c>
      <c r="D336">
        <v>19.997</v>
      </c>
      <c r="E336">
        <v>101.745</v>
      </c>
      <c r="F336">
        <v>20.172000000000001</v>
      </c>
      <c r="G336">
        <v>5.64</v>
      </c>
      <c r="H336">
        <v>1.0329999999999999</v>
      </c>
    </row>
    <row r="337" spans="1:8">
      <c r="A337">
        <v>158.501</v>
      </c>
      <c r="B337">
        <v>193.93799999999999</v>
      </c>
      <c r="C337">
        <v>77.819000000000003</v>
      </c>
      <c r="D337">
        <v>19.997</v>
      </c>
      <c r="E337">
        <v>101.742</v>
      </c>
      <c r="F337">
        <v>20.172999999999998</v>
      </c>
      <c r="G337">
        <v>5.5369999999999999</v>
      </c>
      <c r="H337">
        <v>0.998</v>
      </c>
    </row>
    <row r="338" spans="1:8">
      <c r="A338">
        <v>159.001</v>
      </c>
      <c r="B338">
        <v>194.47</v>
      </c>
      <c r="C338">
        <v>77.826999999999998</v>
      </c>
      <c r="D338">
        <v>19.998000000000001</v>
      </c>
      <c r="E338">
        <v>101.74</v>
      </c>
      <c r="F338">
        <v>20.169</v>
      </c>
      <c r="G338">
        <v>5.9089999999999998</v>
      </c>
      <c r="H338">
        <v>1.032</v>
      </c>
    </row>
    <row r="339" spans="1:8">
      <c r="A339">
        <v>159.501</v>
      </c>
      <c r="B339">
        <v>194.95599999999999</v>
      </c>
      <c r="C339">
        <v>77.820999999999998</v>
      </c>
      <c r="D339">
        <v>19.997</v>
      </c>
      <c r="E339">
        <v>101.735</v>
      </c>
      <c r="F339">
        <v>20.172000000000001</v>
      </c>
      <c r="G339">
        <v>5.67</v>
      </c>
      <c r="H339">
        <v>1.016</v>
      </c>
    </row>
    <row r="340" spans="1:8">
      <c r="A340">
        <v>160.00200000000001</v>
      </c>
      <c r="B340">
        <v>195.524</v>
      </c>
      <c r="C340">
        <v>77.823999999999998</v>
      </c>
      <c r="D340">
        <v>19.997</v>
      </c>
      <c r="E340">
        <v>101.733</v>
      </c>
      <c r="F340">
        <v>20.172000000000001</v>
      </c>
      <c r="G340">
        <v>5.657</v>
      </c>
      <c r="H340">
        <v>1.0529999999999999</v>
      </c>
    </row>
    <row r="341" spans="1:8">
      <c r="A341">
        <v>160.50200000000001</v>
      </c>
      <c r="B341">
        <v>196.059</v>
      </c>
      <c r="C341">
        <v>77.825999999999993</v>
      </c>
      <c r="D341">
        <v>19.997</v>
      </c>
      <c r="E341">
        <v>101.73</v>
      </c>
      <c r="F341">
        <v>20.172999999999998</v>
      </c>
      <c r="G341">
        <v>5.5289999999999999</v>
      </c>
      <c r="H341">
        <v>1.1040000000000001</v>
      </c>
    </row>
    <row r="342" spans="1:8">
      <c r="A342">
        <v>161.00200000000001</v>
      </c>
      <c r="B342">
        <v>196.559</v>
      </c>
      <c r="C342">
        <v>77.816000000000003</v>
      </c>
      <c r="D342">
        <v>19.997</v>
      </c>
      <c r="E342">
        <v>101.72799999999999</v>
      </c>
      <c r="F342">
        <v>20.172999999999998</v>
      </c>
      <c r="G342">
        <v>5.4980000000000002</v>
      </c>
      <c r="H342">
        <v>1.0369999999999999</v>
      </c>
    </row>
    <row r="343" spans="1:8">
      <c r="A343">
        <v>161.501</v>
      </c>
      <c r="B343">
        <v>197.077</v>
      </c>
      <c r="C343">
        <v>77.819000000000003</v>
      </c>
      <c r="D343">
        <v>19.998000000000001</v>
      </c>
      <c r="E343">
        <v>101.73</v>
      </c>
      <c r="F343">
        <v>20.175000000000001</v>
      </c>
      <c r="G343">
        <v>5.335</v>
      </c>
      <c r="H343">
        <v>1.0189999999999999</v>
      </c>
    </row>
    <row r="344" spans="1:8">
      <c r="A344">
        <v>162</v>
      </c>
      <c r="B344">
        <v>197.60599999999999</v>
      </c>
      <c r="C344">
        <v>77.828000000000003</v>
      </c>
      <c r="D344">
        <v>19.998000000000001</v>
      </c>
      <c r="E344">
        <v>101.733</v>
      </c>
      <c r="F344">
        <v>20.172000000000001</v>
      </c>
      <c r="G344">
        <v>5.569</v>
      </c>
      <c r="H344">
        <v>1.048</v>
      </c>
    </row>
    <row r="345" spans="1:8">
      <c r="A345">
        <v>162.5</v>
      </c>
      <c r="B345">
        <v>198.095</v>
      </c>
      <c r="C345">
        <v>77.825000000000003</v>
      </c>
      <c r="D345">
        <v>19.998000000000001</v>
      </c>
      <c r="E345">
        <v>101.735</v>
      </c>
      <c r="F345">
        <v>20.175000000000001</v>
      </c>
      <c r="G345">
        <v>5.2560000000000002</v>
      </c>
      <c r="H345">
        <v>1.0169999999999999</v>
      </c>
    </row>
    <row r="346" spans="1:8">
      <c r="A346">
        <v>163.001</v>
      </c>
      <c r="B346">
        <v>198.65899999999999</v>
      </c>
      <c r="C346">
        <v>77.825000000000003</v>
      </c>
      <c r="D346">
        <v>19.998999999999999</v>
      </c>
      <c r="E346">
        <v>101.736</v>
      </c>
      <c r="F346">
        <v>20.178000000000001</v>
      </c>
      <c r="G346">
        <v>4.9770000000000003</v>
      </c>
      <c r="H346">
        <v>1.052</v>
      </c>
    </row>
    <row r="347" spans="1:8">
      <c r="A347">
        <v>163.501</v>
      </c>
      <c r="B347">
        <v>199.14099999999999</v>
      </c>
      <c r="C347">
        <v>77.822000000000003</v>
      </c>
      <c r="D347">
        <v>19.998000000000001</v>
      </c>
      <c r="E347">
        <v>101.741</v>
      </c>
      <c r="F347">
        <v>20.175000000000001</v>
      </c>
      <c r="G347">
        <v>5.3250000000000002</v>
      </c>
      <c r="H347">
        <v>1.046</v>
      </c>
    </row>
    <row r="348" spans="1:8">
      <c r="A348">
        <v>164</v>
      </c>
      <c r="B348">
        <v>199.69800000000001</v>
      </c>
      <c r="C348">
        <v>77.813999999999993</v>
      </c>
      <c r="D348">
        <v>19.998000000000001</v>
      </c>
      <c r="E348">
        <v>101.74299999999999</v>
      </c>
      <c r="F348">
        <v>20.175999999999998</v>
      </c>
      <c r="G348">
        <v>5.1669999999999998</v>
      </c>
      <c r="H348">
        <v>1.04</v>
      </c>
    </row>
    <row r="349" spans="1:8">
      <c r="A349">
        <v>164.5</v>
      </c>
      <c r="B349">
        <v>200.20699999999999</v>
      </c>
      <c r="C349">
        <v>77.819000000000003</v>
      </c>
      <c r="D349">
        <v>19.998000000000001</v>
      </c>
      <c r="E349">
        <v>101.74299999999999</v>
      </c>
      <c r="F349">
        <v>20.175000000000001</v>
      </c>
      <c r="G349">
        <v>5.3070000000000004</v>
      </c>
      <c r="H349">
        <v>1.0660000000000001</v>
      </c>
    </row>
    <row r="350" spans="1:8">
      <c r="A350">
        <v>165.001</v>
      </c>
      <c r="B350">
        <v>200.72800000000001</v>
      </c>
      <c r="C350">
        <v>77.819000000000003</v>
      </c>
      <c r="D350">
        <v>19.998000000000001</v>
      </c>
      <c r="E350">
        <v>101.744</v>
      </c>
      <c r="F350">
        <v>20.175999999999998</v>
      </c>
      <c r="G350">
        <v>5.1589999999999998</v>
      </c>
      <c r="H350">
        <v>1.0289999999999999</v>
      </c>
    </row>
    <row r="351" spans="1:8">
      <c r="A351">
        <v>165.50200000000001</v>
      </c>
      <c r="B351">
        <v>201.26599999999999</v>
      </c>
      <c r="C351">
        <v>77.825999999999993</v>
      </c>
      <c r="D351">
        <v>19.998000000000001</v>
      </c>
      <c r="E351">
        <v>101.738</v>
      </c>
      <c r="F351">
        <v>20.175999999999998</v>
      </c>
      <c r="G351">
        <v>5.1589999999999998</v>
      </c>
      <c r="H351">
        <v>1.0589999999999999</v>
      </c>
    </row>
    <row r="352" spans="1:8">
      <c r="A352">
        <v>166.001</v>
      </c>
      <c r="B352">
        <v>201.761</v>
      </c>
      <c r="C352">
        <v>77.822000000000003</v>
      </c>
      <c r="D352">
        <v>19.998000000000001</v>
      </c>
      <c r="E352">
        <v>101.735</v>
      </c>
      <c r="F352">
        <v>20.177</v>
      </c>
      <c r="G352">
        <v>5.1130000000000004</v>
      </c>
      <c r="H352">
        <v>1.0349999999999999</v>
      </c>
    </row>
    <row r="353" spans="1:8">
      <c r="A353">
        <v>166.5</v>
      </c>
      <c r="B353">
        <v>202.33199999999999</v>
      </c>
      <c r="C353">
        <v>77.816000000000003</v>
      </c>
      <c r="D353">
        <v>19.998000000000001</v>
      </c>
      <c r="E353">
        <v>101.73</v>
      </c>
      <c r="F353">
        <v>20.178000000000001</v>
      </c>
      <c r="G353">
        <v>5.0090000000000003</v>
      </c>
      <c r="H353">
        <v>1.0660000000000001</v>
      </c>
    </row>
    <row r="354" spans="1:8">
      <c r="A354">
        <v>167.001</v>
      </c>
      <c r="B354">
        <v>202.87899999999999</v>
      </c>
      <c r="C354">
        <v>77.826999999999998</v>
      </c>
      <c r="D354">
        <v>19.998000000000001</v>
      </c>
      <c r="E354">
        <v>101.726</v>
      </c>
      <c r="F354">
        <v>20.178999999999998</v>
      </c>
      <c r="G354">
        <v>4.8470000000000004</v>
      </c>
      <c r="H354">
        <v>1.1180000000000001</v>
      </c>
    </row>
    <row r="355" spans="1:8">
      <c r="A355">
        <v>167.501</v>
      </c>
      <c r="B355">
        <v>203.38</v>
      </c>
      <c r="C355">
        <v>77.819000000000003</v>
      </c>
      <c r="D355">
        <v>19.998999999999999</v>
      </c>
      <c r="E355">
        <v>101.723</v>
      </c>
      <c r="F355">
        <v>20.178000000000001</v>
      </c>
      <c r="G355">
        <v>4.9130000000000003</v>
      </c>
      <c r="H355">
        <v>1.048</v>
      </c>
    </row>
    <row r="356" spans="1:8">
      <c r="A356">
        <v>168.001</v>
      </c>
      <c r="B356">
        <v>203.93299999999999</v>
      </c>
      <c r="C356">
        <v>77.816000000000003</v>
      </c>
      <c r="D356">
        <v>19.998000000000001</v>
      </c>
      <c r="E356">
        <v>101.727</v>
      </c>
      <c r="F356">
        <v>20.178000000000001</v>
      </c>
      <c r="G356">
        <v>5.0060000000000002</v>
      </c>
      <c r="H356">
        <v>1.0529999999999999</v>
      </c>
    </row>
    <row r="357" spans="1:8">
      <c r="A357">
        <v>168.501</v>
      </c>
      <c r="B357">
        <v>204.44499999999999</v>
      </c>
      <c r="C357">
        <v>77.819000000000003</v>
      </c>
      <c r="D357">
        <v>19.998000000000001</v>
      </c>
      <c r="E357">
        <v>101.726</v>
      </c>
      <c r="F357">
        <v>20.178000000000001</v>
      </c>
      <c r="G357">
        <v>4.9219999999999997</v>
      </c>
      <c r="H357">
        <v>1.0649999999999999</v>
      </c>
    </row>
    <row r="358" spans="1:8">
      <c r="A358">
        <v>169.001</v>
      </c>
      <c r="B358">
        <v>204.96899999999999</v>
      </c>
      <c r="C358">
        <v>77.822000000000003</v>
      </c>
      <c r="D358">
        <v>19.998999999999999</v>
      </c>
      <c r="E358">
        <v>101.72799999999999</v>
      </c>
      <c r="F358">
        <v>20.178999999999998</v>
      </c>
      <c r="G358">
        <v>4.8650000000000002</v>
      </c>
      <c r="H358">
        <v>1.036</v>
      </c>
    </row>
    <row r="359" spans="1:8">
      <c r="A359">
        <v>169.501</v>
      </c>
      <c r="B359">
        <v>205.512</v>
      </c>
      <c r="C359">
        <v>77.813000000000002</v>
      </c>
      <c r="D359">
        <v>19.998000000000001</v>
      </c>
      <c r="E359">
        <v>101.732</v>
      </c>
      <c r="F359">
        <v>20.178999999999998</v>
      </c>
      <c r="G359">
        <v>4.8899999999999997</v>
      </c>
      <c r="H359">
        <v>1.0669999999999999</v>
      </c>
    </row>
    <row r="360" spans="1:8">
      <c r="A360">
        <v>170.001</v>
      </c>
      <c r="B360">
        <v>205.971</v>
      </c>
      <c r="C360">
        <v>77.811999999999998</v>
      </c>
      <c r="D360">
        <v>19.998000000000001</v>
      </c>
      <c r="E360">
        <v>101.726</v>
      </c>
      <c r="F360">
        <v>20.177</v>
      </c>
      <c r="G360">
        <v>5.1059999999999999</v>
      </c>
      <c r="H360">
        <v>1.0009999999999999</v>
      </c>
    </row>
    <row r="361" spans="1:8">
      <c r="A361">
        <v>170.501</v>
      </c>
      <c r="B361">
        <v>206.49799999999999</v>
      </c>
      <c r="C361">
        <v>77.825999999999993</v>
      </c>
      <c r="D361">
        <v>19.998000000000001</v>
      </c>
      <c r="E361">
        <v>101.723</v>
      </c>
      <c r="F361">
        <v>20.178999999999998</v>
      </c>
      <c r="G361">
        <v>4.8010000000000002</v>
      </c>
      <c r="H361">
        <v>0.98499999999999999</v>
      </c>
    </row>
    <row r="362" spans="1:8">
      <c r="A362">
        <v>171.00200000000001</v>
      </c>
      <c r="B362">
        <v>207.05600000000001</v>
      </c>
      <c r="C362">
        <v>77.813999999999993</v>
      </c>
      <c r="D362">
        <v>19.998000000000001</v>
      </c>
      <c r="E362">
        <v>101.718</v>
      </c>
      <c r="F362">
        <v>20.178999999999998</v>
      </c>
      <c r="G362">
        <v>4.8179999999999996</v>
      </c>
      <c r="H362">
        <v>1.0840000000000001</v>
      </c>
    </row>
    <row r="363" spans="1:8">
      <c r="A363">
        <v>171.50200000000001</v>
      </c>
      <c r="B363">
        <v>207.60599999999999</v>
      </c>
      <c r="C363">
        <v>77.819000000000003</v>
      </c>
      <c r="D363">
        <v>19.998000000000001</v>
      </c>
      <c r="E363">
        <v>101.71599999999999</v>
      </c>
      <c r="F363">
        <v>20.177</v>
      </c>
      <c r="G363">
        <v>5.0519999999999996</v>
      </c>
      <c r="H363">
        <v>1.1080000000000001</v>
      </c>
    </row>
    <row r="364" spans="1:8">
      <c r="A364">
        <v>172.00200000000001</v>
      </c>
      <c r="B364">
        <v>208.124</v>
      </c>
      <c r="C364">
        <v>77.822999999999993</v>
      </c>
      <c r="D364">
        <v>19.998000000000001</v>
      </c>
      <c r="E364">
        <v>101.714</v>
      </c>
      <c r="F364">
        <v>20.177</v>
      </c>
      <c r="G364">
        <v>5.0590000000000002</v>
      </c>
      <c r="H364">
        <v>1.069</v>
      </c>
    </row>
    <row r="365" spans="1:8">
      <c r="A365">
        <v>172.501</v>
      </c>
      <c r="B365">
        <v>208.65600000000001</v>
      </c>
      <c r="C365">
        <v>77.823999999999998</v>
      </c>
      <c r="D365">
        <v>19.998000000000001</v>
      </c>
      <c r="E365">
        <v>101.717</v>
      </c>
      <c r="F365">
        <v>20.178000000000001</v>
      </c>
      <c r="G365">
        <v>4.9000000000000004</v>
      </c>
      <c r="H365">
        <v>1.0509999999999999</v>
      </c>
    </row>
    <row r="366" spans="1:8">
      <c r="A366">
        <v>173.001</v>
      </c>
      <c r="B366">
        <v>209.18</v>
      </c>
      <c r="C366">
        <v>77.826999999999998</v>
      </c>
      <c r="D366">
        <v>19.998000000000001</v>
      </c>
      <c r="E366">
        <v>101.715</v>
      </c>
      <c r="F366">
        <v>20.177</v>
      </c>
      <c r="G366">
        <v>5.0599999999999996</v>
      </c>
      <c r="H366">
        <v>1.056</v>
      </c>
    </row>
    <row r="367" spans="1:8">
      <c r="A367">
        <v>173.501</v>
      </c>
      <c r="B367">
        <v>209.67500000000001</v>
      </c>
      <c r="C367">
        <v>77.825999999999993</v>
      </c>
      <c r="D367">
        <v>19.998000000000001</v>
      </c>
      <c r="E367">
        <v>101.71899999999999</v>
      </c>
      <c r="F367">
        <v>20.178999999999998</v>
      </c>
      <c r="G367">
        <v>4.7859999999999996</v>
      </c>
      <c r="H367">
        <v>1.02</v>
      </c>
    </row>
    <row r="368" spans="1:8">
      <c r="A368">
        <v>174</v>
      </c>
      <c r="B368">
        <v>210.268</v>
      </c>
      <c r="C368">
        <v>77.825000000000003</v>
      </c>
      <c r="D368">
        <v>19.998000000000001</v>
      </c>
      <c r="E368">
        <v>101.717</v>
      </c>
      <c r="F368">
        <v>20.178999999999998</v>
      </c>
      <c r="G368">
        <v>4.8680000000000003</v>
      </c>
      <c r="H368">
        <v>1.089</v>
      </c>
    </row>
    <row r="369" spans="1:8">
      <c r="A369">
        <v>174.5</v>
      </c>
      <c r="B369">
        <v>210.744</v>
      </c>
      <c r="C369">
        <v>77.819999999999993</v>
      </c>
      <c r="D369">
        <v>19.998000000000001</v>
      </c>
      <c r="E369">
        <v>101.71299999999999</v>
      </c>
      <c r="F369">
        <v>20.178999999999998</v>
      </c>
      <c r="G369">
        <v>4.8070000000000004</v>
      </c>
      <c r="H369">
        <v>1.069</v>
      </c>
    </row>
    <row r="370" spans="1:8">
      <c r="A370">
        <v>175</v>
      </c>
      <c r="B370">
        <v>211.29599999999999</v>
      </c>
      <c r="C370">
        <v>77.828000000000003</v>
      </c>
      <c r="D370">
        <v>19.998000000000001</v>
      </c>
      <c r="E370">
        <v>101.712</v>
      </c>
      <c r="F370">
        <v>20.178999999999998</v>
      </c>
      <c r="G370">
        <v>4.7990000000000004</v>
      </c>
      <c r="H370">
        <v>1.0269999999999999</v>
      </c>
    </row>
    <row r="371" spans="1:8">
      <c r="A371">
        <v>175.501</v>
      </c>
      <c r="B371">
        <v>211.81899999999999</v>
      </c>
      <c r="C371">
        <v>77.819000000000003</v>
      </c>
      <c r="D371">
        <v>19.997</v>
      </c>
      <c r="E371">
        <v>101.717</v>
      </c>
      <c r="F371">
        <v>20.178999999999998</v>
      </c>
      <c r="G371">
        <v>4.7919999999999998</v>
      </c>
      <c r="H371">
        <v>1.0740000000000001</v>
      </c>
    </row>
    <row r="372" spans="1:8">
      <c r="A372">
        <v>176.001</v>
      </c>
      <c r="B372">
        <v>212.33</v>
      </c>
      <c r="C372">
        <v>77.822999999999993</v>
      </c>
      <c r="D372">
        <v>19.998000000000001</v>
      </c>
      <c r="E372">
        <v>101.712</v>
      </c>
      <c r="F372">
        <v>20.18</v>
      </c>
      <c r="G372">
        <v>4.7629999999999999</v>
      </c>
      <c r="H372">
        <v>1.0349999999999999</v>
      </c>
    </row>
    <row r="373" spans="1:8">
      <c r="A373">
        <v>176.501</v>
      </c>
      <c r="B373">
        <v>212.822</v>
      </c>
      <c r="C373">
        <v>77.822999999999993</v>
      </c>
      <c r="D373">
        <v>19.998000000000001</v>
      </c>
      <c r="E373">
        <v>101.709</v>
      </c>
      <c r="F373">
        <v>20.181000000000001</v>
      </c>
      <c r="G373">
        <v>4.62</v>
      </c>
      <c r="H373">
        <v>1.0029999999999999</v>
      </c>
    </row>
    <row r="374" spans="1:8">
      <c r="A374">
        <v>177.001</v>
      </c>
      <c r="B374">
        <v>213.35499999999999</v>
      </c>
      <c r="C374">
        <v>77.822999999999993</v>
      </c>
      <c r="D374">
        <v>19.998000000000001</v>
      </c>
      <c r="E374">
        <v>101.705</v>
      </c>
      <c r="F374">
        <v>20.178000000000001</v>
      </c>
      <c r="G374">
        <v>4.9050000000000002</v>
      </c>
      <c r="H374">
        <v>1.0249999999999999</v>
      </c>
    </row>
    <row r="375" spans="1:8">
      <c r="A375">
        <v>177.5</v>
      </c>
      <c r="B375">
        <v>213.9</v>
      </c>
      <c r="C375">
        <v>77.828000000000003</v>
      </c>
      <c r="D375">
        <v>19.998000000000001</v>
      </c>
      <c r="E375">
        <v>101.697</v>
      </c>
      <c r="F375">
        <v>20.18</v>
      </c>
      <c r="G375">
        <v>4.7450000000000001</v>
      </c>
      <c r="H375">
        <v>1.0780000000000001</v>
      </c>
    </row>
    <row r="376" spans="1:8">
      <c r="A376">
        <v>178</v>
      </c>
      <c r="B376">
        <v>214.42599999999999</v>
      </c>
      <c r="C376">
        <v>77.825000000000003</v>
      </c>
      <c r="D376">
        <v>19.998000000000001</v>
      </c>
      <c r="E376">
        <v>101.687</v>
      </c>
      <c r="F376">
        <v>20.181999999999999</v>
      </c>
      <c r="G376">
        <v>4.5570000000000004</v>
      </c>
      <c r="H376">
        <v>1.071</v>
      </c>
    </row>
    <row r="377" spans="1:8">
      <c r="A377">
        <v>178.5</v>
      </c>
      <c r="B377">
        <v>214.95699999999999</v>
      </c>
      <c r="C377">
        <v>77.814999999999998</v>
      </c>
      <c r="D377">
        <v>19.998000000000001</v>
      </c>
      <c r="E377">
        <v>101.68899999999999</v>
      </c>
      <c r="F377">
        <v>20.181000000000001</v>
      </c>
      <c r="G377">
        <v>4.6189999999999998</v>
      </c>
      <c r="H377">
        <v>1.0569999999999999</v>
      </c>
    </row>
    <row r="378" spans="1:8">
      <c r="A378">
        <v>179</v>
      </c>
      <c r="B378">
        <v>215.446</v>
      </c>
      <c r="C378">
        <v>77.820999999999998</v>
      </c>
      <c r="D378">
        <v>19.998000000000001</v>
      </c>
      <c r="E378">
        <v>101.687</v>
      </c>
      <c r="F378">
        <v>20.18</v>
      </c>
      <c r="G378">
        <v>4.6779999999999999</v>
      </c>
      <c r="H378">
        <v>1.02</v>
      </c>
    </row>
    <row r="379" spans="1:8">
      <c r="A379">
        <v>179.5</v>
      </c>
      <c r="B379">
        <v>215.99</v>
      </c>
      <c r="C379">
        <v>77.828999999999994</v>
      </c>
      <c r="D379">
        <v>19.998000000000001</v>
      </c>
      <c r="E379">
        <v>101.68300000000001</v>
      </c>
      <c r="F379">
        <v>20.181000000000001</v>
      </c>
      <c r="G379">
        <v>4.6680000000000001</v>
      </c>
      <c r="H379">
        <v>1.032</v>
      </c>
    </row>
    <row r="380" spans="1:8">
      <c r="A380">
        <v>180.001</v>
      </c>
      <c r="B380">
        <v>216.45699999999999</v>
      </c>
      <c r="C380">
        <v>77.816000000000003</v>
      </c>
      <c r="D380">
        <v>19.998000000000001</v>
      </c>
      <c r="E380">
        <v>101.687</v>
      </c>
      <c r="F380">
        <v>20.18</v>
      </c>
      <c r="G380">
        <v>4.7839999999999998</v>
      </c>
      <c r="H380">
        <v>1.01</v>
      </c>
    </row>
    <row r="381" spans="1:8">
      <c r="A381">
        <v>180.501</v>
      </c>
      <c r="B381">
        <v>216.99299999999999</v>
      </c>
      <c r="C381">
        <v>77.832999999999998</v>
      </c>
      <c r="D381">
        <v>19.998999999999999</v>
      </c>
      <c r="E381">
        <v>101.69</v>
      </c>
      <c r="F381">
        <v>20.18</v>
      </c>
      <c r="G381">
        <v>4.6900000000000004</v>
      </c>
      <c r="H381">
        <v>1.0029999999999999</v>
      </c>
    </row>
    <row r="382" spans="1:8">
      <c r="A382">
        <v>181.001</v>
      </c>
      <c r="B382">
        <v>217.52</v>
      </c>
      <c r="C382">
        <v>77.826999999999998</v>
      </c>
      <c r="D382">
        <v>19.998000000000001</v>
      </c>
      <c r="E382">
        <v>101.69</v>
      </c>
      <c r="F382">
        <v>20.181999999999999</v>
      </c>
      <c r="G382">
        <v>4.532</v>
      </c>
      <c r="H382">
        <v>1.0629999999999999</v>
      </c>
    </row>
    <row r="383" spans="1:8">
      <c r="A383">
        <v>181.501</v>
      </c>
      <c r="B383">
        <v>218.03899999999999</v>
      </c>
      <c r="C383">
        <v>77.826999999999998</v>
      </c>
      <c r="D383">
        <v>19.998999999999999</v>
      </c>
      <c r="E383">
        <v>101.69199999999999</v>
      </c>
      <c r="F383">
        <v>20.181000000000001</v>
      </c>
      <c r="G383">
        <v>4.5640000000000001</v>
      </c>
      <c r="H383">
        <v>1.046</v>
      </c>
    </row>
    <row r="384" spans="1:8">
      <c r="A384">
        <v>182.001</v>
      </c>
      <c r="B384">
        <v>218.55799999999999</v>
      </c>
      <c r="C384">
        <v>77.831000000000003</v>
      </c>
      <c r="D384">
        <v>19.998999999999999</v>
      </c>
      <c r="E384">
        <v>101.696</v>
      </c>
      <c r="F384">
        <v>20.183</v>
      </c>
      <c r="G384">
        <v>4.444</v>
      </c>
      <c r="H384">
        <v>1.038</v>
      </c>
    </row>
    <row r="385" spans="1:8">
      <c r="A385">
        <v>182.501</v>
      </c>
      <c r="B385">
        <v>219.059</v>
      </c>
      <c r="C385">
        <v>77.825999999999993</v>
      </c>
      <c r="D385">
        <v>19.998999999999999</v>
      </c>
      <c r="E385">
        <v>101.703</v>
      </c>
      <c r="F385">
        <v>20.181000000000001</v>
      </c>
      <c r="G385">
        <v>4.6429999999999998</v>
      </c>
      <c r="H385">
        <v>1.02</v>
      </c>
    </row>
    <row r="386" spans="1:8">
      <c r="A386">
        <v>183.001</v>
      </c>
      <c r="B386">
        <v>219.61500000000001</v>
      </c>
      <c r="C386">
        <v>77.831000000000003</v>
      </c>
      <c r="D386">
        <v>19.998999999999999</v>
      </c>
      <c r="E386">
        <v>101.708</v>
      </c>
      <c r="F386">
        <v>20.181000000000001</v>
      </c>
      <c r="G386">
        <v>4.5720000000000001</v>
      </c>
      <c r="H386">
        <v>1.0569999999999999</v>
      </c>
    </row>
    <row r="387" spans="1:8">
      <c r="A387">
        <v>183.501</v>
      </c>
      <c r="B387">
        <v>220.10599999999999</v>
      </c>
      <c r="C387">
        <v>77.831999999999994</v>
      </c>
      <c r="D387">
        <v>19.998999999999999</v>
      </c>
      <c r="E387">
        <v>101.71</v>
      </c>
      <c r="F387">
        <v>20.181000000000001</v>
      </c>
      <c r="G387">
        <v>4.5919999999999996</v>
      </c>
      <c r="H387">
        <v>1.048</v>
      </c>
    </row>
    <row r="388" spans="1:8">
      <c r="A388">
        <v>184</v>
      </c>
      <c r="B388">
        <v>220.625</v>
      </c>
      <c r="C388">
        <v>77.822999999999993</v>
      </c>
      <c r="D388">
        <v>20</v>
      </c>
      <c r="E388">
        <v>101.714</v>
      </c>
      <c r="F388">
        <v>20.181000000000001</v>
      </c>
      <c r="G388">
        <v>4.5670000000000002</v>
      </c>
      <c r="H388">
        <v>1.01</v>
      </c>
    </row>
    <row r="389" spans="1:8">
      <c r="A389">
        <v>184.501</v>
      </c>
      <c r="B389">
        <v>221.142</v>
      </c>
      <c r="C389">
        <v>77.834999999999994</v>
      </c>
      <c r="D389">
        <v>19.998999999999999</v>
      </c>
      <c r="E389">
        <v>101.715</v>
      </c>
      <c r="F389">
        <v>20.181000000000001</v>
      </c>
      <c r="G389">
        <v>4.6459999999999999</v>
      </c>
      <c r="H389">
        <v>1.0349999999999999</v>
      </c>
    </row>
    <row r="390" spans="1:8">
      <c r="A390">
        <v>185.001</v>
      </c>
      <c r="B390">
        <v>221.624</v>
      </c>
      <c r="C390">
        <v>77.828000000000003</v>
      </c>
      <c r="D390">
        <v>19.998999999999999</v>
      </c>
      <c r="E390">
        <v>101.708</v>
      </c>
      <c r="F390">
        <v>20.184000000000001</v>
      </c>
      <c r="G390">
        <v>4.2450000000000001</v>
      </c>
      <c r="H390">
        <v>1</v>
      </c>
    </row>
    <row r="391" spans="1:8">
      <c r="A391">
        <v>185.501</v>
      </c>
      <c r="B391">
        <v>222.191</v>
      </c>
      <c r="C391">
        <v>77.828999999999994</v>
      </c>
      <c r="D391">
        <v>19.998999999999999</v>
      </c>
      <c r="E391">
        <v>101.702</v>
      </c>
      <c r="F391">
        <v>20.183</v>
      </c>
      <c r="G391">
        <v>4.4219999999999997</v>
      </c>
      <c r="H391">
        <v>1.05</v>
      </c>
    </row>
    <row r="392" spans="1:8">
      <c r="A392">
        <v>186</v>
      </c>
      <c r="B392">
        <v>222.67400000000001</v>
      </c>
      <c r="C392">
        <v>77.84</v>
      </c>
      <c r="D392">
        <v>19.998999999999999</v>
      </c>
      <c r="E392">
        <v>101.697</v>
      </c>
      <c r="F392">
        <v>20.183</v>
      </c>
      <c r="G392">
        <v>4.3920000000000003</v>
      </c>
      <c r="H392">
        <v>1.0509999999999999</v>
      </c>
    </row>
    <row r="393" spans="1:8">
      <c r="A393">
        <v>186.5</v>
      </c>
      <c r="B393">
        <v>223.18899999999999</v>
      </c>
      <c r="C393">
        <v>77.834000000000003</v>
      </c>
      <c r="D393">
        <v>19.998999999999999</v>
      </c>
      <c r="E393">
        <v>101.69</v>
      </c>
      <c r="F393">
        <v>20.183</v>
      </c>
      <c r="G393">
        <v>4.4290000000000003</v>
      </c>
      <c r="H393">
        <v>0.998</v>
      </c>
    </row>
    <row r="394" spans="1:8">
      <c r="A394">
        <v>187</v>
      </c>
      <c r="B394">
        <v>223.68799999999999</v>
      </c>
      <c r="C394">
        <v>77.831999999999994</v>
      </c>
      <c r="D394">
        <v>20</v>
      </c>
      <c r="E394">
        <v>101.688</v>
      </c>
      <c r="F394">
        <v>20.181999999999999</v>
      </c>
      <c r="G394">
        <v>4.4880000000000004</v>
      </c>
      <c r="H394">
        <v>1.0129999999999999</v>
      </c>
    </row>
    <row r="395" spans="1:8">
      <c r="A395">
        <v>187.501</v>
      </c>
      <c r="B395">
        <v>224.22499999999999</v>
      </c>
      <c r="C395">
        <v>77.834000000000003</v>
      </c>
      <c r="D395">
        <v>20</v>
      </c>
      <c r="E395">
        <v>101.685</v>
      </c>
      <c r="F395">
        <v>20.184000000000001</v>
      </c>
      <c r="G395">
        <v>4.335</v>
      </c>
      <c r="H395">
        <v>1.0349999999999999</v>
      </c>
    </row>
    <row r="396" spans="1:8">
      <c r="A396">
        <v>188.001</v>
      </c>
      <c r="B396">
        <v>224.721</v>
      </c>
      <c r="C396">
        <v>77.838999999999999</v>
      </c>
      <c r="D396">
        <v>19.998999999999999</v>
      </c>
      <c r="E396">
        <v>101.68600000000001</v>
      </c>
      <c r="F396">
        <v>20.183</v>
      </c>
      <c r="G396">
        <v>4.3920000000000003</v>
      </c>
      <c r="H396">
        <v>1.032</v>
      </c>
    </row>
    <row r="397" spans="1:8">
      <c r="A397">
        <v>188.50200000000001</v>
      </c>
      <c r="B397">
        <v>225.22200000000001</v>
      </c>
      <c r="C397">
        <v>77.831000000000003</v>
      </c>
      <c r="D397">
        <v>20</v>
      </c>
      <c r="E397">
        <v>101.68300000000001</v>
      </c>
      <c r="F397">
        <v>20.184000000000001</v>
      </c>
      <c r="G397">
        <v>4.2489999999999997</v>
      </c>
      <c r="H397">
        <v>0.997</v>
      </c>
    </row>
    <row r="398" spans="1:8">
      <c r="A398">
        <v>189.00200000000001</v>
      </c>
      <c r="B398">
        <v>225.768</v>
      </c>
      <c r="C398">
        <v>77.834000000000003</v>
      </c>
      <c r="D398">
        <v>19.998999999999999</v>
      </c>
      <c r="E398">
        <v>101.684</v>
      </c>
      <c r="F398">
        <v>20.184000000000001</v>
      </c>
      <c r="G398">
        <v>4.25</v>
      </c>
      <c r="H398">
        <v>1.0469999999999999</v>
      </c>
    </row>
    <row r="399" spans="1:8">
      <c r="A399">
        <v>189.50200000000001</v>
      </c>
      <c r="B399">
        <v>226.322</v>
      </c>
      <c r="C399">
        <v>77.825000000000003</v>
      </c>
      <c r="D399">
        <v>20</v>
      </c>
      <c r="E399">
        <v>101.681</v>
      </c>
      <c r="F399">
        <v>20.184000000000001</v>
      </c>
      <c r="G399">
        <v>4.26</v>
      </c>
      <c r="H399">
        <v>1.101</v>
      </c>
    </row>
    <row r="400" spans="1:8">
      <c r="A400">
        <v>190.001</v>
      </c>
      <c r="B400">
        <v>226.81899999999999</v>
      </c>
      <c r="C400">
        <v>77.838999999999999</v>
      </c>
      <c r="D400">
        <v>19.998999999999999</v>
      </c>
      <c r="E400">
        <v>101.682</v>
      </c>
      <c r="F400">
        <v>20.184000000000001</v>
      </c>
      <c r="G400">
        <v>4.2519999999999998</v>
      </c>
      <c r="H400">
        <v>1.0509999999999999</v>
      </c>
    </row>
    <row r="401" spans="1:8">
      <c r="A401">
        <v>190.501</v>
      </c>
      <c r="B401">
        <v>227.37299999999999</v>
      </c>
      <c r="C401">
        <v>77.828999999999994</v>
      </c>
      <c r="D401">
        <v>19.998999999999999</v>
      </c>
      <c r="E401">
        <v>101.68</v>
      </c>
      <c r="F401">
        <v>20.184000000000001</v>
      </c>
      <c r="G401">
        <v>4.2519999999999998</v>
      </c>
      <c r="H401">
        <v>1.05</v>
      </c>
    </row>
    <row r="402" spans="1:8">
      <c r="A402">
        <v>191.00200000000001</v>
      </c>
      <c r="B402">
        <v>227.89599999999999</v>
      </c>
      <c r="C402">
        <v>77.841999999999999</v>
      </c>
      <c r="D402">
        <v>19.998000000000001</v>
      </c>
      <c r="E402">
        <v>101.688</v>
      </c>
      <c r="F402">
        <v>20.187000000000001</v>
      </c>
      <c r="G402">
        <v>3.956</v>
      </c>
      <c r="H402">
        <v>1.0780000000000001</v>
      </c>
    </row>
    <row r="403" spans="1:8">
      <c r="A403">
        <v>191.501</v>
      </c>
      <c r="B403">
        <v>228.38300000000001</v>
      </c>
      <c r="C403">
        <v>77.83</v>
      </c>
      <c r="D403">
        <v>19.998000000000001</v>
      </c>
      <c r="E403">
        <v>101.68600000000001</v>
      </c>
      <c r="F403">
        <v>20.183</v>
      </c>
      <c r="G403">
        <v>4.4039999999999999</v>
      </c>
      <c r="H403">
        <v>1.0109999999999999</v>
      </c>
    </row>
    <row r="404" spans="1:8">
      <c r="A404">
        <v>192.001</v>
      </c>
      <c r="B404">
        <v>228.93299999999999</v>
      </c>
      <c r="C404">
        <v>77.834999999999994</v>
      </c>
      <c r="D404">
        <v>19.998000000000001</v>
      </c>
      <c r="E404">
        <v>101.691</v>
      </c>
      <c r="F404">
        <v>20.186</v>
      </c>
      <c r="G404">
        <v>4.0490000000000004</v>
      </c>
      <c r="H404">
        <v>1.0369999999999999</v>
      </c>
    </row>
    <row r="405" spans="1:8">
      <c r="A405">
        <v>192.501</v>
      </c>
      <c r="B405">
        <v>229.416</v>
      </c>
      <c r="C405">
        <v>77.831000000000003</v>
      </c>
      <c r="D405">
        <v>19.998000000000001</v>
      </c>
      <c r="E405">
        <v>101.68899999999999</v>
      </c>
      <c r="F405">
        <v>20.186</v>
      </c>
      <c r="G405">
        <v>4.0309999999999997</v>
      </c>
      <c r="H405">
        <v>1.034</v>
      </c>
    </row>
    <row r="406" spans="1:8">
      <c r="A406">
        <v>193</v>
      </c>
      <c r="B406">
        <v>229.953</v>
      </c>
      <c r="C406">
        <v>77.832999999999998</v>
      </c>
      <c r="D406">
        <v>19.997</v>
      </c>
      <c r="E406">
        <v>101.69</v>
      </c>
      <c r="F406">
        <v>20.186</v>
      </c>
      <c r="G406">
        <v>4.1070000000000002</v>
      </c>
      <c r="H406">
        <v>1.02</v>
      </c>
    </row>
    <row r="407" spans="1:8">
      <c r="A407">
        <v>193.501</v>
      </c>
      <c r="B407">
        <v>230.489</v>
      </c>
      <c r="C407">
        <v>77.825999999999993</v>
      </c>
      <c r="D407">
        <v>19.997</v>
      </c>
      <c r="E407">
        <v>101.68300000000001</v>
      </c>
      <c r="F407">
        <v>20.184999999999999</v>
      </c>
      <c r="G407">
        <v>4.1289999999999996</v>
      </c>
      <c r="H407">
        <v>1.0720000000000001</v>
      </c>
    </row>
    <row r="408" spans="1:8">
      <c r="A408">
        <v>194.001</v>
      </c>
      <c r="B408">
        <v>230.93199999999999</v>
      </c>
      <c r="C408">
        <v>77.825999999999993</v>
      </c>
      <c r="D408">
        <v>19.997</v>
      </c>
      <c r="E408">
        <v>101.687</v>
      </c>
      <c r="F408">
        <v>20.186</v>
      </c>
      <c r="G408">
        <v>4.07</v>
      </c>
      <c r="H408">
        <v>0.97799999999999998</v>
      </c>
    </row>
    <row r="409" spans="1:8">
      <c r="A409">
        <v>194.501</v>
      </c>
      <c r="B409">
        <v>231.44200000000001</v>
      </c>
      <c r="C409">
        <v>77.831000000000003</v>
      </c>
      <c r="D409">
        <v>19.997</v>
      </c>
      <c r="E409">
        <v>101.685</v>
      </c>
      <c r="F409">
        <v>20.187000000000001</v>
      </c>
      <c r="G409">
        <v>3.9180000000000001</v>
      </c>
      <c r="H409">
        <v>0.95199999999999996</v>
      </c>
    </row>
    <row r="410" spans="1:8">
      <c r="A410">
        <v>195.00200000000001</v>
      </c>
      <c r="B410">
        <v>231.976</v>
      </c>
      <c r="C410">
        <v>77.825999999999993</v>
      </c>
      <c r="D410">
        <v>19.997</v>
      </c>
      <c r="E410">
        <v>101.682</v>
      </c>
      <c r="F410">
        <v>20.187999999999999</v>
      </c>
      <c r="G410">
        <v>3.879</v>
      </c>
      <c r="H410">
        <v>1.0429999999999999</v>
      </c>
    </row>
    <row r="411" spans="1:8">
      <c r="A411">
        <v>195.50200000000001</v>
      </c>
      <c r="B411">
        <v>232.49</v>
      </c>
      <c r="C411">
        <v>77.831999999999994</v>
      </c>
      <c r="D411">
        <v>19.997</v>
      </c>
      <c r="E411">
        <v>101.679</v>
      </c>
      <c r="F411">
        <v>20.190000000000001</v>
      </c>
      <c r="G411">
        <v>3.5710000000000002</v>
      </c>
      <c r="H411">
        <v>1.048</v>
      </c>
    </row>
    <row r="412" spans="1:8">
      <c r="A412">
        <v>196.00200000000001</v>
      </c>
      <c r="B412">
        <v>233.059</v>
      </c>
      <c r="C412">
        <v>77.823999999999998</v>
      </c>
      <c r="D412">
        <v>19.997</v>
      </c>
      <c r="E412">
        <v>101.68</v>
      </c>
      <c r="F412">
        <v>20.187000000000001</v>
      </c>
      <c r="G412">
        <v>3.923</v>
      </c>
      <c r="H412">
        <v>1.0840000000000001</v>
      </c>
    </row>
    <row r="413" spans="1:8">
      <c r="A413">
        <v>196.501</v>
      </c>
      <c r="B413">
        <v>233.53299999999999</v>
      </c>
      <c r="C413">
        <v>77.826999999999998</v>
      </c>
      <c r="D413">
        <v>19.997</v>
      </c>
      <c r="E413">
        <v>101.685</v>
      </c>
      <c r="F413">
        <v>20.187999999999999</v>
      </c>
      <c r="G413">
        <v>3.839</v>
      </c>
      <c r="H413">
        <v>1.044</v>
      </c>
    </row>
    <row r="414" spans="1:8">
      <c r="A414">
        <v>197.001</v>
      </c>
      <c r="B414">
        <v>234.03700000000001</v>
      </c>
      <c r="C414">
        <v>77.834000000000003</v>
      </c>
      <c r="D414">
        <v>19.997</v>
      </c>
      <c r="E414">
        <v>101.68899999999999</v>
      </c>
      <c r="F414">
        <v>20.189</v>
      </c>
      <c r="G414">
        <v>3.758</v>
      </c>
      <c r="H414">
        <v>0.97799999999999998</v>
      </c>
    </row>
    <row r="415" spans="1:8">
      <c r="A415">
        <v>197.501</v>
      </c>
      <c r="B415">
        <v>234.57499999999999</v>
      </c>
      <c r="C415">
        <v>77.835999999999999</v>
      </c>
      <c r="D415">
        <v>19.998000000000001</v>
      </c>
      <c r="E415">
        <v>101.69799999999999</v>
      </c>
      <c r="F415">
        <v>20.187000000000001</v>
      </c>
      <c r="G415">
        <v>3.9550000000000001</v>
      </c>
      <c r="H415">
        <v>1.0409999999999999</v>
      </c>
    </row>
    <row r="416" spans="1:8">
      <c r="A416">
        <v>198.00200000000001</v>
      </c>
      <c r="B416">
        <v>235.07</v>
      </c>
      <c r="C416">
        <v>77.832999999999998</v>
      </c>
      <c r="D416">
        <v>19.998000000000001</v>
      </c>
      <c r="E416">
        <v>101.699</v>
      </c>
      <c r="F416">
        <v>20.187999999999999</v>
      </c>
      <c r="G416">
        <v>3.871</v>
      </c>
      <c r="H416">
        <v>1.0329999999999999</v>
      </c>
    </row>
    <row r="417" spans="1:8">
      <c r="A417">
        <v>198.501</v>
      </c>
      <c r="B417">
        <v>235.601</v>
      </c>
      <c r="C417">
        <v>77.834000000000003</v>
      </c>
      <c r="D417">
        <v>19.997</v>
      </c>
      <c r="E417">
        <v>101.696</v>
      </c>
      <c r="F417">
        <v>20.187999999999999</v>
      </c>
      <c r="G417">
        <v>3.8370000000000002</v>
      </c>
      <c r="H417">
        <v>1.0269999999999999</v>
      </c>
    </row>
    <row r="418" spans="1:8">
      <c r="A418">
        <v>199.001</v>
      </c>
      <c r="B418">
        <v>236.083</v>
      </c>
      <c r="C418">
        <v>77.834000000000003</v>
      </c>
      <c r="D418">
        <v>19.998000000000001</v>
      </c>
      <c r="E418">
        <v>101.682</v>
      </c>
      <c r="F418">
        <v>20.187000000000001</v>
      </c>
      <c r="G418">
        <v>3.9580000000000002</v>
      </c>
      <c r="H418">
        <v>1.014</v>
      </c>
    </row>
    <row r="419" spans="1:8">
      <c r="A419">
        <v>199.501</v>
      </c>
      <c r="B419">
        <v>236.56299999999999</v>
      </c>
      <c r="C419">
        <v>77.832999999999998</v>
      </c>
      <c r="D419">
        <v>19.998000000000001</v>
      </c>
      <c r="E419">
        <v>101.67</v>
      </c>
      <c r="F419">
        <v>20.187999999999999</v>
      </c>
      <c r="G419">
        <v>3.8079999999999998</v>
      </c>
      <c r="H419">
        <v>0.96099999999999997</v>
      </c>
    </row>
    <row r="420" spans="1:8">
      <c r="A420">
        <v>200.001</v>
      </c>
      <c r="B420">
        <v>237.1</v>
      </c>
      <c r="C420">
        <v>77.837000000000003</v>
      </c>
      <c r="D420">
        <v>19.997</v>
      </c>
      <c r="E420">
        <v>101.66</v>
      </c>
      <c r="F420">
        <v>20.187000000000001</v>
      </c>
      <c r="G420">
        <v>3.9260000000000002</v>
      </c>
      <c r="H420">
        <v>1.016</v>
      </c>
    </row>
    <row r="421" spans="1:8">
      <c r="A421">
        <v>200.501</v>
      </c>
      <c r="B421">
        <v>237.58500000000001</v>
      </c>
      <c r="C421">
        <v>77.843999999999994</v>
      </c>
      <c r="D421">
        <v>19.997</v>
      </c>
      <c r="E421">
        <v>101.652</v>
      </c>
      <c r="F421">
        <v>20.187000000000001</v>
      </c>
      <c r="G421">
        <v>3.8969999999999998</v>
      </c>
      <c r="H421">
        <v>1.022</v>
      </c>
    </row>
    <row r="422" spans="1:8">
      <c r="A422">
        <v>201.001</v>
      </c>
      <c r="B422">
        <v>238.084</v>
      </c>
      <c r="C422">
        <v>77.831999999999994</v>
      </c>
      <c r="D422">
        <v>19.997</v>
      </c>
      <c r="E422">
        <v>101.648</v>
      </c>
      <c r="F422">
        <v>20.187999999999999</v>
      </c>
      <c r="G422">
        <v>3.8279999999999998</v>
      </c>
      <c r="H422">
        <v>0.98499999999999999</v>
      </c>
    </row>
    <row r="423" spans="1:8">
      <c r="A423">
        <v>201.5</v>
      </c>
      <c r="B423">
        <v>238.59100000000001</v>
      </c>
      <c r="C423">
        <v>77.825000000000003</v>
      </c>
      <c r="D423">
        <v>19.997</v>
      </c>
      <c r="E423">
        <v>101.645</v>
      </c>
      <c r="F423">
        <v>20.190000000000001</v>
      </c>
      <c r="G423">
        <v>3.633</v>
      </c>
      <c r="H423">
        <v>1.006</v>
      </c>
    </row>
    <row r="424" spans="1:8">
      <c r="A424">
        <v>202</v>
      </c>
      <c r="B424">
        <v>239.09299999999999</v>
      </c>
      <c r="C424">
        <v>77.828999999999994</v>
      </c>
      <c r="D424">
        <v>19.997</v>
      </c>
      <c r="E424">
        <v>101.643</v>
      </c>
      <c r="F424">
        <v>20.189</v>
      </c>
      <c r="G424">
        <v>3.7440000000000002</v>
      </c>
      <c r="H424">
        <v>1.008</v>
      </c>
    </row>
    <row r="425" spans="1:8">
      <c r="A425">
        <v>202.501</v>
      </c>
      <c r="B425">
        <v>239.571</v>
      </c>
      <c r="C425">
        <v>77.826999999999998</v>
      </c>
      <c r="D425">
        <v>19.998000000000001</v>
      </c>
      <c r="E425">
        <v>101.64100000000001</v>
      </c>
      <c r="F425">
        <v>20.190000000000001</v>
      </c>
      <c r="G425">
        <v>3.6360000000000001</v>
      </c>
      <c r="H425">
        <v>0.98</v>
      </c>
    </row>
    <row r="426" spans="1:8">
      <c r="A426">
        <v>203.001</v>
      </c>
      <c r="B426">
        <v>240.08099999999999</v>
      </c>
      <c r="C426">
        <v>77.837000000000003</v>
      </c>
      <c r="D426">
        <v>19.997</v>
      </c>
      <c r="E426">
        <v>101.64700000000001</v>
      </c>
      <c r="F426">
        <v>20.189</v>
      </c>
      <c r="G426">
        <v>3.69</v>
      </c>
      <c r="H426">
        <v>0.98799999999999999</v>
      </c>
    </row>
    <row r="427" spans="1:8">
      <c r="A427">
        <v>203.501</v>
      </c>
      <c r="B427">
        <v>240.60599999999999</v>
      </c>
      <c r="C427">
        <v>77.834999999999994</v>
      </c>
      <c r="D427">
        <v>19.998000000000001</v>
      </c>
      <c r="E427">
        <v>101.645</v>
      </c>
      <c r="F427">
        <v>20.190000000000001</v>
      </c>
      <c r="G427">
        <v>3.6259999999999999</v>
      </c>
      <c r="H427">
        <v>1.036</v>
      </c>
    </row>
    <row r="428" spans="1:8">
      <c r="A428">
        <v>204.001</v>
      </c>
      <c r="B428">
        <v>241.12200000000001</v>
      </c>
      <c r="C428">
        <v>77.828999999999994</v>
      </c>
      <c r="D428">
        <v>19.998000000000001</v>
      </c>
      <c r="E428">
        <v>101.648</v>
      </c>
      <c r="F428">
        <v>20.189</v>
      </c>
      <c r="G428">
        <v>3.6920000000000002</v>
      </c>
      <c r="H428">
        <v>1.0409999999999999</v>
      </c>
    </row>
    <row r="429" spans="1:8">
      <c r="A429">
        <v>204.501</v>
      </c>
      <c r="B429">
        <v>241.61799999999999</v>
      </c>
      <c r="C429">
        <v>77.83</v>
      </c>
      <c r="D429">
        <v>19.997</v>
      </c>
      <c r="E429">
        <v>101.648</v>
      </c>
      <c r="F429">
        <v>20.190999999999999</v>
      </c>
      <c r="G429">
        <v>3.5470000000000002</v>
      </c>
      <c r="H429">
        <v>1.0109999999999999</v>
      </c>
    </row>
    <row r="430" spans="1:8">
      <c r="A430">
        <v>205.00200000000001</v>
      </c>
      <c r="B430">
        <v>242.07599999999999</v>
      </c>
      <c r="C430">
        <v>77.837999999999994</v>
      </c>
      <c r="D430">
        <v>19.998000000000001</v>
      </c>
      <c r="E430">
        <v>101.651</v>
      </c>
      <c r="F430">
        <v>20.190000000000001</v>
      </c>
      <c r="G430">
        <v>3.6429999999999998</v>
      </c>
      <c r="H430">
        <v>0.95399999999999996</v>
      </c>
    </row>
    <row r="431" spans="1:8">
      <c r="A431">
        <v>205.501</v>
      </c>
      <c r="B431">
        <v>242.61099999999999</v>
      </c>
      <c r="C431">
        <v>77.825999999999993</v>
      </c>
      <c r="D431">
        <v>19.998000000000001</v>
      </c>
      <c r="E431">
        <v>101.65</v>
      </c>
      <c r="F431">
        <v>20.190000000000001</v>
      </c>
      <c r="G431">
        <v>3.62</v>
      </c>
      <c r="H431">
        <v>0.99399999999999999</v>
      </c>
    </row>
    <row r="432" spans="1:8">
      <c r="A432">
        <v>206.001</v>
      </c>
      <c r="B432">
        <v>243.12700000000001</v>
      </c>
      <c r="C432">
        <v>77.837999999999994</v>
      </c>
      <c r="D432">
        <v>19.997</v>
      </c>
      <c r="E432">
        <v>101.65300000000001</v>
      </c>
      <c r="F432">
        <v>20.190000000000001</v>
      </c>
      <c r="G432">
        <v>3.6059999999999999</v>
      </c>
      <c r="H432">
        <v>1.0509999999999999</v>
      </c>
    </row>
    <row r="433" spans="1:8">
      <c r="A433">
        <v>206.501</v>
      </c>
      <c r="B433">
        <v>243.631</v>
      </c>
      <c r="C433">
        <v>77.837000000000003</v>
      </c>
      <c r="D433">
        <v>19.997</v>
      </c>
      <c r="E433">
        <v>101.65600000000001</v>
      </c>
      <c r="F433">
        <v>20.193000000000001</v>
      </c>
      <c r="G433">
        <v>3.2759999999999998</v>
      </c>
      <c r="H433">
        <v>1.02</v>
      </c>
    </row>
    <row r="434" spans="1:8">
      <c r="A434">
        <v>207</v>
      </c>
      <c r="B434">
        <v>244.148</v>
      </c>
      <c r="C434">
        <v>77.835999999999999</v>
      </c>
      <c r="D434">
        <v>19.997</v>
      </c>
      <c r="E434">
        <v>101.664</v>
      </c>
      <c r="F434">
        <v>20.193000000000001</v>
      </c>
      <c r="G434">
        <v>3.3029999999999999</v>
      </c>
      <c r="H434">
        <v>1.0209999999999999</v>
      </c>
    </row>
    <row r="435" spans="1:8">
      <c r="A435">
        <v>207.501</v>
      </c>
      <c r="B435">
        <v>244.61500000000001</v>
      </c>
      <c r="C435">
        <v>77.835999999999999</v>
      </c>
      <c r="D435">
        <v>19.998000000000001</v>
      </c>
      <c r="E435">
        <v>101.66200000000001</v>
      </c>
      <c r="F435">
        <v>20.192</v>
      </c>
      <c r="G435">
        <v>3.3690000000000002</v>
      </c>
      <c r="H435">
        <v>0.98299999999999998</v>
      </c>
    </row>
    <row r="436" spans="1:8">
      <c r="A436">
        <v>208.00200000000001</v>
      </c>
      <c r="B436">
        <v>245.12100000000001</v>
      </c>
      <c r="C436">
        <v>77.83</v>
      </c>
      <c r="D436">
        <v>19.997</v>
      </c>
      <c r="E436">
        <v>101.669</v>
      </c>
      <c r="F436">
        <v>20.190000000000001</v>
      </c>
      <c r="G436">
        <v>3.6110000000000002</v>
      </c>
      <c r="H436">
        <v>0.97299999999999998</v>
      </c>
    </row>
    <row r="437" spans="1:8">
      <c r="A437">
        <v>208.501</v>
      </c>
      <c r="B437">
        <v>245.62799999999999</v>
      </c>
      <c r="C437">
        <v>77.84</v>
      </c>
      <c r="D437">
        <v>19.997</v>
      </c>
      <c r="E437">
        <v>101.67</v>
      </c>
      <c r="F437">
        <v>20.190999999999999</v>
      </c>
      <c r="G437">
        <v>3.5470000000000002</v>
      </c>
      <c r="H437">
        <v>1.014</v>
      </c>
    </row>
    <row r="438" spans="1:8">
      <c r="A438">
        <v>209</v>
      </c>
      <c r="B438">
        <v>246.15</v>
      </c>
      <c r="C438">
        <v>77.832999999999998</v>
      </c>
      <c r="D438">
        <v>19.997</v>
      </c>
      <c r="E438">
        <v>101.672</v>
      </c>
      <c r="F438">
        <v>20.192</v>
      </c>
      <c r="G438">
        <v>3.4359999999999999</v>
      </c>
      <c r="H438">
        <v>1.03</v>
      </c>
    </row>
    <row r="439" spans="1:8">
      <c r="A439">
        <v>209.501</v>
      </c>
      <c r="B439">
        <v>246.65199999999999</v>
      </c>
      <c r="C439">
        <v>77.834999999999994</v>
      </c>
      <c r="D439">
        <v>19.998000000000001</v>
      </c>
      <c r="E439">
        <v>101.672</v>
      </c>
      <c r="F439">
        <v>20.190000000000001</v>
      </c>
      <c r="G439">
        <v>3.5739999999999998</v>
      </c>
      <c r="H439">
        <v>1.0229999999999999</v>
      </c>
    </row>
    <row r="440" spans="1:8">
      <c r="A440">
        <v>210.001</v>
      </c>
      <c r="B440">
        <v>247.14599999999999</v>
      </c>
      <c r="C440">
        <v>77.84</v>
      </c>
      <c r="D440">
        <v>19.997</v>
      </c>
      <c r="E440">
        <v>101.678</v>
      </c>
      <c r="F440">
        <v>20.192</v>
      </c>
      <c r="G440">
        <v>3.4430000000000001</v>
      </c>
      <c r="H440">
        <v>0.995</v>
      </c>
    </row>
    <row r="441" spans="1:8">
      <c r="A441">
        <v>210.50200000000001</v>
      </c>
      <c r="B441">
        <v>247.66200000000001</v>
      </c>
      <c r="C441">
        <v>77.831000000000003</v>
      </c>
      <c r="D441">
        <v>19.998000000000001</v>
      </c>
      <c r="E441">
        <v>101.673</v>
      </c>
      <c r="F441">
        <v>20.190999999999999</v>
      </c>
      <c r="G441">
        <v>3.48</v>
      </c>
      <c r="H441">
        <v>1.0089999999999999</v>
      </c>
    </row>
    <row r="442" spans="1:8">
      <c r="A442">
        <v>211.00200000000001</v>
      </c>
      <c r="B442">
        <v>248.18100000000001</v>
      </c>
      <c r="C442">
        <v>77.83</v>
      </c>
      <c r="D442">
        <v>19.997</v>
      </c>
      <c r="E442">
        <v>101.675</v>
      </c>
      <c r="F442">
        <v>20.193000000000001</v>
      </c>
      <c r="G442">
        <v>3.2759999999999998</v>
      </c>
      <c r="H442">
        <v>1.0349999999999999</v>
      </c>
    </row>
    <row r="443" spans="1:8">
      <c r="A443">
        <v>211.50200000000001</v>
      </c>
      <c r="B443">
        <v>248.66499999999999</v>
      </c>
      <c r="C443">
        <v>77.832999999999998</v>
      </c>
      <c r="D443">
        <v>19.997</v>
      </c>
      <c r="E443">
        <v>101.66800000000001</v>
      </c>
      <c r="F443">
        <v>20.193999999999999</v>
      </c>
      <c r="G443">
        <v>3.1819999999999999</v>
      </c>
      <c r="H443">
        <v>1.0029999999999999</v>
      </c>
    </row>
    <row r="444" spans="1:8">
      <c r="A444">
        <v>212.00200000000001</v>
      </c>
      <c r="B444">
        <v>249.167</v>
      </c>
      <c r="C444">
        <v>77.843000000000004</v>
      </c>
      <c r="D444">
        <v>19.997</v>
      </c>
      <c r="E444">
        <v>101.66200000000001</v>
      </c>
      <c r="F444">
        <v>20.192</v>
      </c>
      <c r="G444">
        <v>3.4260000000000002</v>
      </c>
      <c r="H444">
        <v>0.98599999999999999</v>
      </c>
    </row>
    <row r="445" spans="1:8">
      <c r="A445">
        <v>212.50200000000001</v>
      </c>
      <c r="B445">
        <v>249.666</v>
      </c>
      <c r="C445">
        <v>77.831000000000003</v>
      </c>
      <c r="D445">
        <v>19.997</v>
      </c>
      <c r="E445">
        <v>101.661</v>
      </c>
      <c r="F445">
        <v>20.192</v>
      </c>
      <c r="G445">
        <v>3.379</v>
      </c>
      <c r="H445">
        <v>1.0009999999999999</v>
      </c>
    </row>
    <row r="446" spans="1:8">
      <c r="A446">
        <v>213.00200000000001</v>
      </c>
      <c r="B446">
        <v>250.14500000000001</v>
      </c>
      <c r="C446">
        <v>77.837000000000003</v>
      </c>
      <c r="D446">
        <v>19.995999999999999</v>
      </c>
      <c r="E446">
        <v>101.65900000000001</v>
      </c>
      <c r="F446">
        <v>20.193000000000001</v>
      </c>
      <c r="G446">
        <v>3.327</v>
      </c>
      <c r="H446">
        <v>0.97899999999999998</v>
      </c>
    </row>
    <row r="447" spans="1:8">
      <c r="A447">
        <v>213.501</v>
      </c>
      <c r="B447">
        <v>250.65199999999999</v>
      </c>
      <c r="C447">
        <v>77.835999999999999</v>
      </c>
      <c r="D447">
        <v>19.997</v>
      </c>
      <c r="E447">
        <v>101.65600000000001</v>
      </c>
      <c r="F447">
        <v>20.193999999999999</v>
      </c>
      <c r="G447">
        <v>3.145</v>
      </c>
      <c r="H447">
        <v>0.98699999999999999</v>
      </c>
    </row>
    <row r="448" spans="1:8">
      <c r="A448">
        <v>214.001</v>
      </c>
      <c r="B448">
        <v>251.178</v>
      </c>
      <c r="C448">
        <v>77.834000000000003</v>
      </c>
      <c r="D448">
        <v>19.995999999999999</v>
      </c>
      <c r="E448">
        <v>101.66</v>
      </c>
      <c r="F448">
        <v>20.193999999999999</v>
      </c>
      <c r="G448">
        <v>3.1619999999999999</v>
      </c>
      <c r="H448">
        <v>1.0309999999999999</v>
      </c>
    </row>
    <row r="449" spans="1:8">
      <c r="A449">
        <v>214.50200000000001</v>
      </c>
      <c r="B449">
        <v>251.649</v>
      </c>
      <c r="C449">
        <v>77.834000000000003</v>
      </c>
      <c r="D449">
        <v>19.995999999999999</v>
      </c>
      <c r="E449">
        <v>101.658</v>
      </c>
      <c r="F449">
        <v>20.195</v>
      </c>
      <c r="G449">
        <v>3.0859999999999999</v>
      </c>
      <c r="H449">
        <v>0.996</v>
      </c>
    </row>
    <row r="450" spans="1:8">
      <c r="A450">
        <v>215.00200000000001</v>
      </c>
      <c r="B450">
        <v>252.161</v>
      </c>
      <c r="C450">
        <v>77.84</v>
      </c>
      <c r="D450">
        <v>19.997</v>
      </c>
      <c r="E450">
        <v>101.654</v>
      </c>
      <c r="F450">
        <v>20.195</v>
      </c>
      <c r="G450">
        <v>3.0139999999999998</v>
      </c>
      <c r="H450">
        <v>0.98299999999999998</v>
      </c>
    </row>
    <row r="451" spans="1:8">
      <c r="A451">
        <v>215.50200000000001</v>
      </c>
      <c r="B451">
        <v>252.661</v>
      </c>
      <c r="C451">
        <v>77.837000000000003</v>
      </c>
      <c r="D451">
        <v>19.997</v>
      </c>
      <c r="E451">
        <v>101.652</v>
      </c>
      <c r="F451">
        <v>20.195</v>
      </c>
      <c r="G451">
        <v>3.1</v>
      </c>
      <c r="H451">
        <v>1.0109999999999999</v>
      </c>
    </row>
    <row r="452" spans="1:8">
      <c r="A452">
        <v>216.00200000000001</v>
      </c>
      <c r="B452">
        <v>253.16900000000001</v>
      </c>
      <c r="C452">
        <v>77.834999999999994</v>
      </c>
      <c r="D452">
        <v>19.997</v>
      </c>
      <c r="E452">
        <v>101.651</v>
      </c>
      <c r="F452">
        <v>20.196999999999999</v>
      </c>
      <c r="G452">
        <v>2.871</v>
      </c>
      <c r="H452">
        <v>1.008</v>
      </c>
    </row>
    <row r="453" spans="1:8">
      <c r="A453">
        <v>216.501</v>
      </c>
      <c r="B453">
        <v>253.68299999999999</v>
      </c>
      <c r="C453">
        <v>77.834999999999994</v>
      </c>
      <c r="D453">
        <v>19.997</v>
      </c>
      <c r="E453">
        <v>101.658</v>
      </c>
      <c r="F453">
        <v>20.198</v>
      </c>
      <c r="G453">
        <v>2.734</v>
      </c>
      <c r="H453">
        <v>1.024</v>
      </c>
    </row>
    <row r="454" spans="1:8">
      <c r="A454">
        <v>217.001</v>
      </c>
      <c r="B454">
        <v>254.19499999999999</v>
      </c>
      <c r="C454">
        <v>77.834999999999994</v>
      </c>
      <c r="D454">
        <v>19.995999999999999</v>
      </c>
      <c r="E454">
        <v>101.666</v>
      </c>
      <c r="F454">
        <v>20.195</v>
      </c>
      <c r="G454">
        <v>3.069</v>
      </c>
      <c r="H454">
        <v>1.026</v>
      </c>
    </row>
    <row r="455" spans="1:8">
      <c r="A455">
        <v>217.501</v>
      </c>
      <c r="B455">
        <v>254.71</v>
      </c>
      <c r="C455">
        <v>77.84</v>
      </c>
      <c r="D455">
        <v>19.997</v>
      </c>
      <c r="E455">
        <v>101.666</v>
      </c>
      <c r="F455">
        <v>20.196000000000002</v>
      </c>
      <c r="G455">
        <v>2.9260000000000002</v>
      </c>
      <c r="H455">
        <v>1.0269999999999999</v>
      </c>
    </row>
    <row r="456" spans="1:8">
      <c r="A456">
        <v>218.001</v>
      </c>
      <c r="B456">
        <v>255.17</v>
      </c>
      <c r="C456">
        <v>77.846000000000004</v>
      </c>
      <c r="D456">
        <v>19.997</v>
      </c>
      <c r="E456">
        <v>101.666</v>
      </c>
      <c r="F456">
        <v>20.196000000000002</v>
      </c>
      <c r="G456">
        <v>2.988</v>
      </c>
      <c r="H456">
        <v>0.97399999999999998</v>
      </c>
    </row>
    <row r="457" spans="1:8">
      <c r="A457">
        <v>218.50200000000001</v>
      </c>
      <c r="B457">
        <v>255.673</v>
      </c>
      <c r="C457">
        <v>77.831000000000003</v>
      </c>
      <c r="D457">
        <v>19.997</v>
      </c>
      <c r="E457">
        <v>101.66500000000001</v>
      </c>
      <c r="F457">
        <v>20.195</v>
      </c>
      <c r="G457">
        <v>3.0369999999999999</v>
      </c>
      <c r="H457">
        <v>0.96299999999999997</v>
      </c>
    </row>
    <row r="458" spans="1:8">
      <c r="A458">
        <v>219.001</v>
      </c>
      <c r="B458">
        <v>256.17399999999998</v>
      </c>
      <c r="C458">
        <v>77.846000000000004</v>
      </c>
      <c r="D458">
        <v>19.997</v>
      </c>
      <c r="E458">
        <v>101.654</v>
      </c>
      <c r="F458">
        <v>20.196000000000002</v>
      </c>
      <c r="G458">
        <v>2.9220000000000002</v>
      </c>
      <c r="H458">
        <v>1.006</v>
      </c>
    </row>
    <row r="459" spans="1:8">
      <c r="A459">
        <v>219.5</v>
      </c>
      <c r="B459">
        <v>256.65499999999997</v>
      </c>
      <c r="C459">
        <v>77.84</v>
      </c>
      <c r="D459">
        <v>19.997</v>
      </c>
      <c r="E459">
        <v>101.64700000000001</v>
      </c>
      <c r="F459">
        <v>20.196000000000002</v>
      </c>
      <c r="G459">
        <v>2.9239999999999999</v>
      </c>
      <c r="H459">
        <v>0.98299999999999998</v>
      </c>
    </row>
    <row r="460" spans="1:8">
      <c r="A460">
        <v>220.001</v>
      </c>
      <c r="B460">
        <v>257.17500000000001</v>
      </c>
      <c r="C460">
        <v>77.841999999999999</v>
      </c>
      <c r="D460">
        <v>19.997</v>
      </c>
      <c r="E460">
        <v>101.645</v>
      </c>
      <c r="F460">
        <v>20.196000000000002</v>
      </c>
      <c r="G460">
        <v>2.968</v>
      </c>
      <c r="H460">
        <v>0.999</v>
      </c>
    </row>
    <row r="461" spans="1:8">
      <c r="A461">
        <v>220.50200000000001</v>
      </c>
      <c r="B461">
        <v>257.68</v>
      </c>
      <c r="C461">
        <v>77.837999999999994</v>
      </c>
      <c r="D461">
        <v>19.998000000000001</v>
      </c>
      <c r="E461">
        <v>101.639</v>
      </c>
      <c r="F461">
        <v>20.196999999999999</v>
      </c>
      <c r="G461">
        <v>2.875</v>
      </c>
      <c r="H461">
        <v>1.024</v>
      </c>
    </row>
    <row r="462" spans="1:8">
      <c r="A462">
        <v>221.001</v>
      </c>
      <c r="B462">
        <v>258.15899999999999</v>
      </c>
      <c r="C462">
        <v>77.849000000000004</v>
      </c>
      <c r="D462">
        <v>19.997</v>
      </c>
      <c r="E462">
        <v>101.64</v>
      </c>
      <c r="F462">
        <v>20.195</v>
      </c>
      <c r="G462">
        <v>3.0569999999999999</v>
      </c>
      <c r="H462">
        <v>0.98499999999999999</v>
      </c>
    </row>
    <row r="463" spans="1:8">
      <c r="A463">
        <v>221.501</v>
      </c>
      <c r="B463">
        <v>258.673</v>
      </c>
      <c r="C463">
        <v>77.849999999999994</v>
      </c>
      <c r="D463">
        <v>19.997</v>
      </c>
      <c r="E463">
        <v>101.64</v>
      </c>
      <c r="F463">
        <v>20.195</v>
      </c>
      <c r="G463">
        <v>3.0819999999999999</v>
      </c>
      <c r="H463">
        <v>0.99299999999999999</v>
      </c>
    </row>
    <row r="464" spans="1:8">
      <c r="A464">
        <v>222.001</v>
      </c>
      <c r="B464">
        <v>259.16800000000001</v>
      </c>
      <c r="C464">
        <v>77.838999999999999</v>
      </c>
      <c r="D464">
        <v>19.998000000000001</v>
      </c>
      <c r="E464">
        <v>101.636</v>
      </c>
      <c r="F464">
        <v>20.196000000000002</v>
      </c>
      <c r="G464">
        <v>2.899</v>
      </c>
      <c r="H464">
        <v>1.0069999999999999</v>
      </c>
    </row>
    <row r="465" spans="1:8">
      <c r="A465">
        <v>222.50200000000001</v>
      </c>
      <c r="B465">
        <v>259.68700000000001</v>
      </c>
      <c r="C465">
        <v>77.843000000000004</v>
      </c>
      <c r="D465">
        <v>19.998000000000001</v>
      </c>
      <c r="E465">
        <v>101.63200000000001</v>
      </c>
      <c r="F465">
        <v>20.196000000000002</v>
      </c>
      <c r="G465">
        <v>2.89</v>
      </c>
      <c r="H465">
        <v>1.014</v>
      </c>
    </row>
    <row r="466" spans="1:8">
      <c r="A466">
        <v>223.00200000000001</v>
      </c>
      <c r="B466">
        <v>260.18200000000002</v>
      </c>
      <c r="C466">
        <v>77.852000000000004</v>
      </c>
      <c r="D466">
        <v>19.997</v>
      </c>
      <c r="E466">
        <v>101.63500000000001</v>
      </c>
      <c r="F466">
        <v>20.196999999999999</v>
      </c>
      <c r="G466">
        <v>2.8450000000000002</v>
      </c>
      <c r="H466">
        <v>1.016</v>
      </c>
    </row>
    <row r="467" spans="1:8">
      <c r="A467">
        <v>223.501</v>
      </c>
      <c r="B467">
        <v>260.661</v>
      </c>
      <c r="C467">
        <v>77.849999999999994</v>
      </c>
      <c r="D467">
        <v>19.998000000000001</v>
      </c>
      <c r="E467">
        <v>101.628</v>
      </c>
      <c r="F467">
        <v>20.196999999999999</v>
      </c>
      <c r="G467">
        <v>2.8079999999999998</v>
      </c>
      <c r="H467">
        <v>0.97499999999999998</v>
      </c>
    </row>
    <row r="468" spans="1:8">
      <c r="A468">
        <v>224.00200000000001</v>
      </c>
      <c r="B468">
        <v>261.161</v>
      </c>
      <c r="C468">
        <v>77.849000000000004</v>
      </c>
      <c r="D468">
        <v>19.998000000000001</v>
      </c>
      <c r="E468">
        <v>101.626</v>
      </c>
      <c r="F468">
        <v>20.196000000000002</v>
      </c>
      <c r="G468">
        <v>2.9830000000000001</v>
      </c>
      <c r="H468">
        <v>0.97799999999999998</v>
      </c>
    </row>
    <row r="469" spans="1:8">
      <c r="A469">
        <v>224.50200000000001</v>
      </c>
      <c r="B469">
        <v>261.67500000000001</v>
      </c>
      <c r="C469">
        <v>77.849000000000004</v>
      </c>
      <c r="D469">
        <v>19.997</v>
      </c>
      <c r="E469">
        <v>101.63</v>
      </c>
      <c r="F469">
        <v>20.196000000000002</v>
      </c>
      <c r="G469">
        <v>2.9430000000000001</v>
      </c>
      <c r="H469">
        <v>1.014</v>
      </c>
    </row>
    <row r="470" spans="1:8">
      <c r="A470">
        <v>225.001</v>
      </c>
      <c r="B470">
        <v>262.19400000000002</v>
      </c>
      <c r="C470">
        <v>77.846000000000004</v>
      </c>
      <c r="D470">
        <v>19.998000000000001</v>
      </c>
      <c r="E470">
        <v>101.63500000000001</v>
      </c>
      <c r="F470">
        <v>20.198</v>
      </c>
      <c r="G470">
        <v>2.6989999999999998</v>
      </c>
      <c r="H470">
        <v>1.0349999999999999</v>
      </c>
    </row>
    <row r="471" spans="1:8">
      <c r="A471">
        <v>225.501</v>
      </c>
      <c r="B471">
        <v>262.697</v>
      </c>
      <c r="C471">
        <v>77.843999999999994</v>
      </c>
      <c r="D471">
        <v>19.998999999999999</v>
      </c>
      <c r="E471">
        <v>101.63800000000001</v>
      </c>
      <c r="F471">
        <v>20.198</v>
      </c>
      <c r="G471">
        <v>2.6970000000000001</v>
      </c>
      <c r="H471">
        <v>1.0209999999999999</v>
      </c>
    </row>
    <row r="472" spans="1:8">
      <c r="A472">
        <v>226.00200000000001</v>
      </c>
      <c r="B472">
        <v>263.21699999999998</v>
      </c>
      <c r="C472">
        <v>77.847999999999999</v>
      </c>
      <c r="D472">
        <v>19.998999999999999</v>
      </c>
      <c r="E472">
        <v>101.646</v>
      </c>
      <c r="F472">
        <v>20.199000000000002</v>
      </c>
      <c r="G472">
        <v>2.5710000000000002</v>
      </c>
      <c r="H472">
        <v>1.022</v>
      </c>
    </row>
    <row r="473" spans="1:8">
      <c r="A473">
        <v>226.50200000000001</v>
      </c>
      <c r="B473">
        <v>263.69799999999998</v>
      </c>
      <c r="C473">
        <v>77.849000000000004</v>
      </c>
      <c r="D473">
        <v>19.998999999999999</v>
      </c>
      <c r="E473">
        <v>101.652</v>
      </c>
      <c r="F473">
        <v>20.2</v>
      </c>
      <c r="G473">
        <v>2.5390000000000001</v>
      </c>
      <c r="H473">
        <v>1.002</v>
      </c>
    </row>
    <row r="474" spans="1:8">
      <c r="A474">
        <v>227.00200000000001</v>
      </c>
      <c r="B474">
        <v>264.21100000000001</v>
      </c>
      <c r="C474">
        <v>77.843000000000004</v>
      </c>
      <c r="D474">
        <v>19.998999999999999</v>
      </c>
      <c r="E474">
        <v>101.655</v>
      </c>
      <c r="F474">
        <v>20.198</v>
      </c>
      <c r="G474">
        <v>2.766</v>
      </c>
      <c r="H474">
        <v>0.99399999999999999</v>
      </c>
    </row>
    <row r="475" spans="1:8">
      <c r="A475">
        <v>227.50200000000001</v>
      </c>
      <c r="B475">
        <v>264.714</v>
      </c>
      <c r="C475">
        <v>77.84</v>
      </c>
      <c r="D475">
        <v>19.998999999999999</v>
      </c>
      <c r="E475">
        <v>101.66200000000001</v>
      </c>
      <c r="F475">
        <v>20.196999999999999</v>
      </c>
      <c r="G475">
        <v>2.823</v>
      </c>
      <c r="H475">
        <v>1.016</v>
      </c>
    </row>
    <row r="476" spans="1:8">
      <c r="A476">
        <v>228.001</v>
      </c>
      <c r="B476">
        <v>265.22300000000001</v>
      </c>
      <c r="C476">
        <v>77.841999999999999</v>
      </c>
      <c r="D476">
        <v>19.998999999999999</v>
      </c>
      <c r="E476">
        <v>101.65900000000001</v>
      </c>
      <c r="F476">
        <v>20.199000000000002</v>
      </c>
      <c r="G476">
        <v>2.5619999999999998</v>
      </c>
      <c r="H476">
        <v>1.0129999999999999</v>
      </c>
    </row>
    <row r="477" spans="1:8">
      <c r="A477">
        <v>228.501</v>
      </c>
      <c r="B477">
        <v>265.733</v>
      </c>
      <c r="C477">
        <v>77.849000000000004</v>
      </c>
      <c r="D477">
        <v>19.998999999999999</v>
      </c>
      <c r="E477">
        <v>101.66200000000001</v>
      </c>
      <c r="F477">
        <v>20.199000000000002</v>
      </c>
      <c r="G477">
        <v>2.6509999999999998</v>
      </c>
      <c r="H477">
        <v>1.0189999999999999</v>
      </c>
    </row>
    <row r="478" spans="1:8">
      <c r="A478">
        <v>229.001</v>
      </c>
      <c r="B478">
        <v>266.22899999999998</v>
      </c>
      <c r="C478">
        <v>77.840999999999994</v>
      </c>
      <c r="D478">
        <v>19.998999999999999</v>
      </c>
      <c r="E478">
        <v>101.661</v>
      </c>
      <c r="F478">
        <v>20.199000000000002</v>
      </c>
      <c r="G478">
        <v>2.6160000000000001</v>
      </c>
      <c r="H478">
        <v>1.0069999999999999</v>
      </c>
    </row>
    <row r="479" spans="1:8">
      <c r="A479">
        <v>229.501</v>
      </c>
      <c r="B479">
        <v>266.75299999999999</v>
      </c>
      <c r="C479">
        <v>77.843000000000004</v>
      </c>
      <c r="D479">
        <v>19.998999999999999</v>
      </c>
      <c r="E479">
        <v>101.661</v>
      </c>
      <c r="F479">
        <v>20.199000000000002</v>
      </c>
      <c r="G479">
        <v>2.609</v>
      </c>
      <c r="H479">
        <v>1.02</v>
      </c>
    </row>
    <row r="480" spans="1:8">
      <c r="A480">
        <v>230.001</v>
      </c>
      <c r="B480">
        <v>267.26600000000002</v>
      </c>
      <c r="C480">
        <v>77.846000000000004</v>
      </c>
      <c r="D480">
        <v>19.998000000000001</v>
      </c>
      <c r="E480">
        <v>101.65600000000001</v>
      </c>
      <c r="F480">
        <v>20.199000000000002</v>
      </c>
      <c r="G480">
        <v>2.58</v>
      </c>
      <c r="H480">
        <v>1.0369999999999999</v>
      </c>
    </row>
    <row r="481" spans="1:8">
      <c r="A481">
        <v>230.501</v>
      </c>
      <c r="B481">
        <v>267.75099999999998</v>
      </c>
      <c r="C481">
        <v>77.837999999999994</v>
      </c>
      <c r="D481">
        <v>19.998000000000001</v>
      </c>
      <c r="E481">
        <v>101.66500000000001</v>
      </c>
      <c r="F481">
        <v>20.2</v>
      </c>
      <c r="G481">
        <v>2.5209999999999999</v>
      </c>
      <c r="H481">
        <v>0.997</v>
      </c>
    </row>
    <row r="482" spans="1:8">
      <c r="A482">
        <v>231.00200000000001</v>
      </c>
      <c r="B482">
        <v>268.24700000000001</v>
      </c>
      <c r="C482">
        <v>77.840999999999994</v>
      </c>
      <c r="D482">
        <v>19.998999999999999</v>
      </c>
      <c r="E482">
        <v>101.666</v>
      </c>
      <c r="F482">
        <v>20.201000000000001</v>
      </c>
      <c r="G482">
        <v>2.4220000000000002</v>
      </c>
      <c r="H482">
        <v>0.98</v>
      </c>
    </row>
    <row r="483" spans="1:8">
      <c r="A483">
        <v>231.501</v>
      </c>
      <c r="B483">
        <v>268.745</v>
      </c>
      <c r="C483">
        <v>77.843000000000004</v>
      </c>
      <c r="D483">
        <v>19.998000000000001</v>
      </c>
      <c r="E483">
        <v>101.663</v>
      </c>
      <c r="F483">
        <v>20.199000000000002</v>
      </c>
      <c r="G483">
        <v>2.5550000000000002</v>
      </c>
      <c r="H483">
        <v>0.99399999999999999</v>
      </c>
    </row>
    <row r="484" spans="1:8">
      <c r="A484">
        <v>232.00200000000001</v>
      </c>
      <c r="B484">
        <v>269.26900000000001</v>
      </c>
      <c r="C484">
        <v>77.847999999999999</v>
      </c>
      <c r="D484">
        <v>19.998000000000001</v>
      </c>
      <c r="E484">
        <v>101.661</v>
      </c>
      <c r="F484">
        <v>20.199000000000002</v>
      </c>
      <c r="G484">
        <v>2.621</v>
      </c>
      <c r="H484">
        <v>1.022</v>
      </c>
    </row>
    <row r="485" spans="1:8">
      <c r="A485">
        <v>232.50200000000001</v>
      </c>
      <c r="B485">
        <v>269.78100000000001</v>
      </c>
      <c r="C485">
        <v>77.834999999999994</v>
      </c>
      <c r="D485">
        <v>19.998000000000001</v>
      </c>
      <c r="E485">
        <v>101.649</v>
      </c>
      <c r="F485">
        <v>20.2</v>
      </c>
      <c r="G485">
        <v>2.5270000000000001</v>
      </c>
      <c r="H485">
        <v>1.0369999999999999</v>
      </c>
    </row>
    <row r="486" spans="1:8">
      <c r="A486">
        <v>233.001</v>
      </c>
      <c r="B486">
        <v>270.29199999999997</v>
      </c>
      <c r="C486">
        <v>77.840999999999994</v>
      </c>
      <c r="D486">
        <v>19.998000000000001</v>
      </c>
      <c r="E486">
        <v>101.63500000000001</v>
      </c>
      <c r="F486">
        <v>20.201000000000001</v>
      </c>
      <c r="G486">
        <v>2.4020000000000001</v>
      </c>
      <c r="H486">
        <v>1.0229999999999999</v>
      </c>
    </row>
    <row r="487" spans="1:8">
      <c r="A487">
        <v>233.501</v>
      </c>
      <c r="B487">
        <v>270.791</v>
      </c>
      <c r="C487">
        <v>77.835999999999999</v>
      </c>
      <c r="D487">
        <v>19.998999999999999</v>
      </c>
      <c r="E487">
        <v>101.622</v>
      </c>
      <c r="F487">
        <v>20.202000000000002</v>
      </c>
      <c r="G487">
        <v>2.3210000000000002</v>
      </c>
      <c r="H487">
        <v>1.01</v>
      </c>
    </row>
    <row r="488" spans="1:8">
      <c r="A488">
        <v>234.001</v>
      </c>
      <c r="B488">
        <v>271.31799999999998</v>
      </c>
      <c r="C488">
        <v>77.840999999999994</v>
      </c>
      <c r="D488">
        <v>19.998000000000001</v>
      </c>
      <c r="E488">
        <v>101.622</v>
      </c>
      <c r="F488">
        <v>20.2</v>
      </c>
      <c r="G488">
        <v>2.4950000000000001</v>
      </c>
      <c r="H488">
        <v>1.026</v>
      </c>
    </row>
    <row r="489" spans="1:8">
      <c r="A489">
        <v>234.501</v>
      </c>
      <c r="B489">
        <v>271.81900000000002</v>
      </c>
      <c r="C489">
        <v>77.838999999999999</v>
      </c>
      <c r="D489">
        <v>19.998000000000001</v>
      </c>
      <c r="E489">
        <v>101.626</v>
      </c>
      <c r="F489">
        <v>20.2</v>
      </c>
      <c r="G489">
        <v>2.4460000000000002</v>
      </c>
      <c r="H489">
        <v>1.028</v>
      </c>
    </row>
    <row r="490" spans="1:8">
      <c r="A490">
        <v>235.001</v>
      </c>
      <c r="B490">
        <v>272.32499999999999</v>
      </c>
      <c r="C490">
        <v>77.847999999999999</v>
      </c>
      <c r="D490">
        <v>19.998000000000001</v>
      </c>
      <c r="E490">
        <v>101.639</v>
      </c>
      <c r="F490">
        <v>20.2</v>
      </c>
      <c r="G490">
        <v>2.532</v>
      </c>
      <c r="H490">
        <v>1.0069999999999999</v>
      </c>
    </row>
    <row r="491" spans="1:8">
      <c r="A491">
        <v>235.50200000000001</v>
      </c>
      <c r="B491">
        <v>272.80500000000001</v>
      </c>
      <c r="C491">
        <v>77.835999999999999</v>
      </c>
      <c r="D491">
        <v>19.998000000000001</v>
      </c>
      <c r="E491">
        <v>101.649</v>
      </c>
      <c r="F491">
        <v>20.202000000000002</v>
      </c>
      <c r="G491">
        <v>2.23</v>
      </c>
      <c r="H491">
        <v>0.98499999999999999</v>
      </c>
    </row>
    <row r="492" spans="1:8">
      <c r="A492">
        <v>236.00200000000001</v>
      </c>
      <c r="B492">
        <v>273.31599999999997</v>
      </c>
      <c r="C492">
        <v>77.843000000000004</v>
      </c>
      <c r="D492">
        <v>19.998000000000001</v>
      </c>
      <c r="E492">
        <v>101.657</v>
      </c>
      <c r="F492">
        <v>20.201000000000001</v>
      </c>
      <c r="G492">
        <v>2.3940000000000001</v>
      </c>
      <c r="H492">
        <v>0.99099999999999999</v>
      </c>
    </row>
    <row r="493" spans="1:8">
      <c r="A493">
        <v>236.501</v>
      </c>
      <c r="B493">
        <v>273.851</v>
      </c>
      <c r="C493">
        <v>77.835999999999999</v>
      </c>
      <c r="D493">
        <v>19.998999999999999</v>
      </c>
      <c r="E493">
        <v>101.65600000000001</v>
      </c>
      <c r="F493">
        <v>20.202000000000002</v>
      </c>
      <c r="G493">
        <v>2.2930000000000001</v>
      </c>
      <c r="H493">
        <v>1.048</v>
      </c>
    </row>
    <row r="494" spans="1:8">
      <c r="A494">
        <v>237</v>
      </c>
      <c r="B494">
        <v>274.33600000000001</v>
      </c>
      <c r="C494">
        <v>77.831000000000003</v>
      </c>
      <c r="D494">
        <v>19.998000000000001</v>
      </c>
      <c r="E494">
        <v>101.65300000000001</v>
      </c>
      <c r="F494">
        <v>20.202999999999999</v>
      </c>
      <c r="G494">
        <v>2.2149999999999999</v>
      </c>
      <c r="H494">
        <v>1.0209999999999999</v>
      </c>
    </row>
    <row r="495" spans="1:8">
      <c r="A495">
        <v>237.5</v>
      </c>
      <c r="B495">
        <v>274.84100000000001</v>
      </c>
      <c r="C495">
        <v>77.840999999999994</v>
      </c>
      <c r="D495">
        <v>19.998000000000001</v>
      </c>
      <c r="E495">
        <v>101.66200000000001</v>
      </c>
      <c r="F495">
        <v>20.202000000000002</v>
      </c>
      <c r="G495">
        <v>2.2879999999999998</v>
      </c>
      <c r="H495">
        <v>0.98899999999999999</v>
      </c>
    </row>
    <row r="496" spans="1:8">
      <c r="A496">
        <v>238.001</v>
      </c>
      <c r="B496">
        <v>275.327</v>
      </c>
      <c r="C496">
        <v>77.837999999999994</v>
      </c>
      <c r="D496">
        <v>19.998000000000001</v>
      </c>
      <c r="E496">
        <v>101.663</v>
      </c>
      <c r="F496">
        <v>20.202000000000002</v>
      </c>
      <c r="G496">
        <v>2.2709999999999999</v>
      </c>
      <c r="H496">
        <v>0.98899999999999999</v>
      </c>
    </row>
    <row r="497" spans="1:8">
      <c r="A497">
        <v>238.50200000000001</v>
      </c>
      <c r="B497">
        <v>275.83100000000002</v>
      </c>
      <c r="C497">
        <v>77.841999999999999</v>
      </c>
      <c r="D497">
        <v>19.998000000000001</v>
      </c>
      <c r="E497">
        <v>101.664</v>
      </c>
      <c r="F497">
        <v>20.201000000000001</v>
      </c>
      <c r="G497">
        <v>2.3519999999999999</v>
      </c>
      <c r="H497">
        <v>0.98899999999999999</v>
      </c>
    </row>
    <row r="498" spans="1:8">
      <c r="A498">
        <v>239.00200000000001</v>
      </c>
      <c r="B498">
        <v>276.322</v>
      </c>
      <c r="C498">
        <v>77.831000000000003</v>
      </c>
      <c r="D498">
        <v>19.998000000000001</v>
      </c>
      <c r="E498">
        <v>101.67100000000001</v>
      </c>
      <c r="F498">
        <v>20.202000000000002</v>
      </c>
      <c r="G498">
        <v>2.222</v>
      </c>
      <c r="H498">
        <v>0.996</v>
      </c>
    </row>
    <row r="499" spans="1:8">
      <c r="A499">
        <v>239.501</v>
      </c>
      <c r="B499">
        <v>276.827</v>
      </c>
      <c r="C499">
        <v>77.841999999999999</v>
      </c>
      <c r="D499">
        <v>19.998999999999999</v>
      </c>
      <c r="E499">
        <v>101.67</v>
      </c>
      <c r="F499">
        <v>20.2</v>
      </c>
      <c r="G499">
        <v>2.4750000000000001</v>
      </c>
      <c r="H499">
        <v>0.997</v>
      </c>
    </row>
    <row r="500" spans="1:8">
      <c r="A500">
        <v>240.001</v>
      </c>
      <c r="B500">
        <v>277.35300000000001</v>
      </c>
      <c r="C500">
        <v>77.843999999999994</v>
      </c>
      <c r="D500">
        <v>19.998999999999999</v>
      </c>
      <c r="E500">
        <v>101.65600000000001</v>
      </c>
      <c r="F500">
        <v>20.202999999999999</v>
      </c>
      <c r="G500">
        <v>2.1949999999999998</v>
      </c>
      <c r="H500">
        <v>1.03</v>
      </c>
    </row>
    <row r="501" spans="1:8">
      <c r="A501">
        <v>240.50200000000001</v>
      </c>
      <c r="B501">
        <v>277.846</v>
      </c>
      <c r="C501">
        <v>77.837999999999994</v>
      </c>
      <c r="D501">
        <v>19.998999999999999</v>
      </c>
      <c r="E501">
        <v>101.649</v>
      </c>
      <c r="F501">
        <v>20.201000000000001</v>
      </c>
      <c r="G501">
        <v>2.4340000000000002</v>
      </c>
      <c r="H501">
        <v>1.018</v>
      </c>
    </row>
    <row r="502" spans="1:8">
      <c r="A502">
        <v>241.00200000000001</v>
      </c>
      <c r="B502">
        <v>278.33199999999999</v>
      </c>
      <c r="C502">
        <v>77.831999999999994</v>
      </c>
      <c r="D502">
        <v>19.998999999999999</v>
      </c>
      <c r="E502">
        <v>101.643</v>
      </c>
      <c r="F502">
        <v>20.201000000000001</v>
      </c>
      <c r="G502">
        <v>2.387</v>
      </c>
      <c r="H502">
        <v>0.97899999999999998</v>
      </c>
    </row>
    <row r="503" spans="1:8">
      <c r="A503">
        <v>241.50200000000001</v>
      </c>
      <c r="B503">
        <v>278.84100000000001</v>
      </c>
      <c r="C503">
        <v>77.835999999999999</v>
      </c>
      <c r="D503">
        <v>19.998999999999999</v>
      </c>
      <c r="E503">
        <v>101.639</v>
      </c>
      <c r="F503">
        <v>20.201000000000001</v>
      </c>
      <c r="G503">
        <v>2.3530000000000002</v>
      </c>
      <c r="H503">
        <v>0.996</v>
      </c>
    </row>
    <row r="504" spans="1:8">
      <c r="A504">
        <v>242.001</v>
      </c>
      <c r="B504">
        <v>279.31299999999999</v>
      </c>
      <c r="C504">
        <v>77.834999999999994</v>
      </c>
      <c r="D504">
        <v>19.998999999999999</v>
      </c>
      <c r="E504">
        <v>101.637</v>
      </c>
      <c r="F504">
        <v>20.2</v>
      </c>
      <c r="G504">
        <v>2.5350000000000001</v>
      </c>
      <c r="H504">
        <v>0.98299999999999998</v>
      </c>
    </row>
    <row r="505" spans="1:8">
      <c r="A505">
        <v>242.5</v>
      </c>
      <c r="B505">
        <v>279.82400000000001</v>
      </c>
      <c r="C505">
        <v>77.837000000000003</v>
      </c>
      <c r="D505">
        <v>19.998999999999999</v>
      </c>
      <c r="E505">
        <v>101.639</v>
      </c>
      <c r="F505">
        <v>20.204000000000001</v>
      </c>
      <c r="G505">
        <v>2.04</v>
      </c>
      <c r="H505">
        <v>0.98299999999999998</v>
      </c>
    </row>
    <row r="506" spans="1:8">
      <c r="A506">
        <v>243.001</v>
      </c>
      <c r="B506">
        <v>280.29399999999998</v>
      </c>
      <c r="C506">
        <v>77.84</v>
      </c>
      <c r="D506">
        <v>19.998999999999999</v>
      </c>
      <c r="E506">
        <v>101.642</v>
      </c>
      <c r="F506">
        <v>20.202000000000002</v>
      </c>
      <c r="G506">
        <v>2.3090000000000002</v>
      </c>
      <c r="H506">
        <v>0.97899999999999998</v>
      </c>
    </row>
    <row r="507" spans="1:8">
      <c r="A507">
        <v>243.50200000000001</v>
      </c>
      <c r="B507">
        <v>280.82499999999999</v>
      </c>
      <c r="C507">
        <v>77.83</v>
      </c>
      <c r="D507">
        <v>19.998999999999999</v>
      </c>
      <c r="E507">
        <v>101.643</v>
      </c>
      <c r="F507">
        <v>20.202000000000002</v>
      </c>
      <c r="G507">
        <v>2.3010000000000002</v>
      </c>
      <c r="H507">
        <v>1.002</v>
      </c>
    </row>
    <row r="508" spans="1:8">
      <c r="A508">
        <v>244.001</v>
      </c>
      <c r="B508">
        <v>281.298</v>
      </c>
      <c r="C508">
        <v>77.837999999999994</v>
      </c>
      <c r="D508">
        <v>19.998999999999999</v>
      </c>
      <c r="E508">
        <v>101.64100000000001</v>
      </c>
      <c r="F508">
        <v>20.204000000000001</v>
      </c>
      <c r="G508">
        <v>2.1059999999999999</v>
      </c>
      <c r="H508">
        <v>1.0049999999999999</v>
      </c>
    </row>
    <row r="509" spans="1:8">
      <c r="A509">
        <v>244.501</v>
      </c>
      <c r="B509">
        <v>281.82799999999997</v>
      </c>
      <c r="C509">
        <v>77.834000000000003</v>
      </c>
      <c r="D509">
        <v>19.998999999999999</v>
      </c>
      <c r="E509">
        <v>101.64</v>
      </c>
      <c r="F509">
        <v>20.201000000000001</v>
      </c>
      <c r="G509">
        <v>2.3570000000000002</v>
      </c>
      <c r="H509">
        <v>1.002</v>
      </c>
    </row>
    <row r="510" spans="1:8">
      <c r="A510">
        <v>245.00200000000001</v>
      </c>
      <c r="B510">
        <v>282.315</v>
      </c>
      <c r="C510">
        <v>77.837999999999994</v>
      </c>
      <c r="D510">
        <v>19.998999999999999</v>
      </c>
      <c r="E510">
        <v>101.63800000000001</v>
      </c>
      <c r="F510">
        <v>20.202999999999999</v>
      </c>
      <c r="G510">
        <v>2.194</v>
      </c>
      <c r="H510">
        <v>1.016</v>
      </c>
    </row>
    <row r="511" spans="1:8">
      <c r="A511">
        <v>245.50200000000001</v>
      </c>
      <c r="B511">
        <v>282.82400000000001</v>
      </c>
      <c r="C511">
        <v>77.831000000000003</v>
      </c>
      <c r="D511">
        <v>20</v>
      </c>
      <c r="E511">
        <v>101.633</v>
      </c>
      <c r="F511">
        <v>20.202999999999999</v>
      </c>
      <c r="G511">
        <v>2.145</v>
      </c>
      <c r="H511">
        <v>0.997</v>
      </c>
    </row>
    <row r="512" spans="1:8">
      <c r="A512">
        <v>246.001</v>
      </c>
      <c r="B512">
        <v>283.28800000000001</v>
      </c>
      <c r="C512">
        <v>77.825999999999993</v>
      </c>
      <c r="D512">
        <v>19.998999999999999</v>
      </c>
      <c r="E512">
        <v>101.633</v>
      </c>
      <c r="F512">
        <v>20.202000000000002</v>
      </c>
      <c r="G512">
        <v>2.2290000000000001</v>
      </c>
      <c r="H512">
        <v>0.97399999999999998</v>
      </c>
    </row>
    <row r="513" spans="1:8">
      <c r="A513">
        <v>246.501</v>
      </c>
      <c r="B513">
        <v>283.79599999999999</v>
      </c>
      <c r="C513">
        <v>77.837000000000003</v>
      </c>
      <c r="D513">
        <v>19.998999999999999</v>
      </c>
      <c r="E513">
        <v>101.631</v>
      </c>
      <c r="F513">
        <v>20.204000000000001</v>
      </c>
      <c r="G513">
        <v>2.0710000000000002</v>
      </c>
      <c r="H513">
        <v>0.97199999999999998</v>
      </c>
    </row>
    <row r="514" spans="1:8">
      <c r="A514">
        <v>247.001</v>
      </c>
      <c r="B514">
        <v>284.31200000000001</v>
      </c>
      <c r="C514">
        <v>77.831000000000003</v>
      </c>
      <c r="D514">
        <v>19.998999999999999</v>
      </c>
      <c r="E514">
        <v>101.628</v>
      </c>
      <c r="F514">
        <v>20.201000000000001</v>
      </c>
      <c r="G514">
        <v>2.387</v>
      </c>
      <c r="H514">
        <v>1.024</v>
      </c>
    </row>
    <row r="515" spans="1:8">
      <c r="A515">
        <v>247.501</v>
      </c>
      <c r="B515">
        <v>284.791</v>
      </c>
      <c r="C515">
        <v>77.828999999999994</v>
      </c>
      <c r="D515">
        <v>19.998999999999999</v>
      </c>
      <c r="E515">
        <v>101.624</v>
      </c>
      <c r="F515">
        <v>20.201000000000001</v>
      </c>
      <c r="G515">
        <v>2.4089999999999998</v>
      </c>
      <c r="H515">
        <v>0.99399999999999999</v>
      </c>
    </row>
    <row r="516" spans="1:8">
      <c r="A516">
        <v>248.00200000000001</v>
      </c>
      <c r="B516">
        <v>285.29500000000002</v>
      </c>
      <c r="C516">
        <v>77.831000000000003</v>
      </c>
      <c r="D516">
        <v>19.998999999999999</v>
      </c>
      <c r="E516">
        <v>101.625</v>
      </c>
      <c r="F516">
        <v>20.202000000000002</v>
      </c>
      <c r="G516">
        <v>2.3109999999999999</v>
      </c>
      <c r="H516">
        <v>0.98299999999999998</v>
      </c>
    </row>
    <row r="517" spans="1:8">
      <c r="A517">
        <v>248.50200000000001</v>
      </c>
      <c r="B517">
        <v>285.80399999999997</v>
      </c>
      <c r="C517">
        <v>77.828999999999994</v>
      </c>
      <c r="D517">
        <v>19.998000000000001</v>
      </c>
      <c r="E517">
        <v>101.623</v>
      </c>
      <c r="F517">
        <v>20.202000000000002</v>
      </c>
      <c r="G517">
        <v>2.3199999999999998</v>
      </c>
      <c r="H517">
        <v>1.014</v>
      </c>
    </row>
    <row r="518" spans="1:8">
      <c r="A518">
        <v>249.00200000000001</v>
      </c>
      <c r="B518">
        <v>286.29899999999998</v>
      </c>
      <c r="C518">
        <v>77.834000000000003</v>
      </c>
      <c r="D518">
        <v>19.998000000000001</v>
      </c>
      <c r="E518">
        <v>101.628</v>
      </c>
      <c r="F518">
        <v>20.202000000000002</v>
      </c>
      <c r="G518">
        <v>2.2610000000000001</v>
      </c>
      <c r="H518">
        <v>1.0049999999999999</v>
      </c>
    </row>
    <row r="519" spans="1:8">
      <c r="A519">
        <v>249.501</v>
      </c>
      <c r="B519">
        <v>286.774</v>
      </c>
      <c r="C519">
        <v>77.834999999999994</v>
      </c>
      <c r="D519">
        <v>19.998000000000001</v>
      </c>
      <c r="E519">
        <v>101.63200000000001</v>
      </c>
      <c r="F519">
        <v>20.202000000000002</v>
      </c>
      <c r="G519">
        <v>2.2909999999999999</v>
      </c>
      <c r="H519">
        <v>0.97</v>
      </c>
    </row>
    <row r="520" spans="1:8">
      <c r="A520">
        <v>250.001</v>
      </c>
      <c r="B520">
        <v>287.27800000000002</v>
      </c>
      <c r="C520">
        <v>77.837000000000003</v>
      </c>
      <c r="D520">
        <v>19.998000000000001</v>
      </c>
      <c r="E520">
        <v>101.64100000000001</v>
      </c>
      <c r="F520">
        <v>20.202999999999999</v>
      </c>
      <c r="G520">
        <v>2.2170000000000001</v>
      </c>
      <c r="H520">
        <v>0.97799999999999998</v>
      </c>
    </row>
    <row r="521" spans="1:8">
      <c r="A521">
        <v>250.50200000000001</v>
      </c>
      <c r="B521">
        <v>287.77499999999998</v>
      </c>
      <c r="C521">
        <v>77.828999999999994</v>
      </c>
      <c r="D521">
        <v>19.998999999999999</v>
      </c>
      <c r="E521">
        <v>101.651</v>
      </c>
      <c r="F521">
        <v>20.204000000000001</v>
      </c>
      <c r="G521">
        <v>2.0920000000000001</v>
      </c>
      <c r="H521">
        <v>1.0009999999999999</v>
      </c>
    </row>
    <row r="522" spans="1:8">
      <c r="A522">
        <v>251.00200000000001</v>
      </c>
      <c r="B522">
        <v>288.30099999999999</v>
      </c>
      <c r="C522">
        <v>77.831999999999994</v>
      </c>
      <c r="D522">
        <v>19.998000000000001</v>
      </c>
      <c r="E522">
        <v>101.654</v>
      </c>
      <c r="F522">
        <v>20.202999999999999</v>
      </c>
      <c r="G522">
        <v>2.21</v>
      </c>
      <c r="H522">
        <v>1.0229999999999999</v>
      </c>
    </row>
    <row r="523" spans="1:8">
      <c r="A523">
        <v>251.50200000000001</v>
      </c>
      <c r="B523">
        <v>288.786</v>
      </c>
      <c r="C523">
        <v>77.825000000000003</v>
      </c>
      <c r="D523">
        <v>19.997</v>
      </c>
      <c r="E523">
        <v>101.65</v>
      </c>
      <c r="F523">
        <v>20.204000000000001</v>
      </c>
      <c r="G523">
        <v>2.04</v>
      </c>
      <c r="H523">
        <v>1.012</v>
      </c>
    </row>
    <row r="524" spans="1:8">
      <c r="A524">
        <v>252.001</v>
      </c>
      <c r="B524">
        <v>289.26</v>
      </c>
      <c r="C524">
        <v>77.834999999999994</v>
      </c>
      <c r="D524">
        <v>19.997</v>
      </c>
      <c r="E524">
        <v>101.648</v>
      </c>
      <c r="F524">
        <v>20.202000000000002</v>
      </c>
      <c r="G524">
        <v>2.2909999999999999</v>
      </c>
      <c r="H524">
        <v>0.96</v>
      </c>
    </row>
    <row r="525" spans="1:8">
      <c r="A525">
        <v>252.501</v>
      </c>
      <c r="B525">
        <v>289.75599999999997</v>
      </c>
      <c r="C525">
        <v>77.837999999999994</v>
      </c>
      <c r="D525">
        <v>19.997</v>
      </c>
      <c r="E525">
        <v>101.633</v>
      </c>
      <c r="F525">
        <v>20.202000000000002</v>
      </c>
      <c r="G525">
        <v>2.2240000000000002</v>
      </c>
      <c r="H525">
        <v>0.96799999999999997</v>
      </c>
    </row>
    <row r="526" spans="1:8">
      <c r="A526">
        <v>253.00200000000001</v>
      </c>
      <c r="B526">
        <v>290.23</v>
      </c>
      <c r="C526">
        <v>77.843999999999994</v>
      </c>
      <c r="D526">
        <v>19.997</v>
      </c>
      <c r="E526">
        <v>101.61499999999999</v>
      </c>
      <c r="F526">
        <v>20.202000000000002</v>
      </c>
      <c r="G526">
        <v>2.2410000000000001</v>
      </c>
      <c r="H526">
        <v>0.96899999999999997</v>
      </c>
    </row>
    <row r="527" spans="1:8">
      <c r="A527">
        <v>253.50200000000001</v>
      </c>
      <c r="B527">
        <v>290.75400000000002</v>
      </c>
      <c r="C527">
        <v>77.835999999999999</v>
      </c>
      <c r="D527">
        <v>19.997</v>
      </c>
      <c r="E527">
        <v>101.60899999999999</v>
      </c>
      <c r="F527">
        <v>20.204999999999998</v>
      </c>
      <c r="G527">
        <v>1.9390000000000001</v>
      </c>
      <c r="H527">
        <v>0.999</v>
      </c>
    </row>
    <row r="528" spans="1:8">
      <c r="A528">
        <v>254.00200000000001</v>
      </c>
      <c r="B528">
        <v>291.279</v>
      </c>
      <c r="C528">
        <v>77.844999999999999</v>
      </c>
      <c r="D528">
        <v>19.998000000000001</v>
      </c>
      <c r="E528">
        <v>101.60599999999999</v>
      </c>
      <c r="F528">
        <v>20.204999999999998</v>
      </c>
      <c r="G528">
        <v>1.899</v>
      </c>
      <c r="H528">
        <v>1.0489999999999999</v>
      </c>
    </row>
    <row r="529" spans="1:8">
      <c r="A529">
        <v>254.50200000000001</v>
      </c>
      <c r="B529">
        <v>291.786</v>
      </c>
      <c r="C529">
        <v>77.84</v>
      </c>
      <c r="D529">
        <v>19.998000000000001</v>
      </c>
      <c r="E529">
        <v>101.608</v>
      </c>
      <c r="F529">
        <v>20.204999999999998</v>
      </c>
      <c r="G529">
        <v>1.976</v>
      </c>
      <c r="H529">
        <v>1.0329999999999999</v>
      </c>
    </row>
    <row r="530" spans="1:8">
      <c r="A530">
        <v>255.001</v>
      </c>
      <c r="B530">
        <v>292.25099999999998</v>
      </c>
      <c r="C530">
        <v>77.831999999999994</v>
      </c>
      <c r="D530">
        <v>19.997</v>
      </c>
      <c r="E530">
        <v>101.617</v>
      </c>
      <c r="F530">
        <v>20.204999999999998</v>
      </c>
      <c r="G530">
        <v>1.946</v>
      </c>
      <c r="H530">
        <v>0.97199999999999998</v>
      </c>
    </row>
    <row r="531" spans="1:8">
      <c r="A531">
        <v>255.501</v>
      </c>
      <c r="B531">
        <v>292.73700000000002</v>
      </c>
      <c r="C531">
        <v>77.828999999999994</v>
      </c>
      <c r="D531">
        <v>19.997</v>
      </c>
      <c r="E531">
        <v>101.625</v>
      </c>
      <c r="F531">
        <v>20.204000000000001</v>
      </c>
      <c r="G531">
        <v>2.0369999999999999</v>
      </c>
      <c r="H531">
        <v>0.95099999999999996</v>
      </c>
    </row>
    <row r="532" spans="1:8">
      <c r="A532">
        <v>256.00099999999998</v>
      </c>
      <c r="B532">
        <v>293.26900000000001</v>
      </c>
      <c r="C532">
        <v>77.834999999999994</v>
      </c>
      <c r="D532">
        <v>19.997</v>
      </c>
      <c r="E532">
        <v>101.636</v>
      </c>
      <c r="F532">
        <v>20.204999999999998</v>
      </c>
      <c r="G532">
        <v>1.98</v>
      </c>
      <c r="H532">
        <v>1.0189999999999999</v>
      </c>
    </row>
    <row r="533" spans="1:8">
      <c r="A533">
        <v>256.50099999999998</v>
      </c>
      <c r="B533">
        <v>293.75799999999998</v>
      </c>
      <c r="C533">
        <v>77.831999999999994</v>
      </c>
      <c r="D533">
        <v>19.995999999999999</v>
      </c>
      <c r="E533">
        <v>101.636</v>
      </c>
      <c r="F533">
        <v>20.206</v>
      </c>
      <c r="G533">
        <v>1.7889999999999999</v>
      </c>
      <c r="H533">
        <v>1.02</v>
      </c>
    </row>
    <row r="534" spans="1:8">
      <c r="A534">
        <v>257.00200000000001</v>
      </c>
      <c r="B534">
        <v>294.23599999999999</v>
      </c>
      <c r="C534">
        <v>77.831000000000003</v>
      </c>
      <c r="D534">
        <v>19.997</v>
      </c>
      <c r="E534">
        <v>101.636</v>
      </c>
      <c r="F534">
        <v>20.204999999999998</v>
      </c>
      <c r="G534">
        <v>1.9730000000000001</v>
      </c>
      <c r="H534">
        <v>0.96499999999999997</v>
      </c>
    </row>
    <row r="535" spans="1:8">
      <c r="A535">
        <v>257.50200000000001</v>
      </c>
      <c r="B535">
        <v>294.71199999999999</v>
      </c>
      <c r="C535">
        <v>77.834000000000003</v>
      </c>
      <c r="D535">
        <v>19.997</v>
      </c>
      <c r="E535">
        <v>101.633</v>
      </c>
      <c r="F535">
        <v>20.206</v>
      </c>
      <c r="G535">
        <v>1.8029999999999999</v>
      </c>
      <c r="H535">
        <v>0.95499999999999996</v>
      </c>
    </row>
    <row r="536" spans="1:8">
      <c r="A536">
        <v>258.00099999999998</v>
      </c>
      <c r="B536">
        <v>295.202</v>
      </c>
      <c r="C536">
        <v>77.831999999999994</v>
      </c>
      <c r="D536">
        <v>19.997</v>
      </c>
      <c r="E536">
        <v>101.633</v>
      </c>
      <c r="F536">
        <v>20.204999999999998</v>
      </c>
      <c r="G536">
        <v>1.931</v>
      </c>
      <c r="H536">
        <v>0.96799999999999997</v>
      </c>
    </row>
    <row r="537" spans="1:8">
      <c r="A537">
        <v>258.50099999999998</v>
      </c>
      <c r="B537">
        <v>295.67700000000002</v>
      </c>
      <c r="C537">
        <v>77.828999999999994</v>
      </c>
      <c r="D537">
        <v>19.997</v>
      </c>
      <c r="E537">
        <v>101.634</v>
      </c>
      <c r="F537">
        <v>20.206</v>
      </c>
      <c r="G537">
        <v>1.857</v>
      </c>
      <c r="H537">
        <v>0.96399999999999997</v>
      </c>
    </row>
    <row r="538" spans="1:8">
      <c r="A538">
        <v>259.00200000000001</v>
      </c>
      <c r="B538">
        <v>296.17599999999999</v>
      </c>
      <c r="C538">
        <v>77.832999999999998</v>
      </c>
      <c r="D538">
        <v>19.997</v>
      </c>
      <c r="E538">
        <v>101.639</v>
      </c>
      <c r="F538">
        <v>20.207000000000001</v>
      </c>
      <c r="G538">
        <v>1.7609999999999999</v>
      </c>
      <c r="H538">
        <v>0.97299999999999998</v>
      </c>
    </row>
    <row r="539" spans="1:8">
      <c r="A539">
        <v>259.50200000000001</v>
      </c>
      <c r="B539">
        <v>296.685</v>
      </c>
      <c r="C539">
        <v>77.828000000000003</v>
      </c>
      <c r="D539">
        <v>19.997</v>
      </c>
      <c r="E539">
        <v>101.64</v>
      </c>
      <c r="F539">
        <v>20.204999999999998</v>
      </c>
      <c r="G539">
        <v>1.9339999999999999</v>
      </c>
      <c r="H539">
        <v>1.008</v>
      </c>
    </row>
    <row r="540" spans="1:8">
      <c r="A540">
        <v>260.00200000000001</v>
      </c>
      <c r="B540">
        <v>297.178</v>
      </c>
      <c r="C540">
        <v>77.823999999999998</v>
      </c>
      <c r="D540">
        <v>19.997</v>
      </c>
      <c r="E540">
        <v>101.63800000000001</v>
      </c>
      <c r="F540">
        <v>20.204999999999998</v>
      </c>
      <c r="G540">
        <v>1.9750000000000001</v>
      </c>
      <c r="H540">
        <v>1.0009999999999999</v>
      </c>
    </row>
    <row r="541" spans="1:8">
      <c r="A541">
        <v>260.50200000000001</v>
      </c>
      <c r="B541">
        <v>297.66500000000002</v>
      </c>
      <c r="C541">
        <v>77.822999999999993</v>
      </c>
      <c r="D541">
        <v>19.997</v>
      </c>
      <c r="E541">
        <v>101.63</v>
      </c>
      <c r="F541">
        <v>20.206</v>
      </c>
      <c r="G541">
        <v>1.835</v>
      </c>
      <c r="H541">
        <v>0.97899999999999998</v>
      </c>
    </row>
    <row r="542" spans="1:8">
      <c r="A542">
        <v>261.00200000000001</v>
      </c>
      <c r="B542">
        <v>298.18900000000002</v>
      </c>
      <c r="C542">
        <v>77.820999999999998</v>
      </c>
      <c r="D542">
        <v>19.997</v>
      </c>
      <c r="E542">
        <v>101.623</v>
      </c>
      <c r="F542">
        <v>20.204999999999998</v>
      </c>
      <c r="G542">
        <v>1.9510000000000001</v>
      </c>
      <c r="H542">
        <v>1.012</v>
      </c>
    </row>
    <row r="543" spans="1:8">
      <c r="A543">
        <v>261.50200000000001</v>
      </c>
      <c r="B543">
        <v>298.68299999999999</v>
      </c>
      <c r="C543">
        <v>77.831999999999994</v>
      </c>
      <c r="D543">
        <v>19.997</v>
      </c>
      <c r="E543">
        <v>101.61499999999999</v>
      </c>
      <c r="F543">
        <v>20.206</v>
      </c>
      <c r="G543">
        <v>1.7829999999999999</v>
      </c>
      <c r="H543">
        <v>1.0189999999999999</v>
      </c>
    </row>
    <row r="544" spans="1:8">
      <c r="A544">
        <v>262.00200000000001</v>
      </c>
      <c r="B544">
        <v>299.16699999999997</v>
      </c>
      <c r="C544">
        <v>77.825999999999993</v>
      </c>
      <c r="D544">
        <v>19.998000000000001</v>
      </c>
      <c r="E544">
        <v>101.611</v>
      </c>
      <c r="F544">
        <v>20.207000000000001</v>
      </c>
      <c r="G544">
        <v>1.7190000000000001</v>
      </c>
      <c r="H544">
        <v>0.97699999999999998</v>
      </c>
    </row>
    <row r="545" spans="1:8">
      <c r="A545">
        <v>262.50200000000001</v>
      </c>
      <c r="B545">
        <v>299.68</v>
      </c>
      <c r="C545">
        <v>77.823999999999998</v>
      </c>
      <c r="D545">
        <v>19.997</v>
      </c>
      <c r="E545">
        <v>101.61499999999999</v>
      </c>
      <c r="F545">
        <v>20.207000000000001</v>
      </c>
      <c r="G545">
        <v>1.7589999999999999</v>
      </c>
      <c r="H545">
        <v>0.997</v>
      </c>
    </row>
    <row r="546" spans="1:8">
      <c r="A546">
        <v>263.00099999999998</v>
      </c>
      <c r="B546">
        <v>300.15800000000002</v>
      </c>
      <c r="C546">
        <v>77.825000000000003</v>
      </c>
      <c r="D546">
        <v>19.997</v>
      </c>
      <c r="E546">
        <v>101.619</v>
      </c>
      <c r="F546">
        <v>20.207999999999998</v>
      </c>
      <c r="G546">
        <v>1.5940000000000001</v>
      </c>
      <c r="H546">
        <v>0.99199999999999999</v>
      </c>
    </row>
    <row r="547" spans="1:8">
      <c r="A547">
        <v>263.50099999999998</v>
      </c>
      <c r="B547">
        <v>300.65600000000001</v>
      </c>
      <c r="C547">
        <v>77.819000000000003</v>
      </c>
      <c r="D547">
        <v>19.997</v>
      </c>
      <c r="E547">
        <v>101.61499999999999</v>
      </c>
      <c r="F547">
        <v>20.207000000000001</v>
      </c>
      <c r="G547">
        <v>1.68</v>
      </c>
      <c r="H547">
        <v>0.97599999999999998</v>
      </c>
    </row>
    <row r="548" spans="1:8">
      <c r="A548">
        <v>264.00200000000001</v>
      </c>
      <c r="B548">
        <v>301.17899999999997</v>
      </c>
      <c r="C548">
        <v>77.817999999999998</v>
      </c>
      <c r="D548">
        <v>19.997</v>
      </c>
      <c r="E548">
        <v>101.61499999999999</v>
      </c>
      <c r="F548">
        <v>20.207999999999998</v>
      </c>
      <c r="G548">
        <v>1.56</v>
      </c>
      <c r="H548">
        <v>1.0209999999999999</v>
      </c>
    </row>
    <row r="549" spans="1:8">
      <c r="A549">
        <v>264.50099999999998</v>
      </c>
      <c r="B549">
        <v>301.65699999999998</v>
      </c>
      <c r="C549">
        <v>77.822999999999993</v>
      </c>
      <c r="D549">
        <v>19.997</v>
      </c>
      <c r="E549">
        <v>101.614</v>
      </c>
      <c r="F549">
        <v>20.209</v>
      </c>
      <c r="G549">
        <v>1.4830000000000001</v>
      </c>
      <c r="H549">
        <v>1.0009999999999999</v>
      </c>
    </row>
    <row r="550" spans="1:8">
      <c r="A550">
        <v>265.00200000000001</v>
      </c>
      <c r="B550">
        <v>302.14699999999999</v>
      </c>
      <c r="C550">
        <v>77.814999999999998</v>
      </c>
      <c r="D550">
        <v>19.997</v>
      </c>
      <c r="E550">
        <v>101.61</v>
      </c>
      <c r="F550">
        <v>20.207000000000001</v>
      </c>
      <c r="G550">
        <v>1.663</v>
      </c>
      <c r="H550">
        <v>0.96699999999999997</v>
      </c>
    </row>
    <row r="551" spans="1:8">
      <c r="A551">
        <v>265.50200000000001</v>
      </c>
      <c r="B551">
        <v>302.65499999999997</v>
      </c>
      <c r="C551">
        <v>77.814999999999998</v>
      </c>
      <c r="D551">
        <v>19.997</v>
      </c>
      <c r="E551">
        <v>101.611</v>
      </c>
      <c r="F551">
        <v>20.209</v>
      </c>
      <c r="G551">
        <v>1.4730000000000001</v>
      </c>
      <c r="H551">
        <v>0.998</v>
      </c>
    </row>
    <row r="552" spans="1:8">
      <c r="A552">
        <v>266.00200000000001</v>
      </c>
      <c r="B552">
        <v>303.16899999999998</v>
      </c>
      <c r="C552">
        <v>77.813000000000002</v>
      </c>
      <c r="D552">
        <v>19.997</v>
      </c>
      <c r="E552">
        <v>101.607</v>
      </c>
      <c r="F552">
        <v>20.209</v>
      </c>
      <c r="G552">
        <v>1.478</v>
      </c>
      <c r="H552">
        <v>1.022</v>
      </c>
    </row>
    <row r="553" spans="1:8">
      <c r="A553">
        <v>266.50200000000001</v>
      </c>
      <c r="B553">
        <v>303.64499999999998</v>
      </c>
      <c r="C553">
        <v>77.813999999999993</v>
      </c>
      <c r="D553">
        <v>19.997</v>
      </c>
      <c r="E553">
        <v>101.607</v>
      </c>
      <c r="F553">
        <v>20.21</v>
      </c>
      <c r="G553">
        <v>1.37</v>
      </c>
      <c r="H553">
        <v>0.99</v>
      </c>
    </row>
    <row r="554" spans="1:8">
      <c r="A554">
        <v>267.00200000000001</v>
      </c>
      <c r="B554">
        <v>304.17099999999999</v>
      </c>
      <c r="C554">
        <v>77.813000000000002</v>
      </c>
      <c r="D554">
        <v>19.997</v>
      </c>
      <c r="E554">
        <v>101.60599999999999</v>
      </c>
      <c r="F554">
        <v>20.21</v>
      </c>
      <c r="G554">
        <v>1.373</v>
      </c>
      <c r="H554">
        <v>1.002</v>
      </c>
    </row>
    <row r="555" spans="1:8">
      <c r="A555">
        <v>267.50200000000001</v>
      </c>
      <c r="B555">
        <v>304.63799999999998</v>
      </c>
      <c r="C555">
        <v>77.811999999999998</v>
      </c>
      <c r="D555">
        <v>19.997</v>
      </c>
      <c r="E555">
        <v>101.605</v>
      </c>
      <c r="F555">
        <v>20.21</v>
      </c>
      <c r="G555">
        <v>1.4139999999999999</v>
      </c>
      <c r="H555">
        <v>0.99199999999999999</v>
      </c>
    </row>
    <row r="556" spans="1:8">
      <c r="A556">
        <v>268.00200000000001</v>
      </c>
      <c r="B556">
        <v>305.142</v>
      </c>
      <c r="C556">
        <v>77.813999999999993</v>
      </c>
      <c r="D556">
        <v>19.997</v>
      </c>
      <c r="E556">
        <v>101.60599999999999</v>
      </c>
      <c r="F556">
        <v>20.21</v>
      </c>
      <c r="G556">
        <v>1.4239999999999999</v>
      </c>
      <c r="H556">
        <v>0.97099999999999997</v>
      </c>
    </row>
    <row r="557" spans="1:8">
      <c r="A557">
        <v>268.50200000000001</v>
      </c>
      <c r="B557">
        <v>305.65199999999999</v>
      </c>
      <c r="C557">
        <v>77.819000000000003</v>
      </c>
      <c r="D557">
        <v>19.997</v>
      </c>
      <c r="E557">
        <v>101.60899999999999</v>
      </c>
      <c r="F557">
        <v>20.209</v>
      </c>
      <c r="G557">
        <v>1.5349999999999999</v>
      </c>
      <c r="H557">
        <v>1.014</v>
      </c>
    </row>
    <row r="558" spans="1:8">
      <c r="A558">
        <v>269.00200000000001</v>
      </c>
      <c r="B558">
        <v>306.14999999999998</v>
      </c>
      <c r="C558">
        <v>77.816999999999993</v>
      </c>
      <c r="D558">
        <v>19.997</v>
      </c>
      <c r="E558">
        <v>101.60599999999999</v>
      </c>
      <c r="F558">
        <v>20.21</v>
      </c>
      <c r="G558">
        <v>1.3280000000000001</v>
      </c>
      <c r="H558">
        <v>1.0089999999999999</v>
      </c>
    </row>
    <row r="559" spans="1:8">
      <c r="A559">
        <v>269.50200000000001</v>
      </c>
      <c r="B559">
        <v>306.63400000000001</v>
      </c>
      <c r="C559">
        <v>77.819000000000003</v>
      </c>
      <c r="D559">
        <v>19.997</v>
      </c>
      <c r="E559">
        <v>101.601</v>
      </c>
      <c r="F559">
        <v>20.21</v>
      </c>
      <c r="G559">
        <v>1.341</v>
      </c>
      <c r="H559">
        <v>0.98299999999999998</v>
      </c>
    </row>
    <row r="560" spans="1:8">
      <c r="A560">
        <v>270.00099999999998</v>
      </c>
      <c r="B560">
        <v>307.10899999999998</v>
      </c>
      <c r="C560">
        <v>77.816000000000003</v>
      </c>
      <c r="D560">
        <v>19.997</v>
      </c>
      <c r="E560">
        <v>101.599</v>
      </c>
      <c r="F560">
        <v>20.21</v>
      </c>
      <c r="G560">
        <v>1.355</v>
      </c>
      <c r="H560">
        <v>0.96</v>
      </c>
    </row>
    <row r="561" spans="1:8">
      <c r="A561">
        <v>270.50099999999998</v>
      </c>
      <c r="B561">
        <v>307.62900000000002</v>
      </c>
      <c r="C561">
        <v>77.813000000000002</v>
      </c>
      <c r="D561">
        <v>19.995999999999999</v>
      </c>
      <c r="E561">
        <v>101.598</v>
      </c>
      <c r="F561">
        <v>20.212</v>
      </c>
      <c r="G561">
        <v>1.2050000000000001</v>
      </c>
      <c r="H561">
        <v>0.996</v>
      </c>
    </row>
    <row r="562" spans="1:8">
      <c r="A562">
        <v>271</v>
      </c>
      <c r="B562">
        <v>308.08699999999999</v>
      </c>
      <c r="C562">
        <v>77.814999999999998</v>
      </c>
      <c r="D562">
        <v>19.995999999999999</v>
      </c>
      <c r="E562">
        <v>101.59699999999999</v>
      </c>
      <c r="F562">
        <v>20.210999999999999</v>
      </c>
      <c r="G562">
        <v>1.294</v>
      </c>
      <c r="H562">
        <v>0.97899999999999998</v>
      </c>
    </row>
    <row r="563" spans="1:8">
      <c r="A563">
        <v>271.5</v>
      </c>
      <c r="B563">
        <v>308.64800000000002</v>
      </c>
      <c r="C563">
        <v>77.816000000000003</v>
      </c>
      <c r="D563">
        <v>19.995999999999999</v>
      </c>
      <c r="E563">
        <v>101.6</v>
      </c>
      <c r="F563">
        <v>20.212</v>
      </c>
      <c r="G563">
        <v>1.1879999999999999</v>
      </c>
      <c r="H563">
        <v>1.0189999999999999</v>
      </c>
    </row>
    <row r="564" spans="1:8">
      <c r="A564">
        <v>272.00099999999998</v>
      </c>
      <c r="B564">
        <v>309.09100000000001</v>
      </c>
      <c r="C564">
        <v>77.808000000000007</v>
      </c>
      <c r="D564">
        <v>19.997</v>
      </c>
      <c r="E564">
        <v>101.602</v>
      </c>
      <c r="F564">
        <v>20.210999999999999</v>
      </c>
      <c r="G564">
        <v>1.2370000000000001</v>
      </c>
      <c r="H564">
        <v>1.0029999999999999</v>
      </c>
    </row>
    <row r="565" spans="1:8">
      <c r="A565">
        <v>272.50099999999998</v>
      </c>
      <c r="B565">
        <v>309.625</v>
      </c>
      <c r="C565">
        <v>77.81</v>
      </c>
      <c r="D565">
        <v>19.997</v>
      </c>
      <c r="E565">
        <v>101.602</v>
      </c>
      <c r="F565">
        <v>20.21</v>
      </c>
      <c r="G565">
        <v>1.37</v>
      </c>
      <c r="H565">
        <v>0.97599999999999998</v>
      </c>
    </row>
    <row r="566" spans="1:8">
      <c r="A566">
        <v>273.00200000000001</v>
      </c>
      <c r="B566">
        <v>310.11799999999999</v>
      </c>
      <c r="C566">
        <v>77.819999999999993</v>
      </c>
      <c r="D566">
        <v>19.995999999999999</v>
      </c>
      <c r="E566">
        <v>101.601</v>
      </c>
      <c r="F566">
        <v>20.207999999999998</v>
      </c>
      <c r="G566">
        <v>1.645</v>
      </c>
      <c r="H566">
        <v>1.026</v>
      </c>
    </row>
    <row r="567" spans="1:8">
      <c r="A567">
        <v>273.50200000000001</v>
      </c>
      <c r="B567">
        <v>310.62700000000001</v>
      </c>
      <c r="C567">
        <v>77.822000000000003</v>
      </c>
      <c r="D567">
        <v>19.995999999999999</v>
      </c>
      <c r="E567">
        <v>101.6</v>
      </c>
      <c r="F567">
        <v>20.209</v>
      </c>
      <c r="G567">
        <v>1.488</v>
      </c>
      <c r="H567">
        <v>1.002</v>
      </c>
    </row>
    <row r="568" spans="1:8">
      <c r="A568">
        <v>274.00200000000001</v>
      </c>
      <c r="B568">
        <v>311.12299999999999</v>
      </c>
      <c r="C568">
        <v>77.817999999999998</v>
      </c>
      <c r="D568">
        <v>19.995999999999999</v>
      </c>
      <c r="E568">
        <v>101.59699999999999</v>
      </c>
      <c r="F568">
        <v>20.21</v>
      </c>
      <c r="G568">
        <v>1.3360000000000001</v>
      </c>
      <c r="H568">
        <v>1.0049999999999999</v>
      </c>
    </row>
    <row r="569" spans="1:8">
      <c r="A569">
        <v>274.50099999999998</v>
      </c>
      <c r="B569">
        <v>311.63200000000001</v>
      </c>
      <c r="C569">
        <v>77.822000000000003</v>
      </c>
      <c r="D569">
        <v>19.995999999999999</v>
      </c>
      <c r="E569">
        <v>101.596</v>
      </c>
      <c r="F569">
        <v>20.212</v>
      </c>
      <c r="G569">
        <v>1.1830000000000001</v>
      </c>
      <c r="H569">
        <v>1.006</v>
      </c>
    </row>
    <row r="570" spans="1:8">
      <c r="A570">
        <v>275.00099999999998</v>
      </c>
      <c r="B570">
        <v>312.14400000000001</v>
      </c>
      <c r="C570">
        <v>77.811999999999998</v>
      </c>
      <c r="D570">
        <v>19.997</v>
      </c>
      <c r="E570">
        <v>101.595</v>
      </c>
      <c r="F570">
        <v>20.212</v>
      </c>
      <c r="G570">
        <v>1.1319999999999999</v>
      </c>
      <c r="H570">
        <v>1.022</v>
      </c>
    </row>
    <row r="571" spans="1:8">
      <c r="A571">
        <v>275.50099999999998</v>
      </c>
      <c r="B571">
        <v>312.68099999999998</v>
      </c>
      <c r="C571">
        <v>77.819000000000003</v>
      </c>
      <c r="D571">
        <v>19.997</v>
      </c>
      <c r="E571">
        <v>101.593</v>
      </c>
      <c r="F571">
        <v>20.210999999999999</v>
      </c>
      <c r="G571">
        <v>1.2889999999999999</v>
      </c>
      <c r="H571">
        <v>1.048</v>
      </c>
    </row>
    <row r="572" spans="1:8">
      <c r="A572">
        <v>276.00099999999998</v>
      </c>
      <c r="B572">
        <v>313.14100000000002</v>
      </c>
      <c r="C572">
        <v>77.814999999999998</v>
      </c>
      <c r="D572">
        <v>19.995999999999999</v>
      </c>
      <c r="E572">
        <v>101.59099999999999</v>
      </c>
      <c r="F572">
        <v>20.21</v>
      </c>
      <c r="G572">
        <v>1.3580000000000001</v>
      </c>
      <c r="H572">
        <v>0.995</v>
      </c>
    </row>
    <row r="573" spans="1:8">
      <c r="A573">
        <v>276.50099999999998</v>
      </c>
      <c r="B573">
        <v>313.64800000000002</v>
      </c>
      <c r="C573">
        <v>77.816000000000003</v>
      </c>
      <c r="D573">
        <v>19.995999999999999</v>
      </c>
      <c r="E573">
        <v>101.59</v>
      </c>
      <c r="F573">
        <v>20.209</v>
      </c>
      <c r="G573">
        <v>1.466</v>
      </c>
      <c r="H573">
        <v>0.96699999999999997</v>
      </c>
    </row>
    <row r="574" spans="1:8">
      <c r="A574">
        <v>277.00099999999998</v>
      </c>
      <c r="B574">
        <v>314.15300000000002</v>
      </c>
      <c r="C574">
        <v>77.819000000000003</v>
      </c>
      <c r="D574">
        <v>19.997</v>
      </c>
      <c r="E574">
        <v>101.59099999999999</v>
      </c>
      <c r="F574">
        <v>20.210999999999999</v>
      </c>
      <c r="G574">
        <v>1.2470000000000001</v>
      </c>
      <c r="H574">
        <v>1.012</v>
      </c>
    </row>
    <row r="575" spans="1:8">
      <c r="A575">
        <v>277.50200000000001</v>
      </c>
      <c r="B575">
        <v>314.62400000000002</v>
      </c>
      <c r="C575">
        <v>77.822999999999993</v>
      </c>
      <c r="D575">
        <v>19.997</v>
      </c>
      <c r="E575">
        <v>101.596</v>
      </c>
      <c r="F575">
        <v>20.21</v>
      </c>
      <c r="G575">
        <v>1.36</v>
      </c>
      <c r="H575">
        <v>0.97599999999999998</v>
      </c>
    </row>
    <row r="576" spans="1:8">
      <c r="A576">
        <v>278.00200000000001</v>
      </c>
      <c r="B576">
        <v>315.12900000000002</v>
      </c>
      <c r="C576">
        <v>77.819999999999993</v>
      </c>
      <c r="D576">
        <v>19.997</v>
      </c>
      <c r="E576">
        <v>101.595</v>
      </c>
      <c r="F576">
        <v>20.21</v>
      </c>
      <c r="G576">
        <v>1.3779999999999999</v>
      </c>
      <c r="H576">
        <v>0.97699999999999998</v>
      </c>
    </row>
    <row r="577" spans="1:8">
      <c r="A577">
        <v>278.50099999999998</v>
      </c>
      <c r="B577">
        <v>315.64699999999999</v>
      </c>
      <c r="C577">
        <v>77.819000000000003</v>
      </c>
      <c r="D577">
        <v>19.997</v>
      </c>
      <c r="E577">
        <v>101.598</v>
      </c>
      <c r="F577">
        <v>20.210999999999999</v>
      </c>
      <c r="G577">
        <v>1.284</v>
      </c>
      <c r="H577">
        <v>1.0229999999999999</v>
      </c>
    </row>
    <row r="578" spans="1:8">
      <c r="A578">
        <v>279.00099999999998</v>
      </c>
      <c r="B578">
        <v>316.142</v>
      </c>
      <c r="C578">
        <v>77.817999999999998</v>
      </c>
      <c r="D578">
        <v>19.995999999999999</v>
      </c>
      <c r="E578">
        <v>101.595</v>
      </c>
      <c r="F578">
        <v>20.21</v>
      </c>
      <c r="G578">
        <v>1.373</v>
      </c>
      <c r="H578">
        <v>1.0129999999999999</v>
      </c>
    </row>
    <row r="579" spans="1:8">
      <c r="A579">
        <v>279.50099999999998</v>
      </c>
      <c r="B579">
        <v>316.65100000000001</v>
      </c>
      <c r="C579">
        <v>77.816000000000003</v>
      </c>
      <c r="D579">
        <v>19.997</v>
      </c>
      <c r="E579">
        <v>101.589</v>
      </c>
      <c r="F579">
        <v>20.210999999999999</v>
      </c>
      <c r="G579">
        <v>1.3240000000000001</v>
      </c>
      <c r="H579">
        <v>1.004</v>
      </c>
    </row>
    <row r="580" spans="1:8">
      <c r="A580">
        <v>280.00099999999998</v>
      </c>
      <c r="B580">
        <v>317.16399999999999</v>
      </c>
      <c r="C580">
        <v>77.811000000000007</v>
      </c>
      <c r="D580">
        <v>19.997</v>
      </c>
      <c r="E580">
        <v>101.58499999999999</v>
      </c>
      <c r="F580">
        <v>20.210999999999999</v>
      </c>
      <c r="G580">
        <v>1.27</v>
      </c>
      <c r="H580">
        <v>1.0209999999999999</v>
      </c>
    </row>
    <row r="581" spans="1:8">
      <c r="A581">
        <v>280.50200000000001</v>
      </c>
      <c r="B581">
        <v>317.63400000000001</v>
      </c>
      <c r="C581">
        <v>77.816999999999993</v>
      </c>
      <c r="D581">
        <v>19.998000000000001</v>
      </c>
      <c r="E581">
        <v>101.583</v>
      </c>
      <c r="F581">
        <v>20.21</v>
      </c>
      <c r="G581">
        <v>1.39</v>
      </c>
      <c r="H581">
        <v>0.98199999999999998</v>
      </c>
    </row>
    <row r="582" spans="1:8">
      <c r="A582">
        <v>281.00200000000001</v>
      </c>
      <c r="B582">
        <v>318.13799999999998</v>
      </c>
      <c r="C582">
        <v>77.822999999999993</v>
      </c>
      <c r="D582">
        <v>19.998000000000001</v>
      </c>
      <c r="E582">
        <v>101.58499999999999</v>
      </c>
      <c r="F582">
        <v>20.210999999999999</v>
      </c>
      <c r="G582">
        <v>1.3089999999999999</v>
      </c>
      <c r="H582">
        <v>0.97299999999999998</v>
      </c>
    </row>
    <row r="583" spans="1:8">
      <c r="A583">
        <v>281.50200000000001</v>
      </c>
      <c r="B583">
        <v>318.63799999999998</v>
      </c>
      <c r="C583">
        <v>77.820999999999998</v>
      </c>
      <c r="D583">
        <v>19.997</v>
      </c>
      <c r="E583">
        <v>101.59</v>
      </c>
      <c r="F583">
        <v>20.210999999999999</v>
      </c>
      <c r="G583">
        <v>1.2230000000000001</v>
      </c>
      <c r="H583">
        <v>1.004</v>
      </c>
    </row>
    <row r="584" spans="1:8">
      <c r="A584">
        <v>282.00200000000001</v>
      </c>
      <c r="B584">
        <v>319.12400000000002</v>
      </c>
      <c r="C584">
        <v>77.820999999999998</v>
      </c>
      <c r="D584">
        <v>19.997</v>
      </c>
      <c r="E584">
        <v>101.598</v>
      </c>
      <c r="F584">
        <v>20.210999999999999</v>
      </c>
      <c r="G584">
        <v>1.252</v>
      </c>
      <c r="H584">
        <v>0.98599999999999999</v>
      </c>
    </row>
    <row r="585" spans="1:8">
      <c r="A585">
        <v>282.50200000000001</v>
      </c>
      <c r="B585">
        <v>319.62799999999999</v>
      </c>
      <c r="C585">
        <v>77.811999999999998</v>
      </c>
      <c r="D585">
        <v>19.997</v>
      </c>
      <c r="E585">
        <v>101.601</v>
      </c>
      <c r="F585">
        <v>20.212</v>
      </c>
      <c r="G585">
        <v>1.1659999999999999</v>
      </c>
      <c r="H585">
        <v>0.99</v>
      </c>
    </row>
    <row r="586" spans="1:8">
      <c r="A586">
        <v>283.00200000000001</v>
      </c>
      <c r="B586">
        <v>320.11</v>
      </c>
      <c r="C586">
        <v>77.816999999999993</v>
      </c>
      <c r="D586">
        <v>19.998000000000001</v>
      </c>
      <c r="E586">
        <v>101.605</v>
      </c>
      <c r="F586">
        <v>20.212</v>
      </c>
      <c r="G586">
        <v>1.151</v>
      </c>
      <c r="H586">
        <v>0.98599999999999999</v>
      </c>
    </row>
    <row r="587" spans="1:8">
      <c r="A587">
        <v>283.50200000000001</v>
      </c>
      <c r="B587">
        <v>320.62200000000001</v>
      </c>
      <c r="C587">
        <v>77.819000000000003</v>
      </c>
      <c r="D587">
        <v>19.998000000000001</v>
      </c>
      <c r="E587">
        <v>101.602</v>
      </c>
      <c r="F587">
        <v>20.210999999999999</v>
      </c>
      <c r="G587">
        <v>1.2370000000000001</v>
      </c>
      <c r="H587">
        <v>0.99399999999999999</v>
      </c>
    </row>
    <row r="588" spans="1:8">
      <c r="A588">
        <v>284.00200000000001</v>
      </c>
      <c r="B588">
        <v>321.08699999999999</v>
      </c>
      <c r="C588">
        <v>77.823999999999998</v>
      </c>
      <c r="D588">
        <v>19.998000000000001</v>
      </c>
      <c r="E588">
        <v>101.599</v>
      </c>
      <c r="F588">
        <v>20.213000000000001</v>
      </c>
      <c r="G588">
        <v>1.04</v>
      </c>
      <c r="H588">
        <v>0.97699999999999998</v>
      </c>
    </row>
    <row r="589" spans="1:8">
      <c r="A589">
        <v>284.50200000000001</v>
      </c>
      <c r="B589">
        <v>321.62900000000002</v>
      </c>
      <c r="C589">
        <v>77.820999999999998</v>
      </c>
      <c r="D589">
        <v>19.998000000000001</v>
      </c>
      <c r="E589">
        <v>101.59399999999999</v>
      </c>
      <c r="F589">
        <v>20.212</v>
      </c>
      <c r="G589">
        <v>1.139</v>
      </c>
      <c r="H589">
        <v>1.0069999999999999</v>
      </c>
    </row>
    <row r="590" spans="1:8">
      <c r="A590">
        <v>285.00200000000001</v>
      </c>
      <c r="B590">
        <v>322.13400000000001</v>
      </c>
      <c r="C590">
        <v>77.814999999999998</v>
      </c>
      <c r="D590">
        <v>19.998000000000001</v>
      </c>
      <c r="E590">
        <v>101.592</v>
      </c>
      <c r="F590">
        <v>20.212</v>
      </c>
      <c r="G590">
        <v>1.109</v>
      </c>
      <c r="H590">
        <v>1.048</v>
      </c>
    </row>
    <row r="591" spans="1:8">
      <c r="A591">
        <v>285.50200000000001</v>
      </c>
      <c r="B591">
        <v>322.64699999999999</v>
      </c>
      <c r="C591">
        <v>77.822000000000003</v>
      </c>
      <c r="D591">
        <v>19.998999999999999</v>
      </c>
      <c r="E591">
        <v>101.59399999999999</v>
      </c>
      <c r="F591">
        <v>20.213000000000001</v>
      </c>
      <c r="G591">
        <v>1.008</v>
      </c>
      <c r="H591">
        <v>1.018</v>
      </c>
    </row>
    <row r="592" spans="1:8">
      <c r="A592">
        <v>286.00200000000001</v>
      </c>
      <c r="B592">
        <v>323.15899999999999</v>
      </c>
      <c r="C592">
        <v>77.816000000000003</v>
      </c>
      <c r="D592">
        <v>19.998000000000001</v>
      </c>
      <c r="E592">
        <v>101.602</v>
      </c>
      <c r="F592">
        <v>20.215</v>
      </c>
      <c r="G592">
        <v>0.86299999999999999</v>
      </c>
      <c r="H592">
        <v>1.024</v>
      </c>
    </row>
    <row r="593" spans="1:8">
      <c r="A593">
        <v>286.50200000000001</v>
      </c>
      <c r="B593">
        <v>323.62299999999999</v>
      </c>
      <c r="C593">
        <v>77.822999999999993</v>
      </c>
      <c r="D593">
        <v>19.998999999999999</v>
      </c>
      <c r="E593">
        <v>101.61</v>
      </c>
      <c r="F593">
        <v>20.215</v>
      </c>
      <c r="G593">
        <v>0.79200000000000004</v>
      </c>
      <c r="H593">
        <v>0.97599999999999998</v>
      </c>
    </row>
    <row r="594" spans="1:8">
      <c r="A594">
        <v>287.00200000000001</v>
      </c>
      <c r="B594">
        <v>324.11700000000002</v>
      </c>
      <c r="C594">
        <v>77.819999999999993</v>
      </c>
      <c r="D594">
        <v>19.998000000000001</v>
      </c>
      <c r="E594">
        <v>101.621</v>
      </c>
      <c r="F594">
        <v>20.215</v>
      </c>
      <c r="G594">
        <v>0.83399999999999996</v>
      </c>
      <c r="H594">
        <v>0.95899999999999996</v>
      </c>
    </row>
    <row r="595" spans="1:8">
      <c r="A595">
        <v>287.50099999999998</v>
      </c>
      <c r="B595">
        <v>324.63200000000001</v>
      </c>
      <c r="C595">
        <v>77.814999999999998</v>
      </c>
      <c r="D595">
        <v>19.998000000000001</v>
      </c>
      <c r="E595">
        <v>101.627</v>
      </c>
      <c r="F595">
        <v>20.215</v>
      </c>
      <c r="G595">
        <v>0.77700000000000002</v>
      </c>
      <c r="H595">
        <v>1.01</v>
      </c>
    </row>
    <row r="596" spans="1:8">
      <c r="A596">
        <v>288.00099999999998</v>
      </c>
      <c r="B596">
        <v>325.15499999999997</v>
      </c>
      <c r="C596">
        <v>77.805999999999997</v>
      </c>
      <c r="D596">
        <v>19.997</v>
      </c>
      <c r="E596">
        <v>101.629</v>
      </c>
      <c r="F596">
        <v>20.215</v>
      </c>
      <c r="G596">
        <v>0.81599999999999995</v>
      </c>
      <c r="H596">
        <v>1.038</v>
      </c>
    </row>
    <row r="597" spans="1:8">
      <c r="A597">
        <v>288.50200000000001</v>
      </c>
      <c r="B597">
        <v>325.649</v>
      </c>
      <c r="C597">
        <v>77.813999999999993</v>
      </c>
      <c r="D597">
        <v>19.998000000000001</v>
      </c>
      <c r="E597">
        <v>101.619</v>
      </c>
      <c r="F597">
        <v>20.213999999999999</v>
      </c>
      <c r="G597">
        <v>0.94399999999999995</v>
      </c>
      <c r="H597">
        <v>1.016</v>
      </c>
    </row>
    <row r="598" spans="1:8">
      <c r="A598">
        <v>289.00200000000001</v>
      </c>
      <c r="B598">
        <v>326.11599999999999</v>
      </c>
      <c r="C598">
        <v>77.811999999999998</v>
      </c>
      <c r="D598">
        <v>19.998000000000001</v>
      </c>
      <c r="E598">
        <v>101.614</v>
      </c>
      <c r="F598">
        <v>20.216000000000001</v>
      </c>
      <c r="G598">
        <v>0.68400000000000005</v>
      </c>
      <c r="H598">
        <v>0.96099999999999997</v>
      </c>
    </row>
    <row r="599" spans="1:8">
      <c r="A599">
        <v>289.50200000000001</v>
      </c>
      <c r="B599">
        <v>326.63400000000001</v>
      </c>
      <c r="C599">
        <v>77.814999999999998</v>
      </c>
      <c r="D599">
        <v>19.998000000000001</v>
      </c>
      <c r="E599">
        <v>101.60299999999999</v>
      </c>
      <c r="F599">
        <v>20.215</v>
      </c>
      <c r="G599">
        <v>0.85599999999999998</v>
      </c>
      <c r="H599">
        <v>0.98599999999999999</v>
      </c>
    </row>
    <row r="600" spans="1:8">
      <c r="A600">
        <v>290.00099999999998</v>
      </c>
      <c r="B600">
        <v>327.13299999999998</v>
      </c>
      <c r="C600">
        <v>77.816999999999993</v>
      </c>
      <c r="D600">
        <v>19.998000000000001</v>
      </c>
      <c r="E600">
        <v>101.59399999999999</v>
      </c>
      <c r="F600">
        <v>20.213999999999999</v>
      </c>
      <c r="G600">
        <v>0.89800000000000002</v>
      </c>
      <c r="H600">
        <v>1.018</v>
      </c>
    </row>
    <row r="601" spans="1:8">
      <c r="A601">
        <v>290.50099999999998</v>
      </c>
      <c r="B601">
        <v>327.62</v>
      </c>
      <c r="C601">
        <v>77.817999999999998</v>
      </c>
      <c r="D601">
        <v>19.997</v>
      </c>
      <c r="E601">
        <v>101.589</v>
      </c>
      <c r="F601">
        <v>20.216000000000001</v>
      </c>
      <c r="G601">
        <v>0.745</v>
      </c>
      <c r="H601">
        <v>0.98599999999999999</v>
      </c>
    </row>
    <row r="602" spans="1:8">
      <c r="A602">
        <v>291.00099999999998</v>
      </c>
      <c r="B602">
        <v>328.13799999999998</v>
      </c>
      <c r="C602">
        <v>77.81</v>
      </c>
      <c r="D602">
        <v>19.997</v>
      </c>
      <c r="E602">
        <v>101.587</v>
      </c>
      <c r="F602">
        <v>20.215</v>
      </c>
      <c r="G602">
        <v>0.83099999999999996</v>
      </c>
      <c r="H602">
        <v>1.0049999999999999</v>
      </c>
    </row>
    <row r="603" spans="1:8">
      <c r="A603">
        <v>291.50099999999998</v>
      </c>
      <c r="B603">
        <v>328.64600000000002</v>
      </c>
      <c r="C603">
        <v>77.805999999999997</v>
      </c>
      <c r="D603">
        <v>19.998000000000001</v>
      </c>
      <c r="E603">
        <v>101.583</v>
      </c>
      <c r="F603">
        <v>20.218</v>
      </c>
      <c r="G603">
        <v>0.46700000000000003</v>
      </c>
      <c r="H603">
        <v>1.026</v>
      </c>
    </row>
    <row r="604" spans="1:8">
      <c r="A604">
        <v>292.00099999999998</v>
      </c>
      <c r="B604">
        <v>329.14</v>
      </c>
      <c r="C604">
        <v>77.814999999999998</v>
      </c>
      <c r="D604">
        <v>19.998000000000001</v>
      </c>
      <c r="E604">
        <v>101.583</v>
      </c>
      <c r="F604">
        <v>20.216000000000001</v>
      </c>
      <c r="G604">
        <v>0.66900000000000004</v>
      </c>
      <c r="H604">
        <v>1.002</v>
      </c>
    </row>
    <row r="605" spans="1:8">
      <c r="A605">
        <v>292.50099999999998</v>
      </c>
      <c r="B605">
        <v>329.63</v>
      </c>
      <c r="C605">
        <v>77.816999999999993</v>
      </c>
      <c r="D605">
        <v>19.998000000000001</v>
      </c>
      <c r="E605">
        <v>101.584</v>
      </c>
      <c r="F605">
        <v>20.216999999999999</v>
      </c>
      <c r="G605">
        <v>0.61199999999999999</v>
      </c>
      <c r="H605">
        <v>0.98299999999999998</v>
      </c>
    </row>
    <row r="606" spans="1:8">
      <c r="A606">
        <v>293.00200000000001</v>
      </c>
      <c r="B606">
        <v>330.16399999999999</v>
      </c>
      <c r="C606">
        <v>77.819999999999993</v>
      </c>
      <c r="D606">
        <v>19.998000000000001</v>
      </c>
      <c r="E606">
        <v>101.58</v>
      </c>
      <c r="F606">
        <v>20.216000000000001</v>
      </c>
      <c r="G606">
        <v>0.76200000000000001</v>
      </c>
      <c r="H606">
        <v>1.024</v>
      </c>
    </row>
    <row r="607" spans="1:8">
      <c r="A607">
        <v>293.50200000000001</v>
      </c>
      <c r="B607">
        <v>330.67700000000002</v>
      </c>
      <c r="C607">
        <v>77.820999999999998</v>
      </c>
      <c r="D607">
        <v>19.997</v>
      </c>
      <c r="E607">
        <v>101.58199999999999</v>
      </c>
      <c r="F607">
        <v>20.218</v>
      </c>
      <c r="G607">
        <v>0.50900000000000001</v>
      </c>
      <c r="H607">
        <v>1.0469999999999999</v>
      </c>
    </row>
    <row r="608" spans="1:8">
      <c r="A608">
        <v>294.00200000000001</v>
      </c>
      <c r="B608">
        <v>331.17</v>
      </c>
      <c r="C608">
        <v>77.811000000000007</v>
      </c>
      <c r="D608">
        <v>19.998000000000001</v>
      </c>
      <c r="E608">
        <v>101.583</v>
      </c>
      <c r="F608">
        <v>20.219000000000001</v>
      </c>
      <c r="G608">
        <v>0.39600000000000002</v>
      </c>
      <c r="H608">
        <v>1.006</v>
      </c>
    </row>
    <row r="609" spans="1:8">
      <c r="A609">
        <v>294.50200000000001</v>
      </c>
      <c r="B609">
        <v>331.66699999999997</v>
      </c>
      <c r="C609">
        <v>77.819999999999993</v>
      </c>
      <c r="D609">
        <v>19.998000000000001</v>
      </c>
      <c r="E609">
        <v>101.578</v>
      </c>
      <c r="F609">
        <v>20.216999999999999</v>
      </c>
      <c r="G609">
        <v>0.62</v>
      </c>
      <c r="H609">
        <v>0.99099999999999999</v>
      </c>
    </row>
    <row r="610" spans="1:8">
      <c r="A610">
        <v>295.00200000000001</v>
      </c>
      <c r="B610">
        <v>332.17500000000001</v>
      </c>
      <c r="C610">
        <v>77.814999999999998</v>
      </c>
      <c r="D610">
        <v>19.998000000000001</v>
      </c>
      <c r="E610">
        <v>101.577</v>
      </c>
      <c r="F610">
        <v>20.213999999999999</v>
      </c>
      <c r="G610">
        <v>0.91200000000000003</v>
      </c>
      <c r="H610">
        <v>1.006</v>
      </c>
    </row>
    <row r="611" spans="1:8">
      <c r="A611">
        <v>295.50099999999998</v>
      </c>
      <c r="B611">
        <v>332.69600000000003</v>
      </c>
      <c r="C611">
        <v>77.820999999999998</v>
      </c>
      <c r="D611">
        <v>19.998999999999999</v>
      </c>
      <c r="E611">
        <v>101.57599999999999</v>
      </c>
      <c r="F611">
        <v>20.216000000000001</v>
      </c>
      <c r="G611">
        <v>0.73799999999999999</v>
      </c>
      <c r="H611">
        <v>1.0289999999999999</v>
      </c>
    </row>
    <row r="612" spans="1:8">
      <c r="A612">
        <v>296.00099999999998</v>
      </c>
      <c r="B612">
        <v>333.16500000000002</v>
      </c>
      <c r="C612">
        <v>77.816000000000003</v>
      </c>
      <c r="D612">
        <v>19.998000000000001</v>
      </c>
      <c r="E612">
        <v>101.57299999999999</v>
      </c>
      <c r="F612">
        <v>20.215</v>
      </c>
      <c r="G612">
        <v>0.85799999999999998</v>
      </c>
      <c r="H612">
        <v>0.99</v>
      </c>
    </row>
    <row r="613" spans="1:8">
      <c r="A613">
        <v>296.50200000000001</v>
      </c>
      <c r="B613">
        <v>333.71800000000002</v>
      </c>
      <c r="C613">
        <v>77.825999999999993</v>
      </c>
      <c r="D613">
        <v>19.998000000000001</v>
      </c>
      <c r="E613">
        <v>101.57</v>
      </c>
      <c r="F613">
        <v>20.216000000000001</v>
      </c>
      <c r="G613">
        <v>0.76200000000000001</v>
      </c>
      <c r="H613">
        <v>1.0209999999999999</v>
      </c>
    </row>
    <row r="614" spans="1:8">
      <c r="A614">
        <v>297.00200000000001</v>
      </c>
      <c r="B614">
        <v>334.23599999999999</v>
      </c>
      <c r="C614">
        <v>77.822999999999993</v>
      </c>
      <c r="D614">
        <v>19.998000000000001</v>
      </c>
      <c r="E614">
        <v>101.572</v>
      </c>
      <c r="F614">
        <v>20.216000000000001</v>
      </c>
      <c r="G614">
        <v>0.69399999999999995</v>
      </c>
      <c r="H614">
        <v>1.071</v>
      </c>
    </row>
    <row r="615" spans="1:8">
      <c r="A615">
        <v>297.50200000000001</v>
      </c>
      <c r="B615">
        <v>334.69</v>
      </c>
      <c r="C615">
        <v>77.822000000000003</v>
      </c>
      <c r="D615">
        <v>19.998000000000001</v>
      </c>
      <c r="E615">
        <v>101.569</v>
      </c>
      <c r="F615">
        <v>20.216000000000001</v>
      </c>
      <c r="G615">
        <v>0.76300000000000001</v>
      </c>
      <c r="H615">
        <v>0.97199999999999998</v>
      </c>
    </row>
    <row r="616" spans="1:8">
      <c r="A616">
        <v>298.00200000000001</v>
      </c>
      <c r="B616">
        <v>335.21499999999997</v>
      </c>
      <c r="C616">
        <v>77.822000000000003</v>
      </c>
      <c r="D616">
        <v>19.998000000000001</v>
      </c>
      <c r="E616">
        <v>101.569</v>
      </c>
      <c r="F616">
        <v>20.218</v>
      </c>
      <c r="G616">
        <v>0.53400000000000003</v>
      </c>
      <c r="H616">
        <v>0.98</v>
      </c>
    </row>
    <row r="617" spans="1:8">
      <c r="A617">
        <v>298.50099999999998</v>
      </c>
      <c r="B617">
        <v>335.72500000000002</v>
      </c>
      <c r="C617">
        <v>77.823999999999998</v>
      </c>
      <c r="D617">
        <v>19.998999999999999</v>
      </c>
      <c r="E617">
        <v>101.574</v>
      </c>
      <c r="F617">
        <v>20.216000000000001</v>
      </c>
      <c r="G617">
        <v>0.72099999999999997</v>
      </c>
      <c r="H617">
        <v>1.036</v>
      </c>
    </row>
    <row r="618" spans="1:8">
      <c r="A618">
        <v>299.00099999999998</v>
      </c>
      <c r="B618">
        <v>336.21699999999998</v>
      </c>
      <c r="C618">
        <v>77.823999999999998</v>
      </c>
      <c r="D618">
        <v>19.998000000000001</v>
      </c>
      <c r="E618">
        <v>101.578</v>
      </c>
      <c r="F618">
        <v>20.218</v>
      </c>
      <c r="G618">
        <v>0.53100000000000003</v>
      </c>
      <c r="H618">
        <v>1.002</v>
      </c>
    </row>
    <row r="619" spans="1:8">
      <c r="A619">
        <v>299.50099999999998</v>
      </c>
      <c r="B619">
        <v>336.70699999999999</v>
      </c>
      <c r="C619">
        <v>77.83</v>
      </c>
      <c r="D619">
        <v>19.998999999999999</v>
      </c>
      <c r="E619">
        <v>101.58199999999999</v>
      </c>
      <c r="F619">
        <v>20.218</v>
      </c>
      <c r="G619">
        <v>0.47699999999999998</v>
      </c>
      <c r="H619">
        <v>0.98199999999999998</v>
      </c>
    </row>
    <row r="620" spans="1:8">
      <c r="A620">
        <v>300.00200000000001</v>
      </c>
      <c r="B620">
        <v>337.214</v>
      </c>
      <c r="C620">
        <v>77.822999999999993</v>
      </c>
      <c r="D620">
        <v>19.998999999999999</v>
      </c>
      <c r="E620">
        <v>101.584</v>
      </c>
      <c r="F620">
        <v>20.216999999999999</v>
      </c>
      <c r="G620">
        <v>0.64400000000000002</v>
      </c>
      <c r="H620">
        <v>0.996</v>
      </c>
    </row>
    <row r="621" spans="1:8">
      <c r="A621">
        <v>300.50200000000001</v>
      </c>
      <c r="B621">
        <v>337.71600000000001</v>
      </c>
      <c r="C621">
        <v>77.822999999999993</v>
      </c>
      <c r="D621">
        <v>19.998999999999999</v>
      </c>
      <c r="E621">
        <v>101.58499999999999</v>
      </c>
      <c r="F621">
        <v>20.218</v>
      </c>
      <c r="G621">
        <v>0.48199999999999998</v>
      </c>
      <c r="H621">
        <v>1.0089999999999999</v>
      </c>
    </row>
    <row r="622" spans="1:8">
      <c r="A622">
        <v>301.00200000000001</v>
      </c>
      <c r="B622">
        <v>338.25</v>
      </c>
      <c r="C622">
        <v>77.819000000000003</v>
      </c>
      <c r="D622">
        <v>19.998999999999999</v>
      </c>
      <c r="E622">
        <v>101.58199999999999</v>
      </c>
      <c r="F622">
        <v>20.219000000000001</v>
      </c>
      <c r="G622">
        <v>0.33</v>
      </c>
      <c r="H622">
        <v>1.036</v>
      </c>
    </row>
    <row r="623" spans="1:8">
      <c r="A623">
        <v>301.50200000000001</v>
      </c>
      <c r="B623">
        <v>338.72399999999999</v>
      </c>
      <c r="C623">
        <v>77.823999999999998</v>
      </c>
      <c r="D623">
        <v>19.998999999999999</v>
      </c>
      <c r="E623">
        <v>101.574</v>
      </c>
      <c r="F623">
        <v>20.216999999999999</v>
      </c>
      <c r="G623">
        <v>0.57999999999999996</v>
      </c>
      <c r="H623">
        <v>1.0069999999999999</v>
      </c>
    </row>
    <row r="624" spans="1:8">
      <c r="A624">
        <v>302.00200000000001</v>
      </c>
      <c r="B624">
        <v>339.23500000000001</v>
      </c>
      <c r="C624">
        <v>77.813999999999993</v>
      </c>
      <c r="D624">
        <v>19.998999999999999</v>
      </c>
      <c r="E624">
        <v>101.571</v>
      </c>
      <c r="F624">
        <v>20.216999999999999</v>
      </c>
      <c r="G624">
        <v>0.57299999999999995</v>
      </c>
      <c r="H624">
        <v>0.98499999999999999</v>
      </c>
    </row>
    <row r="625" spans="1:8">
      <c r="A625">
        <v>302.50200000000001</v>
      </c>
      <c r="B625">
        <v>339.77300000000002</v>
      </c>
      <c r="C625">
        <v>77.819999999999993</v>
      </c>
      <c r="D625">
        <v>19.998999999999999</v>
      </c>
      <c r="E625">
        <v>101.57</v>
      </c>
      <c r="F625">
        <v>20.216999999999999</v>
      </c>
      <c r="G625">
        <v>0.625</v>
      </c>
      <c r="H625">
        <v>1.05</v>
      </c>
    </row>
    <row r="626" spans="1:8">
      <c r="A626">
        <v>303.00200000000001</v>
      </c>
      <c r="B626">
        <v>340.26499999999999</v>
      </c>
      <c r="C626">
        <v>77.811999999999998</v>
      </c>
      <c r="D626">
        <v>19.998999999999999</v>
      </c>
      <c r="E626">
        <v>101.575</v>
      </c>
      <c r="F626">
        <v>20.216999999999999</v>
      </c>
      <c r="G626">
        <v>0.625</v>
      </c>
      <c r="H626">
        <v>1.0309999999999999</v>
      </c>
    </row>
    <row r="627" spans="1:8">
      <c r="A627">
        <v>303.50099999999998</v>
      </c>
      <c r="B627">
        <v>340.77699999999999</v>
      </c>
      <c r="C627">
        <v>77.813000000000002</v>
      </c>
      <c r="D627">
        <v>19.998999999999999</v>
      </c>
      <c r="E627">
        <v>101.57899999999999</v>
      </c>
      <c r="F627">
        <v>20.22</v>
      </c>
      <c r="G627">
        <v>0.23100000000000001</v>
      </c>
      <c r="H627">
        <v>1.0049999999999999</v>
      </c>
    </row>
    <row r="628" spans="1:8">
      <c r="A628">
        <v>304.00200000000001</v>
      </c>
      <c r="B628">
        <v>341.26600000000002</v>
      </c>
      <c r="C628">
        <v>77.813000000000002</v>
      </c>
      <c r="D628">
        <v>19.998999999999999</v>
      </c>
      <c r="E628">
        <v>101.584</v>
      </c>
      <c r="F628">
        <v>20.22</v>
      </c>
      <c r="G628">
        <v>0.30199999999999999</v>
      </c>
      <c r="H628">
        <v>1</v>
      </c>
    </row>
    <row r="629" spans="1:8">
      <c r="A629">
        <v>304.50200000000001</v>
      </c>
      <c r="B629">
        <v>341.81099999999998</v>
      </c>
      <c r="C629">
        <v>77.817999999999998</v>
      </c>
      <c r="D629">
        <v>19.998999999999999</v>
      </c>
      <c r="E629">
        <v>101.589</v>
      </c>
      <c r="F629">
        <v>20.218</v>
      </c>
      <c r="G629">
        <v>0.52600000000000002</v>
      </c>
      <c r="H629">
        <v>1.0329999999999999</v>
      </c>
    </row>
    <row r="630" spans="1:8">
      <c r="A630">
        <v>305.00200000000001</v>
      </c>
      <c r="B630">
        <v>342.26400000000001</v>
      </c>
      <c r="C630">
        <v>77.811999999999998</v>
      </c>
      <c r="D630">
        <v>19.998999999999999</v>
      </c>
      <c r="E630">
        <v>101.59099999999999</v>
      </c>
      <c r="F630">
        <v>20.218</v>
      </c>
      <c r="G630">
        <v>0.54300000000000004</v>
      </c>
      <c r="H630">
        <v>0.998</v>
      </c>
    </row>
    <row r="631" spans="1:8">
      <c r="A631">
        <v>305.50200000000001</v>
      </c>
      <c r="B631">
        <v>342.791</v>
      </c>
      <c r="C631">
        <v>77.802999999999997</v>
      </c>
      <c r="D631">
        <v>19.998999999999999</v>
      </c>
      <c r="E631">
        <v>101.596</v>
      </c>
      <c r="F631">
        <v>20.22</v>
      </c>
      <c r="G631">
        <v>0.317</v>
      </c>
      <c r="H631">
        <v>0.97899999999999998</v>
      </c>
    </row>
    <row r="632" spans="1:8">
      <c r="A632">
        <v>306.00200000000001</v>
      </c>
      <c r="B632">
        <v>343.31299999999999</v>
      </c>
      <c r="C632">
        <v>77.808999999999997</v>
      </c>
      <c r="D632">
        <v>19.998999999999999</v>
      </c>
      <c r="E632">
        <v>101.599</v>
      </c>
      <c r="F632">
        <v>20.22</v>
      </c>
      <c r="G632">
        <v>0.26100000000000001</v>
      </c>
      <c r="H632">
        <v>1.0489999999999999</v>
      </c>
    </row>
    <row r="633" spans="1:8">
      <c r="A633">
        <v>306.50200000000001</v>
      </c>
      <c r="B633">
        <v>343.76100000000002</v>
      </c>
      <c r="C633">
        <v>77.811000000000007</v>
      </c>
      <c r="D633">
        <v>19.998999999999999</v>
      </c>
      <c r="E633">
        <v>101.602</v>
      </c>
      <c r="F633">
        <v>20.22</v>
      </c>
      <c r="G633">
        <v>0.28499999999999998</v>
      </c>
      <c r="H633">
        <v>0.97099999999999997</v>
      </c>
    </row>
    <row r="634" spans="1:8">
      <c r="A634">
        <v>307.00200000000001</v>
      </c>
      <c r="B634">
        <v>344.28199999999998</v>
      </c>
      <c r="C634">
        <v>77.823999999999998</v>
      </c>
      <c r="D634">
        <v>19.998000000000001</v>
      </c>
      <c r="E634">
        <v>101.59699999999999</v>
      </c>
      <c r="F634">
        <v>20.216999999999999</v>
      </c>
      <c r="G634">
        <v>0.61499999999999999</v>
      </c>
      <c r="H634">
        <v>0.96899999999999997</v>
      </c>
    </row>
    <row r="635" spans="1:8">
      <c r="A635">
        <v>307.50200000000001</v>
      </c>
      <c r="B635">
        <v>344.786</v>
      </c>
      <c r="C635">
        <v>77.819000000000003</v>
      </c>
      <c r="D635">
        <v>19.998000000000001</v>
      </c>
      <c r="E635">
        <v>101.59399999999999</v>
      </c>
      <c r="F635">
        <v>20.219000000000001</v>
      </c>
      <c r="G635">
        <v>0.40300000000000002</v>
      </c>
      <c r="H635">
        <v>1.0249999999999999</v>
      </c>
    </row>
    <row r="636" spans="1:8">
      <c r="A636">
        <v>308.00200000000001</v>
      </c>
      <c r="B636">
        <v>345.29700000000003</v>
      </c>
      <c r="C636">
        <v>77.822999999999993</v>
      </c>
      <c r="D636">
        <v>19.998000000000001</v>
      </c>
      <c r="E636">
        <v>101.586</v>
      </c>
      <c r="F636">
        <v>20.219000000000001</v>
      </c>
      <c r="G636">
        <v>0.40799999999999997</v>
      </c>
      <c r="H636">
        <v>1.014</v>
      </c>
    </row>
    <row r="637" spans="1:8">
      <c r="A637">
        <v>308.50200000000001</v>
      </c>
      <c r="B637">
        <v>345.81</v>
      </c>
      <c r="C637">
        <v>77.817999999999998</v>
      </c>
      <c r="D637">
        <v>19.998000000000001</v>
      </c>
      <c r="E637">
        <v>101.58499999999999</v>
      </c>
      <c r="F637">
        <v>20.216999999999999</v>
      </c>
      <c r="G637">
        <v>0.6</v>
      </c>
      <c r="H637">
        <v>1.024</v>
      </c>
    </row>
    <row r="638" spans="1:8">
      <c r="A638">
        <v>309.00200000000001</v>
      </c>
      <c r="B638">
        <v>346.32799999999997</v>
      </c>
      <c r="C638">
        <v>77.814999999999998</v>
      </c>
      <c r="D638">
        <v>19.997</v>
      </c>
      <c r="E638">
        <v>101.58</v>
      </c>
      <c r="F638">
        <v>20.216999999999999</v>
      </c>
      <c r="G638">
        <v>0.625</v>
      </c>
      <c r="H638">
        <v>1.032</v>
      </c>
    </row>
    <row r="639" spans="1:8">
      <c r="A639">
        <v>309.50200000000001</v>
      </c>
      <c r="B639">
        <v>346.83100000000002</v>
      </c>
      <c r="C639">
        <v>77.814999999999998</v>
      </c>
      <c r="D639">
        <v>19.997</v>
      </c>
      <c r="E639">
        <v>101.574</v>
      </c>
      <c r="F639">
        <v>20.216999999999999</v>
      </c>
      <c r="G639">
        <v>0.55800000000000005</v>
      </c>
      <c r="H639">
        <v>1.02</v>
      </c>
    </row>
    <row r="640" spans="1:8">
      <c r="A640">
        <v>310.00200000000001</v>
      </c>
      <c r="B640">
        <v>347.33100000000002</v>
      </c>
      <c r="C640">
        <v>77.817999999999998</v>
      </c>
      <c r="D640">
        <v>19.997</v>
      </c>
      <c r="E640">
        <v>101.574</v>
      </c>
      <c r="F640">
        <v>20.219000000000001</v>
      </c>
      <c r="G640">
        <v>0.35199999999999998</v>
      </c>
      <c r="H640">
        <v>1.0029999999999999</v>
      </c>
    </row>
    <row r="641" spans="1:8">
      <c r="A641">
        <v>310.50200000000001</v>
      </c>
      <c r="B641">
        <v>347.822</v>
      </c>
      <c r="C641">
        <v>77.820999999999998</v>
      </c>
      <c r="D641">
        <v>19.997</v>
      </c>
      <c r="E641">
        <v>101.569</v>
      </c>
      <c r="F641">
        <v>20.218</v>
      </c>
      <c r="G641">
        <v>0.45</v>
      </c>
      <c r="H641">
        <v>0.99199999999999999</v>
      </c>
    </row>
    <row r="642" spans="1:8">
      <c r="A642">
        <v>311.00200000000001</v>
      </c>
      <c r="B642">
        <v>348.31900000000002</v>
      </c>
      <c r="C642">
        <v>77.816999999999993</v>
      </c>
      <c r="D642">
        <v>19.997</v>
      </c>
      <c r="E642">
        <v>101.566</v>
      </c>
      <c r="F642">
        <v>20.216999999999999</v>
      </c>
      <c r="G642">
        <v>0.58299999999999996</v>
      </c>
      <c r="H642">
        <v>0.98799999999999999</v>
      </c>
    </row>
    <row r="643" spans="1:8">
      <c r="A643">
        <v>311.50200000000001</v>
      </c>
      <c r="B643">
        <v>348.863</v>
      </c>
      <c r="C643">
        <v>77.813999999999993</v>
      </c>
      <c r="D643">
        <v>19.997</v>
      </c>
      <c r="E643">
        <v>101.566</v>
      </c>
      <c r="F643">
        <v>20.221</v>
      </c>
      <c r="G643">
        <v>0.17199999999999999</v>
      </c>
      <c r="H643">
        <v>1.042</v>
      </c>
    </row>
    <row r="644" spans="1:8">
      <c r="A644">
        <v>312.00200000000001</v>
      </c>
      <c r="B644">
        <v>349.36599999999999</v>
      </c>
      <c r="C644">
        <v>77.811999999999998</v>
      </c>
      <c r="D644">
        <v>19.997</v>
      </c>
      <c r="E644">
        <v>101.57</v>
      </c>
      <c r="F644">
        <v>20.22</v>
      </c>
      <c r="G644">
        <v>0.216</v>
      </c>
      <c r="H644">
        <v>1.0469999999999999</v>
      </c>
    </row>
    <row r="645" spans="1:8">
      <c r="A645">
        <v>312.50200000000001</v>
      </c>
      <c r="B645">
        <v>349.82600000000002</v>
      </c>
      <c r="C645">
        <v>77.814999999999998</v>
      </c>
      <c r="D645">
        <v>19.997</v>
      </c>
      <c r="E645">
        <v>101.572</v>
      </c>
      <c r="F645">
        <v>20.221</v>
      </c>
      <c r="G645">
        <v>0.14000000000000001</v>
      </c>
      <c r="H645">
        <v>0.96199999999999997</v>
      </c>
    </row>
    <row r="646" spans="1:8">
      <c r="A646">
        <v>313.00200000000001</v>
      </c>
      <c r="B646">
        <v>350.34899999999999</v>
      </c>
      <c r="C646">
        <v>77.816999999999993</v>
      </c>
      <c r="D646">
        <v>19.997</v>
      </c>
      <c r="E646">
        <v>101.577</v>
      </c>
      <c r="F646">
        <v>20.219000000000001</v>
      </c>
      <c r="G646">
        <v>0.33700000000000002</v>
      </c>
      <c r="H646">
        <v>0.98299999999999998</v>
      </c>
    </row>
    <row r="647" spans="1:8">
      <c r="A647">
        <v>313.50200000000001</v>
      </c>
      <c r="B647">
        <v>350.858</v>
      </c>
      <c r="C647">
        <v>77.819999999999993</v>
      </c>
      <c r="D647">
        <v>19.997</v>
      </c>
      <c r="E647">
        <v>101.57</v>
      </c>
      <c r="F647">
        <v>20.218</v>
      </c>
      <c r="G647">
        <v>0.438</v>
      </c>
      <c r="H647">
        <v>1.032</v>
      </c>
    </row>
    <row r="648" spans="1:8">
      <c r="A648">
        <v>314.00200000000001</v>
      </c>
      <c r="B648">
        <v>351.34199999999998</v>
      </c>
      <c r="C648">
        <v>77.817999999999998</v>
      </c>
      <c r="D648">
        <v>19.997</v>
      </c>
      <c r="E648">
        <v>101.57</v>
      </c>
      <c r="F648">
        <v>20.216999999999999</v>
      </c>
      <c r="G648">
        <v>0.622</v>
      </c>
      <c r="H648">
        <v>0.99299999999999999</v>
      </c>
    </row>
    <row r="649" spans="1:8">
      <c r="A649">
        <v>314.50200000000001</v>
      </c>
      <c r="B649">
        <v>351.85</v>
      </c>
      <c r="C649">
        <v>77.822999999999993</v>
      </c>
      <c r="D649">
        <v>19.997</v>
      </c>
      <c r="E649">
        <v>101.57299999999999</v>
      </c>
      <c r="F649">
        <v>20.22</v>
      </c>
      <c r="G649">
        <v>0.28999999999999998</v>
      </c>
      <c r="H649">
        <v>0.99099999999999999</v>
      </c>
    </row>
    <row r="650" spans="1:8">
      <c r="A650">
        <v>315.00299999999999</v>
      </c>
      <c r="B650">
        <v>352.37299999999999</v>
      </c>
      <c r="C650">
        <v>77.816999999999993</v>
      </c>
      <c r="D650">
        <v>19.997</v>
      </c>
      <c r="E650">
        <v>101.572</v>
      </c>
      <c r="F650">
        <v>20.221</v>
      </c>
      <c r="G650">
        <v>0.14799999999999999</v>
      </c>
      <c r="H650">
        <v>1.0309999999999999</v>
      </c>
    </row>
    <row r="651" spans="1:8">
      <c r="A651">
        <v>315.50200000000001</v>
      </c>
      <c r="B651">
        <v>352.83300000000003</v>
      </c>
      <c r="C651">
        <v>77.816999999999993</v>
      </c>
      <c r="D651">
        <v>19.997</v>
      </c>
      <c r="E651">
        <v>101.568</v>
      </c>
      <c r="F651">
        <v>20.222000000000001</v>
      </c>
      <c r="G651">
        <v>8.8999999999999996E-2</v>
      </c>
      <c r="H651">
        <v>0.98399999999999999</v>
      </c>
    </row>
    <row r="652" spans="1:8">
      <c r="A652">
        <v>316.00200000000001</v>
      </c>
      <c r="B652">
        <v>353.38099999999997</v>
      </c>
      <c r="C652">
        <v>77.819000000000003</v>
      </c>
      <c r="D652">
        <v>19.997</v>
      </c>
      <c r="E652">
        <v>101.569</v>
      </c>
      <c r="F652">
        <v>20.222000000000001</v>
      </c>
      <c r="G652">
        <v>-0.01</v>
      </c>
      <c r="H652">
        <v>1.008</v>
      </c>
    </row>
    <row r="653" spans="1:8">
      <c r="A653">
        <v>316.50200000000001</v>
      </c>
      <c r="B653">
        <v>353.86200000000002</v>
      </c>
      <c r="C653">
        <v>77.825000000000003</v>
      </c>
      <c r="D653">
        <v>19.997</v>
      </c>
      <c r="E653">
        <v>101.571</v>
      </c>
      <c r="F653">
        <v>20.222999999999999</v>
      </c>
      <c r="G653">
        <v>-9.6000000000000002E-2</v>
      </c>
      <c r="H653">
        <v>1.03</v>
      </c>
    </row>
    <row r="654" spans="1:8">
      <c r="A654">
        <v>317.00200000000001</v>
      </c>
      <c r="B654">
        <v>354.45699999999999</v>
      </c>
      <c r="C654">
        <v>77.826999999999998</v>
      </c>
      <c r="D654">
        <v>19.997</v>
      </c>
      <c r="E654">
        <v>101.565</v>
      </c>
      <c r="F654">
        <v>20.22</v>
      </c>
      <c r="G654">
        <v>0.22600000000000001</v>
      </c>
      <c r="H654">
        <v>1.0760000000000001</v>
      </c>
    </row>
    <row r="655" spans="1:8">
      <c r="A655">
        <v>317.50200000000001</v>
      </c>
      <c r="B655">
        <v>354.93599999999998</v>
      </c>
      <c r="C655">
        <v>77.816999999999993</v>
      </c>
      <c r="D655">
        <v>19.997</v>
      </c>
      <c r="E655">
        <v>101.56</v>
      </c>
      <c r="F655">
        <v>20.219000000000001</v>
      </c>
      <c r="G655">
        <v>0.41299999999999998</v>
      </c>
      <c r="H655">
        <v>1.073</v>
      </c>
    </row>
    <row r="656" spans="1:8">
      <c r="A656">
        <v>318.00200000000001</v>
      </c>
      <c r="B656">
        <v>355.42700000000002</v>
      </c>
      <c r="C656">
        <v>77.816000000000003</v>
      </c>
      <c r="D656">
        <v>19.997</v>
      </c>
      <c r="E656">
        <v>101.56100000000001</v>
      </c>
      <c r="F656">
        <v>20.222000000000001</v>
      </c>
      <c r="G656">
        <v>8.1000000000000003E-2</v>
      </c>
      <c r="H656">
        <v>0.96899999999999997</v>
      </c>
    </row>
    <row r="657" spans="1:8">
      <c r="A657">
        <v>318.50200000000001</v>
      </c>
      <c r="B657">
        <v>355.95800000000003</v>
      </c>
      <c r="C657">
        <v>77.820999999999998</v>
      </c>
      <c r="D657">
        <v>19.997</v>
      </c>
      <c r="E657">
        <v>101.562</v>
      </c>
      <c r="F657">
        <v>20.222000000000001</v>
      </c>
      <c r="G657">
        <v>6.6000000000000003E-2</v>
      </c>
      <c r="H657">
        <v>1.0229999999999999</v>
      </c>
    </row>
    <row r="658" spans="1:8">
      <c r="A658">
        <v>319.00200000000001</v>
      </c>
      <c r="B658">
        <v>356.45400000000001</v>
      </c>
      <c r="C658">
        <v>77.822000000000003</v>
      </c>
      <c r="D658">
        <v>19.997</v>
      </c>
      <c r="E658">
        <v>101.565</v>
      </c>
      <c r="F658">
        <v>20.219000000000001</v>
      </c>
      <c r="G658">
        <v>0.32700000000000001</v>
      </c>
      <c r="H658">
        <v>1.0289999999999999</v>
      </c>
    </row>
    <row r="659" spans="1:8">
      <c r="A659">
        <v>319.50099999999998</v>
      </c>
      <c r="B659">
        <v>356.94499999999999</v>
      </c>
      <c r="C659">
        <v>77.823999999999998</v>
      </c>
      <c r="D659">
        <v>19.997</v>
      </c>
      <c r="E659">
        <v>101.56699999999999</v>
      </c>
      <c r="F659">
        <v>20.222000000000001</v>
      </c>
      <c r="G659">
        <v>1.2E-2</v>
      </c>
      <c r="H659">
        <v>0.98699999999999999</v>
      </c>
    </row>
    <row r="660" spans="1:8">
      <c r="A660">
        <v>320.00099999999998</v>
      </c>
      <c r="B660">
        <v>357.47899999999998</v>
      </c>
      <c r="C660">
        <v>77.825999999999993</v>
      </c>
      <c r="D660">
        <v>19.997</v>
      </c>
      <c r="E660">
        <v>101.568</v>
      </c>
      <c r="F660">
        <v>20.221</v>
      </c>
      <c r="G660">
        <v>0.13300000000000001</v>
      </c>
      <c r="H660">
        <v>1.024</v>
      </c>
    </row>
    <row r="661" spans="1:8">
      <c r="A661">
        <v>320.50200000000001</v>
      </c>
      <c r="B661">
        <v>357.93400000000003</v>
      </c>
      <c r="C661">
        <v>77.828999999999994</v>
      </c>
      <c r="D661">
        <v>19.997</v>
      </c>
      <c r="E661">
        <v>101.57</v>
      </c>
      <c r="F661">
        <v>20.222000000000001</v>
      </c>
      <c r="G661">
        <v>1.7000000000000001E-2</v>
      </c>
      <c r="H661">
        <v>0.98799999999999999</v>
      </c>
    </row>
    <row r="662" spans="1:8">
      <c r="A662">
        <v>321.00299999999999</v>
      </c>
      <c r="B662">
        <v>358.43400000000003</v>
      </c>
      <c r="C662">
        <v>77.825999999999993</v>
      </c>
      <c r="D662">
        <v>19.997</v>
      </c>
      <c r="E662">
        <v>101.572</v>
      </c>
      <c r="F662">
        <v>20.222999999999999</v>
      </c>
      <c r="G662">
        <v>-9.6000000000000002E-2</v>
      </c>
      <c r="H662">
        <v>0.95399999999999996</v>
      </c>
    </row>
    <row r="663" spans="1:8">
      <c r="A663">
        <v>321.50299999999999</v>
      </c>
      <c r="B663">
        <v>358.93700000000001</v>
      </c>
      <c r="C663">
        <v>77.820999999999998</v>
      </c>
      <c r="D663">
        <v>19.997</v>
      </c>
      <c r="E663">
        <v>101.568</v>
      </c>
      <c r="F663">
        <v>20.224</v>
      </c>
      <c r="G663">
        <v>-0.13300000000000001</v>
      </c>
      <c r="H663">
        <v>1.004</v>
      </c>
    </row>
    <row r="664" spans="1:8">
      <c r="A664">
        <v>322.00200000000001</v>
      </c>
      <c r="B664">
        <v>359.46899999999999</v>
      </c>
      <c r="C664">
        <v>77.825999999999993</v>
      </c>
      <c r="D664">
        <v>19.997</v>
      </c>
      <c r="E664">
        <v>101.57299999999999</v>
      </c>
      <c r="F664">
        <v>20.22</v>
      </c>
      <c r="G664">
        <v>0.24099999999999999</v>
      </c>
      <c r="H664">
        <v>1.036</v>
      </c>
    </row>
    <row r="665" spans="1:8">
      <c r="A665">
        <v>322.50200000000001</v>
      </c>
      <c r="B665">
        <v>360.00799999999998</v>
      </c>
      <c r="C665">
        <v>77.817999999999998</v>
      </c>
      <c r="D665">
        <v>19.997</v>
      </c>
      <c r="E665">
        <v>101.577</v>
      </c>
      <c r="F665">
        <v>20.22</v>
      </c>
      <c r="G665">
        <v>0.307</v>
      </c>
      <c r="H665">
        <v>1.0720000000000001</v>
      </c>
    </row>
    <row r="666" spans="1:8">
      <c r="A666">
        <v>323.00200000000001</v>
      </c>
      <c r="B666">
        <v>360.529</v>
      </c>
      <c r="C666">
        <v>77.817999999999998</v>
      </c>
      <c r="D666">
        <v>19.997</v>
      </c>
      <c r="E666">
        <v>101.577</v>
      </c>
      <c r="F666">
        <v>20.222000000000001</v>
      </c>
      <c r="G666">
        <v>5.1999999999999998E-2</v>
      </c>
      <c r="H666">
        <v>1.0609999999999999</v>
      </c>
    </row>
    <row r="667" spans="1:8">
      <c r="A667">
        <v>323.50099999999998</v>
      </c>
      <c r="B667">
        <v>361.005</v>
      </c>
      <c r="C667">
        <v>77.825000000000003</v>
      </c>
      <c r="D667">
        <v>19.997</v>
      </c>
      <c r="E667">
        <v>101.575</v>
      </c>
      <c r="F667">
        <v>20.222000000000001</v>
      </c>
      <c r="G667">
        <v>-7.0000000000000001E-3</v>
      </c>
      <c r="H667">
        <v>0.997</v>
      </c>
    </row>
    <row r="668" spans="1:8">
      <c r="A668">
        <v>324.00200000000001</v>
      </c>
      <c r="B668">
        <v>361.524</v>
      </c>
      <c r="C668">
        <v>77.826999999999998</v>
      </c>
      <c r="D668">
        <v>19.997</v>
      </c>
      <c r="E668">
        <v>101.574</v>
      </c>
      <c r="F668">
        <v>20.224</v>
      </c>
      <c r="G668">
        <v>-0.13</v>
      </c>
      <c r="H668">
        <v>0.99399999999999999</v>
      </c>
    </row>
    <row r="669" spans="1:8">
      <c r="A669">
        <v>324.50200000000001</v>
      </c>
      <c r="B669">
        <v>362</v>
      </c>
      <c r="C669">
        <v>77.823999999999998</v>
      </c>
      <c r="D669">
        <v>19.997</v>
      </c>
      <c r="E669">
        <v>101.572</v>
      </c>
      <c r="F669">
        <v>20.222000000000001</v>
      </c>
      <c r="G669">
        <v>9.6000000000000002E-2</v>
      </c>
      <c r="H669">
        <v>0.99399999999999999</v>
      </c>
    </row>
    <row r="670" spans="1:8">
      <c r="A670">
        <v>325.00200000000001</v>
      </c>
      <c r="B670">
        <v>362.48399999999998</v>
      </c>
      <c r="C670">
        <v>77.822000000000003</v>
      </c>
      <c r="D670">
        <v>19.997</v>
      </c>
      <c r="E670">
        <v>101.571</v>
      </c>
      <c r="F670">
        <v>20.222000000000001</v>
      </c>
      <c r="G670">
        <v>7.0000000000000001E-3</v>
      </c>
      <c r="H670">
        <v>0.96099999999999997</v>
      </c>
    </row>
    <row r="671" spans="1:8">
      <c r="A671">
        <v>325.50200000000001</v>
      </c>
      <c r="B671">
        <v>363.00799999999998</v>
      </c>
      <c r="C671">
        <v>77.825000000000003</v>
      </c>
      <c r="D671">
        <v>19.997</v>
      </c>
      <c r="E671">
        <v>101.56699999999999</v>
      </c>
      <c r="F671">
        <v>20.222000000000001</v>
      </c>
      <c r="G671">
        <v>2.5000000000000001E-2</v>
      </c>
      <c r="H671">
        <v>1.0089999999999999</v>
      </c>
    </row>
    <row r="672" spans="1:8">
      <c r="A672">
        <v>326.00200000000001</v>
      </c>
      <c r="B672">
        <v>363.49799999999999</v>
      </c>
      <c r="C672">
        <v>77.828999999999994</v>
      </c>
      <c r="D672">
        <v>19.997</v>
      </c>
      <c r="E672">
        <v>101.569</v>
      </c>
      <c r="F672">
        <v>20.224</v>
      </c>
      <c r="G672">
        <v>-0.13800000000000001</v>
      </c>
      <c r="H672">
        <v>1.0129999999999999</v>
      </c>
    </row>
    <row r="673" spans="1:8">
      <c r="A673">
        <v>326.50200000000001</v>
      </c>
      <c r="B673">
        <v>364.04599999999999</v>
      </c>
      <c r="C673">
        <v>77.817999999999998</v>
      </c>
      <c r="D673">
        <v>19.997</v>
      </c>
      <c r="E673">
        <v>101.569</v>
      </c>
      <c r="F673">
        <v>20.221</v>
      </c>
      <c r="G673">
        <v>0.13500000000000001</v>
      </c>
      <c r="H673">
        <v>1.038</v>
      </c>
    </row>
    <row r="674" spans="1:8">
      <c r="A674">
        <v>327.00200000000001</v>
      </c>
      <c r="B674">
        <v>364.55200000000002</v>
      </c>
      <c r="C674">
        <v>77.820999999999998</v>
      </c>
      <c r="D674">
        <v>19.997</v>
      </c>
      <c r="E674">
        <v>101.56699999999999</v>
      </c>
      <c r="F674">
        <v>20.221</v>
      </c>
      <c r="G674">
        <v>0.13</v>
      </c>
      <c r="H674">
        <v>1.0549999999999999</v>
      </c>
    </row>
    <row r="675" spans="1:8">
      <c r="A675">
        <v>327.50200000000001</v>
      </c>
      <c r="B675">
        <v>365.04599999999999</v>
      </c>
      <c r="C675">
        <v>77.828000000000003</v>
      </c>
      <c r="D675">
        <v>19.997</v>
      </c>
      <c r="E675">
        <v>101.56399999999999</v>
      </c>
      <c r="F675">
        <v>20.222000000000001</v>
      </c>
      <c r="G675">
        <v>2E-3</v>
      </c>
      <c r="H675">
        <v>1.0009999999999999</v>
      </c>
    </row>
    <row r="676" spans="1:8">
      <c r="A676">
        <v>328.00200000000001</v>
      </c>
      <c r="B676">
        <v>365.54199999999997</v>
      </c>
      <c r="C676">
        <v>77.823999999999998</v>
      </c>
      <c r="D676">
        <v>19.997</v>
      </c>
      <c r="E676">
        <v>101.56699999999999</v>
      </c>
      <c r="F676">
        <v>20.222999999999999</v>
      </c>
      <c r="G676">
        <v>-3.4000000000000002E-2</v>
      </c>
      <c r="H676">
        <v>0.99</v>
      </c>
    </row>
    <row r="677" spans="1:8">
      <c r="A677">
        <v>328.50200000000001</v>
      </c>
      <c r="B677">
        <v>366.03199999999998</v>
      </c>
      <c r="C677">
        <v>77.826999999999998</v>
      </c>
      <c r="D677">
        <v>19.997</v>
      </c>
      <c r="E677">
        <v>101.563</v>
      </c>
      <c r="F677">
        <v>20.221</v>
      </c>
      <c r="G677">
        <v>0.10299999999999999</v>
      </c>
      <c r="H677">
        <v>0.98499999999999999</v>
      </c>
    </row>
    <row r="678" spans="1:8">
      <c r="A678">
        <v>329.00200000000001</v>
      </c>
      <c r="B678">
        <v>366.54500000000002</v>
      </c>
      <c r="C678">
        <v>77.822999999999993</v>
      </c>
      <c r="D678">
        <v>19.997</v>
      </c>
      <c r="E678">
        <v>101.563</v>
      </c>
      <c r="F678">
        <v>20.222000000000001</v>
      </c>
      <c r="G678">
        <v>8.5999999999999993E-2</v>
      </c>
      <c r="H678">
        <v>1.0029999999999999</v>
      </c>
    </row>
    <row r="679" spans="1:8">
      <c r="A679">
        <v>329.50200000000001</v>
      </c>
      <c r="B679">
        <v>367.06900000000002</v>
      </c>
      <c r="C679">
        <v>77.832999999999998</v>
      </c>
      <c r="D679">
        <v>19.997</v>
      </c>
      <c r="E679">
        <v>101.56100000000001</v>
      </c>
      <c r="F679">
        <v>20.221</v>
      </c>
      <c r="G679">
        <v>0.16</v>
      </c>
      <c r="H679">
        <v>1.038</v>
      </c>
    </row>
    <row r="680" spans="1:8">
      <c r="A680">
        <v>330.00200000000001</v>
      </c>
      <c r="B680">
        <v>367.55500000000001</v>
      </c>
      <c r="C680">
        <v>77.825000000000003</v>
      </c>
      <c r="D680">
        <v>19.997</v>
      </c>
      <c r="E680">
        <v>101.56699999999999</v>
      </c>
      <c r="F680">
        <v>20.222000000000001</v>
      </c>
      <c r="G680">
        <v>8.5999999999999993E-2</v>
      </c>
      <c r="H680">
        <v>1.01</v>
      </c>
    </row>
    <row r="681" spans="1:8">
      <c r="A681">
        <v>330.50200000000001</v>
      </c>
      <c r="B681">
        <v>368.06700000000001</v>
      </c>
      <c r="C681">
        <v>77.832999999999998</v>
      </c>
      <c r="D681">
        <v>19.997</v>
      </c>
      <c r="E681">
        <v>101.571</v>
      </c>
      <c r="F681">
        <v>20.221</v>
      </c>
      <c r="G681">
        <v>0.11799999999999999</v>
      </c>
      <c r="H681">
        <v>0.998</v>
      </c>
    </row>
    <row r="682" spans="1:8">
      <c r="A682">
        <v>331.00200000000001</v>
      </c>
      <c r="B682">
        <v>368.57499999999999</v>
      </c>
      <c r="C682">
        <v>77.831999999999994</v>
      </c>
      <c r="D682">
        <v>19.997</v>
      </c>
      <c r="E682">
        <v>101.57</v>
      </c>
      <c r="F682">
        <v>20.222000000000001</v>
      </c>
      <c r="G682">
        <v>3.9E-2</v>
      </c>
      <c r="H682">
        <v>1.02</v>
      </c>
    </row>
    <row r="683" spans="1:8">
      <c r="A683">
        <v>331.50299999999999</v>
      </c>
      <c r="B683">
        <v>369.07400000000001</v>
      </c>
      <c r="C683">
        <v>77.831999999999994</v>
      </c>
      <c r="D683">
        <v>19.997</v>
      </c>
      <c r="E683">
        <v>101.572</v>
      </c>
      <c r="F683">
        <v>20.222999999999999</v>
      </c>
      <c r="G683">
        <v>-2.5000000000000001E-2</v>
      </c>
      <c r="H683">
        <v>1.006</v>
      </c>
    </row>
    <row r="684" spans="1:8">
      <c r="A684">
        <v>332.00299999999999</v>
      </c>
      <c r="B684">
        <v>369.57299999999998</v>
      </c>
      <c r="C684">
        <v>77.825000000000003</v>
      </c>
      <c r="D684">
        <v>19.997</v>
      </c>
      <c r="E684">
        <v>101.57899999999999</v>
      </c>
      <c r="F684">
        <v>20.222000000000001</v>
      </c>
      <c r="G684">
        <v>3.6999999999999998E-2</v>
      </c>
      <c r="H684">
        <v>0.999</v>
      </c>
    </row>
    <row r="685" spans="1:8">
      <c r="A685">
        <v>332.50200000000001</v>
      </c>
      <c r="B685">
        <v>370.09199999999998</v>
      </c>
      <c r="C685">
        <v>77.831999999999994</v>
      </c>
      <c r="D685">
        <v>19.997</v>
      </c>
      <c r="E685">
        <v>101.587</v>
      </c>
      <c r="F685">
        <v>20.222999999999999</v>
      </c>
      <c r="G685">
        <v>-6.9000000000000006E-2</v>
      </c>
      <c r="H685">
        <v>1.0189999999999999</v>
      </c>
    </row>
    <row r="686" spans="1:8">
      <c r="A686">
        <v>333.00200000000001</v>
      </c>
      <c r="B686">
        <v>370.57499999999999</v>
      </c>
      <c r="C686">
        <v>77.834999999999994</v>
      </c>
      <c r="D686">
        <v>19.997</v>
      </c>
      <c r="E686">
        <v>101.58799999999999</v>
      </c>
      <c r="F686">
        <v>20.222000000000001</v>
      </c>
      <c r="G686">
        <v>6.6000000000000003E-2</v>
      </c>
      <c r="H686">
        <v>1.0009999999999999</v>
      </c>
    </row>
    <row r="687" spans="1:8">
      <c r="A687">
        <v>333.50200000000001</v>
      </c>
      <c r="B687">
        <v>371.1</v>
      </c>
      <c r="C687">
        <v>77.831000000000003</v>
      </c>
      <c r="D687">
        <v>19.997</v>
      </c>
      <c r="E687">
        <v>101.59</v>
      </c>
      <c r="F687">
        <v>20.221</v>
      </c>
      <c r="G687">
        <v>0.11799999999999999</v>
      </c>
      <c r="H687">
        <v>1.0069999999999999</v>
      </c>
    </row>
    <row r="688" spans="1:8">
      <c r="A688">
        <v>334.00200000000001</v>
      </c>
      <c r="B688">
        <v>371.57400000000001</v>
      </c>
      <c r="C688">
        <v>77.835999999999999</v>
      </c>
      <c r="D688">
        <v>19.997</v>
      </c>
      <c r="E688">
        <v>101.58799999999999</v>
      </c>
      <c r="F688">
        <v>20.222999999999999</v>
      </c>
      <c r="G688">
        <v>-9.6000000000000002E-2</v>
      </c>
      <c r="H688">
        <v>0.999</v>
      </c>
    </row>
    <row r="689" spans="1:8">
      <c r="A689">
        <v>334.50200000000001</v>
      </c>
      <c r="B689">
        <v>372.12700000000001</v>
      </c>
      <c r="C689">
        <v>77.83</v>
      </c>
      <c r="D689">
        <v>19.997</v>
      </c>
      <c r="E689">
        <v>101.577</v>
      </c>
      <c r="F689">
        <v>20.221</v>
      </c>
      <c r="G689">
        <v>0.19900000000000001</v>
      </c>
      <c r="H689">
        <v>1.028</v>
      </c>
    </row>
    <row r="690" spans="1:8">
      <c r="A690">
        <v>335.00200000000001</v>
      </c>
      <c r="B690">
        <v>372.57799999999997</v>
      </c>
      <c r="C690">
        <v>77.825999999999993</v>
      </c>
      <c r="D690">
        <v>19.997</v>
      </c>
      <c r="E690">
        <v>101.568</v>
      </c>
      <c r="F690">
        <v>20.221</v>
      </c>
      <c r="G690">
        <v>0.11799999999999999</v>
      </c>
      <c r="H690">
        <v>1.0049999999999999</v>
      </c>
    </row>
    <row r="691" spans="1:8">
      <c r="A691">
        <v>335.50099999999998</v>
      </c>
      <c r="B691">
        <v>373.12299999999999</v>
      </c>
      <c r="C691">
        <v>77.831999999999994</v>
      </c>
      <c r="D691">
        <v>19.997</v>
      </c>
      <c r="E691">
        <v>101.56399999999999</v>
      </c>
      <c r="F691">
        <v>20.221</v>
      </c>
      <c r="G691">
        <v>0.15</v>
      </c>
      <c r="H691">
        <v>0.996</v>
      </c>
    </row>
    <row r="692" spans="1:8">
      <c r="A692">
        <v>336.00200000000001</v>
      </c>
      <c r="B692">
        <v>373.61099999999999</v>
      </c>
      <c r="C692">
        <v>77.837000000000003</v>
      </c>
      <c r="D692">
        <v>19.997</v>
      </c>
      <c r="E692">
        <v>101.56</v>
      </c>
      <c r="F692">
        <v>20.221</v>
      </c>
      <c r="G692">
        <v>0.16200000000000001</v>
      </c>
      <c r="H692">
        <v>1.032</v>
      </c>
    </row>
    <row r="693" spans="1:8">
      <c r="A693">
        <v>336.50200000000001</v>
      </c>
      <c r="B693">
        <v>374.11</v>
      </c>
      <c r="C693">
        <v>77.835999999999999</v>
      </c>
      <c r="D693">
        <v>19.997</v>
      </c>
      <c r="E693">
        <v>101.55800000000001</v>
      </c>
      <c r="F693">
        <v>20.22</v>
      </c>
      <c r="G693">
        <v>0.246</v>
      </c>
      <c r="H693">
        <v>0.98699999999999999</v>
      </c>
    </row>
    <row r="694" spans="1:8">
      <c r="A694">
        <v>337.00099999999998</v>
      </c>
      <c r="B694">
        <v>374.61700000000002</v>
      </c>
      <c r="C694">
        <v>77.834000000000003</v>
      </c>
      <c r="D694">
        <v>19.997</v>
      </c>
      <c r="E694">
        <v>101.557</v>
      </c>
      <c r="F694">
        <v>20.222999999999999</v>
      </c>
      <c r="G694">
        <v>-2.5000000000000001E-2</v>
      </c>
      <c r="H694">
        <v>1.0069999999999999</v>
      </c>
    </row>
    <row r="695" spans="1:8">
      <c r="A695">
        <v>337.50099999999998</v>
      </c>
      <c r="B695">
        <v>375.16199999999998</v>
      </c>
      <c r="C695">
        <v>77.84</v>
      </c>
      <c r="D695">
        <v>19.998000000000001</v>
      </c>
      <c r="E695">
        <v>101.553</v>
      </c>
      <c r="F695">
        <v>20.222000000000001</v>
      </c>
      <c r="G695">
        <v>7.3999999999999996E-2</v>
      </c>
      <c r="H695">
        <v>1.052</v>
      </c>
    </row>
    <row r="696" spans="1:8">
      <c r="A696">
        <v>338.00200000000001</v>
      </c>
      <c r="B696">
        <v>375.673</v>
      </c>
      <c r="C696">
        <v>77.832999999999998</v>
      </c>
      <c r="D696">
        <v>19.998000000000001</v>
      </c>
      <c r="E696">
        <v>101.556</v>
      </c>
      <c r="F696">
        <v>20.222000000000001</v>
      </c>
      <c r="G696">
        <v>5.3999999999999999E-2</v>
      </c>
      <c r="H696">
        <v>1.0549999999999999</v>
      </c>
    </row>
    <row r="697" spans="1:8">
      <c r="A697">
        <v>338.50200000000001</v>
      </c>
      <c r="B697">
        <v>376.15699999999998</v>
      </c>
      <c r="C697">
        <v>77.831999999999994</v>
      </c>
      <c r="D697">
        <v>19.998000000000001</v>
      </c>
      <c r="E697">
        <v>101.562</v>
      </c>
      <c r="F697">
        <v>20.222000000000001</v>
      </c>
      <c r="G697">
        <v>0.10100000000000001</v>
      </c>
      <c r="H697">
        <v>0.99399999999999999</v>
      </c>
    </row>
    <row r="698" spans="1:8">
      <c r="A698">
        <v>339.00200000000001</v>
      </c>
      <c r="B698">
        <v>376.678</v>
      </c>
      <c r="C698">
        <v>77.834999999999994</v>
      </c>
      <c r="D698">
        <v>19.997</v>
      </c>
      <c r="E698">
        <v>101.566</v>
      </c>
      <c r="F698">
        <v>20.218</v>
      </c>
      <c r="G698">
        <v>0.45500000000000002</v>
      </c>
      <c r="H698">
        <v>1.0049999999999999</v>
      </c>
    </row>
    <row r="699" spans="1:8">
      <c r="A699">
        <v>339.50200000000001</v>
      </c>
      <c r="B699">
        <v>377.178</v>
      </c>
      <c r="C699">
        <v>77.843000000000004</v>
      </c>
      <c r="D699">
        <v>19.998000000000001</v>
      </c>
      <c r="E699">
        <v>101.57299999999999</v>
      </c>
      <c r="F699">
        <v>20.219000000000001</v>
      </c>
      <c r="G699">
        <v>0.33400000000000002</v>
      </c>
      <c r="H699">
        <v>1.0229999999999999</v>
      </c>
    </row>
    <row r="700" spans="1:8">
      <c r="A700">
        <v>340.00099999999998</v>
      </c>
      <c r="B700">
        <v>377.666</v>
      </c>
      <c r="C700">
        <v>77.828999999999994</v>
      </c>
      <c r="D700">
        <v>19.998000000000001</v>
      </c>
      <c r="E700">
        <v>101.575</v>
      </c>
      <c r="F700">
        <v>20.222000000000001</v>
      </c>
      <c r="G700">
        <v>0</v>
      </c>
      <c r="H700">
        <v>0.98799999999999999</v>
      </c>
    </row>
    <row r="701" spans="1:8">
      <c r="A701">
        <v>340.50200000000001</v>
      </c>
      <c r="B701">
        <v>378.17200000000003</v>
      </c>
      <c r="C701">
        <v>77.841999999999999</v>
      </c>
      <c r="D701">
        <v>19.998000000000001</v>
      </c>
      <c r="E701">
        <v>101.565</v>
      </c>
      <c r="F701">
        <v>20.222000000000001</v>
      </c>
      <c r="G701">
        <v>2.7E-2</v>
      </c>
      <c r="H701">
        <v>0.99199999999999999</v>
      </c>
    </row>
    <row r="702" spans="1:8">
      <c r="A702">
        <v>341.00200000000001</v>
      </c>
      <c r="B702">
        <v>378.65199999999999</v>
      </c>
      <c r="C702">
        <v>77.834000000000003</v>
      </c>
      <c r="D702">
        <v>19.998000000000001</v>
      </c>
      <c r="E702">
        <v>101.559</v>
      </c>
      <c r="F702">
        <v>20.221</v>
      </c>
      <c r="G702">
        <v>0.20699999999999999</v>
      </c>
      <c r="H702">
        <v>0.98599999999999999</v>
      </c>
    </row>
    <row r="703" spans="1:8">
      <c r="A703">
        <v>341.50200000000001</v>
      </c>
      <c r="B703">
        <v>379.161</v>
      </c>
      <c r="C703">
        <v>77.831999999999994</v>
      </c>
      <c r="D703">
        <v>19.998000000000001</v>
      </c>
      <c r="E703">
        <v>101.554</v>
      </c>
      <c r="F703">
        <v>20.221</v>
      </c>
      <c r="G703">
        <v>0.13800000000000001</v>
      </c>
      <c r="H703">
        <v>0.99</v>
      </c>
    </row>
    <row r="704" spans="1:8">
      <c r="A704">
        <v>342.00200000000001</v>
      </c>
      <c r="B704">
        <v>379.68700000000001</v>
      </c>
      <c r="C704">
        <v>77.834999999999994</v>
      </c>
      <c r="D704">
        <v>19.998000000000001</v>
      </c>
      <c r="E704">
        <v>101.54600000000001</v>
      </c>
      <c r="F704">
        <v>20.221</v>
      </c>
      <c r="G704">
        <v>0.15</v>
      </c>
      <c r="H704">
        <v>1.036</v>
      </c>
    </row>
    <row r="705" spans="1:8">
      <c r="A705">
        <v>342.50200000000001</v>
      </c>
      <c r="B705">
        <v>380.19900000000001</v>
      </c>
      <c r="C705">
        <v>77.837000000000003</v>
      </c>
      <c r="D705">
        <v>19.998999999999999</v>
      </c>
      <c r="E705">
        <v>101.547</v>
      </c>
      <c r="F705">
        <v>20.222000000000001</v>
      </c>
      <c r="G705">
        <v>2.7E-2</v>
      </c>
      <c r="H705">
        <v>1.0369999999999999</v>
      </c>
    </row>
    <row r="706" spans="1:8">
      <c r="A706">
        <v>343.00200000000001</v>
      </c>
      <c r="B706">
        <v>380.68400000000003</v>
      </c>
      <c r="C706">
        <v>77.834000000000003</v>
      </c>
      <c r="D706">
        <v>19.998000000000001</v>
      </c>
      <c r="E706">
        <v>101.55200000000001</v>
      </c>
      <c r="F706">
        <v>20.222000000000001</v>
      </c>
      <c r="G706">
        <v>1.7000000000000001E-2</v>
      </c>
      <c r="H706">
        <v>0.997</v>
      </c>
    </row>
    <row r="707" spans="1:8">
      <c r="A707">
        <v>343.50200000000001</v>
      </c>
      <c r="B707">
        <v>381.22800000000001</v>
      </c>
      <c r="C707">
        <v>77.831000000000003</v>
      </c>
      <c r="D707">
        <v>19.998999999999999</v>
      </c>
      <c r="E707">
        <v>101.557</v>
      </c>
      <c r="F707">
        <v>20.222000000000001</v>
      </c>
      <c r="G707">
        <v>9.0999999999999998E-2</v>
      </c>
      <c r="H707">
        <v>1.03</v>
      </c>
    </row>
    <row r="708" spans="1:8">
      <c r="A708">
        <v>344.00200000000001</v>
      </c>
      <c r="B708">
        <v>381.69900000000001</v>
      </c>
      <c r="C708">
        <v>77.837000000000003</v>
      </c>
      <c r="D708">
        <v>19.998999999999999</v>
      </c>
      <c r="E708">
        <v>101.56100000000001</v>
      </c>
      <c r="F708">
        <v>20.222000000000001</v>
      </c>
      <c r="G708">
        <v>6.6000000000000003E-2</v>
      </c>
      <c r="H708">
        <v>1.0149999999999999</v>
      </c>
    </row>
    <row r="709" spans="1:8">
      <c r="A709">
        <v>344.50200000000001</v>
      </c>
      <c r="B709">
        <v>382.18700000000001</v>
      </c>
      <c r="C709">
        <v>77.828999999999994</v>
      </c>
      <c r="D709">
        <v>20</v>
      </c>
      <c r="E709">
        <v>101.57</v>
      </c>
      <c r="F709">
        <v>20.224</v>
      </c>
      <c r="G709">
        <v>-0.20399999999999999</v>
      </c>
      <c r="H709">
        <v>0.95799999999999996</v>
      </c>
    </row>
    <row r="710" spans="1:8">
      <c r="A710">
        <v>345.00200000000001</v>
      </c>
      <c r="B710">
        <v>382.71100000000001</v>
      </c>
      <c r="C710">
        <v>77.828000000000003</v>
      </c>
      <c r="D710">
        <v>20</v>
      </c>
      <c r="E710">
        <v>101.57599999999999</v>
      </c>
      <c r="F710">
        <v>20.222999999999999</v>
      </c>
      <c r="G710">
        <v>-4.3999999999999997E-2</v>
      </c>
      <c r="H710">
        <v>1.0129999999999999</v>
      </c>
    </row>
    <row r="711" spans="1:8">
      <c r="A711">
        <v>345.50099999999998</v>
      </c>
      <c r="B711">
        <v>383.233</v>
      </c>
      <c r="C711">
        <v>77.841999999999999</v>
      </c>
      <c r="D711">
        <v>19.998999999999999</v>
      </c>
      <c r="E711">
        <v>101.59699999999999</v>
      </c>
      <c r="F711">
        <v>20.222000000000001</v>
      </c>
      <c r="G711">
        <v>3.9E-2</v>
      </c>
      <c r="H711">
        <v>1.0469999999999999</v>
      </c>
    </row>
    <row r="712" spans="1:8">
      <c r="A712">
        <v>346.00099999999998</v>
      </c>
      <c r="B712">
        <v>383.75200000000001</v>
      </c>
      <c r="C712">
        <v>77.84</v>
      </c>
      <c r="D712">
        <v>19.998999999999999</v>
      </c>
      <c r="E712">
        <v>101.599</v>
      </c>
      <c r="F712">
        <v>20.222000000000001</v>
      </c>
      <c r="G712">
        <v>9.8000000000000004E-2</v>
      </c>
      <c r="H712">
        <v>1.04</v>
      </c>
    </row>
    <row r="713" spans="1:8">
      <c r="A713">
        <v>346.50200000000001</v>
      </c>
      <c r="B713">
        <v>384.24700000000001</v>
      </c>
      <c r="C713">
        <v>77.849000000000004</v>
      </c>
      <c r="D713">
        <v>19.998999999999999</v>
      </c>
      <c r="E713">
        <v>101.596</v>
      </c>
      <c r="F713">
        <v>20.22</v>
      </c>
      <c r="G713">
        <v>0.26600000000000001</v>
      </c>
      <c r="H713">
        <v>1.014</v>
      </c>
    </row>
    <row r="714" spans="1:8">
      <c r="A714">
        <v>347.00200000000001</v>
      </c>
      <c r="B714">
        <v>384.77199999999999</v>
      </c>
      <c r="C714">
        <v>77.843999999999994</v>
      </c>
      <c r="D714">
        <v>19.998000000000001</v>
      </c>
      <c r="E714">
        <v>101.593</v>
      </c>
      <c r="F714">
        <v>20.222000000000001</v>
      </c>
      <c r="G714">
        <v>3.4000000000000002E-2</v>
      </c>
      <c r="H714">
        <v>1.0189999999999999</v>
      </c>
    </row>
    <row r="715" spans="1:8">
      <c r="A715">
        <v>347.50299999999999</v>
      </c>
      <c r="B715">
        <v>385.27199999999999</v>
      </c>
      <c r="C715">
        <v>77.840999999999994</v>
      </c>
      <c r="D715">
        <v>19.998000000000001</v>
      </c>
      <c r="E715">
        <v>101.58799999999999</v>
      </c>
      <c r="F715">
        <v>20.22</v>
      </c>
      <c r="G715">
        <v>0.251</v>
      </c>
      <c r="H715">
        <v>1.024</v>
      </c>
    </row>
    <row r="716" spans="1:8">
      <c r="A716">
        <v>348.00299999999999</v>
      </c>
      <c r="B716">
        <v>385.745</v>
      </c>
      <c r="C716">
        <v>77.828999999999994</v>
      </c>
      <c r="D716">
        <v>19.998000000000001</v>
      </c>
      <c r="E716">
        <v>101.565</v>
      </c>
      <c r="F716">
        <v>20.221</v>
      </c>
      <c r="G716">
        <v>0.184</v>
      </c>
      <c r="H716">
        <v>0.97299999999999998</v>
      </c>
    </row>
    <row r="717" spans="1:8">
      <c r="A717">
        <v>348.50200000000001</v>
      </c>
      <c r="B717">
        <v>386.25900000000001</v>
      </c>
      <c r="C717">
        <v>77.843000000000004</v>
      </c>
      <c r="D717">
        <v>19.998000000000001</v>
      </c>
      <c r="E717">
        <v>101.56399999999999</v>
      </c>
      <c r="F717">
        <v>20.222000000000001</v>
      </c>
      <c r="G717">
        <v>4.9000000000000002E-2</v>
      </c>
      <c r="H717">
        <v>0.98699999999999999</v>
      </c>
    </row>
    <row r="718" spans="1:8">
      <c r="A718">
        <v>349.00200000000001</v>
      </c>
      <c r="B718">
        <v>386.79700000000003</v>
      </c>
      <c r="C718">
        <v>77.847999999999999</v>
      </c>
      <c r="D718">
        <v>19.998000000000001</v>
      </c>
      <c r="E718">
        <v>101.563</v>
      </c>
      <c r="F718">
        <v>20.221</v>
      </c>
      <c r="G718">
        <v>0.17</v>
      </c>
      <c r="H718">
        <v>1.052</v>
      </c>
    </row>
    <row r="719" spans="1:8">
      <c r="A719">
        <v>349.50200000000001</v>
      </c>
      <c r="B719">
        <v>387.28899999999999</v>
      </c>
      <c r="C719">
        <v>77.840999999999994</v>
      </c>
      <c r="D719">
        <v>19.998000000000001</v>
      </c>
      <c r="E719">
        <v>101.56399999999999</v>
      </c>
      <c r="F719">
        <v>20.221</v>
      </c>
      <c r="G719">
        <v>0.13</v>
      </c>
      <c r="H719">
        <v>1.03</v>
      </c>
    </row>
    <row r="720" spans="1:8">
      <c r="A720">
        <v>350.00200000000001</v>
      </c>
      <c r="B720">
        <v>387.80599999999998</v>
      </c>
      <c r="C720">
        <v>77.852000000000004</v>
      </c>
      <c r="D720">
        <v>19.998000000000001</v>
      </c>
      <c r="E720">
        <v>101.563</v>
      </c>
      <c r="F720">
        <v>20.222999999999999</v>
      </c>
      <c r="G720">
        <v>-4.9000000000000002E-2</v>
      </c>
      <c r="H720">
        <v>1.0089999999999999</v>
      </c>
    </row>
    <row r="721" spans="1:8">
      <c r="A721">
        <v>350.50299999999999</v>
      </c>
      <c r="B721">
        <v>388.31299999999999</v>
      </c>
      <c r="C721">
        <v>77.840999999999994</v>
      </c>
      <c r="D721">
        <v>19.998000000000001</v>
      </c>
      <c r="E721">
        <v>101.563</v>
      </c>
      <c r="F721">
        <v>20.22</v>
      </c>
      <c r="G721">
        <v>0.219</v>
      </c>
      <c r="H721">
        <v>1.024</v>
      </c>
    </row>
    <row r="722" spans="1:8">
      <c r="A722">
        <v>351.00299999999999</v>
      </c>
      <c r="B722">
        <v>388.79500000000002</v>
      </c>
      <c r="C722">
        <v>77.835999999999999</v>
      </c>
      <c r="D722">
        <v>19.998000000000001</v>
      </c>
      <c r="E722">
        <v>101.56100000000001</v>
      </c>
      <c r="F722">
        <v>20.221</v>
      </c>
      <c r="G722">
        <v>0.182</v>
      </c>
      <c r="H722">
        <v>0.98899999999999999</v>
      </c>
    </row>
    <row r="723" spans="1:8">
      <c r="A723">
        <v>351.50299999999999</v>
      </c>
      <c r="B723">
        <v>389.30099999999999</v>
      </c>
      <c r="C723">
        <v>77.834999999999994</v>
      </c>
      <c r="D723">
        <v>19.998000000000001</v>
      </c>
      <c r="E723">
        <v>101.56100000000001</v>
      </c>
      <c r="F723">
        <v>20.221</v>
      </c>
      <c r="G723">
        <v>0.12</v>
      </c>
      <c r="H723">
        <v>0.98799999999999999</v>
      </c>
    </row>
    <row r="724" spans="1:8">
      <c r="A724">
        <v>352.00200000000001</v>
      </c>
      <c r="B724">
        <v>389.83199999999999</v>
      </c>
      <c r="C724">
        <v>77.840999999999994</v>
      </c>
      <c r="D724">
        <v>19.998000000000001</v>
      </c>
      <c r="E724">
        <v>101.559</v>
      </c>
      <c r="F724">
        <v>20.221</v>
      </c>
      <c r="G724">
        <v>0.13800000000000001</v>
      </c>
      <c r="H724">
        <v>1.038</v>
      </c>
    </row>
    <row r="725" spans="1:8">
      <c r="A725">
        <v>352.50200000000001</v>
      </c>
      <c r="B725">
        <v>390.31</v>
      </c>
      <c r="C725">
        <v>77.840999999999994</v>
      </c>
      <c r="D725">
        <v>19.998999999999999</v>
      </c>
      <c r="E725">
        <v>101.563</v>
      </c>
      <c r="F725">
        <v>20.221</v>
      </c>
      <c r="G725">
        <v>0.11799999999999999</v>
      </c>
      <c r="H725">
        <v>1.0089999999999999</v>
      </c>
    </row>
    <row r="726" spans="1:8">
      <c r="A726">
        <v>353.00200000000001</v>
      </c>
      <c r="B726">
        <v>390.81299999999999</v>
      </c>
      <c r="C726">
        <v>77.83</v>
      </c>
      <c r="D726">
        <v>19.998000000000001</v>
      </c>
      <c r="E726">
        <v>101.566</v>
      </c>
      <c r="F726">
        <v>20.22</v>
      </c>
      <c r="G726">
        <v>0.29799999999999999</v>
      </c>
      <c r="H726">
        <v>0.98099999999999998</v>
      </c>
    </row>
    <row r="727" spans="1:8">
      <c r="A727">
        <v>353.50200000000001</v>
      </c>
      <c r="B727">
        <v>391.33</v>
      </c>
      <c r="C727">
        <v>77.832999999999998</v>
      </c>
      <c r="D727">
        <v>19.998000000000001</v>
      </c>
      <c r="E727">
        <v>101.56399999999999</v>
      </c>
      <c r="F727">
        <v>20.22</v>
      </c>
      <c r="G727">
        <v>0.22600000000000001</v>
      </c>
      <c r="H727">
        <v>1.02</v>
      </c>
    </row>
    <row r="728" spans="1:8">
      <c r="A728">
        <v>354.00200000000001</v>
      </c>
      <c r="B728">
        <v>391.83699999999999</v>
      </c>
      <c r="C728">
        <v>77.840999999999994</v>
      </c>
      <c r="D728">
        <v>19.998000000000001</v>
      </c>
      <c r="E728">
        <v>101.566</v>
      </c>
      <c r="F728">
        <v>20.221</v>
      </c>
      <c r="G728">
        <v>0.13500000000000001</v>
      </c>
      <c r="H728">
        <v>1.0249999999999999</v>
      </c>
    </row>
    <row r="729" spans="1:8">
      <c r="A729">
        <v>354.50099999999998</v>
      </c>
      <c r="B729">
        <v>392.35700000000003</v>
      </c>
      <c r="C729">
        <v>77.837000000000003</v>
      </c>
      <c r="D729">
        <v>19.998000000000001</v>
      </c>
      <c r="E729">
        <v>101.565</v>
      </c>
      <c r="F729">
        <v>20.222000000000001</v>
      </c>
      <c r="G729">
        <v>4.9000000000000002E-2</v>
      </c>
      <c r="H729">
        <v>1.028</v>
      </c>
    </row>
    <row r="730" spans="1:8">
      <c r="A730">
        <v>355.00200000000001</v>
      </c>
      <c r="B730">
        <v>392.86599999999999</v>
      </c>
      <c r="C730">
        <v>77.843000000000004</v>
      </c>
      <c r="D730">
        <v>19.998000000000001</v>
      </c>
      <c r="E730">
        <v>101.55800000000001</v>
      </c>
      <c r="F730">
        <v>20.22</v>
      </c>
      <c r="G730">
        <v>0.30299999999999999</v>
      </c>
      <c r="H730">
        <v>1.028</v>
      </c>
    </row>
    <row r="731" spans="1:8">
      <c r="A731">
        <v>355.50200000000001</v>
      </c>
      <c r="B731">
        <v>393.36700000000002</v>
      </c>
      <c r="C731">
        <v>77.843000000000004</v>
      </c>
      <c r="D731">
        <v>19.998000000000001</v>
      </c>
      <c r="E731">
        <v>101.54600000000001</v>
      </c>
      <c r="F731">
        <v>20.219000000000001</v>
      </c>
      <c r="G731">
        <v>0.41799999999999998</v>
      </c>
      <c r="H731">
        <v>1.0089999999999999</v>
      </c>
    </row>
    <row r="732" spans="1:8">
      <c r="A732">
        <v>356.00200000000001</v>
      </c>
      <c r="B732">
        <v>393.84300000000002</v>
      </c>
      <c r="C732">
        <v>77.846999999999994</v>
      </c>
      <c r="D732">
        <v>19.998000000000001</v>
      </c>
      <c r="E732">
        <v>101.545</v>
      </c>
      <c r="F732">
        <v>20.22</v>
      </c>
      <c r="G732">
        <v>0.23899999999999999</v>
      </c>
      <c r="H732">
        <v>0.97799999999999998</v>
      </c>
    </row>
    <row r="733" spans="1:8">
      <c r="A733">
        <v>356.50200000000001</v>
      </c>
      <c r="B733">
        <v>394.31799999999998</v>
      </c>
      <c r="C733">
        <v>77.834999999999994</v>
      </c>
      <c r="D733">
        <v>19.998000000000001</v>
      </c>
      <c r="E733">
        <v>101.542</v>
      </c>
      <c r="F733">
        <v>20.22</v>
      </c>
      <c r="G733">
        <v>0.32200000000000001</v>
      </c>
      <c r="H733">
        <v>0.95099999999999996</v>
      </c>
    </row>
    <row r="734" spans="1:8">
      <c r="A734">
        <v>357.00299999999999</v>
      </c>
      <c r="B734">
        <v>394.88099999999997</v>
      </c>
      <c r="C734">
        <v>77.83</v>
      </c>
      <c r="D734">
        <v>19.998000000000001</v>
      </c>
      <c r="E734">
        <v>101.54</v>
      </c>
      <c r="F734">
        <v>20.22</v>
      </c>
      <c r="G734">
        <v>0.312</v>
      </c>
      <c r="H734">
        <v>1.038</v>
      </c>
    </row>
    <row r="735" spans="1:8">
      <c r="A735">
        <v>357.50200000000001</v>
      </c>
      <c r="B735">
        <v>395.39100000000002</v>
      </c>
      <c r="C735">
        <v>77.843000000000004</v>
      </c>
      <c r="D735">
        <v>19.998000000000001</v>
      </c>
      <c r="E735">
        <v>101.539</v>
      </c>
      <c r="F735">
        <v>20.222000000000001</v>
      </c>
      <c r="G735">
        <v>5.0000000000000001E-3</v>
      </c>
      <c r="H735">
        <v>1.073</v>
      </c>
    </row>
    <row r="736" spans="1:8">
      <c r="A736">
        <v>358.00299999999999</v>
      </c>
      <c r="B736">
        <v>395.87700000000001</v>
      </c>
      <c r="C736">
        <v>77.837999999999994</v>
      </c>
      <c r="D736">
        <v>19.998999999999999</v>
      </c>
      <c r="E736">
        <v>101.548</v>
      </c>
      <c r="F736">
        <v>20.222000000000001</v>
      </c>
      <c r="G736">
        <v>3.2000000000000001E-2</v>
      </c>
      <c r="H736">
        <v>0.995</v>
      </c>
    </row>
    <row r="737" spans="1:8">
      <c r="A737">
        <v>358.50299999999999</v>
      </c>
      <c r="B737">
        <v>396.42599999999999</v>
      </c>
      <c r="C737">
        <v>77.834999999999994</v>
      </c>
      <c r="D737">
        <v>19.998999999999999</v>
      </c>
      <c r="E737">
        <v>101.54900000000001</v>
      </c>
      <c r="F737">
        <v>20.222999999999999</v>
      </c>
      <c r="G737">
        <v>-8.8999999999999996E-2</v>
      </c>
      <c r="H737">
        <v>1.036</v>
      </c>
    </row>
    <row r="738" spans="1:8">
      <c r="A738">
        <v>359.00200000000001</v>
      </c>
      <c r="B738">
        <v>396.94400000000002</v>
      </c>
      <c r="C738">
        <v>77.837999999999994</v>
      </c>
      <c r="D738">
        <v>19.998999999999999</v>
      </c>
      <c r="E738">
        <v>101.547</v>
      </c>
      <c r="F738">
        <v>20.222000000000001</v>
      </c>
      <c r="G738">
        <v>0.02</v>
      </c>
      <c r="H738">
        <v>1.0680000000000001</v>
      </c>
    </row>
    <row r="739" spans="1:8">
      <c r="A739">
        <v>359.50200000000001</v>
      </c>
      <c r="B739">
        <v>397.435</v>
      </c>
      <c r="C739">
        <v>77.831000000000003</v>
      </c>
      <c r="D739">
        <v>19.998999999999999</v>
      </c>
      <c r="E739">
        <v>101.55</v>
      </c>
      <c r="F739">
        <v>20.221</v>
      </c>
      <c r="G739">
        <v>0.15</v>
      </c>
      <c r="H739">
        <v>1.0089999999999999</v>
      </c>
    </row>
    <row r="740" spans="1:8">
      <c r="A740">
        <v>360.00200000000001</v>
      </c>
      <c r="B740">
        <v>397.97800000000001</v>
      </c>
      <c r="C740">
        <v>77.837000000000003</v>
      </c>
      <c r="D740">
        <v>19.998999999999999</v>
      </c>
      <c r="E740">
        <v>101.553</v>
      </c>
      <c r="F740">
        <v>20.221</v>
      </c>
      <c r="G740">
        <v>0.108</v>
      </c>
      <c r="H740">
        <v>1.0329999999999999</v>
      </c>
    </row>
    <row r="741" spans="1:8">
      <c r="A741">
        <v>360.50299999999999</v>
      </c>
      <c r="B741">
        <v>398.45100000000002</v>
      </c>
      <c r="C741">
        <v>77.850999999999999</v>
      </c>
      <c r="D741">
        <v>19.998999999999999</v>
      </c>
      <c r="E741">
        <v>101.553</v>
      </c>
      <c r="F741">
        <v>20.222000000000001</v>
      </c>
      <c r="G741">
        <v>2.7E-2</v>
      </c>
      <c r="H741">
        <v>1.0149999999999999</v>
      </c>
    </row>
    <row r="742" spans="1:8">
      <c r="A742">
        <v>361.00299999999999</v>
      </c>
      <c r="B742">
        <v>398.96</v>
      </c>
      <c r="C742">
        <v>77.843000000000004</v>
      </c>
      <c r="D742">
        <v>19.998000000000001</v>
      </c>
      <c r="E742">
        <v>101.553</v>
      </c>
      <c r="F742">
        <v>20.222999999999999</v>
      </c>
      <c r="G742">
        <v>-7.5999999999999998E-2</v>
      </c>
      <c r="H742">
        <v>0.98199999999999998</v>
      </c>
    </row>
    <row r="743" spans="1:8">
      <c r="A743">
        <v>361.50299999999999</v>
      </c>
      <c r="B743">
        <v>399.471</v>
      </c>
      <c r="C743">
        <v>77.841999999999999</v>
      </c>
      <c r="D743">
        <v>19.998999999999999</v>
      </c>
      <c r="E743">
        <v>101.563</v>
      </c>
      <c r="F743">
        <v>20.225000000000001</v>
      </c>
      <c r="G743">
        <v>-0.28000000000000003</v>
      </c>
      <c r="H743">
        <v>1.02</v>
      </c>
    </row>
    <row r="744" spans="1:8">
      <c r="A744">
        <v>362.00200000000001</v>
      </c>
      <c r="B744">
        <v>399.95699999999999</v>
      </c>
      <c r="C744">
        <v>77.844999999999999</v>
      </c>
      <c r="D744">
        <v>19.998999999999999</v>
      </c>
      <c r="E744">
        <v>101.56699999999999</v>
      </c>
      <c r="F744">
        <v>20.222999999999999</v>
      </c>
      <c r="G744">
        <v>-0.11799999999999999</v>
      </c>
      <c r="H744">
        <v>0.998</v>
      </c>
    </row>
    <row r="745" spans="1:8">
      <c r="A745">
        <v>362.50200000000001</v>
      </c>
      <c r="B745">
        <v>400.46300000000002</v>
      </c>
      <c r="C745">
        <v>77.834999999999994</v>
      </c>
      <c r="D745">
        <v>19.998999999999999</v>
      </c>
      <c r="E745">
        <v>101.577</v>
      </c>
      <c r="F745">
        <v>20.224</v>
      </c>
      <c r="G745">
        <v>-0.14799999999999999</v>
      </c>
      <c r="H745">
        <v>0.99199999999999999</v>
      </c>
    </row>
    <row r="746" spans="1:8">
      <c r="A746">
        <v>363.00200000000001</v>
      </c>
      <c r="B746">
        <v>400.99</v>
      </c>
      <c r="C746">
        <v>77.834000000000003</v>
      </c>
      <c r="D746">
        <v>19.998999999999999</v>
      </c>
      <c r="E746">
        <v>101.583</v>
      </c>
      <c r="F746">
        <v>20.222000000000001</v>
      </c>
      <c r="G746">
        <v>-2E-3</v>
      </c>
      <c r="H746">
        <v>1.0329999999999999</v>
      </c>
    </row>
    <row r="747" spans="1:8">
      <c r="A747">
        <v>363.50200000000001</v>
      </c>
      <c r="B747">
        <v>401.50799999999998</v>
      </c>
      <c r="C747">
        <v>77.834000000000003</v>
      </c>
      <c r="D747">
        <v>19.998999999999999</v>
      </c>
      <c r="E747">
        <v>101.586</v>
      </c>
      <c r="F747">
        <v>20.224</v>
      </c>
      <c r="G747">
        <v>-0.20200000000000001</v>
      </c>
      <c r="H747">
        <v>1.0449999999999999</v>
      </c>
    </row>
    <row r="748" spans="1:8">
      <c r="A748">
        <v>364.00200000000001</v>
      </c>
      <c r="B748">
        <v>402.012</v>
      </c>
      <c r="C748">
        <v>77.837999999999994</v>
      </c>
      <c r="D748">
        <v>19.998999999999999</v>
      </c>
      <c r="E748">
        <v>101.58</v>
      </c>
      <c r="F748">
        <v>20.225000000000001</v>
      </c>
      <c r="G748">
        <v>-0.251</v>
      </c>
      <c r="H748">
        <v>1.022</v>
      </c>
    </row>
    <row r="749" spans="1:8">
      <c r="A749">
        <v>364.50200000000001</v>
      </c>
      <c r="B749">
        <v>402.52499999999998</v>
      </c>
      <c r="C749">
        <v>77.832999999999998</v>
      </c>
      <c r="D749">
        <v>20</v>
      </c>
      <c r="E749">
        <v>101.577</v>
      </c>
      <c r="F749">
        <v>20.225000000000001</v>
      </c>
      <c r="G749">
        <v>-0.26300000000000001</v>
      </c>
      <c r="H749">
        <v>1.016</v>
      </c>
    </row>
    <row r="750" spans="1:8">
      <c r="A750">
        <v>365.00299999999999</v>
      </c>
      <c r="B750">
        <v>403.02600000000001</v>
      </c>
      <c r="C750">
        <v>77.831000000000003</v>
      </c>
      <c r="D750">
        <v>19.998999999999999</v>
      </c>
      <c r="E750">
        <v>101.566</v>
      </c>
      <c r="F750">
        <v>20.222000000000001</v>
      </c>
      <c r="G750">
        <v>2.5000000000000001E-2</v>
      </c>
      <c r="H750">
        <v>1.014</v>
      </c>
    </row>
    <row r="751" spans="1:8">
      <c r="A751">
        <v>365.50200000000001</v>
      </c>
      <c r="B751">
        <v>403.55700000000002</v>
      </c>
      <c r="C751">
        <v>77.834999999999994</v>
      </c>
      <c r="D751">
        <v>19.998000000000001</v>
      </c>
      <c r="E751">
        <v>101.56699999999999</v>
      </c>
      <c r="F751">
        <v>20.222999999999999</v>
      </c>
      <c r="G751">
        <v>-0.111</v>
      </c>
      <c r="H751">
        <v>1.0329999999999999</v>
      </c>
    </row>
    <row r="752" spans="1:8">
      <c r="A752">
        <v>366.00200000000001</v>
      </c>
      <c r="B752">
        <v>404.01299999999998</v>
      </c>
      <c r="C752">
        <v>77.837999999999994</v>
      </c>
      <c r="D752">
        <v>19.998999999999999</v>
      </c>
      <c r="E752">
        <v>101.571</v>
      </c>
      <c r="F752">
        <v>20.225000000000001</v>
      </c>
      <c r="G752">
        <v>-0.23400000000000001</v>
      </c>
      <c r="H752">
        <v>0.98699999999999999</v>
      </c>
    </row>
    <row r="753" spans="1:8">
      <c r="A753">
        <v>366.50200000000001</v>
      </c>
      <c r="B753">
        <v>404.50200000000001</v>
      </c>
      <c r="C753">
        <v>77.828999999999994</v>
      </c>
      <c r="D753">
        <v>19.998000000000001</v>
      </c>
      <c r="E753">
        <v>101.575</v>
      </c>
      <c r="F753">
        <v>20.222999999999999</v>
      </c>
      <c r="G753">
        <v>-6.9000000000000006E-2</v>
      </c>
      <c r="H753">
        <v>0.94499999999999995</v>
      </c>
    </row>
    <row r="754" spans="1:8">
      <c r="A754">
        <v>367.00200000000001</v>
      </c>
      <c r="B754">
        <v>405.04700000000003</v>
      </c>
      <c r="C754">
        <v>77.837000000000003</v>
      </c>
      <c r="D754">
        <v>19.998000000000001</v>
      </c>
      <c r="E754">
        <v>101.57599999999999</v>
      </c>
      <c r="F754">
        <v>20.222999999999999</v>
      </c>
      <c r="G754">
        <v>-4.3999999999999997E-2</v>
      </c>
      <c r="H754">
        <v>1.0349999999999999</v>
      </c>
    </row>
    <row r="755" spans="1:8">
      <c r="A755">
        <v>367.50200000000001</v>
      </c>
      <c r="B755">
        <v>405.54</v>
      </c>
      <c r="C755">
        <v>77.838999999999999</v>
      </c>
      <c r="D755">
        <v>19.998000000000001</v>
      </c>
      <c r="E755">
        <v>101.57899999999999</v>
      </c>
      <c r="F755">
        <v>20.222000000000001</v>
      </c>
      <c r="G755">
        <v>8.7999999999999995E-2</v>
      </c>
      <c r="H755">
        <v>1.0369999999999999</v>
      </c>
    </row>
    <row r="756" spans="1:8">
      <c r="A756">
        <v>368.00200000000001</v>
      </c>
      <c r="B756">
        <v>406.029</v>
      </c>
      <c r="C756">
        <v>77.826999999999998</v>
      </c>
      <c r="D756">
        <v>19.997</v>
      </c>
      <c r="E756">
        <v>101.569</v>
      </c>
      <c r="F756">
        <v>20.221</v>
      </c>
      <c r="G756">
        <v>0.157</v>
      </c>
      <c r="H756">
        <v>0.98199999999999998</v>
      </c>
    </row>
    <row r="757" spans="1:8">
      <c r="A757">
        <v>368.50200000000001</v>
      </c>
      <c r="B757">
        <v>406.536</v>
      </c>
      <c r="C757">
        <v>77.828000000000003</v>
      </c>
      <c r="D757">
        <v>19.997</v>
      </c>
      <c r="E757">
        <v>101.56</v>
      </c>
      <c r="F757">
        <v>20.222999999999999</v>
      </c>
      <c r="G757">
        <v>-4.3999999999999997E-2</v>
      </c>
      <c r="H757">
        <v>0.997</v>
      </c>
    </row>
    <row r="758" spans="1:8">
      <c r="A758">
        <v>369.00200000000001</v>
      </c>
      <c r="B758">
        <v>407.05700000000002</v>
      </c>
      <c r="C758">
        <v>77.828000000000003</v>
      </c>
      <c r="D758">
        <v>19.997</v>
      </c>
      <c r="E758">
        <v>101.55200000000001</v>
      </c>
      <c r="F758">
        <v>20.222000000000001</v>
      </c>
      <c r="G758">
        <v>5.1999999999999998E-2</v>
      </c>
      <c r="H758">
        <v>1.0269999999999999</v>
      </c>
    </row>
    <row r="759" spans="1:8">
      <c r="A759">
        <v>369.50299999999999</v>
      </c>
      <c r="B759">
        <v>407.55</v>
      </c>
      <c r="C759">
        <v>77.825999999999993</v>
      </c>
      <c r="D759">
        <v>19.997</v>
      </c>
      <c r="E759">
        <v>101.545</v>
      </c>
      <c r="F759">
        <v>20.222000000000001</v>
      </c>
      <c r="G759">
        <v>1.2E-2</v>
      </c>
      <c r="H759">
        <v>1.014</v>
      </c>
    </row>
    <row r="760" spans="1:8">
      <c r="A760">
        <v>370.00200000000001</v>
      </c>
      <c r="B760">
        <v>408.05200000000002</v>
      </c>
      <c r="C760">
        <v>77.820999999999998</v>
      </c>
      <c r="D760">
        <v>19.997</v>
      </c>
      <c r="E760">
        <v>101.541</v>
      </c>
      <c r="F760">
        <v>20.221</v>
      </c>
      <c r="G760">
        <v>0.113</v>
      </c>
      <c r="H760">
        <v>0.996</v>
      </c>
    </row>
    <row r="761" spans="1:8">
      <c r="A761">
        <v>370.50200000000001</v>
      </c>
      <c r="B761">
        <v>408.56700000000001</v>
      </c>
      <c r="C761">
        <v>77.828999999999994</v>
      </c>
      <c r="D761">
        <v>19.997</v>
      </c>
      <c r="E761">
        <v>101.538</v>
      </c>
      <c r="F761">
        <v>20.222999999999999</v>
      </c>
      <c r="G761">
        <v>-5.7000000000000002E-2</v>
      </c>
      <c r="H761">
        <v>1.016</v>
      </c>
    </row>
    <row r="762" spans="1:8">
      <c r="A762">
        <v>371.00299999999999</v>
      </c>
      <c r="B762">
        <v>409.06099999999998</v>
      </c>
      <c r="C762">
        <v>77.819000000000003</v>
      </c>
      <c r="D762">
        <v>19.997</v>
      </c>
      <c r="E762">
        <v>101.53700000000001</v>
      </c>
      <c r="F762">
        <v>20.221</v>
      </c>
      <c r="G762">
        <v>0.15</v>
      </c>
      <c r="H762">
        <v>1.0089999999999999</v>
      </c>
    </row>
    <row r="763" spans="1:8">
      <c r="A763">
        <v>371.50200000000001</v>
      </c>
      <c r="B763">
        <v>409.601</v>
      </c>
      <c r="C763">
        <v>77.816000000000003</v>
      </c>
      <c r="D763">
        <v>19.997</v>
      </c>
      <c r="E763">
        <v>101.53400000000001</v>
      </c>
      <c r="F763">
        <v>20.222999999999999</v>
      </c>
      <c r="G763">
        <v>-4.9000000000000002E-2</v>
      </c>
      <c r="H763">
        <v>1.0349999999999999</v>
      </c>
    </row>
    <row r="764" spans="1:8">
      <c r="A764">
        <v>372.00200000000001</v>
      </c>
      <c r="B764">
        <v>410.07</v>
      </c>
      <c r="C764">
        <v>77.83</v>
      </c>
      <c r="D764">
        <v>19.997</v>
      </c>
      <c r="E764">
        <v>101.533</v>
      </c>
      <c r="F764">
        <v>20.222000000000001</v>
      </c>
      <c r="G764">
        <v>-5.0000000000000001E-3</v>
      </c>
      <c r="H764">
        <v>1.01</v>
      </c>
    </row>
    <row r="765" spans="1:8">
      <c r="A765">
        <v>372.50200000000001</v>
      </c>
      <c r="B765">
        <v>410.61200000000002</v>
      </c>
      <c r="C765">
        <v>77.83</v>
      </c>
      <c r="D765">
        <v>19.997</v>
      </c>
      <c r="E765">
        <v>101.53400000000001</v>
      </c>
      <c r="F765">
        <v>20.221</v>
      </c>
      <c r="G765">
        <v>0.111</v>
      </c>
      <c r="H765">
        <v>1.0109999999999999</v>
      </c>
    </row>
    <row r="766" spans="1:8">
      <c r="A766">
        <v>373.00099999999998</v>
      </c>
      <c r="B766">
        <v>411.10399999999998</v>
      </c>
      <c r="C766">
        <v>77.828000000000003</v>
      </c>
      <c r="D766">
        <v>19.997</v>
      </c>
      <c r="E766">
        <v>101.54</v>
      </c>
      <c r="F766">
        <v>20.222999999999999</v>
      </c>
      <c r="G766">
        <v>-0.113</v>
      </c>
      <c r="H766">
        <v>1.034</v>
      </c>
    </row>
    <row r="767" spans="1:8">
      <c r="A767">
        <v>373.50099999999998</v>
      </c>
      <c r="B767">
        <v>411.59100000000001</v>
      </c>
      <c r="C767">
        <v>77.828000000000003</v>
      </c>
      <c r="D767">
        <v>19.997</v>
      </c>
      <c r="E767">
        <v>101.53</v>
      </c>
      <c r="F767">
        <v>20.222999999999999</v>
      </c>
      <c r="G767">
        <v>-6.9000000000000006E-2</v>
      </c>
      <c r="H767">
        <v>0.97899999999999998</v>
      </c>
    </row>
    <row r="768" spans="1:8">
      <c r="A768">
        <v>374.00099999999998</v>
      </c>
      <c r="B768">
        <v>412.10700000000003</v>
      </c>
      <c r="C768">
        <v>77.832999999999998</v>
      </c>
      <c r="D768">
        <v>19.998000000000001</v>
      </c>
      <c r="E768">
        <v>101.526</v>
      </c>
      <c r="F768">
        <v>20.222999999999999</v>
      </c>
      <c r="G768">
        <v>-6.6000000000000003E-2</v>
      </c>
      <c r="H768">
        <v>1.0029999999999999</v>
      </c>
    </row>
    <row r="769" spans="1:8">
      <c r="A769">
        <v>374.50200000000001</v>
      </c>
      <c r="B769">
        <v>412.61</v>
      </c>
      <c r="C769">
        <v>77.820999999999998</v>
      </c>
      <c r="D769">
        <v>19.997</v>
      </c>
      <c r="E769">
        <v>101.527</v>
      </c>
      <c r="F769">
        <v>20.222999999999999</v>
      </c>
      <c r="G769">
        <v>-4.3999999999999997E-2</v>
      </c>
      <c r="H769">
        <v>1.018</v>
      </c>
    </row>
    <row r="770" spans="1:8">
      <c r="A770">
        <v>375.00200000000001</v>
      </c>
      <c r="B770">
        <v>413.12799999999999</v>
      </c>
      <c r="C770">
        <v>77.819999999999993</v>
      </c>
      <c r="D770">
        <v>19.997</v>
      </c>
      <c r="E770">
        <v>101.52200000000001</v>
      </c>
      <c r="F770">
        <v>20.222000000000001</v>
      </c>
      <c r="G770">
        <v>1.4999999999999999E-2</v>
      </c>
      <c r="H770">
        <v>1.0209999999999999</v>
      </c>
    </row>
    <row r="771" spans="1:8">
      <c r="A771">
        <v>375.50200000000001</v>
      </c>
      <c r="B771">
        <v>413.61599999999999</v>
      </c>
      <c r="C771">
        <v>77.83</v>
      </c>
      <c r="D771">
        <v>19.997</v>
      </c>
      <c r="E771">
        <v>101.52200000000001</v>
      </c>
      <c r="F771">
        <v>20.222000000000001</v>
      </c>
      <c r="G771">
        <v>-5.0000000000000001E-3</v>
      </c>
      <c r="H771">
        <v>1.0049999999999999</v>
      </c>
    </row>
    <row r="772" spans="1:8">
      <c r="A772">
        <v>376.00200000000001</v>
      </c>
      <c r="B772">
        <v>414.12900000000002</v>
      </c>
      <c r="C772">
        <v>77.84</v>
      </c>
      <c r="D772">
        <v>19.997</v>
      </c>
      <c r="E772">
        <v>101.53100000000001</v>
      </c>
      <c r="F772">
        <v>20.222999999999999</v>
      </c>
      <c r="G772">
        <v>-0.113</v>
      </c>
      <c r="H772">
        <v>1.0009999999999999</v>
      </c>
    </row>
    <row r="773" spans="1:8">
      <c r="A773">
        <v>376.50200000000001</v>
      </c>
      <c r="B773">
        <v>414.61399999999998</v>
      </c>
      <c r="C773">
        <v>77.825999999999993</v>
      </c>
      <c r="D773">
        <v>19.998000000000001</v>
      </c>
      <c r="E773">
        <v>101.53700000000001</v>
      </c>
      <c r="F773">
        <v>20.224</v>
      </c>
      <c r="G773">
        <v>-0.19700000000000001</v>
      </c>
      <c r="H773">
        <v>0.999</v>
      </c>
    </row>
    <row r="774" spans="1:8">
      <c r="A774">
        <v>377.00200000000001</v>
      </c>
      <c r="B774">
        <v>415.11</v>
      </c>
      <c r="C774">
        <v>77.823999999999998</v>
      </c>
      <c r="D774">
        <v>19.997</v>
      </c>
      <c r="E774">
        <v>101.538</v>
      </c>
      <c r="F774">
        <v>20.221</v>
      </c>
      <c r="G774">
        <v>0.16700000000000001</v>
      </c>
      <c r="H774">
        <v>0.98199999999999998</v>
      </c>
    </row>
    <row r="775" spans="1:8">
      <c r="A775">
        <v>377.50099999999998</v>
      </c>
      <c r="B775">
        <v>415.62900000000002</v>
      </c>
      <c r="C775">
        <v>77.825999999999993</v>
      </c>
      <c r="D775">
        <v>19.997</v>
      </c>
      <c r="E775">
        <v>101.545</v>
      </c>
      <c r="F775">
        <v>20.222000000000001</v>
      </c>
      <c r="G775">
        <v>7.3999999999999996E-2</v>
      </c>
      <c r="H775">
        <v>1.0149999999999999</v>
      </c>
    </row>
    <row r="776" spans="1:8">
      <c r="A776">
        <v>378.00200000000001</v>
      </c>
      <c r="B776">
        <v>416.11</v>
      </c>
      <c r="C776">
        <v>77.819000000000003</v>
      </c>
      <c r="D776">
        <v>19.997</v>
      </c>
      <c r="E776">
        <v>101.55500000000001</v>
      </c>
      <c r="F776">
        <v>20.219000000000001</v>
      </c>
      <c r="G776">
        <v>0.35899999999999999</v>
      </c>
      <c r="H776">
        <v>1</v>
      </c>
    </row>
    <row r="777" spans="1:8">
      <c r="A777">
        <v>378.50200000000001</v>
      </c>
      <c r="B777">
        <v>416.61200000000002</v>
      </c>
      <c r="C777">
        <v>77.825000000000003</v>
      </c>
      <c r="D777">
        <v>19.997</v>
      </c>
      <c r="E777">
        <v>101.556</v>
      </c>
      <c r="F777">
        <v>20.221</v>
      </c>
      <c r="G777">
        <v>0.20200000000000001</v>
      </c>
      <c r="H777">
        <v>0.98299999999999998</v>
      </c>
    </row>
    <row r="778" spans="1:8">
      <c r="A778">
        <v>379.00200000000001</v>
      </c>
      <c r="B778">
        <v>417.08699999999999</v>
      </c>
      <c r="C778">
        <v>77.83</v>
      </c>
      <c r="D778">
        <v>19.998000000000001</v>
      </c>
      <c r="E778">
        <v>101.554</v>
      </c>
      <c r="F778">
        <v>20.219000000000001</v>
      </c>
      <c r="G778">
        <v>0.41499999999999998</v>
      </c>
      <c r="H778">
        <v>0.97599999999999998</v>
      </c>
    </row>
    <row r="779" spans="1:8">
      <c r="A779">
        <v>379.50299999999999</v>
      </c>
      <c r="B779">
        <v>417.62299999999999</v>
      </c>
      <c r="C779">
        <v>77.831999999999994</v>
      </c>
      <c r="D779">
        <v>19.998000000000001</v>
      </c>
      <c r="E779">
        <v>101.548</v>
      </c>
      <c r="F779">
        <v>20.219000000000001</v>
      </c>
      <c r="G779">
        <v>0.32900000000000001</v>
      </c>
      <c r="H779">
        <v>1.0089999999999999</v>
      </c>
    </row>
    <row r="780" spans="1:8">
      <c r="A780">
        <v>380.00299999999999</v>
      </c>
      <c r="B780">
        <v>418.09800000000001</v>
      </c>
      <c r="C780">
        <v>77.825000000000003</v>
      </c>
      <c r="D780">
        <v>19.998999999999999</v>
      </c>
      <c r="E780">
        <v>101.54300000000001</v>
      </c>
      <c r="F780">
        <v>20.22</v>
      </c>
      <c r="G780">
        <v>0.29299999999999998</v>
      </c>
      <c r="H780">
        <v>1.0109999999999999</v>
      </c>
    </row>
    <row r="781" spans="1:8">
      <c r="A781">
        <v>380.50200000000001</v>
      </c>
      <c r="B781">
        <v>418.62099999999998</v>
      </c>
      <c r="C781">
        <v>77.825999999999993</v>
      </c>
      <c r="D781">
        <v>19.998000000000001</v>
      </c>
      <c r="E781">
        <v>101.527</v>
      </c>
      <c r="F781">
        <v>20.218</v>
      </c>
      <c r="G781">
        <v>0.52400000000000002</v>
      </c>
      <c r="H781">
        <v>0.999</v>
      </c>
    </row>
    <row r="782" spans="1:8">
      <c r="A782">
        <v>381.00200000000001</v>
      </c>
      <c r="B782">
        <v>419.10700000000003</v>
      </c>
      <c r="C782">
        <v>77.825000000000003</v>
      </c>
      <c r="D782">
        <v>19.998000000000001</v>
      </c>
      <c r="E782">
        <v>101.52500000000001</v>
      </c>
      <c r="F782">
        <v>20.219000000000001</v>
      </c>
      <c r="G782">
        <v>0.40799999999999997</v>
      </c>
      <c r="H782">
        <v>1.0089999999999999</v>
      </c>
    </row>
    <row r="783" spans="1:8">
      <c r="A783">
        <v>381.50200000000001</v>
      </c>
      <c r="B783">
        <v>419.625</v>
      </c>
      <c r="C783">
        <v>77.826999999999998</v>
      </c>
      <c r="D783">
        <v>19.997</v>
      </c>
      <c r="E783">
        <v>101.52800000000001</v>
      </c>
      <c r="F783">
        <v>20.22</v>
      </c>
      <c r="G783">
        <v>0.315</v>
      </c>
      <c r="H783">
        <v>1.004</v>
      </c>
    </row>
    <row r="784" spans="1:8">
      <c r="A784">
        <v>382.00299999999999</v>
      </c>
      <c r="B784">
        <v>420.137</v>
      </c>
      <c r="C784">
        <v>77.822999999999993</v>
      </c>
      <c r="D784">
        <v>19.997</v>
      </c>
      <c r="E784">
        <v>101.529</v>
      </c>
      <c r="F784">
        <v>20.218</v>
      </c>
      <c r="G784">
        <v>0.47</v>
      </c>
      <c r="H784">
        <v>1.03</v>
      </c>
    </row>
    <row r="785" spans="1:8">
      <c r="A785">
        <v>382.50299999999999</v>
      </c>
      <c r="B785">
        <v>420.61799999999999</v>
      </c>
      <c r="C785">
        <v>77.819999999999993</v>
      </c>
      <c r="D785">
        <v>19.997</v>
      </c>
      <c r="E785">
        <v>101.526</v>
      </c>
      <c r="F785">
        <v>20.22</v>
      </c>
      <c r="G785">
        <v>0.312</v>
      </c>
      <c r="H785">
        <v>0.99399999999999999</v>
      </c>
    </row>
    <row r="786" spans="1:8">
      <c r="A786">
        <v>383.00200000000001</v>
      </c>
      <c r="B786">
        <v>421.12799999999999</v>
      </c>
      <c r="C786">
        <v>77.825999999999993</v>
      </c>
      <c r="D786">
        <v>19.998000000000001</v>
      </c>
      <c r="E786">
        <v>101.527</v>
      </c>
      <c r="F786">
        <v>20.22</v>
      </c>
      <c r="G786">
        <v>0.27800000000000002</v>
      </c>
      <c r="H786">
        <v>0.99099999999999999</v>
      </c>
    </row>
    <row r="787" spans="1:8">
      <c r="A787">
        <v>383.50200000000001</v>
      </c>
      <c r="B787">
        <v>421.66</v>
      </c>
      <c r="C787">
        <v>77.819000000000003</v>
      </c>
      <c r="D787">
        <v>19.998000000000001</v>
      </c>
      <c r="E787">
        <v>101.529</v>
      </c>
      <c r="F787">
        <v>20.222000000000001</v>
      </c>
      <c r="G787">
        <v>6.0999999999999999E-2</v>
      </c>
      <c r="H787">
        <v>1.042</v>
      </c>
    </row>
    <row r="788" spans="1:8">
      <c r="A788">
        <v>384.00200000000001</v>
      </c>
      <c r="B788">
        <v>422.18400000000003</v>
      </c>
      <c r="C788">
        <v>77.816999999999993</v>
      </c>
      <c r="D788">
        <v>19.997</v>
      </c>
      <c r="E788">
        <v>101.526</v>
      </c>
      <c r="F788">
        <v>20.222000000000001</v>
      </c>
      <c r="G788">
        <v>5.3999999999999999E-2</v>
      </c>
      <c r="H788">
        <v>1.056</v>
      </c>
    </row>
    <row r="789" spans="1:8">
      <c r="A789">
        <v>384.50200000000001</v>
      </c>
      <c r="B789">
        <v>422.66699999999997</v>
      </c>
      <c r="C789">
        <v>77.825999999999993</v>
      </c>
      <c r="D789">
        <v>19.998000000000001</v>
      </c>
      <c r="E789">
        <v>101.53100000000001</v>
      </c>
      <c r="F789">
        <v>20.22</v>
      </c>
      <c r="G789">
        <v>0.27</v>
      </c>
      <c r="H789">
        <v>1.0069999999999999</v>
      </c>
    </row>
    <row r="790" spans="1:8">
      <c r="A790">
        <v>385.00200000000001</v>
      </c>
      <c r="B790">
        <v>423.14800000000002</v>
      </c>
      <c r="C790">
        <v>77.825999999999993</v>
      </c>
      <c r="D790">
        <v>19.998000000000001</v>
      </c>
      <c r="E790">
        <v>101.53700000000001</v>
      </c>
      <c r="F790">
        <v>20.221</v>
      </c>
      <c r="G790">
        <v>0.14299999999999999</v>
      </c>
      <c r="H790">
        <v>0.96399999999999997</v>
      </c>
    </row>
    <row r="791" spans="1:8">
      <c r="A791">
        <v>385.50200000000001</v>
      </c>
      <c r="B791">
        <v>423.69</v>
      </c>
      <c r="C791">
        <v>77.822999999999993</v>
      </c>
      <c r="D791">
        <v>19.998000000000001</v>
      </c>
      <c r="E791">
        <v>101.54300000000001</v>
      </c>
      <c r="F791">
        <v>20.22</v>
      </c>
      <c r="G791">
        <v>0.214</v>
      </c>
      <c r="H791">
        <v>1.0229999999999999</v>
      </c>
    </row>
    <row r="792" spans="1:8">
      <c r="A792">
        <v>386.00200000000001</v>
      </c>
      <c r="B792">
        <v>424.15800000000002</v>
      </c>
      <c r="C792">
        <v>77.828000000000003</v>
      </c>
      <c r="D792">
        <v>19.997</v>
      </c>
      <c r="E792">
        <v>101.539</v>
      </c>
      <c r="F792">
        <v>20.221</v>
      </c>
      <c r="G792">
        <v>0.16</v>
      </c>
      <c r="H792">
        <v>1.01</v>
      </c>
    </row>
    <row r="793" spans="1:8">
      <c r="A793">
        <v>386.50200000000001</v>
      </c>
      <c r="B793">
        <v>424.66</v>
      </c>
      <c r="C793">
        <v>77.822999999999993</v>
      </c>
      <c r="D793">
        <v>19.997</v>
      </c>
      <c r="E793">
        <v>101.54</v>
      </c>
      <c r="F793">
        <v>20.216999999999999</v>
      </c>
      <c r="G793">
        <v>0.54800000000000004</v>
      </c>
      <c r="H793">
        <v>0.97099999999999997</v>
      </c>
    </row>
    <row r="794" spans="1:8">
      <c r="A794">
        <v>387.00200000000001</v>
      </c>
      <c r="B794">
        <v>425.154</v>
      </c>
      <c r="C794">
        <v>77.831000000000003</v>
      </c>
      <c r="D794">
        <v>19.997</v>
      </c>
      <c r="E794">
        <v>101.538</v>
      </c>
      <c r="F794">
        <v>20.221</v>
      </c>
      <c r="G794">
        <v>0.20200000000000001</v>
      </c>
      <c r="H794">
        <v>0.996</v>
      </c>
    </row>
    <row r="795" spans="1:8">
      <c r="A795">
        <v>387.50099999999998</v>
      </c>
      <c r="B795">
        <v>425.67099999999999</v>
      </c>
      <c r="C795">
        <v>77.825000000000003</v>
      </c>
      <c r="D795">
        <v>19.997</v>
      </c>
      <c r="E795">
        <v>101.532</v>
      </c>
      <c r="F795">
        <v>20.222999999999999</v>
      </c>
      <c r="G795">
        <v>-3.6999999999999998E-2</v>
      </c>
      <c r="H795">
        <v>1.01</v>
      </c>
    </row>
    <row r="796" spans="1:8">
      <c r="A796">
        <v>388.00200000000001</v>
      </c>
      <c r="B796">
        <v>426.17599999999999</v>
      </c>
      <c r="C796">
        <v>77.828999999999994</v>
      </c>
      <c r="D796">
        <v>19.995999999999999</v>
      </c>
      <c r="E796">
        <v>101.527</v>
      </c>
      <c r="F796">
        <v>20.219000000000001</v>
      </c>
      <c r="G796">
        <v>0.33700000000000002</v>
      </c>
      <c r="H796">
        <v>1.0209999999999999</v>
      </c>
    </row>
    <row r="797" spans="1:8">
      <c r="A797">
        <v>388.50200000000001</v>
      </c>
      <c r="B797">
        <v>426.63499999999999</v>
      </c>
      <c r="C797">
        <v>77.819000000000003</v>
      </c>
      <c r="D797">
        <v>19.997</v>
      </c>
      <c r="E797">
        <v>101.532</v>
      </c>
      <c r="F797">
        <v>20.222000000000001</v>
      </c>
      <c r="G797">
        <v>9.8000000000000004E-2</v>
      </c>
      <c r="H797">
        <v>0.96399999999999997</v>
      </c>
    </row>
    <row r="798" spans="1:8">
      <c r="A798">
        <v>389.00200000000001</v>
      </c>
      <c r="B798">
        <v>427.15100000000001</v>
      </c>
      <c r="C798">
        <v>77.83</v>
      </c>
      <c r="D798">
        <v>19.997</v>
      </c>
      <c r="E798">
        <v>101.536</v>
      </c>
      <c r="F798">
        <v>20.22</v>
      </c>
      <c r="G798">
        <v>0.22900000000000001</v>
      </c>
      <c r="H798">
        <v>0.97599999999999998</v>
      </c>
    </row>
    <row r="799" spans="1:8">
      <c r="A799">
        <v>389.50200000000001</v>
      </c>
      <c r="B799">
        <v>427.65100000000001</v>
      </c>
      <c r="C799">
        <v>77.823999999999998</v>
      </c>
      <c r="D799">
        <v>19.997</v>
      </c>
      <c r="E799">
        <v>101.535</v>
      </c>
      <c r="F799">
        <v>20.219000000000001</v>
      </c>
      <c r="G799">
        <v>0.371</v>
      </c>
      <c r="H799">
        <v>1.016</v>
      </c>
    </row>
    <row r="800" spans="1:8">
      <c r="A800">
        <v>390.00200000000001</v>
      </c>
      <c r="B800">
        <v>428.16399999999999</v>
      </c>
      <c r="C800">
        <v>77.83</v>
      </c>
      <c r="D800">
        <v>19.997</v>
      </c>
      <c r="E800">
        <v>101.53700000000001</v>
      </c>
      <c r="F800">
        <v>20.22</v>
      </c>
      <c r="G800">
        <v>0.307</v>
      </c>
      <c r="H800">
        <v>1.012</v>
      </c>
    </row>
    <row r="801" spans="1:8">
      <c r="A801">
        <v>390.50299999999999</v>
      </c>
      <c r="B801">
        <v>428.66699999999997</v>
      </c>
      <c r="C801">
        <v>77.83</v>
      </c>
      <c r="D801">
        <v>19.997</v>
      </c>
      <c r="E801">
        <v>101.52800000000001</v>
      </c>
      <c r="F801">
        <v>20.218</v>
      </c>
      <c r="G801">
        <v>0.52900000000000003</v>
      </c>
      <c r="H801">
        <v>1.016</v>
      </c>
    </row>
    <row r="802" spans="1:8">
      <c r="A802">
        <v>391.00200000000001</v>
      </c>
      <c r="B802">
        <v>429.16399999999999</v>
      </c>
      <c r="C802">
        <v>77.828000000000003</v>
      </c>
      <c r="D802">
        <v>19.997</v>
      </c>
      <c r="E802">
        <v>101.51900000000001</v>
      </c>
      <c r="F802">
        <v>20.216999999999999</v>
      </c>
      <c r="G802">
        <v>0.57299999999999995</v>
      </c>
      <c r="H802">
        <v>1.0009999999999999</v>
      </c>
    </row>
    <row r="803" spans="1:8">
      <c r="A803">
        <v>391.50200000000001</v>
      </c>
      <c r="B803">
        <v>429.66800000000001</v>
      </c>
      <c r="C803">
        <v>77.831999999999994</v>
      </c>
      <c r="D803">
        <v>19.997</v>
      </c>
      <c r="E803">
        <v>101.51600000000001</v>
      </c>
      <c r="F803">
        <v>20.216000000000001</v>
      </c>
      <c r="G803">
        <v>0.75700000000000001</v>
      </c>
      <c r="H803">
        <v>1.0009999999999999</v>
      </c>
    </row>
    <row r="804" spans="1:8">
      <c r="A804">
        <v>392.00200000000001</v>
      </c>
      <c r="B804">
        <v>430.15499999999997</v>
      </c>
      <c r="C804">
        <v>77.832999999999998</v>
      </c>
      <c r="D804">
        <v>19.997</v>
      </c>
      <c r="E804">
        <v>101.514</v>
      </c>
      <c r="F804">
        <v>20.218</v>
      </c>
      <c r="G804">
        <v>0.48199999999999998</v>
      </c>
      <c r="H804">
        <v>0.99099999999999999</v>
      </c>
    </row>
    <row r="805" spans="1:8">
      <c r="A805">
        <v>392.50200000000001</v>
      </c>
      <c r="B805">
        <v>430.67</v>
      </c>
      <c r="C805">
        <v>77.834999999999994</v>
      </c>
      <c r="D805">
        <v>19.997</v>
      </c>
      <c r="E805">
        <v>101.51</v>
      </c>
      <c r="F805">
        <v>20.216999999999999</v>
      </c>
      <c r="G805">
        <v>0.56000000000000005</v>
      </c>
      <c r="H805">
        <v>1.002</v>
      </c>
    </row>
    <row r="806" spans="1:8">
      <c r="A806">
        <v>393.00200000000001</v>
      </c>
      <c r="B806">
        <v>431.13799999999998</v>
      </c>
      <c r="C806">
        <v>77.83</v>
      </c>
      <c r="D806">
        <v>19.995999999999999</v>
      </c>
      <c r="E806">
        <v>101.521</v>
      </c>
      <c r="F806">
        <v>20.219000000000001</v>
      </c>
      <c r="G806">
        <v>0.33400000000000002</v>
      </c>
      <c r="H806">
        <v>0.98299999999999998</v>
      </c>
    </row>
    <row r="807" spans="1:8">
      <c r="A807">
        <v>393.50200000000001</v>
      </c>
      <c r="B807">
        <v>431.65499999999997</v>
      </c>
      <c r="C807">
        <v>77.831000000000003</v>
      </c>
      <c r="D807">
        <v>19.997</v>
      </c>
      <c r="E807">
        <v>101.52500000000001</v>
      </c>
      <c r="F807">
        <v>20.219000000000001</v>
      </c>
      <c r="G807">
        <v>0.33400000000000002</v>
      </c>
      <c r="H807">
        <v>0.98399999999999999</v>
      </c>
    </row>
    <row r="808" spans="1:8">
      <c r="A808">
        <v>394.00299999999999</v>
      </c>
      <c r="B808">
        <v>432.18799999999999</v>
      </c>
      <c r="C808">
        <v>77.823999999999998</v>
      </c>
      <c r="D808">
        <v>19.997</v>
      </c>
      <c r="E808">
        <v>101.523</v>
      </c>
      <c r="F808">
        <v>20.22</v>
      </c>
      <c r="G808">
        <v>0.23799999999999999</v>
      </c>
      <c r="H808">
        <v>1.0489999999999999</v>
      </c>
    </row>
    <row r="809" spans="1:8">
      <c r="A809">
        <v>394.50299999999999</v>
      </c>
      <c r="B809">
        <v>432.69400000000002</v>
      </c>
      <c r="C809">
        <v>77.822999999999993</v>
      </c>
      <c r="D809">
        <v>19.997</v>
      </c>
      <c r="E809">
        <v>101.524</v>
      </c>
      <c r="F809">
        <v>20.222000000000001</v>
      </c>
      <c r="G809">
        <v>5.1999999999999998E-2</v>
      </c>
      <c r="H809">
        <v>1.0389999999999999</v>
      </c>
    </row>
    <row r="810" spans="1:8">
      <c r="A810">
        <v>395.00200000000001</v>
      </c>
      <c r="B810">
        <v>433.19900000000001</v>
      </c>
      <c r="C810">
        <v>77.822999999999993</v>
      </c>
      <c r="D810">
        <v>19.997</v>
      </c>
      <c r="E810">
        <v>101.527</v>
      </c>
      <c r="F810">
        <v>20.221</v>
      </c>
      <c r="G810">
        <v>0.20200000000000001</v>
      </c>
      <c r="H810">
        <v>1.012</v>
      </c>
    </row>
    <row r="811" spans="1:8">
      <c r="A811">
        <v>395.50200000000001</v>
      </c>
      <c r="B811">
        <v>433.72500000000002</v>
      </c>
      <c r="C811">
        <v>77.822000000000003</v>
      </c>
      <c r="D811">
        <v>19.997</v>
      </c>
      <c r="E811">
        <v>101.52800000000001</v>
      </c>
      <c r="F811">
        <v>20.222000000000001</v>
      </c>
      <c r="G811">
        <v>2.5000000000000001E-2</v>
      </c>
      <c r="H811">
        <v>1.032</v>
      </c>
    </row>
    <row r="812" spans="1:8">
      <c r="A812">
        <v>396.00200000000001</v>
      </c>
      <c r="B812">
        <v>434.214</v>
      </c>
      <c r="C812">
        <v>77.820999999999998</v>
      </c>
      <c r="D812">
        <v>19.997</v>
      </c>
      <c r="E812">
        <v>101.536</v>
      </c>
      <c r="F812">
        <v>20.22</v>
      </c>
      <c r="G812">
        <v>0.248</v>
      </c>
      <c r="H812">
        <v>1.014</v>
      </c>
    </row>
    <row r="813" spans="1:8">
      <c r="A813">
        <v>396.50200000000001</v>
      </c>
      <c r="B813">
        <v>434.71800000000002</v>
      </c>
      <c r="C813">
        <v>77.817999999999998</v>
      </c>
      <c r="D813">
        <v>19.998000000000001</v>
      </c>
      <c r="E813">
        <v>101.542</v>
      </c>
      <c r="F813">
        <v>20.221</v>
      </c>
      <c r="G813">
        <v>0.12</v>
      </c>
      <c r="H813">
        <v>0.99199999999999999</v>
      </c>
    </row>
    <row r="814" spans="1:8">
      <c r="A814">
        <v>397.00200000000001</v>
      </c>
      <c r="B814">
        <v>435.26900000000001</v>
      </c>
      <c r="C814">
        <v>77.826999999999998</v>
      </c>
      <c r="D814">
        <v>19.998000000000001</v>
      </c>
      <c r="E814">
        <v>101.54900000000001</v>
      </c>
      <c r="F814">
        <v>20.222000000000001</v>
      </c>
      <c r="G814">
        <v>5.0000000000000001E-3</v>
      </c>
      <c r="H814">
        <v>1.056</v>
      </c>
    </row>
    <row r="815" spans="1:8">
      <c r="A815">
        <v>397.50200000000001</v>
      </c>
      <c r="B815">
        <v>435.74</v>
      </c>
      <c r="C815">
        <v>77.823999999999998</v>
      </c>
      <c r="D815">
        <v>19.998000000000001</v>
      </c>
      <c r="E815">
        <v>101.548</v>
      </c>
      <c r="F815">
        <v>20.219000000000001</v>
      </c>
      <c r="G815">
        <v>0.371</v>
      </c>
      <c r="H815">
        <v>1.0229999999999999</v>
      </c>
    </row>
    <row r="816" spans="1:8">
      <c r="A816">
        <v>398.00200000000001</v>
      </c>
      <c r="B816">
        <v>436.214</v>
      </c>
      <c r="C816">
        <v>77.831000000000003</v>
      </c>
      <c r="D816">
        <v>19.998000000000001</v>
      </c>
      <c r="E816">
        <v>101.545</v>
      </c>
      <c r="F816">
        <v>20.218</v>
      </c>
      <c r="G816">
        <v>0.48699999999999999</v>
      </c>
      <c r="H816">
        <v>0.94499999999999995</v>
      </c>
    </row>
    <row r="817" spans="1:8">
      <c r="A817">
        <v>398.50200000000001</v>
      </c>
      <c r="B817">
        <v>436.74299999999999</v>
      </c>
      <c r="C817">
        <v>77.811000000000007</v>
      </c>
      <c r="D817">
        <v>19.998000000000001</v>
      </c>
      <c r="E817">
        <v>101.539</v>
      </c>
      <c r="F817">
        <v>20.216999999999999</v>
      </c>
      <c r="G817">
        <v>0.56299999999999994</v>
      </c>
      <c r="H817">
        <v>1.0029999999999999</v>
      </c>
    </row>
    <row r="818" spans="1:8">
      <c r="A818">
        <v>399.00200000000001</v>
      </c>
      <c r="B818">
        <v>437.25799999999998</v>
      </c>
      <c r="C818">
        <v>77.826999999999998</v>
      </c>
      <c r="D818">
        <v>19.998000000000001</v>
      </c>
      <c r="E818">
        <v>101.533</v>
      </c>
      <c r="F818">
        <v>20.219000000000001</v>
      </c>
      <c r="G818">
        <v>0.433</v>
      </c>
      <c r="H818">
        <v>1.0449999999999999</v>
      </c>
    </row>
    <row r="819" spans="1:8">
      <c r="A819">
        <v>399.50099999999998</v>
      </c>
      <c r="B819">
        <v>437.78100000000001</v>
      </c>
      <c r="C819">
        <v>77.820999999999998</v>
      </c>
      <c r="D819">
        <v>19.998000000000001</v>
      </c>
      <c r="E819">
        <v>101.527</v>
      </c>
      <c r="F819">
        <v>20.221</v>
      </c>
      <c r="G819">
        <v>0.16700000000000001</v>
      </c>
      <c r="H819">
        <v>1.038</v>
      </c>
    </row>
    <row r="820" spans="1:8">
      <c r="A820">
        <v>400.00200000000001</v>
      </c>
      <c r="B820">
        <v>438.339</v>
      </c>
      <c r="C820">
        <v>77.822999999999993</v>
      </c>
      <c r="D820">
        <v>19.998999999999999</v>
      </c>
      <c r="E820">
        <v>101.524</v>
      </c>
      <c r="F820">
        <v>20.219000000000001</v>
      </c>
      <c r="G820">
        <v>0.39600000000000002</v>
      </c>
      <c r="H820">
        <v>1.08</v>
      </c>
    </row>
    <row r="821" spans="1:8">
      <c r="A821">
        <v>400.50200000000001</v>
      </c>
      <c r="B821">
        <v>438.81599999999997</v>
      </c>
      <c r="C821">
        <v>77.819999999999993</v>
      </c>
      <c r="D821">
        <v>19.998000000000001</v>
      </c>
      <c r="E821">
        <v>101.524</v>
      </c>
      <c r="F821">
        <v>20.218</v>
      </c>
      <c r="G821">
        <v>0.48399999999999999</v>
      </c>
      <c r="H821">
        <v>1.0329999999999999</v>
      </c>
    </row>
    <row r="822" spans="1:8">
      <c r="A822">
        <v>401.00299999999999</v>
      </c>
      <c r="B822">
        <v>439.351</v>
      </c>
      <c r="C822">
        <v>77.822999999999993</v>
      </c>
      <c r="D822">
        <v>19.998000000000001</v>
      </c>
      <c r="E822">
        <v>101.523</v>
      </c>
      <c r="F822">
        <v>20.218</v>
      </c>
      <c r="G822">
        <v>0.52300000000000002</v>
      </c>
      <c r="H822">
        <v>1.0109999999999999</v>
      </c>
    </row>
    <row r="823" spans="1:8">
      <c r="A823">
        <v>401.50299999999999</v>
      </c>
      <c r="B823">
        <v>439.82400000000001</v>
      </c>
      <c r="C823">
        <v>77.813999999999993</v>
      </c>
      <c r="D823">
        <v>19.998999999999999</v>
      </c>
      <c r="E823">
        <v>101.52200000000001</v>
      </c>
      <c r="F823">
        <v>20.216000000000001</v>
      </c>
      <c r="G823">
        <v>0.71</v>
      </c>
      <c r="H823">
        <v>1.008</v>
      </c>
    </row>
    <row r="824" spans="1:8">
      <c r="A824">
        <v>402.00200000000001</v>
      </c>
      <c r="B824">
        <v>440.29399999999998</v>
      </c>
      <c r="C824">
        <v>77.820999999999998</v>
      </c>
      <c r="D824">
        <v>20</v>
      </c>
      <c r="E824">
        <v>101.524</v>
      </c>
      <c r="F824">
        <v>20.216999999999999</v>
      </c>
      <c r="G824">
        <v>0.56299999999999994</v>
      </c>
      <c r="H824">
        <v>0.94399999999999995</v>
      </c>
    </row>
    <row r="825" spans="1:8">
      <c r="A825">
        <v>402.50200000000001</v>
      </c>
      <c r="B825">
        <v>440.80599999999998</v>
      </c>
      <c r="C825">
        <v>77.822000000000003</v>
      </c>
      <c r="D825">
        <v>19.998999999999999</v>
      </c>
      <c r="E825">
        <v>101.52500000000001</v>
      </c>
      <c r="F825">
        <v>20.216999999999999</v>
      </c>
      <c r="G825">
        <v>0.61199999999999999</v>
      </c>
      <c r="H825">
        <v>0.98199999999999998</v>
      </c>
    </row>
    <row r="826" spans="1:8">
      <c r="A826">
        <v>403.00200000000001</v>
      </c>
      <c r="B826">
        <v>441.30399999999997</v>
      </c>
      <c r="C826">
        <v>77.822000000000003</v>
      </c>
      <c r="D826">
        <v>20.001000000000001</v>
      </c>
      <c r="E826">
        <v>101.52500000000001</v>
      </c>
      <c r="F826">
        <v>20.218</v>
      </c>
      <c r="G826">
        <v>0.48899999999999999</v>
      </c>
      <c r="H826">
        <v>1.0089999999999999</v>
      </c>
    </row>
    <row r="827" spans="1:8">
      <c r="A827">
        <v>403.50299999999999</v>
      </c>
      <c r="B827">
        <v>441.84800000000001</v>
      </c>
      <c r="C827">
        <v>77.817999999999998</v>
      </c>
      <c r="D827">
        <v>20</v>
      </c>
      <c r="E827">
        <v>101.523</v>
      </c>
      <c r="F827">
        <v>20.218</v>
      </c>
      <c r="G827">
        <v>0.51600000000000001</v>
      </c>
      <c r="H827">
        <v>1.042</v>
      </c>
    </row>
    <row r="828" spans="1:8">
      <c r="A828">
        <v>404.00200000000001</v>
      </c>
      <c r="B828">
        <v>442.33</v>
      </c>
      <c r="C828">
        <v>77.814999999999998</v>
      </c>
      <c r="D828">
        <v>19.998000000000001</v>
      </c>
      <c r="E828">
        <v>101.526</v>
      </c>
      <c r="F828">
        <v>20.219000000000001</v>
      </c>
      <c r="G828">
        <v>0.38800000000000001</v>
      </c>
      <c r="H828">
        <v>1.0269999999999999</v>
      </c>
    </row>
    <row r="829" spans="1:8">
      <c r="A829">
        <v>404.50200000000001</v>
      </c>
      <c r="B829">
        <v>442.846</v>
      </c>
      <c r="C829">
        <v>77.819999999999993</v>
      </c>
      <c r="D829">
        <v>19.998999999999999</v>
      </c>
      <c r="E829">
        <v>101.52200000000001</v>
      </c>
      <c r="F829">
        <v>20.22</v>
      </c>
      <c r="G829">
        <v>0.28299999999999997</v>
      </c>
      <c r="H829">
        <v>0.998</v>
      </c>
    </row>
    <row r="830" spans="1:8">
      <c r="A830">
        <v>405.00200000000001</v>
      </c>
      <c r="B830">
        <v>443.35599999999999</v>
      </c>
      <c r="C830">
        <v>77.816999999999993</v>
      </c>
      <c r="D830">
        <v>19.998999999999999</v>
      </c>
      <c r="E830">
        <v>101.51900000000001</v>
      </c>
      <c r="F830">
        <v>20.219000000000001</v>
      </c>
      <c r="G830">
        <v>0.33700000000000002</v>
      </c>
      <c r="H830">
        <v>1.0249999999999999</v>
      </c>
    </row>
    <row r="831" spans="1:8">
      <c r="A831">
        <v>405.50200000000001</v>
      </c>
      <c r="B831">
        <v>443.86</v>
      </c>
      <c r="C831">
        <v>77.825999999999993</v>
      </c>
      <c r="D831">
        <v>19.998999999999999</v>
      </c>
      <c r="E831">
        <v>101.515</v>
      </c>
      <c r="F831">
        <v>20.216999999999999</v>
      </c>
      <c r="G831">
        <v>0.56799999999999995</v>
      </c>
      <c r="H831">
        <v>1.0129999999999999</v>
      </c>
    </row>
    <row r="832" spans="1:8">
      <c r="A832">
        <v>406.00299999999999</v>
      </c>
      <c r="B832">
        <v>444.35199999999998</v>
      </c>
      <c r="C832">
        <v>77.816999999999993</v>
      </c>
      <c r="D832">
        <v>19.998999999999999</v>
      </c>
      <c r="E832">
        <v>101.51600000000001</v>
      </c>
      <c r="F832">
        <v>20.219000000000001</v>
      </c>
      <c r="G832">
        <v>0.38300000000000001</v>
      </c>
      <c r="H832">
        <v>0.995</v>
      </c>
    </row>
    <row r="833" spans="1:8">
      <c r="A833">
        <v>406.50299999999999</v>
      </c>
      <c r="B833">
        <v>444.84300000000002</v>
      </c>
      <c r="C833">
        <v>77.813999999999993</v>
      </c>
      <c r="D833">
        <v>19.998999999999999</v>
      </c>
      <c r="E833">
        <v>101.509</v>
      </c>
      <c r="F833">
        <v>20.216999999999999</v>
      </c>
      <c r="G833">
        <v>0.61399999999999999</v>
      </c>
      <c r="H833">
        <v>0.98299999999999998</v>
      </c>
    </row>
    <row r="834" spans="1:8">
      <c r="A834">
        <v>407.00200000000001</v>
      </c>
      <c r="B834">
        <v>445.38299999999998</v>
      </c>
      <c r="C834">
        <v>77.822000000000003</v>
      </c>
      <c r="D834">
        <v>19.998000000000001</v>
      </c>
      <c r="E834">
        <v>101.506</v>
      </c>
      <c r="F834">
        <v>20.219000000000001</v>
      </c>
      <c r="G834">
        <v>0.41799999999999998</v>
      </c>
      <c r="H834">
        <v>1.032</v>
      </c>
    </row>
    <row r="835" spans="1:8">
      <c r="A835">
        <v>407.50200000000001</v>
      </c>
      <c r="B835">
        <v>445.85300000000001</v>
      </c>
      <c r="C835">
        <v>77.817999999999998</v>
      </c>
      <c r="D835">
        <v>19.998000000000001</v>
      </c>
      <c r="E835">
        <v>101.50700000000001</v>
      </c>
      <c r="F835">
        <v>20.216999999999999</v>
      </c>
      <c r="G835">
        <v>0.56999999999999995</v>
      </c>
      <c r="H835">
        <v>1.01</v>
      </c>
    </row>
    <row r="836" spans="1:8">
      <c r="A836">
        <v>408.00299999999999</v>
      </c>
      <c r="B836">
        <v>446.38400000000001</v>
      </c>
      <c r="C836">
        <v>77.813000000000002</v>
      </c>
      <c r="D836">
        <v>19.998000000000001</v>
      </c>
      <c r="E836">
        <v>101.506</v>
      </c>
      <c r="F836">
        <v>20.218</v>
      </c>
      <c r="G836">
        <v>0.53100000000000003</v>
      </c>
      <c r="H836">
        <v>1.0009999999999999</v>
      </c>
    </row>
    <row r="837" spans="1:8">
      <c r="A837">
        <v>408.50299999999999</v>
      </c>
      <c r="B837">
        <v>446.839</v>
      </c>
      <c r="C837">
        <v>77.822000000000003</v>
      </c>
      <c r="D837">
        <v>19.997</v>
      </c>
      <c r="E837">
        <v>101.50700000000001</v>
      </c>
      <c r="F837">
        <v>20.215</v>
      </c>
      <c r="G837">
        <v>0.77700000000000002</v>
      </c>
      <c r="H837">
        <v>0.98599999999999999</v>
      </c>
    </row>
    <row r="838" spans="1:8">
      <c r="A838">
        <v>409.00299999999999</v>
      </c>
      <c r="B838">
        <v>447.34800000000001</v>
      </c>
      <c r="C838">
        <v>77.822999999999993</v>
      </c>
      <c r="D838">
        <v>19.997</v>
      </c>
      <c r="E838">
        <v>101.51</v>
      </c>
      <c r="F838">
        <v>20.216000000000001</v>
      </c>
      <c r="G838">
        <v>0.76700000000000002</v>
      </c>
      <c r="H838">
        <v>0.96299999999999997</v>
      </c>
    </row>
    <row r="839" spans="1:8">
      <c r="A839">
        <v>409.50299999999999</v>
      </c>
      <c r="B839">
        <v>447.83499999999998</v>
      </c>
      <c r="C839">
        <v>77.822000000000003</v>
      </c>
      <c r="D839">
        <v>19.998000000000001</v>
      </c>
      <c r="E839">
        <v>101.514</v>
      </c>
      <c r="F839">
        <v>20.216000000000001</v>
      </c>
      <c r="G839">
        <v>0.66900000000000004</v>
      </c>
      <c r="H839">
        <v>0.995</v>
      </c>
    </row>
    <row r="840" spans="1:8">
      <c r="A840">
        <v>410.00299999999999</v>
      </c>
      <c r="B840">
        <v>448.351</v>
      </c>
      <c r="C840">
        <v>77.822000000000003</v>
      </c>
      <c r="D840">
        <v>19.998000000000001</v>
      </c>
      <c r="E840">
        <v>101.514</v>
      </c>
      <c r="F840">
        <v>20.215</v>
      </c>
      <c r="G840">
        <v>0.81100000000000005</v>
      </c>
      <c r="H840">
        <v>1.0029999999999999</v>
      </c>
    </row>
    <row r="841" spans="1:8">
      <c r="A841">
        <v>410.50299999999999</v>
      </c>
      <c r="B841">
        <v>448.85</v>
      </c>
      <c r="C841">
        <v>77.825999999999993</v>
      </c>
      <c r="D841">
        <v>19.998000000000001</v>
      </c>
      <c r="E841">
        <v>101.51300000000001</v>
      </c>
      <c r="F841">
        <v>20.215</v>
      </c>
      <c r="G841">
        <v>0.82599999999999996</v>
      </c>
      <c r="H841">
        <v>1.0149999999999999</v>
      </c>
    </row>
    <row r="842" spans="1:8">
      <c r="A842">
        <v>411.00299999999999</v>
      </c>
      <c r="B842">
        <v>449.33699999999999</v>
      </c>
      <c r="C842">
        <v>77.817999999999998</v>
      </c>
      <c r="D842">
        <v>19.998000000000001</v>
      </c>
      <c r="E842">
        <v>101.515</v>
      </c>
      <c r="F842">
        <v>20.216000000000001</v>
      </c>
      <c r="G842">
        <v>0.754</v>
      </c>
      <c r="H842">
        <v>0.98699999999999999</v>
      </c>
    </row>
    <row r="843" spans="1:8">
      <c r="A843">
        <v>411.50299999999999</v>
      </c>
      <c r="B843">
        <v>449.88299999999998</v>
      </c>
      <c r="C843">
        <v>77.817999999999998</v>
      </c>
      <c r="D843">
        <v>19.998000000000001</v>
      </c>
      <c r="E843">
        <v>101.515</v>
      </c>
      <c r="F843">
        <v>20.216000000000001</v>
      </c>
      <c r="G843">
        <v>0.74199999999999999</v>
      </c>
      <c r="H843">
        <v>1.0329999999999999</v>
      </c>
    </row>
    <row r="844" spans="1:8">
      <c r="A844">
        <v>412.00299999999999</v>
      </c>
      <c r="B844">
        <v>450.33</v>
      </c>
      <c r="C844">
        <v>77.819000000000003</v>
      </c>
      <c r="D844">
        <v>19.998000000000001</v>
      </c>
      <c r="E844">
        <v>101.514</v>
      </c>
      <c r="F844">
        <v>20.213999999999999</v>
      </c>
      <c r="G844">
        <v>0.99</v>
      </c>
      <c r="H844">
        <v>0.99299999999999999</v>
      </c>
    </row>
    <row r="845" spans="1:8">
      <c r="A845">
        <v>412.50200000000001</v>
      </c>
      <c r="B845">
        <v>450.83</v>
      </c>
      <c r="C845">
        <v>77.825999999999993</v>
      </c>
      <c r="D845">
        <v>19.998000000000001</v>
      </c>
      <c r="E845">
        <v>101.51</v>
      </c>
      <c r="F845">
        <v>20.213999999999999</v>
      </c>
      <c r="G845">
        <v>0.92600000000000005</v>
      </c>
      <c r="H845">
        <v>0.94799999999999995</v>
      </c>
    </row>
    <row r="846" spans="1:8">
      <c r="A846">
        <v>413.00200000000001</v>
      </c>
      <c r="B846">
        <v>451.35500000000002</v>
      </c>
      <c r="C846">
        <v>77.819000000000003</v>
      </c>
      <c r="D846">
        <v>19.998000000000001</v>
      </c>
      <c r="E846">
        <v>101.511</v>
      </c>
      <c r="F846">
        <v>20.213000000000001</v>
      </c>
      <c r="G846">
        <v>0.995</v>
      </c>
      <c r="H846">
        <v>1.0249999999999999</v>
      </c>
    </row>
    <row r="847" spans="1:8">
      <c r="A847">
        <v>413.50200000000001</v>
      </c>
      <c r="B847">
        <v>451.88200000000001</v>
      </c>
      <c r="C847">
        <v>77.816999999999993</v>
      </c>
      <c r="D847">
        <v>19.998000000000001</v>
      </c>
      <c r="E847">
        <v>101.504</v>
      </c>
      <c r="F847">
        <v>20.212</v>
      </c>
      <c r="G847">
        <v>1.202</v>
      </c>
      <c r="H847">
        <v>1.052</v>
      </c>
    </row>
    <row r="848" spans="1:8">
      <c r="A848">
        <v>414.00299999999999</v>
      </c>
      <c r="B848">
        <v>452.39299999999997</v>
      </c>
      <c r="C848">
        <v>77.822999999999993</v>
      </c>
      <c r="D848">
        <v>19.998000000000001</v>
      </c>
      <c r="E848">
        <v>101.504</v>
      </c>
      <c r="F848">
        <v>20.212</v>
      </c>
      <c r="G848">
        <v>1.212</v>
      </c>
      <c r="H848">
        <v>1.0369999999999999</v>
      </c>
    </row>
    <row r="849" spans="1:8">
      <c r="A849">
        <v>414.50299999999999</v>
      </c>
      <c r="B849">
        <v>452.86500000000001</v>
      </c>
      <c r="C849">
        <v>77.816999999999993</v>
      </c>
      <c r="D849">
        <v>19.998000000000001</v>
      </c>
      <c r="E849">
        <v>101.499</v>
      </c>
      <c r="F849">
        <v>20.210999999999999</v>
      </c>
      <c r="G849">
        <v>1.2410000000000001</v>
      </c>
      <c r="H849">
        <v>0.98199999999999998</v>
      </c>
    </row>
    <row r="850" spans="1:8">
      <c r="A850">
        <v>415.00299999999999</v>
      </c>
      <c r="B850">
        <v>453.37599999999998</v>
      </c>
      <c r="C850">
        <v>77.822999999999993</v>
      </c>
      <c r="D850">
        <v>19.998999999999999</v>
      </c>
      <c r="E850">
        <v>101.497</v>
      </c>
      <c r="F850">
        <v>20.209</v>
      </c>
      <c r="G850">
        <v>1.4990000000000001</v>
      </c>
      <c r="H850">
        <v>0.98299999999999998</v>
      </c>
    </row>
    <row r="851" spans="1:8">
      <c r="A851">
        <v>415.50299999999999</v>
      </c>
      <c r="B851">
        <v>453.87700000000001</v>
      </c>
      <c r="C851">
        <v>77.817999999999998</v>
      </c>
      <c r="D851">
        <v>19.998999999999999</v>
      </c>
      <c r="E851">
        <v>101.499</v>
      </c>
      <c r="F851">
        <v>20.209</v>
      </c>
      <c r="G851">
        <v>1.4450000000000001</v>
      </c>
      <c r="H851">
        <v>1.012</v>
      </c>
    </row>
    <row r="852" spans="1:8">
      <c r="A852">
        <v>416.00299999999999</v>
      </c>
      <c r="B852">
        <v>454.44099999999997</v>
      </c>
      <c r="C852">
        <v>77.816000000000003</v>
      </c>
      <c r="D852">
        <v>19.998999999999999</v>
      </c>
      <c r="E852">
        <v>101.502</v>
      </c>
      <c r="F852">
        <v>20.209</v>
      </c>
      <c r="G852">
        <v>1.4570000000000001</v>
      </c>
      <c r="H852">
        <v>1.0649999999999999</v>
      </c>
    </row>
    <row r="853" spans="1:8">
      <c r="A853">
        <v>416.50200000000001</v>
      </c>
      <c r="B853">
        <v>454.92899999999997</v>
      </c>
      <c r="C853">
        <v>77.823999999999998</v>
      </c>
      <c r="D853">
        <v>19.998999999999999</v>
      </c>
      <c r="E853">
        <v>101.501</v>
      </c>
      <c r="F853">
        <v>20.207999999999998</v>
      </c>
      <c r="G853">
        <v>1.575</v>
      </c>
      <c r="H853">
        <v>1.052</v>
      </c>
    </row>
    <row r="854" spans="1:8">
      <c r="A854">
        <v>417.00200000000001</v>
      </c>
      <c r="B854">
        <v>455.40600000000001</v>
      </c>
      <c r="C854">
        <v>77.817999999999998</v>
      </c>
      <c r="D854">
        <v>19.998999999999999</v>
      </c>
      <c r="E854">
        <v>101.504</v>
      </c>
      <c r="F854">
        <v>20.207999999999998</v>
      </c>
      <c r="G854">
        <v>1.625</v>
      </c>
      <c r="H854">
        <v>0.96599999999999997</v>
      </c>
    </row>
    <row r="855" spans="1:8">
      <c r="A855">
        <v>417.50200000000001</v>
      </c>
      <c r="B855">
        <v>455.92200000000003</v>
      </c>
      <c r="C855">
        <v>77.817999999999998</v>
      </c>
      <c r="D855">
        <v>19.998999999999999</v>
      </c>
      <c r="E855">
        <v>101.512</v>
      </c>
      <c r="F855">
        <v>20.209</v>
      </c>
      <c r="G855">
        <v>1.4750000000000001</v>
      </c>
      <c r="H855">
        <v>0.99399999999999999</v>
      </c>
    </row>
    <row r="856" spans="1:8">
      <c r="A856">
        <v>418.00200000000001</v>
      </c>
      <c r="B856">
        <v>456.392</v>
      </c>
      <c r="C856">
        <v>77.816999999999993</v>
      </c>
      <c r="D856">
        <v>19.998999999999999</v>
      </c>
      <c r="E856">
        <v>101.514</v>
      </c>
      <c r="F856">
        <v>20.207999999999998</v>
      </c>
      <c r="G856">
        <v>1.6339999999999999</v>
      </c>
      <c r="H856">
        <v>0.98499999999999999</v>
      </c>
    </row>
    <row r="857" spans="1:8">
      <c r="A857">
        <v>418.50200000000001</v>
      </c>
      <c r="B857">
        <v>456.91300000000001</v>
      </c>
      <c r="C857">
        <v>77.816000000000003</v>
      </c>
      <c r="D857">
        <v>19.998999999999999</v>
      </c>
      <c r="E857">
        <v>101.509</v>
      </c>
      <c r="F857">
        <v>20.207999999999998</v>
      </c>
      <c r="G857">
        <v>1.5609999999999999</v>
      </c>
      <c r="H857">
        <v>0.99099999999999999</v>
      </c>
    </row>
    <row r="858" spans="1:8">
      <c r="A858">
        <v>419.00200000000001</v>
      </c>
      <c r="B858">
        <v>457.35300000000001</v>
      </c>
      <c r="C858">
        <v>77.813999999999993</v>
      </c>
      <c r="D858">
        <v>19.998999999999999</v>
      </c>
      <c r="E858">
        <v>101.505</v>
      </c>
      <c r="F858">
        <v>20.207999999999998</v>
      </c>
      <c r="G858">
        <v>1.61</v>
      </c>
      <c r="H858">
        <v>0.96099999999999997</v>
      </c>
    </row>
    <row r="859" spans="1:8">
      <c r="A859">
        <v>419.50299999999999</v>
      </c>
      <c r="B859">
        <v>457.851</v>
      </c>
      <c r="C859">
        <v>77.822000000000003</v>
      </c>
      <c r="D859">
        <v>19.998999999999999</v>
      </c>
      <c r="E859">
        <v>101.504</v>
      </c>
      <c r="F859">
        <v>20.206</v>
      </c>
      <c r="G859">
        <v>1.794</v>
      </c>
      <c r="H859">
        <v>0.93700000000000006</v>
      </c>
    </row>
    <row r="860" spans="1:8">
      <c r="A860">
        <v>420.00299999999999</v>
      </c>
      <c r="B860">
        <v>458.375</v>
      </c>
      <c r="C860">
        <v>77.828000000000003</v>
      </c>
      <c r="D860">
        <v>19.998999999999999</v>
      </c>
      <c r="E860">
        <v>101.502</v>
      </c>
      <c r="F860">
        <v>20.207000000000001</v>
      </c>
      <c r="G860">
        <v>1.706</v>
      </c>
      <c r="H860">
        <v>1.0229999999999999</v>
      </c>
    </row>
    <row r="861" spans="1:8">
      <c r="A861">
        <v>420.50200000000001</v>
      </c>
      <c r="B861">
        <v>458.84</v>
      </c>
      <c r="C861">
        <v>77.820999999999998</v>
      </c>
      <c r="D861">
        <v>19.998999999999999</v>
      </c>
      <c r="E861">
        <v>101.498</v>
      </c>
      <c r="F861">
        <v>20.207000000000001</v>
      </c>
      <c r="G861">
        <v>1.7689999999999999</v>
      </c>
      <c r="H861">
        <v>0.98899999999999999</v>
      </c>
    </row>
    <row r="862" spans="1:8">
      <c r="A862">
        <v>421.00200000000001</v>
      </c>
      <c r="B862">
        <v>459.36</v>
      </c>
      <c r="C862">
        <v>77.828999999999994</v>
      </c>
      <c r="D862">
        <v>19.998999999999999</v>
      </c>
      <c r="E862">
        <v>101.499</v>
      </c>
      <c r="F862">
        <v>20.207000000000001</v>
      </c>
      <c r="G862">
        <v>1.7549999999999999</v>
      </c>
      <c r="H862">
        <v>0.98399999999999999</v>
      </c>
    </row>
    <row r="863" spans="1:8">
      <c r="A863">
        <v>421.50299999999999</v>
      </c>
      <c r="B863">
        <v>459.85500000000002</v>
      </c>
      <c r="C863">
        <v>77.83</v>
      </c>
      <c r="D863">
        <v>19.998999999999999</v>
      </c>
      <c r="E863">
        <v>101.501</v>
      </c>
      <c r="F863">
        <v>20.207000000000001</v>
      </c>
      <c r="G863">
        <v>1.7150000000000001</v>
      </c>
      <c r="H863">
        <v>1.014</v>
      </c>
    </row>
    <row r="864" spans="1:8">
      <c r="A864">
        <v>422.00299999999999</v>
      </c>
      <c r="B864">
        <v>460.34500000000003</v>
      </c>
      <c r="C864">
        <v>77.817999999999998</v>
      </c>
      <c r="D864">
        <v>19.998999999999999</v>
      </c>
      <c r="E864">
        <v>101.502</v>
      </c>
      <c r="F864">
        <v>20.207000000000001</v>
      </c>
      <c r="G864">
        <v>1.728</v>
      </c>
      <c r="H864">
        <v>0.98599999999999999</v>
      </c>
    </row>
    <row r="865" spans="1:8">
      <c r="A865">
        <v>422.50299999999999</v>
      </c>
      <c r="B865">
        <v>460.85399999999998</v>
      </c>
      <c r="C865">
        <v>77.825000000000003</v>
      </c>
      <c r="D865">
        <v>20</v>
      </c>
      <c r="E865">
        <v>101.506</v>
      </c>
      <c r="F865">
        <v>20.204000000000001</v>
      </c>
      <c r="G865">
        <v>2.0619999999999998</v>
      </c>
      <c r="H865">
        <v>1</v>
      </c>
    </row>
    <row r="866" spans="1:8">
      <c r="A866">
        <v>423.00299999999999</v>
      </c>
      <c r="B866">
        <v>461.36599999999999</v>
      </c>
      <c r="C866">
        <v>77.820999999999998</v>
      </c>
      <c r="D866">
        <v>19.998000000000001</v>
      </c>
      <c r="E866">
        <v>101.508</v>
      </c>
      <c r="F866">
        <v>20.204999999999998</v>
      </c>
      <c r="G866">
        <v>1.9319999999999999</v>
      </c>
      <c r="H866">
        <v>1.0209999999999999</v>
      </c>
    </row>
    <row r="867" spans="1:8">
      <c r="A867">
        <v>423.50200000000001</v>
      </c>
      <c r="B867">
        <v>461.84800000000001</v>
      </c>
      <c r="C867">
        <v>77.822999999999993</v>
      </c>
      <c r="D867">
        <v>19.998999999999999</v>
      </c>
      <c r="E867">
        <v>101.506</v>
      </c>
      <c r="F867">
        <v>20.204000000000001</v>
      </c>
      <c r="G867">
        <v>2.0249999999999999</v>
      </c>
      <c r="H867">
        <v>0.99399999999999999</v>
      </c>
    </row>
    <row r="868" spans="1:8">
      <c r="A868">
        <v>424.00299999999999</v>
      </c>
      <c r="B868">
        <v>462.36</v>
      </c>
      <c r="C868">
        <v>77.816999999999993</v>
      </c>
      <c r="D868">
        <v>19.998999999999999</v>
      </c>
      <c r="E868">
        <v>101.508</v>
      </c>
      <c r="F868">
        <v>20.202999999999999</v>
      </c>
      <c r="G868">
        <v>2.2120000000000002</v>
      </c>
      <c r="H868">
        <v>0.99299999999999999</v>
      </c>
    </row>
    <row r="869" spans="1:8">
      <c r="A869">
        <v>424.50299999999999</v>
      </c>
      <c r="B869">
        <v>462.88099999999997</v>
      </c>
      <c r="C869">
        <v>77.813000000000002</v>
      </c>
      <c r="D869">
        <v>19.998000000000001</v>
      </c>
      <c r="E869">
        <v>101.512</v>
      </c>
      <c r="F869">
        <v>20.202999999999999</v>
      </c>
      <c r="G869">
        <v>2.16</v>
      </c>
      <c r="H869">
        <v>1.034</v>
      </c>
    </row>
    <row r="870" spans="1:8">
      <c r="A870">
        <v>425.00200000000001</v>
      </c>
      <c r="B870">
        <v>463.38</v>
      </c>
      <c r="C870">
        <v>77.822000000000003</v>
      </c>
      <c r="D870">
        <v>19.998000000000001</v>
      </c>
      <c r="E870">
        <v>101.508</v>
      </c>
      <c r="F870">
        <v>20.202999999999999</v>
      </c>
      <c r="G870">
        <v>2.177</v>
      </c>
      <c r="H870">
        <v>1.02</v>
      </c>
    </row>
    <row r="871" spans="1:8">
      <c r="A871">
        <v>425.50200000000001</v>
      </c>
      <c r="B871">
        <v>463.87099999999998</v>
      </c>
      <c r="C871">
        <v>77.819000000000003</v>
      </c>
      <c r="D871">
        <v>19.998000000000001</v>
      </c>
      <c r="E871">
        <v>101.51</v>
      </c>
      <c r="F871">
        <v>20.201000000000001</v>
      </c>
      <c r="G871">
        <v>2.3860000000000001</v>
      </c>
      <c r="H871">
        <v>0.99</v>
      </c>
    </row>
    <row r="872" spans="1:8">
      <c r="A872">
        <v>426.00200000000001</v>
      </c>
      <c r="B872">
        <v>464.41699999999997</v>
      </c>
      <c r="C872">
        <v>77.816999999999993</v>
      </c>
      <c r="D872">
        <v>19.998000000000001</v>
      </c>
      <c r="E872">
        <v>101.514</v>
      </c>
      <c r="F872">
        <v>20.198</v>
      </c>
      <c r="G872">
        <v>2.7229999999999999</v>
      </c>
      <c r="H872">
        <v>1.0369999999999999</v>
      </c>
    </row>
    <row r="873" spans="1:8">
      <c r="A873">
        <v>426.50299999999999</v>
      </c>
      <c r="B873">
        <v>464.88299999999998</v>
      </c>
      <c r="C873">
        <v>77.828999999999994</v>
      </c>
      <c r="D873">
        <v>19.998000000000001</v>
      </c>
      <c r="E873">
        <v>101.515</v>
      </c>
      <c r="F873">
        <v>20.2</v>
      </c>
      <c r="G873">
        <v>2.5209999999999999</v>
      </c>
      <c r="H873">
        <v>1.01</v>
      </c>
    </row>
    <row r="874" spans="1:8">
      <c r="A874">
        <v>427.00299999999999</v>
      </c>
      <c r="B874">
        <v>465.43900000000002</v>
      </c>
      <c r="C874">
        <v>77.820999999999998</v>
      </c>
      <c r="D874">
        <v>19.997</v>
      </c>
      <c r="E874">
        <v>101.509</v>
      </c>
      <c r="F874">
        <v>20.196999999999999</v>
      </c>
      <c r="G874">
        <v>2.8410000000000002</v>
      </c>
      <c r="H874">
        <v>1.022</v>
      </c>
    </row>
    <row r="875" spans="1:8">
      <c r="A875">
        <v>427.50299999999999</v>
      </c>
      <c r="B875">
        <v>465.90600000000001</v>
      </c>
      <c r="C875">
        <v>77.826999999999998</v>
      </c>
      <c r="D875">
        <v>19.997</v>
      </c>
      <c r="E875">
        <v>101.509</v>
      </c>
      <c r="F875">
        <v>20.198</v>
      </c>
      <c r="G875">
        <v>2.76</v>
      </c>
      <c r="H875">
        <v>1.0249999999999999</v>
      </c>
    </row>
    <row r="876" spans="1:8">
      <c r="A876">
        <v>428.00200000000001</v>
      </c>
      <c r="B876">
        <v>466.43799999999999</v>
      </c>
      <c r="C876">
        <v>77.81</v>
      </c>
      <c r="D876">
        <v>19.997</v>
      </c>
      <c r="E876">
        <v>101.506</v>
      </c>
      <c r="F876">
        <v>20.2</v>
      </c>
      <c r="G876">
        <v>2.536</v>
      </c>
      <c r="H876">
        <v>0.999</v>
      </c>
    </row>
    <row r="877" spans="1:8">
      <c r="A877">
        <v>428.50299999999999</v>
      </c>
      <c r="B877">
        <v>466.90899999999999</v>
      </c>
      <c r="C877">
        <v>77.820999999999998</v>
      </c>
      <c r="D877">
        <v>19.997</v>
      </c>
      <c r="E877">
        <v>101.50700000000001</v>
      </c>
      <c r="F877">
        <v>20.196000000000002</v>
      </c>
      <c r="G877">
        <v>2.8849999999999998</v>
      </c>
      <c r="H877">
        <v>1.002</v>
      </c>
    </row>
    <row r="878" spans="1:8">
      <c r="A878">
        <v>429.00299999999999</v>
      </c>
      <c r="B878">
        <v>467.42200000000003</v>
      </c>
      <c r="C878">
        <v>77.819000000000003</v>
      </c>
      <c r="D878">
        <v>19.997</v>
      </c>
      <c r="E878">
        <v>101.5</v>
      </c>
      <c r="F878">
        <v>20.196000000000002</v>
      </c>
      <c r="G878">
        <v>2.9340000000000002</v>
      </c>
      <c r="H878">
        <v>0.98399999999999999</v>
      </c>
    </row>
    <row r="879" spans="1:8">
      <c r="A879">
        <v>429.50299999999999</v>
      </c>
      <c r="B879">
        <v>467.92500000000001</v>
      </c>
      <c r="C879">
        <v>77.816000000000003</v>
      </c>
      <c r="D879">
        <v>19.997</v>
      </c>
      <c r="E879">
        <v>101.502</v>
      </c>
      <c r="F879">
        <v>20.196000000000002</v>
      </c>
      <c r="G879">
        <v>2.9020000000000001</v>
      </c>
      <c r="H879">
        <v>1.016</v>
      </c>
    </row>
    <row r="880" spans="1:8">
      <c r="A880">
        <v>430.00299999999999</v>
      </c>
      <c r="B880">
        <v>468.44099999999997</v>
      </c>
      <c r="C880">
        <v>77.814999999999998</v>
      </c>
      <c r="D880">
        <v>19.997</v>
      </c>
      <c r="E880">
        <v>101.5</v>
      </c>
      <c r="F880">
        <v>20.193000000000001</v>
      </c>
      <c r="G880">
        <v>3.2559999999999998</v>
      </c>
      <c r="H880">
        <v>1.02</v>
      </c>
    </row>
    <row r="881" spans="1:8">
      <c r="A881">
        <v>430.50200000000001</v>
      </c>
      <c r="B881">
        <v>468.95499999999998</v>
      </c>
      <c r="C881">
        <v>77.814999999999998</v>
      </c>
      <c r="D881">
        <v>19.997</v>
      </c>
      <c r="E881">
        <v>101.498</v>
      </c>
      <c r="F881">
        <v>20.196000000000002</v>
      </c>
      <c r="G881">
        <v>2.964</v>
      </c>
      <c r="H881">
        <v>1.0309999999999999</v>
      </c>
    </row>
    <row r="882" spans="1:8">
      <c r="A882">
        <v>431.00200000000001</v>
      </c>
      <c r="B882">
        <v>469.45600000000002</v>
      </c>
      <c r="C882">
        <v>77.816000000000003</v>
      </c>
      <c r="D882">
        <v>19.997</v>
      </c>
      <c r="E882">
        <v>101.494</v>
      </c>
      <c r="F882">
        <v>20.193999999999999</v>
      </c>
      <c r="G882">
        <v>3.15</v>
      </c>
      <c r="H882">
        <v>1.014</v>
      </c>
    </row>
    <row r="883" spans="1:8">
      <c r="A883">
        <v>431.50299999999999</v>
      </c>
      <c r="B883">
        <v>469.95600000000002</v>
      </c>
      <c r="C883">
        <v>77.808999999999997</v>
      </c>
      <c r="D883">
        <v>19.997</v>
      </c>
      <c r="E883">
        <v>101.501</v>
      </c>
      <c r="F883">
        <v>20.190999999999999</v>
      </c>
      <c r="G883">
        <v>3.46</v>
      </c>
      <c r="H883">
        <v>1.0009999999999999</v>
      </c>
    </row>
    <row r="884" spans="1:8">
      <c r="A884">
        <v>432.00299999999999</v>
      </c>
      <c r="B884">
        <v>470.47300000000001</v>
      </c>
      <c r="C884">
        <v>77.819000000000003</v>
      </c>
      <c r="D884">
        <v>19.997</v>
      </c>
      <c r="E884">
        <v>101.502</v>
      </c>
      <c r="F884">
        <v>20.189</v>
      </c>
      <c r="G884">
        <v>3.6760000000000002</v>
      </c>
      <c r="H884">
        <v>1.0169999999999999</v>
      </c>
    </row>
    <row r="885" spans="1:8">
      <c r="A885">
        <v>432.50200000000001</v>
      </c>
      <c r="B885">
        <v>471.00200000000001</v>
      </c>
      <c r="C885">
        <v>77.816000000000003</v>
      </c>
      <c r="D885">
        <v>19.998000000000001</v>
      </c>
      <c r="E885">
        <v>101.501</v>
      </c>
      <c r="F885">
        <v>20.189</v>
      </c>
      <c r="G885">
        <v>3.6909999999999998</v>
      </c>
      <c r="H885">
        <v>1.0469999999999999</v>
      </c>
    </row>
    <row r="886" spans="1:8">
      <c r="A886">
        <v>433.00200000000001</v>
      </c>
      <c r="B886">
        <v>471.488</v>
      </c>
      <c r="C886">
        <v>77.826999999999998</v>
      </c>
      <c r="D886">
        <v>19.998000000000001</v>
      </c>
      <c r="E886">
        <v>101.502</v>
      </c>
      <c r="F886">
        <v>20.187999999999999</v>
      </c>
      <c r="G886">
        <v>3.8559999999999999</v>
      </c>
      <c r="H886">
        <v>1.0149999999999999</v>
      </c>
    </row>
    <row r="887" spans="1:8">
      <c r="A887">
        <v>433.50200000000001</v>
      </c>
      <c r="B887">
        <v>472.005</v>
      </c>
      <c r="C887">
        <v>77.826999999999998</v>
      </c>
      <c r="D887">
        <v>19.998000000000001</v>
      </c>
      <c r="E887">
        <v>101.505</v>
      </c>
      <c r="F887">
        <v>20.187999999999999</v>
      </c>
      <c r="G887">
        <v>3.7890000000000001</v>
      </c>
      <c r="H887">
        <v>1.0029999999999999</v>
      </c>
    </row>
    <row r="888" spans="1:8">
      <c r="A888">
        <v>434.00200000000001</v>
      </c>
      <c r="B888">
        <v>472.50799999999998</v>
      </c>
      <c r="C888">
        <v>77.823999999999998</v>
      </c>
      <c r="D888">
        <v>19.998000000000001</v>
      </c>
      <c r="E888">
        <v>101.503</v>
      </c>
      <c r="F888">
        <v>20.187000000000001</v>
      </c>
      <c r="G888">
        <v>3.988</v>
      </c>
      <c r="H888">
        <v>1.02</v>
      </c>
    </row>
    <row r="889" spans="1:8">
      <c r="A889">
        <v>434.50200000000001</v>
      </c>
      <c r="B889">
        <v>473.005</v>
      </c>
      <c r="C889">
        <v>77.819999999999993</v>
      </c>
      <c r="D889">
        <v>19.997</v>
      </c>
      <c r="E889">
        <v>101.498</v>
      </c>
      <c r="F889">
        <v>20.184000000000001</v>
      </c>
      <c r="G889">
        <v>4.2359999999999998</v>
      </c>
      <c r="H889">
        <v>0.999</v>
      </c>
    </row>
    <row r="890" spans="1:8">
      <c r="A890">
        <v>435.00200000000001</v>
      </c>
      <c r="B890">
        <v>473.52</v>
      </c>
      <c r="C890">
        <v>77.817999999999998</v>
      </c>
      <c r="D890">
        <v>19.998999999999999</v>
      </c>
      <c r="E890">
        <v>101.498</v>
      </c>
      <c r="F890">
        <v>20.181999999999999</v>
      </c>
      <c r="G890">
        <v>4.4470000000000001</v>
      </c>
      <c r="H890">
        <v>1.0109999999999999</v>
      </c>
    </row>
    <row r="891" spans="1:8">
      <c r="A891">
        <v>435.50299999999999</v>
      </c>
      <c r="B891">
        <v>474.048</v>
      </c>
      <c r="C891">
        <v>77.825999999999993</v>
      </c>
      <c r="D891">
        <v>19.997</v>
      </c>
      <c r="E891">
        <v>101.496</v>
      </c>
      <c r="F891">
        <v>20.181000000000001</v>
      </c>
      <c r="G891">
        <v>4.641</v>
      </c>
      <c r="H891">
        <v>1.042</v>
      </c>
    </row>
    <row r="892" spans="1:8">
      <c r="A892">
        <v>436.00299999999999</v>
      </c>
      <c r="B892">
        <v>474.529</v>
      </c>
      <c r="C892">
        <v>77.820999999999998</v>
      </c>
      <c r="D892">
        <v>19.998000000000001</v>
      </c>
      <c r="E892">
        <v>101.494</v>
      </c>
      <c r="F892">
        <v>20.177</v>
      </c>
      <c r="G892">
        <v>5.032</v>
      </c>
      <c r="H892">
        <v>1.0089999999999999</v>
      </c>
    </row>
    <row r="893" spans="1:8">
      <c r="A893">
        <v>436.50299999999999</v>
      </c>
      <c r="B893">
        <v>475.04899999999998</v>
      </c>
      <c r="C893">
        <v>77.81</v>
      </c>
      <c r="D893">
        <v>19.997</v>
      </c>
      <c r="E893">
        <v>101.495</v>
      </c>
      <c r="F893">
        <v>20.175000000000001</v>
      </c>
      <c r="G893">
        <v>5.2919999999999998</v>
      </c>
      <c r="H893">
        <v>1.0009999999999999</v>
      </c>
    </row>
    <row r="894" spans="1:8">
      <c r="A894">
        <v>437.00299999999999</v>
      </c>
      <c r="B894">
        <v>475.536</v>
      </c>
      <c r="C894">
        <v>77.816999999999993</v>
      </c>
      <c r="D894">
        <v>19.997</v>
      </c>
      <c r="E894">
        <v>101.502</v>
      </c>
      <c r="F894">
        <v>20.175999999999998</v>
      </c>
      <c r="G894">
        <v>5.1950000000000003</v>
      </c>
      <c r="H894">
        <v>1.006</v>
      </c>
    </row>
    <row r="895" spans="1:8">
      <c r="A895">
        <v>437.50299999999999</v>
      </c>
      <c r="B895">
        <v>476.04899999999998</v>
      </c>
      <c r="C895">
        <v>77.819000000000003</v>
      </c>
      <c r="D895">
        <v>19.997</v>
      </c>
      <c r="E895">
        <v>101.504</v>
      </c>
      <c r="F895">
        <v>20.175999999999998</v>
      </c>
      <c r="G895">
        <v>5.1689999999999996</v>
      </c>
      <c r="H895">
        <v>1</v>
      </c>
    </row>
    <row r="896" spans="1:8">
      <c r="A896">
        <v>438.00299999999999</v>
      </c>
      <c r="B896">
        <v>476.55200000000002</v>
      </c>
      <c r="C896">
        <v>77.83</v>
      </c>
      <c r="D896">
        <v>19.997</v>
      </c>
      <c r="E896">
        <v>101.508</v>
      </c>
      <c r="F896">
        <v>20.173999999999999</v>
      </c>
      <c r="G896">
        <v>5.3760000000000003</v>
      </c>
      <c r="H896">
        <v>1.0169999999999999</v>
      </c>
    </row>
    <row r="897" spans="1:8">
      <c r="A897">
        <v>438.50299999999999</v>
      </c>
      <c r="B897">
        <v>477.05700000000002</v>
      </c>
      <c r="C897">
        <v>77.828999999999994</v>
      </c>
      <c r="D897">
        <v>19.998000000000001</v>
      </c>
      <c r="E897">
        <v>101.505</v>
      </c>
      <c r="F897">
        <v>20.172999999999998</v>
      </c>
      <c r="G897">
        <v>5.4690000000000003</v>
      </c>
      <c r="H897">
        <v>1.0069999999999999</v>
      </c>
    </row>
    <row r="898" spans="1:8">
      <c r="A898">
        <v>439.00299999999999</v>
      </c>
      <c r="B898">
        <v>477.57600000000002</v>
      </c>
      <c r="C898">
        <v>77.825999999999993</v>
      </c>
      <c r="D898">
        <v>19.998000000000001</v>
      </c>
      <c r="E898">
        <v>101.5</v>
      </c>
      <c r="F898">
        <v>20.172000000000001</v>
      </c>
      <c r="G898">
        <v>5.5720000000000001</v>
      </c>
      <c r="H898">
        <v>1.024</v>
      </c>
    </row>
    <row r="899" spans="1:8">
      <c r="A899">
        <v>439.50299999999999</v>
      </c>
      <c r="B899">
        <v>478.11700000000002</v>
      </c>
      <c r="C899">
        <v>77.819000000000003</v>
      </c>
      <c r="D899">
        <v>19.997</v>
      </c>
      <c r="E899">
        <v>101.497</v>
      </c>
      <c r="F899">
        <v>20.169</v>
      </c>
      <c r="G899">
        <v>5.9180000000000001</v>
      </c>
      <c r="H899">
        <v>1.0609999999999999</v>
      </c>
    </row>
    <row r="900" spans="1:8">
      <c r="A900">
        <v>440.00299999999999</v>
      </c>
      <c r="B900">
        <v>478.63400000000001</v>
      </c>
      <c r="C900">
        <v>77.817999999999998</v>
      </c>
      <c r="D900">
        <v>19.997</v>
      </c>
      <c r="E900">
        <v>101.499</v>
      </c>
      <c r="F900">
        <v>20.167000000000002</v>
      </c>
      <c r="G900">
        <v>6.1189999999999998</v>
      </c>
      <c r="H900">
        <v>1.0589999999999999</v>
      </c>
    </row>
    <row r="901" spans="1:8">
      <c r="A901">
        <v>440.50299999999999</v>
      </c>
      <c r="B901">
        <v>479.16899999999998</v>
      </c>
      <c r="C901">
        <v>77.816000000000003</v>
      </c>
      <c r="D901">
        <v>19.997</v>
      </c>
      <c r="E901">
        <v>101.499</v>
      </c>
      <c r="F901">
        <v>20.164000000000001</v>
      </c>
      <c r="G901">
        <v>6.5190000000000001</v>
      </c>
      <c r="H901">
        <v>1.0529999999999999</v>
      </c>
    </row>
    <row r="902" spans="1:8">
      <c r="A902">
        <v>441.00200000000001</v>
      </c>
      <c r="B902">
        <v>479.68099999999998</v>
      </c>
      <c r="C902">
        <v>77.825000000000003</v>
      </c>
      <c r="D902">
        <v>19.997</v>
      </c>
      <c r="E902">
        <v>101.504</v>
      </c>
      <c r="F902">
        <v>20.161999999999999</v>
      </c>
      <c r="G902">
        <v>6.74</v>
      </c>
      <c r="H902">
        <v>1.0469999999999999</v>
      </c>
    </row>
    <row r="903" spans="1:8">
      <c r="A903">
        <v>441.50299999999999</v>
      </c>
      <c r="B903">
        <v>480.18200000000002</v>
      </c>
      <c r="C903">
        <v>77.822000000000003</v>
      </c>
      <c r="D903">
        <v>19.997</v>
      </c>
      <c r="E903">
        <v>101.501</v>
      </c>
      <c r="F903">
        <v>20.16</v>
      </c>
      <c r="G903">
        <v>6.9980000000000002</v>
      </c>
      <c r="H903">
        <v>1.012</v>
      </c>
    </row>
    <row r="904" spans="1:8">
      <c r="A904">
        <v>442.00299999999999</v>
      </c>
      <c r="B904">
        <v>480.65899999999999</v>
      </c>
      <c r="C904">
        <v>77.826999999999998</v>
      </c>
      <c r="D904">
        <v>19.997</v>
      </c>
      <c r="E904">
        <v>101.496</v>
      </c>
      <c r="F904">
        <v>20.157</v>
      </c>
      <c r="G904">
        <v>7.3319999999999999</v>
      </c>
      <c r="H904">
        <v>0.97799999999999998</v>
      </c>
    </row>
    <row r="905" spans="1:8">
      <c r="A905">
        <v>442.50299999999999</v>
      </c>
      <c r="B905">
        <v>481.161</v>
      </c>
      <c r="C905">
        <v>77.822000000000003</v>
      </c>
      <c r="D905">
        <v>19.997</v>
      </c>
      <c r="E905">
        <v>101.476</v>
      </c>
      <c r="F905">
        <v>20.154</v>
      </c>
      <c r="G905">
        <v>7.6319999999999997</v>
      </c>
      <c r="H905">
        <v>0.97899999999999998</v>
      </c>
    </row>
    <row r="906" spans="1:8">
      <c r="A906">
        <v>443.00299999999999</v>
      </c>
      <c r="B906">
        <v>481.69400000000002</v>
      </c>
      <c r="C906">
        <v>77.828000000000003</v>
      </c>
      <c r="D906">
        <v>19.997</v>
      </c>
      <c r="E906">
        <v>101.465</v>
      </c>
      <c r="F906">
        <v>20.152999999999999</v>
      </c>
      <c r="G906">
        <v>7.7619999999999996</v>
      </c>
      <c r="H906">
        <v>1.0349999999999999</v>
      </c>
    </row>
    <row r="907" spans="1:8">
      <c r="A907">
        <v>443.50299999999999</v>
      </c>
      <c r="B907">
        <v>482.21300000000002</v>
      </c>
      <c r="C907">
        <v>77.822999999999993</v>
      </c>
      <c r="D907">
        <v>19.998000000000001</v>
      </c>
      <c r="E907">
        <v>101.461</v>
      </c>
      <c r="F907">
        <v>20.151</v>
      </c>
      <c r="G907">
        <v>7.9930000000000003</v>
      </c>
      <c r="H907">
        <v>1.052</v>
      </c>
    </row>
    <row r="908" spans="1:8">
      <c r="A908">
        <v>444.00299999999999</v>
      </c>
      <c r="B908">
        <v>482.71100000000001</v>
      </c>
      <c r="C908">
        <v>77.826999999999998</v>
      </c>
      <c r="D908">
        <v>19.997</v>
      </c>
      <c r="E908">
        <v>101.46599999999999</v>
      </c>
      <c r="F908">
        <v>20.152000000000001</v>
      </c>
      <c r="G908">
        <v>7.8550000000000004</v>
      </c>
      <c r="H908">
        <v>1.018</v>
      </c>
    </row>
    <row r="909" spans="1:8">
      <c r="A909">
        <v>444.50200000000001</v>
      </c>
      <c r="B909">
        <v>483.226</v>
      </c>
      <c r="C909">
        <v>77.825000000000003</v>
      </c>
      <c r="D909">
        <v>19.997</v>
      </c>
      <c r="E909">
        <v>101.47499999999999</v>
      </c>
      <c r="F909">
        <v>20.149999999999999</v>
      </c>
      <c r="G909">
        <v>8.0589999999999993</v>
      </c>
      <c r="H909">
        <v>1.0129999999999999</v>
      </c>
    </row>
    <row r="910" spans="1:8">
      <c r="A910">
        <v>445.00299999999999</v>
      </c>
      <c r="B910">
        <v>483.74400000000003</v>
      </c>
      <c r="C910">
        <v>77.825000000000003</v>
      </c>
      <c r="D910">
        <v>19.998000000000001</v>
      </c>
      <c r="E910">
        <v>101.497</v>
      </c>
      <c r="F910">
        <v>20.145</v>
      </c>
      <c r="G910">
        <v>8.56</v>
      </c>
      <c r="H910">
        <v>1.0329999999999999</v>
      </c>
    </row>
    <row r="911" spans="1:8">
      <c r="A911">
        <v>445.50299999999999</v>
      </c>
      <c r="B911">
        <v>484.25400000000002</v>
      </c>
      <c r="C911">
        <v>77.820999999999998</v>
      </c>
      <c r="D911">
        <v>19.997</v>
      </c>
      <c r="E911">
        <v>101.51900000000001</v>
      </c>
      <c r="F911">
        <v>20.143999999999998</v>
      </c>
      <c r="G911">
        <v>8.7240000000000002</v>
      </c>
      <c r="H911">
        <v>1.0289999999999999</v>
      </c>
    </row>
    <row r="912" spans="1:8">
      <c r="A912">
        <v>446.00200000000001</v>
      </c>
      <c r="B912">
        <v>484.75700000000001</v>
      </c>
      <c r="C912">
        <v>77.817999999999998</v>
      </c>
      <c r="D912">
        <v>19.997</v>
      </c>
      <c r="E912">
        <v>101.529</v>
      </c>
      <c r="F912">
        <v>20.141999999999999</v>
      </c>
      <c r="G912">
        <v>8.9280000000000008</v>
      </c>
      <c r="H912">
        <v>1.0129999999999999</v>
      </c>
    </row>
    <row r="913" spans="1:8">
      <c r="A913">
        <v>446.50299999999999</v>
      </c>
      <c r="B913">
        <v>485.24799999999999</v>
      </c>
      <c r="C913">
        <v>77.813000000000002</v>
      </c>
      <c r="D913">
        <v>19.997</v>
      </c>
      <c r="E913">
        <v>101.53100000000001</v>
      </c>
      <c r="F913">
        <v>20.141999999999999</v>
      </c>
      <c r="G913">
        <v>8.9450000000000003</v>
      </c>
      <c r="H913">
        <v>0.99299999999999999</v>
      </c>
    </row>
    <row r="914" spans="1:8">
      <c r="A914">
        <v>447.00299999999999</v>
      </c>
      <c r="B914">
        <v>485.74599999999998</v>
      </c>
      <c r="C914">
        <v>77.822999999999993</v>
      </c>
      <c r="D914">
        <v>19.997</v>
      </c>
      <c r="E914">
        <v>101.521</v>
      </c>
      <c r="F914">
        <v>20.138999999999999</v>
      </c>
      <c r="G914">
        <v>9.282</v>
      </c>
      <c r="H914">
        <v>0.98899999999999999</v>
      </c>
    </row>
    <row r="915" spans="1:8">
      <c r="A915">
        <v>447.50200000000001</v>
      </c>
      <c r="B915">
        <v>486.26499999999999</v>
      </c>
      <c r="C915">
        <v>77.811000000000007</v>
      </c>
      <c r="D915">
        <v>19.997</v>
      </c>
      <c r="E915">
        <v>101.514</v>
      </c>
      <c r="F915">
        <v>20.137</v>
      </c>
      <c r="G915">
        <v>9.5079999999999991</v>
      </c>
      <c r="H915">
        <v>1.018</v>
      </c>
    </row>
    <row r="916" spans="1:8">
      <c r="A916">
        <v>448.00200000000001</v>
      </c>
      <c r="B916">
        <v>486.78500000000003</v>
      </c>
      <c r="C916">
        <v>77.816999999999993</v>
      </c>
      <c r="D916">
        <v>19.997</v>
      </c>
      <c r="E916">
        <v>101.5</v>
      </c>
      <c r="F916">
        <v>20.134</v>
      </c>
      <c r="G916">
        <v>9.8040000000000003</v>
      </c>
      <c r="H916">
        <v>1.0389999999999999</v>
      </c>
    </row>
    <row r="917" spans="1:8">
      <c r="A917">
        <v>448.50200000000001</v>
      </c>
      <c r="B917">
        <v>487.29</v>
      </c>
      <c r="C917">
        <v>77.814999999999998</v>
      </c>
      <c r="D917">
        <v>19.997</v>
      </c>
      <c r="E917">
        <v>101.489</v>
      </c>
      <c r="F917">
        <v>20.132999999999999</v>
      </c>
      <c r="G917">
        <v>9.9719999999999995</v>
      </c>
      <c r="H917">
        <v>1.024</v>
      </c>
    </row>
    <row r="918" spans="1:8">
      <c r="A918">
        <v>449.00200000000001</v>
      </c>
      <c r="B918">
        <v>487.8</v>
      </c>
      <c r="C918">
        <v>77.814999999999998</v>
      </c>
      <c r="D918">
        <v>19.998000000000001</v>
      </c>
      <c r="E918">
        <v>101.485</v>
      </c>
      <c r="F918">
        <v>20.129000000000001</v>
      </c>
      <c r="G918">
        <v>10.45</v>
      </c>
      <c r="H918">
        <v>1.0149999999999999</v>
      </c>
    </row>
    <row r="919" spans="1:8">
      <c r="A919">
        <v>449.50200000000001</v>
      </c>
      <c r="B919">
        <v>488.30599999999998</v>
      </c>
      <c r="C919">
        <v>77.816000000000003</v>
      </c>
      <c r="D919">
        <v>19.997</v>
      </c>
      <c r="E919">
        <v>101.49</v>
      </c>
      <c r="F919">
        <v>20.128</v>
      </c>
      <c r="G919">
        <v>10.564</v>
      </c>
      <c r="H919">
        <v>1.016</v>
      </c>
    </row>
    <row r="920" spans="1:8">
      <c r="A920">
        <v>450.00200000000001</v>
      </c>
      <c r="B920">
        <v>488.82799999999997</v>
      </c>
      <c r="C920">
        <v>77.813000000000002</v>
      </c>
      <c r="D920">
        <v>19.998000000000001</v>
      </c>
      <c r="E920">
        <v>101.48699999999999</v>
      </c>
      <c r="F920">
        <v>20.123999999999999</v>
      </c>
      <c r="G920">
        <v>10.911</v>
      </c>
      <c r="H920">
        <v>1.028</v>
      </c>
    </row>
    <row r="921" spans="1:8">
      <c r="A921">
        <v>450.50299999999999</v>
      </c>
      <c r="B921">
        <v>489.33600000000001</v>
      </c>
      <c r="C921">
        <v>77.817999999999998</v>
      </c>
      <c r="D921">
        <v>19.997</v>
      </c>
      <c r="E921">
        <v>101.48399999999999</v>
      </c>
      <c r="F921">
        <v>20.122</v>
      </c>
      <c r="G921">
        <v>11.194000000000001</v>
      </c>
      <c r="H921">
        <v>1.0289999999999999</v>
      </c>
    </row>
    <row r="922" spans="1:8">
      <c r="A922">
        <v>451.00299999999999</v>
      </c>
      <c r="B922">
        <v>489.84699999999998</v>
      </c>
      <c r="C922">
        <v>77.820999999999998</v>
      </c>
      <c r="D922">
        <v>19.998000000000001</v>
      </c>
      <c r="E922">
        <v>101.485</v>
      </c>
      <c r="F922">
        <v>20.117999999999999</v>
      </c>
      <c r="G922">
        <v>11.589</v>
      </c>
      <c r="H922">
        <v>1.018</v>
      </c>
    </row>
    <row r="923" spans="1:8">
      <c r="A923">
        <v>451.50299999999999</v>
      </c>
      <c r="B923">
        <v>490.34300000000002</v>
      </c>
      <c r="C923">
        <v>77.813000000000002</v>
      </c>
      <c r="D923">
        <v>19.997</v>
      </c>
      <c r="E923">
        <v>101.483</v>
      </c>
      <c r="F923">
        <v>20.117000000000001</v>
      </c>
      <c r="G923">
        <v>11.728</v>
      </c>
      <c r="H923">
        <v>1.008</v>
      </c>
    </row>
    <row r="924" spans="1:8">
      <c r="A924">
        <v>452.00299999999999</v>
      </c>
      <c r="B924">
        <v>490.85500000000002</v>
      </c>
      <c r="C924">
        <v>77.819999999999993</v>
      </c>
      <c r="D924">
        <v>19.998000000000001</v>
      </c>
      <c r="E924">
        <v>101.482</v>
      </c>
      <c r="F924">
        <v>20.111999999999998</v>
      </c>
      <c r="G924">
        <v>12.32</v>
      </c>
      <c r="H924">
        <v>1.0089999999999999</v>
      </c>
    </row>
    <row r="925" spans="1:8">
      <c r="A925">
        <v>452.50299999999999</v>
      </c>
      <c r="B925">
        <v>491.33499999999998</v>
      </c>
      <c r="C925">
        <v>77.823999999999998</v>
      </c>
      <c r="D925">
        <v>19.998000000000001</v>
      </c>
      <c r="E925">
        <v>101.48099999999999</v>
      </c>
      <c r="F925">
        <v>20.108000000000001</v>
      </c>
      <c r="G925">
        <v>12.695</v>
      </c>
      <c r="H925">
        <v>0.99199999999999999</v>
      </c>
    </row>
    <row r="926" spans="1:8">
      <c r="A926">
        <v>453.00299999999999</v>
      </c>
      <c r="B926">
        <v>491.84500000000003</v>
      </c>
      <c r="C926">
        <v>77.823999999999998</v>
      </c>
      <c r="D926">
        <v>19.997</v>
      </c>
      <c r="E926">
        <v>101.48099999999999</v>
      </c>
      <c r="F926">
        <v>20.103000000000002</v>
      </c>
      <c r="G926">
        <v>13.265000000000001</v>
      </c>
      <c r="H926">
        <v>0.99</v>
      </c>
    </row>
    <row r="927" spans="1:8">
      <c r="A927">
        <v>453.50299999999999</v>
      </c>
      <c r="B927">
        <v>492.36200000000002</v>
      </c>
      <c r="C927">
        <v>77.822000000000003</v>
      </c>
      <c r="D927">
        <v>19.997</v>
      </c>
      <c r="E927">
        <v>101.47499999999999</v>
      </c>
      <c r="F927">
        <v>20.100999999999999</v>
      </c>
      <c r="G927">
        <v>13.471</v>
      </c>
      <c r="H927">
        <v>1.0269999999999999</v>
      </c>
    </row>
    <row r="928" spans="1:8">
      <c r="A928">
        <v>454.00299999999999</v>
      </c>
      <c r="B928">
        <v>492.899</v>
      </c>
      <c r="C928">
        <v>77.820999999999998</v>
      </c>
      <c r="D928">
        <v>19.997</v>
      </c>
      <c r="E928">
        <v>101.476</v>
      </c>
      <c r="F928">
        <v>20.096</v>
      </c>
      <c r="G928">
        <v>14.048</v>
      </c>
      <c r="H928">
        <v>1.054</v>
      </c>
    </row>
    <row r="929" spans="1:8">
      <c r="A929">
        <v>454.50299999999999</v>
      </c>
      <c r="B929">
        <v>493.399</v>
      </c>
      <c r="C929">
        <v>77.823999999999998</v>
      </c>
      <c r="D929">
        <v>19.998000000000001</v>
      </c>
      <c r="E929">
        <v>101.474</v>
      </c>
      <c r="F929">
        <v>20.094000000000001</v>
      </c>
      <c r="G929">
        <v>14.335000000000001</v>
      </c>
      <c r="H929">
        <v>1.0369999999999999</v>
      </c>
    </row>
    <row r="930" spans="1:8">
      <c r="A930">
        <v>455.00299999999999</v>
      </c>
      <c r="B930">
        <v>493.92899999999997</v>
      </c>
      <c r="C930">
        <v>77.823999999999998</v>
      </c>
      <c r="D930">
        <v>19.997</v>
      </c>
      <c r="E930">
        <v>101.47</v>
      </c>
      <c r="F930">
        <v>20.088000000000001</v>
      </c>
      <c r="G930">
        <v>14.964</v>
      </c>
      <c r="H930">
        <v>1.0289999999999999</v>
      </c>
    </row>
    <row r="931" spans="1:8">
      <c r="A931">
        <v>455.50299999999999</v>
      </c>
      <c r="B931">
        <v>494.39499999999998</v>
      </c>
      <c r="C931">
        <v>77.823999999999998</v>
      </c>
      <c r="D931">
        <v>19.998000000000001</v>
      </c>
      <c r="E931">
        <v>101.46899999999999</v>
      </c>
      <c r="F931">
        <v>20.085000000000001</v>
      </c>
      <c r="G931">
        <v>15.324999999999999</v>
      </c>
      <c r="H931">
        <v>0.996</v>
      </c>
    </row>
    <row r="932" spans="1:8">
      <c r="A932">
        <v>456.00299999999999</v>
      </c>
      <c r="B932">
        <v>494.88600000000002</v>
      </c>
      <c r="C932">
        <v>77.822999999999993</v>
      </c>
      <c r="D932">
        <v>19.998999999999999</v>
      </c>
      <c r="E932">
        <v>101.48099999999999</v>
      </c>
      <c r="F932">
        <v>20.081</v>
      </c>
      <c r="G932">
        <v>15.678000000000001</v>
      </c>
      <c r="H932">
        <v>0.95599999999999996</v>
      </c>
    </row>
    <row r="933" spans="1:8">
      <c r="A933">
        <v>456.50400000000002</v>
      </c>
      <c r="B933">
        <v>495.44099999999997</v>
      </c>
      <c r="C933">
        <v>77.822999999999993</v>
      </c>
      <c r="D933">
        <v>19.998000000000001</v>
      </c>
      <c r="E933">
        <v>101.492</v>
      </c>
      <c r="F933">
        <v>20.074999999999999</v>
      </c>
      <c r="G933">
        <v>16.352</v>
      </c>
      <c r="H933">
        <v>1.0449999999999999</v>
      </c>
    </row>
    <row r="934" spans="1:8">
      <c r="A934">
        <v>457.00299999999999</v>
      </c>
      <c r="B934">
        <v>495.94900000000001</v>
      </c>
      <c r="C934">
        <v>77.819999999999993</v>
      </c>
      <c r="D934">
        <v>19.998999999999999</v>
      </c>
      <c r="E934">
        <v>101.499</v>
      </c>
      <c r="F934">
        <v>20.071000000000002</v>
      </c>
      <c r="G934">
        <v>16.88</v>
      </c>
      <c r="H934">
        <v>1.0640000000000001</v>
      </c>
    </row>
    <row r="935" spans="1:8">
      <c r="A935">
        <v>457.50299999999999</v>
      </c>
      <c r="B935">
        <v>496.47899999999998</v>
      </c>
      <c r="C935">
        <v>77.820999999999998</v>
      </c>
      <c r="D935">
        <v>19.998999999999999</v>
      </c>
      <c r="E935">
        <v>101.518</v>
      </c>
      <c r="F935">
        <v>20.064</v>
      </c>
      <c r="G935">
        <v>17.582999999999998</v>
      </c>
      <c r="H935">
        <v>1.038</v>
      </c>
    </row>
    <row r="936" spans="1:8">
      <c r="A936">
        <v>458.00299999999999</v>
      </c>
      <c r="B936">
        <v>496.959</v>
      </c>
      <c r="C936">
        <v>77.819000000000003</v>
      </c>
      <c r="D936">
        <v>19.998000000000001</v>
      </c>
      <c r="E936">
        <v>101.526</v>
      </c>
      <c r="F936">
        <v>20.058</v>
      </c>
      <c r="G936">
        <v>18.265000000000001</v>
      </c>
      <c r="H936">
        <v>1.01</v>
      </c>
    </row>
    <row r="937" spans="1:8">
      <c r="A937">
        <v>458.50299999999999</v>
      </c>
      <c r="B937">
        <v>497.48899999999998</v>
      </c>
      <c r="C937">
        <v>77.825000000000003</v>
      </c>
      <c r="D937">
        <v>19.998999999999999</v>
      </c>
      <c r="E937">
        <v>101.517</v>
      </c>
      <c r="F937">
        <v>20.052</v>
      </c>
      <c r="G937">
        <v>18.981999999999999</v>
      </c>
      <c r="H937">
        <v>1.0109999999999999</v>
      </c>
    </row>
    <row r="938" spans="1:8">
      <c r="A938">
        <v>459.00200000000001</v>
      </c>
      <c r="B938">
        <v>497.99599999999998</v>
      </c>
      <c r="C938">
        <v>77.823999999999998</v>
      </c>
      <c r="D938">
        <v>19.998999999999999</v>
      </c>
      <c r="E938">
        <v>101.501</v>
      </c>
      <c r="F938">
        <v>20.045999999999999</v>
      </c>
      <c r="G938">
        <v>19.584</v>
      </c>
      <c r="H938">
        <v>1.0369999999999999</v>
      </c>
    </row>
    <row r="939" spans="1:8">
      <c r="A939">
        <v>459.50299999999999</v>
      </c>
      <c r="B939">
        <v>498.50700000000001</v>
      </c>
      <c r="C939">
        <v>77.825000000000003</v>
      </c>
      <c r="D939">
        <v>19.998000000000001</v>
      </c>
      <c r="E939">
        <v>101.491</v>
      </c>
      <c r="F939">
        <v>20.038</v>
      </c>
      <c r="G939">
        <v>20.538</v>
      </c>
      <c r="H939">
        <v>1.018</v>
      </c>
    </row>
    <row r="940" spans="1:8">
      <c r="A940">
        <v>460.00299999999999</v>
      </c>
      <c r="B940">
        <v>499.01799999999997</v>
      </c>
      <c r="C940">
        <v>77.822999999999993</v>
      </c>
      <c r="D940">
        <v>19.998999999999999</v>
      </c>
      <c r="E940">
        <v>101.47199999999999</v>
      </c>
      <c r="F940">
        <v>20.033999999999999</v>
      </c>
      <c r="G940">
        <v>21.007000000000001</v>
      </c>
      <c r="H940">
        <v>1.022</v>
      </c>
    </row>
    <row r="941" spans="1:8">
      <c r="A941">
        <v>460.50299999999999</v>
      </c>
      <c r="B941">
        <v>499.58499999999998</v>
      </c>
      <c r="C941">
        <v>77.825000000000003</v>
      </c>
      <c r="D941">
        <v>20.001000000000001</v>
      </c>
      <c r="E941">
        <v>101.46</v>
      </c>
      <c r="F941">
        <v>20.027000000000001</v>
      </c>
      <c r="G941">
        <v>21.724</v>
      </c>
      <c r="H941">
        <v>1.077</v>
      </c>
    </row>
    <row r="942" spans="1:8">
      <c r="A942">
        <v>461.00400000000002</v>
      </c>
      <c r="B942">
        <v>500.053</v>
      </c>
      <c r="C942">
        <v>77.822999999999993</v>
      </c>
      <c r="D942">
        <v>19.998999999999999</v>
      </c>
      <c r="E942">
        <v>101.458</v>
      </c>
      <c r="F942">
        <v>20.018999999999998</v>
      </c>
      <c r="G942">
        <v>22.652999999999999</v>
      </c>
      <c r="H942">
        <v>1.034</v>
      </c>
    </row>
    <row r="943" spans="1:8">
      <c r="A943">
        <v>461.50299999999999</v>
      </c>
      <c r="B943">
        <v>500.57600000000002</v>
      </c>
      <c r="C943">
        <v>77.828000000000003</v>
      </c>
      <c r="D943">
        <v>19.998999999999999</v>
      </c>
      <c r="E943">
        <v>101.459</v>
      </c>
      <c r="F943">
        <v>20.012</v>
      </c>
      <c r="G943">
        <v>23.391999999999999</v>
      </c>
      <c r="H943">
        <v>0.99199999999999999</v>
      </c>
    </row>
    <row r="944" spans="1:8">
      <c r="A944">
        <v>462.00299999999999</v>
      </c>
      <c r="B944">
        <v>501.072</v>
      </c>
      <c r="C944">
        <v>77.820999999999998</v>
      </c>
      <c r="D944">
        <v>20</v>
      </c>
      <c r="E944">
        <v>101.456</v>
      </c>
      <c r="F944">
        <v>20.006</v>
      </c>
      <c r="G944">
        <v>24.02</v>
      </c>
      <c r="H944">
        <v>1.02</v>
      </c>
    </row>
    <row r="945" spans="1:8">
      <c r="A945">
        <v>462.50299999999999</v>
      </c>
      <c r="B945">
        <v>501.59300000000002</v>
      </c>
      <c r="C945">
        <v>77.826999999999998</v>
      </c>
      <c r="D945">
        <v>19.998999999999999</v>
      </c>
      <c r="E945">
        <v>101.45099999999999</v>
      </c>
      <c r="F945">
        <v>20</v>
      </c>
      <c r="G945">
        <v>24.797000000000001</v>
      </c>
      <c r="H945">
        <v>1.0169999999999999</v>
      </c>
    </row>
    <row r="946" spans="1:8">
      <c r="A946">
        <v>463.00200000000001</v>
      </c>
      <c r="B946">
        <v>502.10700000000003</v>
      </c>
      <c r="C946">
        <v>77.828000000000003</v>
      </c>
      <c r="D946">
        <v>19.998999999999999</v>
      </c>
      <c r="E946">
        <v>101.449</v>
      </c>
      <c r="F946">
        <v>19.989999999999998</v>
      </c>
      <c r="G946">
        <v>25.850999999999999</v>
      </c>
      <c r="H946">
        <v>1.0349999999999999</v>
      </c>
    </row>
    <row r="947" spans="1:8">
      <c r="A947">
        <v>463.50200000000001</v>
      </c>
      <c r="B947">
        <v>502.61399999999998</v>
      </c>
      <c r="C947">
        <v>77.832999999999998</v>
      </c>
      <c r="D947">
        <v>19.998000000000001</v>
      </c>
      <c r="E947">
        <v>101.45</v>
      </c>
      <c r="F947">
        <v>19.986999999999998</v>
      </c>
      <c r="G947">
        <v>26.161999999999999</v>
      </c>
      <c r="H947">
        <v>1.02</v>
      </c>
    </row>
    <row r="948" spans="1:8">
      <c r="A948">
        <v>464.00299999999999</v>
      </c>
      <c r="B948">
        <v>503.11799999999999</v>
      </c>
      <c r="C948">
        <v>77.834000000000003</v>
      </c>
      <c r="D948">
        <v>19.998999999999999</v>
      </c>
      <c r="E948">
        <v>101.45</v>
      </c>
      <c r="F948">
        <v>19.978000000000002</v>
      </c>
      <c r="G948">
        <v>27.221</v>
      </c>
      <c r="H948">
        <v>1.01</v>
      </c>
    </row>
    <row r="949" spans="1:8">
      <c r="A949">
        <v>464.50299999999999</v>
      </c>
      <c r="B949">
        <v>503.63499999999999</v>
      </c>
      <c r="C949">
        <v>77.825999999999993</v>
      </c>
      <c r="D949">
        <v>19.998000000000001</v>
      </c>
      <c r="E949">
        <v>101.45099999999999</v>
      </c>
      <c r="F949">
        <v>19.97</v>
      </c>
      <c r="G949">
        <v>28.079000000000001</v>
      </c>
      <c r="H949">
        <v>1.0209999999999999</v>
      </c>
    </row>
    <row r="950" spans="1:8">
      <c r="A950">
        <v>465.00299999999999</v>
      </c>
      <c r="B950">
        <v>504.14400000000001</v>
      </c>
      <c r="C950">
        <v>77.828999999999994</v>
      </c>
      <c r="D950">
        <v>19.998000000000001</v>
      </c>
      <c r="E950">
        <v>101.456</v>
      </c>
      <c r="F950">
        <v>19.962</v>
      </c>
      <c r="G950">
        <v>28.942</v>
      </c>
      <c r="H950">
        <v>1.0269999999999999</v>
      </c>
    </row>
    <row r="951" spans="1:8">
      <c r="A951">
        <v>465.50299999999999</v>
      </c>
      <c r="B951">
        <v>504.64499999999998</v>
      </c>
      <c r="C951">
        <v>77.816999999999993</v>
      </c>
      <c r="D951">
        <v>19.998999999999999</v>
      </c>
      <c r="E951">
        <v>101.459</v>
      </c>
      <c r="F951">
        <v>19.952999999999999</v>
      </c>
      <c r="G951">
        <v>29.911000000000001</v>
      </c>
      <c r="H951">
        <v>1.01</v>
      </c>
    </row>
    <row r="952" spans="1:8">
      <c r="A952">
        <v>466.00299999999999</v>
      </c>
      <c r="B952">
        <v>505.15600000000001</v>
      </c>
      <c r="C952">
        <v>77.825999999999993</v>
      </c>
      <c r="D952">
        <v>19.998000000000001</v>
      </c>
      <c r="E952">
        <v>101.45399999999999</v>
      </c>
      <c r="F952">
        <v>19.940999999999999</v>
      </c>
      <c r="G952">
        <v>31.298999999999999</v>
      </c>
      <c r="H952">
        <v>1.012</v>
      </c>
    </row>
    <row r="953" spans="1:8">
      <c r="A953">
        <v>466.50299999999999</v>
      </c>
      <c r="B953">
        <v>505.66</v>
      </c>
      <c r="C953">
        <v>77.814999999999998</v>
      </c>
      <c r="D953">
        <v>19.998999999999999</v>
      </c>
      <c r="E953">
        <v>101.45099999999999</v>
      </c>
      <c r="F953">
        <v>19.933</v>
      </c>
      <c r="G953">
        <v>32.231000000000002</v>
      </c>
      <c r="H953">
        <v>1.0149999999999999</v>
      </c>
    </row>
    <row r="954" spans="1:8">
      <c r="A954">
        <v>467.00299999999999</v>
      </c>
      <c r="B954">
        <v>506.15899999999999</v>
      </c>
      <c r="C954">
        <v>77.83</v>
      </c>
      <c r="D954">
        <v>20</v>
      </c>
      <c r="E954">
        <v>101.44799999999999</v>
      </c>
      <c r="F954">
        <v>19.917000000000002</v>
      </c>
      <c r="G954">
        <v>33.984000000000002</v>
      </c>
      <c r="H954">
        <v>1.0029999999999999</v>
      </c>
    </row>
    <row r="955" spans="1:8">
      <c r="A955">
        <v>467.50299999999999</v>
      </c>
      <c r="B955">
        <v>506.67099999999999</v>
      </c>
      <c r="C955">
        <v>77.828000000000003</v>
      </c>
      <c r="D955">
        <v>19.998999999999999</v>
      </c>
      <c r="E955">
        <v>101.44799999999999</v>
      </c>
      <c r="F955">
        <v>19.908000000000001</v>
      </c>
      <c r="G955">
        <v>34.993000000000002</v>
      </c>
      <c r="H955">
        <v>1.0109999999999999</v>
      </c>
    </row>
    <row r="956" spans="1:8">
      <c r="A956">
        <v>468.00299999999999</v>
      </c>
      <c r="B956">
        <v>507.17</v>
      </c>
      <c r="C956">
        <v>77.828999999999994</v>
      </c>
      <c r="D956">
        <v>19.998999999999999</v>
      </c>
      <c r="E956">
        <v>101.44499999999999</v>
      </c>
      <c r="F956">
        <v>19.896999999999998</v>
      </c>
      <c r="G956">
        <v>36.206000000000003</v>
      </c>
      <c r="H956">
        <v>1.01</v>
      </c>
    </row>
    <row r="957" spans="1:8">
      <c r="A957">
        <v>468.50400000000002</v>
      </c>
      <c r="B957">
        <v>507.68299999999999</v>
      </c>
      <c r="C957">
        <v>77.838999999999999</v>
      </c>
      <c r="D957">
        <v>19.998999999999999</v>
      </c>
      <c r="E957">
        <v>101.446</v>
      </c>
      <c r="F957">
        <v>19.885999999999999</v>
      </c>
      <c r="G957">
        <v>37.460999999999999</v>
      </c>
      <c r="H957">
        <v>1.0109999999999999</v>
      </c>
    </row>
    <row r="958" spans="1:8">
      <c r="A958">
        <v>469.00400000000002</v>
      </c>
      <c r="B958">
        <v>508.19</v>
      </c>
      <c r="C958">
        <v>77.832999999999998</v>
      </c>
      <c r="D958">
        <v>19.998999999999999</v>
      </c>
      <c r="E958">
        <v>101.443</v>
      </c>
      <c r="F958">
        <v>19.875</v>
      </c>
      <c r="G958">
        <v>38.578000000000003</v>
      </c>
      <c r="H958">
        <v>1.0209999999999999</v>
      </c>
    </row>
    <row r="959" spans="1:8">
      <c r="A959">
        <v>469.50299999999999</v>
      </c>
      <c r="B959">
        <v>508.68099999999998</v>
      </c>
      <c r="C959">
        <v>77.83</v>
      </c>
      <c r="D959">
        <v>19.998999999999999</v>
      </c>
      <c r="E959">
        <v>101.44499999999999</v>
      </c>
      <c r="F959">
        <v>19.867999999999999</v>
      </c>
      <c r="G959">
        <v>39.378</v>
      </c>
      <c r="H959">
        <v>0.999</v>
      </c>
    </row>
    <row r="960" spans="1:8">
      <c r="A960">
        <v>470.00200000000001</v>
      </c>
      <c r="B960">
        <v>509.21800000000002</v>
      </c>
      <c r="C960">
        <v>77.831000000000003</v>
      </c>
      <c r="D960">
        <v>19.998000000000001</v>
      </c>
      <c r="E960">
        <v>101.441</v>
      </c>
      <c r="F960">
        <v>19.864999999999998</v>
      </c>
      <c r="G960">
        <v>39.790999999999997</v>
      </c>
      <c r="H960">
        <v>1.028</v>
      </c>
    </row>
    <row r="961" spans="1:8">
      <c r="A961">
        <v>470.50299999999999</v>
      </c>
      <c r="B961">
        <v>509.69499999999999</v>
      </c>
      <c r="C961">
        <v>77.83</v>
      </c>
      <c r="D961">
        <v>20</v>
      </c>
      <c r="E961">
        <v>101.443</v>
      </c>
      <c r="F961">
        <v>19.873000000000001</v>
      </c>
      <c r="G961">
        <v>38.82</v>
      </c>
      <c r="H961">
        <v>1.014</v>
      </c>
    </row>
    <row r="962" spans="1:8">
      <c r="A962">
        <v>471.00299999999999</v>
      </c>
      <c r="B962">
        <v>510.19600000000003</v>
      </c>
      <c r="C962">
        <v>77.825999999999993</v>
      </c>
      <c r="D962">
        <v>19.998999999999999</v>
      </c>
      <c r="E962">
        <v>101.444</v>
      </c>
      <c r="F962">
        <v>19.881</v>
      </c>
      <c r="G962">
        <v>38.017000000000003</v>
      </c>
      <c r="H962">
        <v>0.97799999999999998</v>
      </c>
    </row>
    <row r="963" spans="1:8">
      <c r="A963">
        <v>471.50299999999999</v>
      </c>
      <c r="B963">
        <v>510.70100000000002</v>
      </c>
      <c r="C963">
        <v>77.834000000000003</v>
      </c>
      <c r="D963">
        <v>20</v>
      </c>
      <c r="E963">
        <v>101.44</v>
      </c>
      <c r="F963">
        <v>19.888999999999999</v>
      </c>
      <c r="G963">
        <v>37.128</v>
      </c>
      <c r="H963">
        <v>1.0049999999999999</v>
      </c>
    </row>
    <row r="964" spans="1:8">
      <c r="A964">
        <v>472.00299999999999</v>
      </c>
      <c r="B964">
        <v>511.17399999999998</v>
      </c>
      <c r="C964">
        <v>77.828000000000003</v>
      </c>
      <c r="D964">
        <v>20.001000000000001</v>
      </c>
      <c r="E964">
        <v>101.43</v>
      </c>
      <c r="F964">
        <v>19.893000000000001</v>
      </c>
      <c r="G964">
        <v>36.600999999999999</v>
      </c>
      <c r="H964">
        <v>0.97799999999999998</v>
      </c>
    </row>
    <row r="965" spans="1:8">
      <c r="A965">
        <v>472.50299999999999</v>
      </c>
      <c r="B965">
        <v>511.68299999999999</v>
      </c>
      <c r="C965">
        <v>77.826999999999998</v>
      </c>
      <c r="D965">
        <v>20.001000000000001</v>
      </c>
      <c r="E965">
        <v>101.42400000000001</v>
      </c>
      <c r="F965">
        <v>19.899999999999999</v>
      </c>
      <c r="G965">
        <v>35.9</v>
      </c>
      <c r="H965">
        <v>0.98299999999999998</v>
      </c>
    </row>
    <row r="966" spans="1:8">
      <c r="A966">
        <v>473.00299999999999</v>
      </c>
      <c r="B966">
        <v>512.19799999999998</v>
      </c>
      <c r="C966">
        <v>77.819000000000003</v>
      </c>
      <c r="D966">
        <v>20</v>
      </c>
      <c r="E966">
        <v>101.414</v>
      </c>
      <c r="F966">
        <v>19.896999999999998</v>
      </c>
      <c r="G966">
        <v>36.247</v>
      </c>
      <c r="H966">
        <v>1.0249999999999999</v>
      </c>
    </row>
    <row r="967" spans="1:8">
      <c r="A967">
        <v>473.50200000000001</v>
      </c>
      <c r="B967">
        <v>512.71699999999998</v>
      </c>
      <c r="C967">
        <v>77.819999999999993</v>
      </c>
      <c r="D967">
        <v>20.001999999999999</v>
      </c>
      <c r="E967">
        <v>101.407</v>
      </c>
      <c r="F967">
        <v>19.89</v>
      </c>
      <c r="G967">
        <v>37.030999999999999</v>
      </c>
      <c r="H967">
        <v>1.034</v>
      </c>
    </row>
    <row r="968" spans="1:8">
      <c r="A968">
        <v>474.00200000000001</v>
      </c>
      <c r="B968">
        <v>513.22699999999998</v>
      </c>
      <c r="C968">
        <v>77.826999999999998</v>
      </c>
      <c r="D968">
        <v>20.001000000000001</v>
      </c>
      <c r="E968">
        <v>101.405</v>
      </c>
      <c r="F968">
        <v>19.882999999999999</v>
      </c>
      <c r="G968">
        <v>37.793999999999997</v>
      </c>
      <c r="H968">
        <v>1.028</v>
      </c>
    </row>
    <row r="969" spans="1:8">
      <c r="A969">
        <v>474.50299999999999</v>
      </c>
      <c r="B969">
        <v>513.73400000000004</v>
      </c>
      <c r="C969">
        <v>77.816999999999993</v>
      </c>
      <c r="D969">
        <v>20.001999999999999</v>
      </c>
      <c r="E969">
        <v>101.398</v>
      </c>
      <c r="F969">
        <v>19.873000000000001</v>
      </c>
      <c r="G969">
        <v>38.829000000000001</v>
      </c>
      <c r="H969">
        <v>1.016</v>
      </c>
    </row>
    <row r="970" spans="1:8">
      <c r="A970">
        <v>475.00299999999999</v>
      </c>
      <c r="B970">
        <v>514.23199999999997</v>
      </c>
      <c r="C970">
        <v>77.823999999999998</v>
      </c>
      <c r="D970">
        <v>20.001999999999999</v>
      </c>
      <c r="E970">
        <v>101.395</v>
      </c>
      <c r="F970">
        <v>19.863</v>
      </c>
      <c r="G970">
        <v>39.954999999999998</v>
      </c>
      <c r="H970">
        <v>1.006</v>
      </c>
    </row>
    <row r="971" spans="1:8">
      <c r="A971">
        <v>475.50200000000001</v>
      </c>
      <c r="B971">
        <v>514.72500000000002</v>
      </c>
      <c r="C971">
        <v>77.828999999999994</v>
      </c>
      <c r="D971">
        <v>20.001000000000001</v>
      </c>
      <c r="E971">
        <v>101.395</v>
      </c>
      <c r="F971">
        <v>19.852</v>
      </c>
      <c r="G971">
        <v>41.151000000000003</v>
      </c>
      <c r="H971">
        <v>0.99099999999999999</v>
      </c>
    </row>
    <row r="972" spans="1:8">
      <c r="A972">
        <v>476.00299999999999</v>
      </c>
      <c r="B972">
        <v>515.23</v>
      </c>
      <c r="C972">
        <v>77.823999999999998</v>
      </c>
      <c r="D972">
        <v>20.001999999999999</v>
      </c>
      <c r="E972">
        <v>101.39400000000001</v>
      </c>
      <c r="F972">
        <v>19.832000000000001</v>
      </c>
      <c r="G972">
        <v>43.433999999999997</v>
      </c>
      <c r="H972">
        <v>0.997</v>
      </c>
    </row>
    <row r="973" spans="1:8">
      <c r="A973">
        <v>476.50299999999999</v>
      </c>
      <c r="B973">
        <v>515.74300000000005</v>
      </c>
      <c r="C973">
        <v>77.822999999999993</v>
      </c>
      <c r="D973">
        <v>20.001000000000001</v>
      </c>
      <c r="E973">
        <v>101.396</v>
      </c>
      <c r="F973">
        <v>19.811</v>
      </c>
      <c r="G973">
        <v>45.701999999999998</v>
      </c>
      <c r="H973">
        <v>1.0189999999999999</v>
      </c>
    </row>
    <row r="974" spans="1:8">
      <c r="A974">
        <v>477.00200000000001</v>
      </c>
      <c r="B974">
        <v>516.22199999999998</v>
      </c>
      <c r="C974">
        <v>77.83</v>
      </c>
      <c r="D974">
        <v>20</v>
      </c>
      <c r="E974">
        <v>101.404</v>
      </c>
      <c r="F974">
        <v>19.79</v>
      </c>
      <c r="G974">
        <v>48.066000000000003</v>
      </c>
      <c r="H974">
        <v>0.99199999999999999</v>
      </c>
    </row>
    <row r="975" spans="1:8">
      <c r="A975">
        <v>477.50299999999999</v>
      </c>
      <c r="B975">
        <v>516.73400000000004</v>
      </c>
      <c r="C975">
        <v>77.831000000000003</v>
      </c>
      <c r="D975">
        <v>20.001000000000001</v>
      </c>
      <c r="E975">
        <v>101.407</v>
      </c>
      <c r="F975">
        <v>19.765000000000001</v>
      </c>
      <c r="G975">
        <v>50.780999999999999</v>
      </c>
      <c r="H975">
        <v>0.99</v>
      </c>
    </row>
    <row r="976" spans="1:8">
      <c r="A976">
        <v>478.00299999999999</v>
      </c>
      <c r="B976">
        <v>517.21600000000001</v>
      </c>
      <c r="C976">
        <v>77.819999999999993</v>
      </c>
      <c r="D976">
        <v>20.001000000000001</v>
      </c>
      <c r="E976">
        <v>101.413</v>
      </c>
      <c r="F976">
        <v>19.738</v>
      </c>
      <c r="G976">
        <v>53.781999999999996</v>
      </c>
      <c r="H976">
        <v>0.99399999999999999</v>
      </c>
    </row>
    <row r="977" spans="1:8">
      <c r="A977">
        <v>478.50299999999999</v>
      </c>
      <c r="B977">
        <v>517.75400000000002</v>
      </c>
      <c r="C977">
        <v>77.825999999999993</v>
      </c>
      <c r="D977">
        <v>20.001000000000001</v>
      </c>
      <c r="E977">
        <v>101.42100000000001</v>
      </c>
      <c r="F977">
        <v>19.712</v>
      </c>
      <c r="G977">
        <v>56.673000000000002</v>
      </c>
      <c r="H977">
        <v>1.02</v>
      </c>
    </row>
    <row r="978" spans="1:8">
      <c r="A978">
        <v>479.00400000000002</v>
      </c>
      <c r="B978">
        <v>518.28599999999994</v>
      </c>
      <c r="C978">
        <v>77.822999999999993</v>
      </c>
      <c r="D978">
        <v>20.001000000000001</v>
      </c>
      <c r="E978">
        <v>101.431</v>
      </c>
      <c r="F978">
        <v>19.684999999999999</v>
      </c>
      <c r="G978">
        <v>59.765000000000001</v>
      </c>
      <c r="H978">
        <v>1.069</v>
      </c>
    </row>
    <row r="979" spans="1:8">
      <c r="A979">
        <v>479.50400000000002</v>
      </c>
      <c r="B979">
        <v>518.79899999999998</v>
      </c>
      <c r="C979">
        <v>77.817999999999998</v>
      </c>
      <c r="D979">
        <v>20</v>
      </c>
      <c r="E979">
        <v>101.441</v>
      </c>
      <c r="F979">
        <v>19.651</v>
      </c>
      <c r="G979">
        <v>63.448</v>
      </c>
      <c r="H979">
        <v>1.046</v>
      </c>
    </row>
    <row r="980" spans="1:8">
      <c r="A980">
        <v>480.00299999999999</v>
      </c>
      <c r="B980">
        <v>519.30799999999999</v>
      </c>
      <c r="C980">
        <v>77.819000000000003</v>
      </c>
      <c r="D980">
        <v>20</v>
      </c>
      <c r="E980">
        <v>101.455</v>
      </c>
      <c r="F980">
        <v>19.623999999999999</v>
      </c>
      <c r="G980">
        <v>66.495999999999995</v>
      </c>
      <c r="H980">
        <v>1.0229999999999999</v>
      </c>
    </row>
    <row r="981" spans="1:8">
      <c r="A981">
        <v>480.50299999999999</v>
      </c>
      <c r="B981">
        <v>519.84400000000005</v>
      </c>
      <c r="C981">
        <v>77.83</v>
      </c>
      <c r="D981">
        <v>19.998999999999999</v>
      </c>
      <c r="E981">
        <v>101.46299999999999</v>
      </c>
      <c r="F981">
        <v>19.597000000000001</v>
      </c>
      <c r="G981">
        <v>69.534999999999997</v>
      </c>
      <c r="H981">
        <v>1.0449999999999999</v>
      </c>
    </row>
    <row r="982" spans="1:8">
      <c r="A982">
        <v>481.00299999999999</v>
      </c>
      <c r="B982">
        <v>520.35400000000004</v>
      </c>
      <c r="C982">
        <v>77.831000000000003</v>
      </c>
      <c r="D982">
        <v>20</v>
      </c>
      <c r="E982">
        <v>101.465</v>
      </c>
      <c r="F982">
        <v>19.577999999999999</v>
      </c>
      <c r="G982">
        <v>71.570999999999998</v>
      </c>
      <c r="H982">
        <v>1.046</v>
      </c>
    </row>
    <row r="983" spans="1:8">
      <c r="A983">
        <v>481.50200000000001</v>
      </c>
      <c r="B983">
        <v>520.83500000000004</v>
      </c>
      <c r="C983">
        <v>77.816999999999993</v>
      </c>
      <c r="D983">
        <v>19.998999999999999</v>
      </c>
      <c r="E983">
        <v>101.464</v>
      </c>
      <c r="F983">
        <v>19.565999999999999</v>
      </c>
      <c r="G983">
        <v>72.986000000000004</v>
      </c>
      <c r="H983">
        <v>0.99099999999999999</v>
      </c>
    </row>
    <row r="984" spans="1:8">
      <c r="A984">
        <v>482.00299999999999</v>
      </c>
      <c r="B984">
        <v>521.35699999999997</v>
      </c>
      <c r="C984">
        <v>77.828999999999994</v>
      </c>
      <c r="D984">
        <v>19.998999999999999</v>
      </c>
      <c r="E984">
        <v>101.458</v>
      </c>
      <c r="F984">
        <v>19.567</v>
      </c>
      <c r="G984">
        <v>72.804000000000002</v>
      </c>
      <c r="H984">
        <v>1.002</v>
      </c>
    </row>
    <row r="985" spans="1:8">
      <c r="A985">
        <v>482.50299999999999</v>
      </c>
      <c r="B985">
        <v>521.85500000000002</v>
      </c>
      <c r="C985">
        <v>77.825999999999993</v>
      </c>
      <c r="D985">
        <v>19.998999999999999</v>
      </c>
      <c r="E985">
        <v>101.444</v>
      </c>
      <c r="F985">
        <v>19.573</v>
      </c>
      <c r="G985">
        <v>72.16</v>
      </c>
      <c r="H985">
        <v>1.02</v>
      </c>
    </row>
    <row r="986" spans="1:8">
      <c r="A986">
        <v>483.00299999999999</v>
      </c>
      <c r="B986">
        <v>522.38800000000003</v>
      </c>
      <c r="C986">
        <v>77.831000000000003</v>
      </c>
      <c r="D986">
        <v>20</v>
      </c>
      <c r="E986">
        <v>101.425</v>
      </c>
      <c r="F986">
        <v>19.577000000000002</v>
      </c>
      <c r="G986">
        <v>71.697999999999993</v>
      </c>
      <c r="H986">
        <v>1.032</v>
      </c>
    </row>
    <row r="987" spans="1:8">
      <c r="A987">
        <v>483.50299999999999</v>
      </c>
      <c r="B987">
        <v>522.88300000000004</v>
      </c>
      <c r="C987">
        <v>77.831000000000003</v>
      </c>
      <c r="D987">
        <v>20</v>
      </c>
      <c r="E987">
        <v>101.40900000000001</v>
      </c>
      <c r="F987">
        <v>19.579999999999998</v>
      </c>
      <c r="G987">
        <v>71.462000000000003</v>
      </c>
      <c r="H987">
        <v>1.028</v>
      </c>
    </row>
    <row r="988" spans="1:8">
      <c r="A988">
        <v>484.00299999999999</v>
      </c>
      <c r="B988">
        <v>523.40099999999995</v>
      </c>
      <c r="C988">
        <v>77.828000000000003</v>
      </c>
      <c r="D988">
        <v>20</v>
      </c>
      <c r="E988">
        <v>101.38</v>
      </c>
      <c r="F988">
        <v>19.574000000000002</v>
      </c>
      <c r="G988">
        <v>72.102999999999994</v>
      </c>
      <c r="H988">
        <v>1.012</v>
      </c>
    </row>
    <row r="989" spans="1:8">
      <c r="A989">
        <v>484.50299999999999</v>
      </c>
      <c r="B989">
        <v>523.90700000000004</v>
      </c>
      <c r="C989">
        <v>77.822999999999993</v>
      </c>
      <c r="D989">
        <v>19.998999999999999</v>
      </c>
      <c r="E989">
        <v>101.357</v>
      </c>
      <c r="F989">
        <v>19.556999999999999</v>
      </c>
      <c r="G989">
        <v>73.930000000000007</v>
      </c>
      <c r="H989">
        <v>1.024</v>
      </c>
    </row>
    <row r="990" spans="1:8">
      <c r="A990">
        <v>485.00299999999999</v>
      </c>
      <c r="B990">
        <v>524.38099999999997</v>
      </c>
      <c r="C990">
        <v>77.817999999999998</v>
      </c>
      <c r="D990">
        <v>19.998999999999999</v>
      </c>
      <c r="E990">
        <v>101.336</v>
      </c>
      <c r="F990">
        <v>19.535</v>
      </c>
      <c r="G990">
        <v>76.430000000000007</v>
      </c>
      <c r="H990">
        <v>0.98099999999999998</v>
      </c>
    </row>
    <row r="991" spans="1:8">
      <c r="A991">
        <v>485.50299999999999</v>
      </c>
      <c r="B991">
        <v>524.90800000000002</v>
      </c>
      <c r="C991">
        <v>77.831999999999994</v>
      </c>
      <c r="D991">
        <v>19.998999999999999</v>
      </c>
      <c r="E991">
        <v>101.32</v>
      </c>
      <c r="F991">
        <v>19.501000000000001</v>
      </c>
      <c r="G991">
        <v>80.111999999999995</v>
      </c>
      <c r="H991">
        <v>1</v>
      </c>
    </row>
    <row r="992" spans="1:8">
      <c r="A992">
        <v>486.00299999999999</v>
      </c>
      <c r="B992">
        <v>525.41600000000005</v>
      </c>
      <c r="C992">
        <v>77.822999999999993</v>
      </c>
      <c r="D992">
        <v>19.998000000000001</v>
      </c>
      <c r="E992">
        <v>101.301</v>
      </c>
      <c r="F992">
        <v>19.460999999999999</v>
      </c>
      <c r="G992">
        <v>84.557000000000002</v>
      </c>
      <c r="H992">
        <v>1.0349999999999999</v>
      </c>
    </row>
    <row r="993" spans="1:8">
      <c r="A993">
        <v>486.50299999999999</v>
      </c>
      <c r="B993">
        <v>525.90800000000002</v>
      </c>
      <c r="C993">
        <v>77.831000000000003</v>
      </c>
      <c r="D993">
        <v>19.997</v>
      </c>
      <c r="E993">
        <v>101.307</v>
      </c>
      <c r="F993">
        <v>19.417000000000002</v>
      </c>
      <c r="G993">
        <v>89.376999999999995</v>
      </c>
      <c r="H993">
        <v>1</v>
      </c>
    </row>
    <row r="994" spans="1:8">
      <c r="A994">
        <v>487.00299999999999</v>
      </c>
      <c r="B994">
        <v>526.44399999999996</v>
      </c>
      <c r="C994">
        <v>77.828999999999994</v>
      </c>
      <c r="D994">
        <v>19.997</v>
      </c>
      <c r="E994">
        <v>101.313</v>
      </c>
      <c r="F994">
        <v>19.367000000000001</v>
      </c>
      <c r="G994">
        <v>94.876000000000005</v>
      </c>
      <c r="H994">
        <v>1.028</v>
      </c>
    </row>
    <row r="995" spans="1:8">
      <c r="A995">
        <v>487.50299999999999</v>
      </c>
      <c r="B995">
        <v>526.95100000000002</v>
      </c>
      <c r="C995">
        <v>77.825999999999993</v>
      </c>
      <c r="D995">
        <v>19.997</v>
      </c>
      <c r="E995">
        <v>101.32</v>
      </c>
      <c r="F995">
        <v>19.312999999999999</v>
      </c>
      <c r="G995">
        <v>100.90600000000001</v>
      </c>
      <c r="H995">
        <v>1.044</v>
      </c>
    </row>
    <row r="996" spans="1:8">
      <c r="A996">
        <v>488.00200000000001</v>
      </c>
      <c r="B996">
        <v>527.43899999999996</v>
      </c>
      <c r="C996">
        <v>77.819999999999993</v>
      </c>
      <c r="D996">
        <v>19.998000000000001</v>
      </c>
      <c r="E996">
        <v>101.32299999999999</v>
      </c>
      <c r="F996">
        <v>19.259</v>
      </c>
      <c r="G996">
        <v>106.886</v>
      </c>
      <c r="H996">
        <v>0.995</v>
      </c>
    </row>
    <row r="997" spans="1:8">
      <c r="A997">
        <v>488.50299999999999</v>
      </c>
      <c r="B997">
        <v>527.95000000000005</v>
      </c>
      <c r="C997">
        <v>77.819000000000003</v>
      </c>
      <c r="D997">
        <v>19.998000000000001</v>
      </c>
      <c r="E997">
        <v>101.33499999999999</v>
      </c>
      <c r="F997">
        <v>19.198</v>
      </c>
      <c r="G997">
        <v>113.59699999999999</v>
      </c>
      <c r="H997">
        <v>0.998</v>
      </c>
    </row>
    <row r="998" spans="1:8">
      <c r="A998">
        <v>489.00299999999999</v>
      </c>
      <c r="B998">
        <v>528.43700000000001</v>
      </c>
      <c r="C998">
        <v>77.822000000000003</v>
      </c>
      <c r="D998">
        <v>19.998000000000001</v>
      </c>
      <c r="E998">
        <v>101.333</v>
      </c>
      <c r="F998">
        <v>19.137</v>
      </c>
      <c r="G998">
        <v>120.242</v>
      </c>
      <c r="H998">
        <v>0.999</v>
      </c>
    </row>
    <row r="999" spans="1:8">
      <c r="A999">
        <v>489.50299999999999</v>
      </c>
      <c r="B999">
        <v>528.98800000000006</v>
      </c>
      <c r="C999">
        <v>77.828000000000003</v>
      </c>
      <c r="D999">
        <v>19.998000000000001</v>
      </c>
      <c r="E999">
        <v>101.334</v>
      </c>
      <c r="F999">
        <v>19.074999999999999</v>
      </c>
      <c r="G999">
        <v>127.127</v>
      </c>
      <c r="H999">
        <v>1.038</v>
      </c>
    </row>
    <row r="1000" spans="1:8">
      <c r="A1000">
        <v>490.00299999999999</v>
      </c>
      <c r="B1000">
        <v>529.50099999999998</v>
      </c>
      <c r="C1000">
        <v>77.822999999999993</v>
      </c>
      <c r="D1000">
        <v>20</v>
      </c>
      <c r="E1000">
        <v>101.339</v>
      </c>
      <c r="F1000">
        <v>19.013000000000002</v>
      </c>
      <c r="G1000">
        <v>133.886</v>
      </c>
      <c r="H1000">
        <v>1.0629999999999999</v>
      </c>
    </row>
    <row r="1001" spans="1:8">
      <c r="A1001">
        <v>490.50299999999999</v>
      </c>
      <c r="B1001">
        <v>529.97699999999998</v>
      </c>
      <c r="C1001">
        <v>77.820999999999998</v>
      </c>
      <c r="D1001">
        <v>19.998000000000001</v>
      </c>
      <c r="E1001">
        <v>101.35299999999999</v>
      </c>
      <c r="F1001">
        <v>18.954999999999998</v>
      </c>
      <c r="G1001">
        <v>140.381</v>
      </c>
      <c r="H1001">
        <v>0.98899999999999999</v>
      </c>
    </row>
    <row r="1002" spans="1:8">
      <c r="A1002">
        <v>491.00299999999999</v>
      </c>
      <c r="B1002">
        <v>530.45600000000002</v>
      </c>
      <c r="C1002">
        <v>77.819000000000003</v>
      </c>
      <c r="D1002">
        <v>19.998000000000001</v>
      </c>
      <c r="E1002">
        <v>101.364</v>
      </c>
      <c r="F1002">
        <v>18.896999999999998</v>
      </c>
      <c r="G1002">
        <v>146.69499999999999</v>
      </c>
      <c r="H1002">
        <v>0.95499999999999996</v>
      </c>
    </row>
    <row r="1003" spans="1:8">
      <c r="A1003">
        <v>491.50299999999999</v>
      </c>
      <c r="B1003">
        <v>530.95699999999999</v>
      </c>
      <c r="C1003">
        <v>77.823999999999998</v>
      </c>
      <c r="D1003">
        <v>19.998000000000001</v>
      </c>
      <c r="E1003">
        <v>101.379</v>
      </c>
      <c r="F1003">
        <v>18.847000000000001</v>
      </c>
      <c r="G1003">
        <v>152.27799999999999</v>
      </c>
      <c r="H1003">
        <v>0.98099999999999998</v>
      </c>
    </row>
    <row r="1004" spans="1:8">
      <c r="A1004">
        <v>492.00200000000001</v>
      </c>
      <c r="B1004">
        <v>531.47199999999998</v>
      </c>
      <c r="C1004">
        <v>77.820999999999998</v>
      </c>
      <c r="D1004">
        <v>19.998999999999999</v>
      </c>
      <c r="E1004">
        <v>101.386</v>
      </c>
      <c r="F1004">
        <v>18.8</v>
      </c>
      <c r="G1004">
        <v>157.40899999999999</v>
      </c>
      <c r="H1004">
        <v>1.016</v>
      </c>
    </row>
    <row r="1005" spans="1:8">
      <c r="A1005">
        <v>492.50200000000001</v>
      </c>
      <c r="B1005">
        <v>531.98800000000006</v>
      </c>
      <c r="C1005">
        <v>77.828999999999994</v>
      </c>
      <c r="D1005">
        <v>19.998999999999999</v>
      </c>
      <c r="E1005">
        <v>101.384</v>
      </c>
      <c r="F1005">
        <v>18.765000000000001</v>
      </c>
      <c r="G1005">
        <v>161.381</v>
      </c>
      <c r="H1005">
        <v>1.03</v>
      </c>
    </row>
    <row r="1006" spans="1:8">
      <c r="A1006">
        <v>493.00299999999999</v>
      </c>
      <c r="B1006">
        <v>532.51199999999994</v>
      </c>
      <c r="C1006">
        <v>77.825999999999993</v>
      </c>
      <c r="D1006">
        <v>19.998000000000001</v>
      </c>
      <c r="E1006">
        <v>101.37</v>
      </c>
      <c r="F1006">
        <v>18.731000000000002</v>
      </c>
      <c r="G1006">
        <v>165.078</v>
      </c>
      <c r="H1006">
        <v>1.0389999999999999</v>
      </c>
    </row>
    <row r="1007" spans="1:8">
      <c r="A1007">
        <v>493.50400000000002</v>
      </c>
      <c r="B1007">
        <v>532.96500000000003</v>
      </c>
      <c r="C1007">
        <v>77.822999999999993</v>
      </c>
      <c r="D1007">
        <v>19.997</v>
      </c>
      <c r="E1007">
        <v>101.34099999999999</v>
      </c>
      <c r="F1007">
        <v>18.704000000000001</v>
      </c>
      <c r="G1007">
        <v>168.08600000000001</v>
      </c>
      <c r="H1007">
        <v>0.97599999999999998</v>
      </c>
    </row>
    <row r="1008" spans="1:8">
      <c r="A1008">
        <v>494.00299999999999</v>
      </c>
      <c r="B1008">
        <v>533.47</v>
      </c>
      <c r="C1008">
        <v>77.825999999999993</v>
      </c>
      <c r="D1008">
        <v>19.997</v>
      </c>
      <c r="E1008">
        <v>101.30500000000001</v>
      </c>
      <c r="F1008">
        <v>18.681999999999999</v>
      </c>
      <c r="G1008">
        <v>170.59700000000001</v>
      </c>
      <c r="H1008">
        <v>0.95899999999999996</v>
      </c>
    </row>
    <row r="1009" spans="1:8">
      <c r="A1009">
        <v>494.50299999999999</v>
      </c>
      <c r="B1009">
        <v>533.99800000000005</v>
      </c>
      <c r="C1009">
        <v>77.823999999999998</v>
      </c>
      <c r="D1009">
        <v>19.997</v>
      </c>
      <c r="E1009">
        <v>101.259</v>
      </c>
      <c r="F1009">
        <v>18.664999999999999</v>
      </c>
      <c r="G1009">
        <v>172.55699999999999</v>
      </c>
      <c r="H1009">
        <v>1.034</v>
      </c>
    </row>
    <row r="1010" spans="1:8">
      <c r="A1010">
        <v>495.00299999999999</v>
      </c>
      <c r="B1010">
        <v>534.48599999999999</v>
      </c>
      <c r="C1010">
        <v>77.828000000000003</v>
      </c>
      <c r="D1010">
        <v>19.998000000000001</v>
      </c>
      <c r="E1010">
        <v>101.217</v>
      </c>
      <c r="F1010">
        <v>18.649999999999999</v>
      </c>
      <c r="G1010">
        <v>174.24100000000001</v>
      </c>
      <c r="H1010">
        <v>1.0169999999999999</v>
      </c>
    </row>
    <row r="1011" spans="1:8">
      <c r="A1011">
        <v>495.50299999999999</v>
      </c>
      <c r="B1011">
        <v>535.00300000000004</v>
      </c>
      <c r="C1011">
        <v>77.83</v>
      </c>
      <c r="D1011">
        <v>19.997</v>
      </c>
      <c r="E1011">
        <v>101.175</v>
      </c>
      <c r="F1011">
        <v>18.643999999999998</v>
      </c>
      <c r="G1011">
        <v>175.023</v>
      </c>
      <c r="H1011">
        <v>1.0049999999999999</v>
      </c>
    </row>
    <row r="1012" spans="1:8">
      <c r="A1012">
        <v>496.00299999999999</v>
      </c>
      <c r="B1012">
        <v>535.50400000000002</v>
      </c>
      <c r="C1012">
        <v>77.825000000000003</v>
      </c>
      <c r="D1012">
        <v>19.997</v>
      </c>
      <c r="E1012">
        <v>101.13500000000001</v>
      </c>
      <c r="F1012">
        <v>18.638000000000002</v>
      </c>
      <c r="G1012">
        <v>175.71799999999999</v>
      </c>
      <c r="H1012">
        <v>1.0169999999999999</v>
      </c>
    </row>
    <row r="1013" spans="1:8">
      <c r="A1013">
        <v>496.50299999999999</v>
      </c>
      <c r="B1013">
        <v>536.02700000000004</v>
      </c>
      <c r="C1013">
        <v>77.832999999999998</v>
      </c>
      <c r="D1013">
        <v>19.998000000000001</v>
      </c>
      <c r="E1013">
        <v>101.1</v>
      </c>
      <c r="F1013">
        <v>18.632999999999999</v>
      </c>
      <c r="G1013">
        <v>176.297</v>
      </c>
      <c r="H1013">
        <v>1.024</v>
      </c>
    </row>
    <row r="1014" spans="1:8">
      <c r="A1014">
        <v>497.00299999999999</v>
      </c>
      <c r="B1014">
        <v>536.47400000000005</v>
      </c>
      <c r="C1014">
        <v>77.822000000000003</v>
      </c>
      <c r="D1014">
        <v>19.997</v>
      </c>
      <c r="E1014">
        <v>101.06699999999999</v>
      </c>
      <c r="F1014">
        <v>18.632000000000001</v>
      </c>
      <c r="G1014">
        <v>176.48699999999999</v>
      </c>
      <c r="H1014">
        <v>0.97</v>
      </c>
    </row>
    <row r="1015" spans="1:8">
      <c r="A1015">
        <v>497.50299999999999</v>
      </c>
      <c r="B1015">
        <v>536.96</v>
      </c>
      <c r="C1015">
        <v>77.826999999999998</v>
      </c>
      <c r="D1015">
        <v>19.998000000000001</v>
      </c>
      <c r="E1015">
        <v>101.03</v>
      </c>
      <c r="F1015">
        <v>18.631</v>
      </c>
      <c r="G1015">
        <v>176.57900000000001</v>
      </c>
      <c r="H1015">
        <v>0.93400000000000005</v>
      </c>
    </row>
    <row r="1016" spans="1:8">
      <c r="A1016">
        <v>498.00299999999999</v>
      </c>
      <c r="B1016">
        <v>537.49099999999999</v>
      </c>
      <c r="C1016">
        <v>77.822000000000003</v>
      </c>
      <c r="D1016">
        <v>19.998000000000001</v>
      </c>
      <c r="E1016">
        <v>101</v>
      </c>
      <c r="F1016">
        <v>18.632000000000001</v>
      </c>
      <c r="G1016">
        <v>176.501</v>
      </c>
      <c r="H1016">
        <v>1.0169999999999999</v>
      </c>
    </row>
    <row r="1017" spans="1:8">
      <c r="A1017">
        <v>498.50299999999999</v>
      </c>
      <c r="B1017">
        <v>537.971</v>
      </c>
      <c r="C1017">
        <v>77.816000000000003</v>
      </c>
      <c r="D1017">
        <v>19.998000000000001</v>
      </c>
      <c r="E1017">
        <v>100.97499999999999</v>
      </c>
      <c r="F1017">
        <v>18.634</v>
      </c>
      <c r="G1017">
        <v>176.316</v>
      </c>
      <c r="H1017">
        <v>1.0109999999999999</v>
      </c>
    </row>
    <row r="1018" spans="1:8">
      <c r="A1018">
        <v>499.00299999999999</v>
      </c>
      <c r="B1018">
        <v>538.476</v>
      </c>
      <c r="C1018">
        <v>77.823999999999998</v>
      </c>
      <c r="D1018">
        <v>19.998000000000001</v>
      </c>
      <c r="E1018">
        <v>100.95099999999999</v>
      </c>
      <c r="F1018">
        <v>18.637</v>
      </c>
      <c r="G1018">
        <v>175.95500000000001</v>
      </c>
      <c r="H1018">
        <v>0.98499999999999999</v>
      </c>
    </row>
    <row r="1019" spans="1:8">
      <c r="A1019">
        <v>499.50299999999999</v>
      </c>
      <c r="B1019">
        <v>538.98199999999997</v>
      </c>
      <c r="C1019">
        <v>77.816000000000003</v>
      </c>
      <c r="D1019">
        <v>19.998000000000001</v>
      </c>
      <c r="E1019">
        <v>100.938</v>
      </c>
      <c r="F1019">
        <v>18.635999999999999</v>
      </c>
      <c r="G1019">
        <v>176.10300000000001</v>
      </c>
      <c r="H1019">
        <v>1.0109999999999999</v>
      </c>
    </row>
    <row r="1020" spans="1:8">
      <c r="A1020">
        <v>500.00299999999999</v>
      </c>
      <c r="B1020">
        <v>539.51300000000003</v>
      </c>
      <c r="C1020">
        <v>77.816999999999993</v>
      </c>
      <c r="D1020">
        <v>19.998000000000001</v>
      </c>
      <c r="E1020">
        <v>100.929</v>
      </c>
      <c r="F1020">
        <v>18.635000000000002</v>
      </c>
      <c r="G1020">
        <v>176.23500000000001</v>
      </c>
      <c r="H1020">
        <v>1.036</v>
      </c>
    </row>
    <row r="1021" spans="1:8">
      <c r="A1021">
        <v>500.50400000000002</v>
      </c>
      <c r="B1021">
        <v>539.99800000000005</v>
      </c>
      <c r="C1021">
        <v>77.816999999999993</v>
      </c>
      <c r="D1021">
        <v>19.998000000000001</v>
      </c>
      <c r="E1021">
        <v>100.932</v>
      </c>
      <c r="F1021">
        <v>18.632000000000001</v>
      </c>
      <c r="G1021">
        <v>176.61799999999999</v>
      </c>
      <c r="H1021">
        <v>1.016</v>
      </c>
    </row>
    <row r="1022" spans="1:8">
      <c r="A1022">
        <v>501.00299999999999</v>
      </c>
      <c r="B1022">
        <v>540.53800000000001</v>
      </c>
      <c r="C1022">
        <v>77.814999999999998</v>
      </c>
      <c r="D1022">
        <v>19.998000000000001</v>
      </c>
      <c r="E1022">
        <v>100.943</v>
      </c>
      <c r="F1022">
        <v>18.620999999999999</v>
      </c>
      <c r="G1022">
        <v>177.822</v>
      </c>
      <c r="H1022">
        <v>1.0249999999999999</v>
      </c>
    </row>
    <row r="1023" spans="1:8">
      <c r="A1023">
        <v>501.50299999999999</v>
      </c>
      <c r="B1023">
        <v>541.02599999999995</v>
      </c>
      <c r="C1023">
        <v>77.813000000000002</v>
      </c>
      <c r="D1023">
        <v>19.998000000000001</v>
      </c>
      <c r="E1023">
        <v>100.959</v>
      </c>
      <c r="F1023">
        <v>18.611000000000001</v>
      </c>
      <c r="G1023">
        <v>178.86500000000001</v>
      </c>
      <c r="H1023">
        <v>1.0269999999999999</v>
      </c>
    </row>
    <row r="1024" spans="1:8">
      <c r="A1024">
        <v>502.00299999999999</v>
      </c>
      <c r="B1024">
        <v>541.51099999999997</v>
      </c>
      <c r="C1024">
        <v>77.816000000000003</v>
      </c>
      <c r="D1024">
        <v>19.997</v>
      </c>
      <c r="E1024">
        <v>100.985</v>
      </c>
      <c r="F1024">
        <v>18.599</v>
      </c>
      <c r="G1024">
        <v>180.15299999999999</v>
      </c>
      <c r="H1024">
        <v>0.97399999999999998</v>
      </c>
    </row>
    <row r="1025" spans="1:8">
      <c r="A1025">
        <v>502.50299999999999</v>
      </c>
      <c r="B1025">
        <v>542.04999999999995</v>
      </c>
      <c r="C1025">
        <v>77.813999999999993</v>
      </c>
      <c r="D1025">
        <v>19.998000000000001</v>
      </c>
      <c r="E1025">
        <v>101.018</v>
      </c>
      <c r="F1025">
        <v>18.587</v>
      </c>
      <c r="G1025">
        <v>181.51599999999999</v>
      </c>
      <c r="H1025">
        <v>1.0249999999999999</v>
      </c>
    </row>
    <row r="1026" spans="1:8">
      <c r="A1026">
        <v>503.00299999999999</v>
      </c>
      <c r="B1026">
        <v>542.56200000000001</v>
      </c>
      <c r="C1026">
        <v>77.814999999999998</v>
      </c>
      <c r="D1026">
        <v>19.998000000000001</v>
      </c>
      <c r="E1026">
        <v>101.04600000000001</v>
      </c>
      <c r="F1026">
        <v>18.573</v>
      </c>
      <c r="G1026">
        <v>183.07499999999999</v>
      </c>
      <c r="H1026">
        <v>1.05</v>
      </c>
    </row>
    <row r="1027" spans="1:8">
      <c r="A1027">
        <v>503.50299999999999</v>
      </c>
      <c r="B1027">
        <v>543.07299999999998</v>
      </c>
      <c r="C1027">
        <v>77.813000000000002</v>
      </c>
      <c r="D1027">
        <v>19.998999999999999</v>
      </c>
      <c r="E1027">
        <v>101.077</v>
      </c>
      <c r="F1027">
        <v>18.559999999999999</v>
      </c>
      <c r="G1027">
        <v>184.53</v>
      </c>
      <c r="H1027">
        <v>1.024</v>
      </c>
    </row>
    <row r="1028" spans="1:8">
      <c r="A1028">
        <v>504.00200000000001</v>
      </c>
      <c r="B1028">
        <v>543.56299999999999</v>
      </c>
      <c r="C1028">
        <v>77.814999999999998</v>
      </c>
      <c r="D1028">
        <v>19.998000000000001</v>
      </c>
      <c r="E1028">
        <v>101.104</v>
      </c>
      <c r="F1028">
        <v>18.542000000000002</v>
      </c>
      <c r="G1028">
        <v>186.45099999999999</v>
      </c>
      <c r="H1028">
        <v>1.002</v>
      </c>
    </row>
    <row r="1029" spans="1:8">
      <c r="A1029">
        <v>504.50200000000001</v>
      </c>
      <c r="B1029">
        <v>544.05700000000002</v>
      </c>
      <c r="C1029">
        <v>77.804000000000002</v>
      </c>
      <c r="D1029">
        <v>19.998000000000001</v>
      </c>
      <c r="E1029">
        <v>101.127</v>
      </c>
      <c r="F1029">
        <v>18.526</v>
      </c>
      <c r="G1029">
        <v>188.29300000000001</v>
      </c>
      <c r="H1029">
        <v>0.98399999999999999</v>
      </c>
    </row>
    <row r="1030" spans="1:8">
      <c r="A1030">
        <v>505.00200000000001</v>
      </c>
      <c r="B1030">
        <v>544.54700000000003</v>
      </c>
      <c r="C1030">
        <v>77.811000000000007</v>
      </c>
      <c r="D1030">
        <v>19.998000000000001</v>
      </c>
      <c r="E1030">
        <v>101.148</v>
      </c>
      <c r="F1030">
        <v>18.513000000000002</v>
      </c>
      <c r="G1030">
        <v>189.74799999999999</v>
      </c>
      <c r="H1030">
        <v>0.98299999999999998</v>
      </c>
    </row>
    <row r="1031" spans="1:8">
      <c r="A1031">
        <v>505.50299999999999</v>
      </c>
      <c r="B1031">
        <v>545.08600000000001</v>
      </c>
      <c r="C1031">
        <v>77.805000000000007</v>
      </c>
      <c r="D1031">
        <v>19.997</v>
      </c>
      <c r="E1031">
        <v>101.172</v>
      </c>
      <c r="F1031">
        <v>18.5</v>
      </c>
      <c r="G1031">
        <v>191.244</v>
      </c>
      <c r="H1031">
        <v>1.0289999999999999</v>
      </c>
    </row>
    <row r="1032" spans="1:8">
      <c r="A1032">
        <v>506.00299999999999</v>
      </c>
      <c r="B1032">
        <v>545.54899999999998</v>
      </c>
      <c r="C1032">
        <v>77.814999999999998</v>
      </c>
      <c r="D1032">
        <v>19.997</v>
      </c>
      <c r="E1032">
        <v>101.187</v>
      </c>
      <c r="F1032">
        <v>18.486000000000001</v>
      </c>
      <c r="G1032">
        <v>192.71299999999999</v>
      </c>
      <c r="H1032">
        <v>1.002</v>
      </c>
    </row>
    <row r="1033" spans="1:8">
      <c r="A1033">
        <v>506.50299999999999</v>
      </c>
      <c r="B1033">
        <v>546.05999999999995</v>
      </c>
      <c r="C1033">
        <v>77.804000000000002</v>
      </c>
      <c r="D1033">
        <v>19.997</v>
      </c>
      <c r="E1033">
        <v>101.206</v>
      </c>
      <c r="F1033">
        <v>18.483000000000001</v>
      </c>
      <c r="G1033">
        <v>193.08099999999999</v>
      </c>
      <c r="H1033">
        <v>0.97299999999999998</v>
      </c>
    </row>
    <row r="1034" spans="1:8">
      <c r="A1034">
        <v>507.00299999999999</v>
      </c>
      <c r="B1034">
        <v>546.57500000000005</v>
      </c>
      <c r="C1034">
        <v>77.81</v>
      </c>
      <c r="D1034">
        <v>19.997</v>
      </c>
      <c r="E1034">
        <v>101.22</v>
      </c>
      <c r="F1034">
        <v>18.481000000000002</v>
      </c>
      <c r="G1034">
        <v>193.29</v>
      </c>
      <c r="H1034">
        <v>1.0249999999999999</v>
      </c>
    </row>
    <row r="1035" spans="1:8">
      <c r="A1035">
        <v>507.50299999999999</v>
      </c>
      <c r="B1035">
        <v>547.12599999999998</v>
      </c>
      <c r="C1035">
        <v>77.811999999999998</v>
      </c>
      <c r="D1035">
        <v>19.997</v>
      </c>
      <c r="E1035">
        <v>101.23099999999999</v>
      </c>
      <c r="F1035">
        <v>18.486000000000001</v>
      </c>
      <c r="G1035">
        <v>192.75200000000001</v>
      </c>
      <c r="H1035">
        <v>1.0660000000000001</v>
      </c>
    </row>
    <row r="1036" spans="1:8">
      <c r="A1036">
        <v>508.00299999999999</v>
      </c>
      <c r="B1036">
        <v>547.62300000000005</v>
      </c>
      <c r="C1036">
        <v>77.814999999999998</v>
      </c>
      <c r="D1036">
        <v>19.997</v>
      </c>
      <c r="E1036">
        <v>101.23399999999999</v>
      </c>
      <c r="F1036">
        <v>18.489999999999998</v>
      </c>
      <c r="G1036">
        <v>192.31899999999999</v>
      </c>
      <c r="H1036">
        <v>1.0489999999999999</v>
      </c>
    </row>
    <row r="1037" spans="1:8">
      <c r="A1037">
        <v>508.50299999999999</v>
      </c>
      <c r="B1037">
        <v>548.09299999999996</v>
      </c>
      <c r="C1037">
        <v>77.811000000000007</v>
      </c>
      <c r="D1037">
        <v>19.997</v>
      </c>
      <c r="E1037">
        <v>101.239</v>
      </c>
      <c r="F1037">
        <v>18.495999999999999</v>
      </c>
      <c r="G1037">
        <v>191.75899999999999</v>
      </c>
      <c r="H1037">
        <v>0.96699999999999997</v>
      </c>
    </row>
    <row r="1038" spans="1:8">
      <c r="A1038">
        <v>509.00299999999999</v>
      </c>
      <c r="B1038">
        <v>548.60799999999995</v>
      </c>
      <c r="C1038">
        <v>77.811000000000007</v>
      </c>
      <c r="D1038">
        <v>19.997</v>
      </c>
      <c r="E1038">
        <v>101.239</v>
      </c>
      <c r="F1038">
        <v>18.501999999999999</v>
      </c>
      <c r="G1038">
        <v>191.10499999999999</v>
      </c>
      <c r="H1038">
        <v>0.98499999999999999</v>
      </c>
    </row>
    <row r="1039" spans="1:8">
      <c r="A1039">
        <v>509.50400000000002</v>
      </c>
      <c r="B1039">
        <v>549.09900000000005</v>
      </c>
      <c r="C1039">
        <v>77.801000000000002</v>
      </c>
      <c r="D1039">
        <v>19.997</v>
      </c>
      <c r="E1039">
        <v>101.23099999999999</v>
      </c>
      <c r="F1039">
        <v>18.501000000000001</v>
      </c>
      <c r="G1039">
        <v>191.21899999999999</v>
      </c>
      <c r="H1039">
        <v>1.006</v>
      </c>
    </row>
    <row r="1040" spans="1:8">
      <c r="A1040">
        <v>510.00400000000002</v>
      </c>
      <c r="B1040">
        <v>549.577</v>
      </c>
      <c r="C1040">
        <v>77.817999999999998</v>
      </c>
      <c r="D1040">
        <v>19.997</v>
      </c>
      <c r="E1040">
        <v>101.221</v>
      </c>
      <c r="F1040">
        <v>18.501000000000001</v>
      </c>
      <c r="G1040">
        <v>191.19499999999999</v>
      </c>
      <c r="H1040">
        <v>0.96899999999999997</v>
      </c>
    </row>
    <row r="1041" spans="1:8">
      <c r="A1041">
        <v>510.50299999999999</v>
      </c>
      <c r="B1041">
        <v>550.11199999999997</v>
      </c>
      <c r="C1041">
        <v>77.819000000000003</v>
      </c>
      <c r="D1041">
        <v>19.997</v>
      </c>
      <c r="E1041">
        <v>101.215</v>
      </c>
      <c r="F1041">
        <v>18.504000000000001</v>
      </c>
      <c r="G1041">
        <v>190.934</v>
      </c>
      <c r="H1041">
        <v>1.014</v>
      </c>
    </row>
    <row r="1042" spans="1:8">
      <c r="A1042">
        <v>511.00200000000001</v>
      </c>
      <c r="B1042">
        <v>550.64700000000005</v>
      </c>
      <c r="C1042">
        <v>77.811000000000007</v>
      </c>
      <c r="D1042">
        <v>19.997</v>
      </c>
      <c r="E1042">
        <v>101.21</v>
      </c>
      <c r="F1042">
        <v>18.509</v>
      </c>
      <c r="G1042">
        <v>190.36199999999999</v>
      </c>
      <c r="H1042">
        <v>1.07</v>
      </c>
    </row>
    <row r="1043" spans="1:8">
      <c r="A1043">
        <v>511.50299999999999</v>
      </c>
      <c r="B1043">
        <v>551.11099999999999</v>
      </c>
      <c r="C1043">
        <v>77.813999999999993</v>
      </c>
      <c r="D1043">
        <v>19.997</v>
      </c>
      <c r="E1043">
        <v>101.203</v>
      </c>
      <c r="F1043">
        <v>18.515999999999998</v>
      </c>
      <c r="G1043">
        <v>189.58199999999999</v>
      </c>
      <c r="H1043">
        <v>0.996</v>
      </c>
    </row>
    <row r="1044" spans="1:8">
      <c r="A1044">
        <v>512.00400000000002</v>
      </c>
      <c r="B1044">
        <v>551.60299999999995</v>
      </c>
      <c r="C1044">
        <v>77.813999999999993</v>
      </c>
      <c r="D1044">
        <v>19.997</v>
      </c>
      <c r="E1044">
        <v>101.20399999999999</v>
      </c>
      <c r="F1044">
        <v>18.518999999999998</v>
      </c>
      <c r="G1044">
        <v>189.209</v>
      </c>
      <c r="H1044">
        <v>0.95599999999999996</v>
      </c>
    </row>
    <row r="1045" spans="1:8">
      <c r="A1045">
        <v>512.50400000000002</v>
      </c>
      <c r="B1045">
        <v>552.1</v>
      </c>
      <c r="C1045">
        <v>77.826999999999998</v>
      </c>
      <c r="D1045">
        <v>19.997</v>
      </c>
      <c r="E1045">
        <v>101.212</v>
      </c>
      <c r="F1045">
        <v>18.526</v>
      </c>
      <c r="G1045">
        <v>188.45699999999999</v>
      </c>
      <c r="H1045">
        <v>0.99099999999999999</v>
      </c>
    </row>
    <row r="1046" spans="1:8">
      <c r="A1046">
        <v>513.00300000000004</v>
      </c>
      <c r="B1046">
        <v>552.6</v>
      </c>
      <c r="C1046">
        <v>77.820999999999998</v>
      </c>
      <c r="D1046">
        <v>19.998000000000001</v>
      </c>
      <c r="E1046">
        <v>101.21599999999999</v>
      </c>
      <c r="F1046">
        <v>18.53</v>
      </c>
      <c r="G1046">
        <v>188.001</v>
      </c>
      <c r="H1046">
        <v>0.998</v>
      </c>
    </row>
    <row r="1047" spans="1:8">
      <c r="A1047">
        <v>513.50300000000004</v>
      </c>
      <c r="B1047">
        <v>553.15899999999999</v>
      </c>
      <c r="C1047">
        <v>77.826999999999998</v>
      </c>
      <c r="D1047">
        <v>19.998999999999999</v>
      </c>
      <c r="E1047">
        <v>101.217</v>
      </c>
      <c r="F1047">
        <v>18.536000000000001</v>
      </c>
      <c r="G1047">
        <v>187.44399999999999</v>
      </c>
      <c r="H1047">
        <v>1.06</v>
      </c>
    </row>
    <row r="1048" spans="1:8">
      <c r="A1048">
        <v>514.00199999999995</v>
      </c>
      <c r="B1048">
        <v>553.63800000000003</v>
      </c>
      <c r="C1048">
        <v>77.822999999999993</v>
      </c>
      <c r="D1048">
        <v>19.998999999999999</v>
      </c>
      <c r="E1048">
        <v>101.224</v>
      </c>
      <c r="F1048">
        <v>18.54</v>
      </c>
      <c r="G1048">
        <v>186.96299999999999</v>
      </c>
      <c r="H1048">
        <v>1.038</v>
      </c>
    </row>
    <row r="1049" spans="1:8">
      <c r="A1049">
        <v>514.50300000000004</v>
      </c>
      <c r="B1049">
        <v>554.16</v>
      </c>
      <c r="C1049">
        <v>77.823999999999998</v>
      </c>
      <c r="D1049">
        <v>19.998000000000001</v>
      </c>
      <c r="E1049">
        <v>101.226</v>
      </c>
      <c r="F1049">
        <v>18.542999999999999</v>
      </c>
      <c r="G1049">
        <v>186.614</v>
      </c>
      <c r="H1049">
        <v>1</v>
      </c>
    </row>
    <row r="1050" spans="1:8">
      <c r="A1050">
        <v>515.00300000000004</v>
      </c>
      <c r="B1050">
        <v>554.65</v>
      </c>
      <c r="C1050">
        <v>77.832999999999998</v>
      </c>
      <c r="D1050">
        <v>19.998000000000001</v>
      </c>
      <c r="E1050">
        <v>101.22499999999999</v>
      </c>
      <c r="F1050">
        <v>18.542999999999999</v>
      </c>
      <c r="G1050">
        <v>186.57</v>
      </c>
      <c r="H1050">
        <v>1.0129999999999999</v>
      </c>
    </row>
    <row r="1051" spans="1:8">
      <c r="A1051">
        <v>515.50199999999995</v>
      </c>
      <c r="B1051">
        <v>555.16899999999998</v>
      </c>
      <c r="C1051">
        <v>77.832999999999998</v>
      </c>
      <c r="D1051">
        <v>19.998000000000001</v>
      </c>
      <c r="E1051">
        <v>101.232</v>
      </c>
      <c r="F1051">
        <v>18.545000000000002</v>
      </c>
      <c r="G1051">
        <v>186.357</v>
      </c>
      <c r="H1051">
        <v>1.0089999999999999</v>
      </c>
    </row>
    <row r="1052" spans="1:8">
      <c r="A1052">
        <v>516.00300000000004</v>
      </c>
      <c r="B1052">
        <v>555.65899999999999</v>
      </c>
      <c r="C1052">
        <v>77.819999999999993</v>
      </c>
      <c r="D1052">
        <v>19.998000000000001</v>
      </c>
      <c r="E1052">
        <v>101.245</v>
      </c>
      <c r="F1052">
        <v>18.545000000000002</v>
      </c>
      <c r="G1052">
        <v>186.37200000000001</v>
      </c>
      <c r="H1052">
        <v>1.008</v>
      </c>
    </row>
    <row r="1053" spans="1:8">
      <c r="A1053">
        <v>516.50300000000004</v>
      </c>
      <c r="B1053">
        <v>556.14700000000005</v>
      </c>
      <c r="C1053">
        <v>77.823999999999998</v>
      </c>
      <c r="D1053">
        <v>19.998999999999999</v>
      </c>
      <c r="E1053">
        <v>101.255</v>
      </c>
      <c r="F1053">
        <v>18.544</v>
      </c>
      <c r="G1053">
        <v>186.45400000000001</v>
      </c>
      <c r="H1053">
        <v>0.97799999999999998</v>
      </c>
    </row>
    <row r="1054" spans="1:8">
      <c r="A1054">
        <v>517.00300000000004</v>
      </c>
      <c r="B1054">
        <v>556.62099999999998</v>
      </c>
      <c r="C1054">
        <v>77.822000000000003</v>
      </c>
      <c r="D1054">
        <v>19.998999999999999</v>
      </c>
      <c r="E1054">
        <v>101.271</v>
      </c>
      <c r="F1054">
        <v>18.542000000000002</v>
      </c>
      <c r="G1054">
        <v>186.68</v>
      </c>
      <c r="H1054">
        <v>0.96199999999999997</v>
      </c>
    </row>
    <row r="1055" spans="1:8">
      <c r="A1055">
        <v>517.50300000000004</v>
      </c>
      <c r="B1055">
        <v>557.10199999999998</v>
      </c>
      <c r="C1055">
        <v>77.820999999999998</v>
      </c>
      <c r="D1055">
        <v>19.998000000000001</v>
      </c>
      <c r="E1055">
        <v>101.279</v>
      </c>
      <c r="F1055">
        <v>18.541</v>
      </c>
      <c r="G1055">
        <v>186.857</v>
      </c>
      <c r="H1055">
        <v>0.95499999999999996</v>
      </c>
    </row>
    <row r="1056" spans="1:8">
      <c r="A1056">
        <v>518.00300000000004</v>
      </c>
      <c r="B1056">
        <v>557.63199999999995</v>
      </c>
      <c r="C1056">
        <v>77.823999999999998</v>
      </c>
      <c r="D1056">
        <v>19.998999999999999</v>
      </c>
      <c r="E1056">
        <v>101.283</v>
      </c>
      <c r="F1056">
        <v>18.54</v>
      </c>
      <c r="G1056">
        <v>186.97499999999999</v>
      </c>
      <c r="H1056">
        <v>1.0109999999999999</v>
      </c>
    </row>
    <row r="1057" spans="1:8">
      <c r="A1057">
        <v>518.50300000000004</v>
      </c>
      <c r="B1057">
        <v>558.11800000000005</v>
      </c>
      <c r="C1057">
        <v>77.825000000000003</v>
      </c>
      <c r="D1057">
        <v>20</v>
      </c>
      <c r="E1057">
        <v>101.291</v>
      </c>
      <c r="F1057">
        <v>18.54</v>
      </c>
      <c r="G1057">
        <v>186.91800000000001</v>
      </c>
      <c r="H1057">
        <v>1.0149999999999999</v>
      </c>
    </row>
    <row r="1058" spans="1:8">
      <c r="A1058">
        <v>519.00300000000004</v>
      </c>
      <c r="B1058">
        <v>558.64700000000005</v>
      </c>
      <c r="C1058">
        <v>77.822000000000003</v>
      </c>
      <c r="D1058">
        <v>19.998000000000001</v>
      </c>
      <c r="E1058">
        <v>101.294</v>
      </c>
      <c r="F1058">
        <v>18.535</v>
      </c>
      <c r="G1058">
        <v>187.49700000000001</v>
      </c>
      <c r="H1058">
        <v>1.0149999999999999</v>
      </c>
    </row>
    <row r="1059" spans="1:8">
      <c r="A1059">
        <v>519.50300000000004</v>
      </c>
      <c r="B1059">
        <v>559.12900000000002</v>
      </c>
      <c r="C1059">
        <v>77.817999999999998</v>
      </c>
      <c r="D1059">
        <v>19.998999999999999</v>
      </c>
      <c r="E1059">
        <v>101.292</v>
      </c>
      <c r="F1059">
        <v>18.532</v>
      </c>
      <c r="G1059">
        <v>187.74</v>
      </c>
      <c r="H1059">
        <v>1.0109999999999999</v>
      </c>
    </row>
    <row r="1060" spans="1:8">
      <c r="A1060">
        <v>520.00300000000004</v>
      </c>
      <c r="B1060">
        <v>559.65700000000004</v>
      </c>
      <c r="C1060">
        <v>77.826999999999998</v>
      </c>
      <c r="D1060">
        <v>19.998000000000001</v>
      </c>
      <c r="E1060">
        <v>101.307</v>
      </c>
      <c r="F1060">
        <v>18.532</v>
      </c>
      <c r="G1060">
        <v>187.79599999999999</v>
      </c>
      <c r="H1060">
        <v>1.01</v>
      </c>
    </row>
    <row r="1061" spans="1:8">
      <c r="A1061">
        <v>520.50300000000004</v>
      </c>
      <c r="B1061">
        <v>560.17600000000004</v>
      </c>
      <c r="C1061">
        <v>77.816999999999993</v>
      </c>
      <c r="D1061">
        <v>19.998000000000001</v>
      </c>
      <c r="E1061">
        <v>101.318</v>
      </c>
      <c r="F1061">
        <v>18.53</v>
      </c>
      <c r="G1061">
        <v>187.95699999999999</v>
      </c>
      <c r="H1061">
        <v>1.048</v>
      </c>
    </row>
    <row r="1062" spans="1:8">
      <c r="A1062">
        <v>521.00300000000004</v>
      </c>
      <c r="B1062">
        <v>560.678</v>
      </c>
      <c r="C1062">
        <v>77.822000000000003</v>
      </c>
      <c r="D1062">
        <v>19.998999999999999</v>
      </c>
      <c r="E1062">
        <v>101.32299999999999</v>
      </c>
      <c r="F1062">
        <v>18.527999999999999</v>
      </c>
      <c r="G1062">
        <v>188.24299999999999</v>
      </c>
      <c r="H1062">
        <v>1.022</v>
      </c>
    </row>
    <row r="1063" spans="1:8">
      <c r="A1063">
        <v>521.50199999999995</v>
      </c>
      <c r="B1063">
        <v>561.221</v>
      </c>
      <c r="C1063">
        <v>77.823999999999998</v>
      </c>
      <c r="D1063">
        <v>19.998999999999999</v>
      </c>
      <c r="E1063">
        <v>101.327</v>
      </c>
      <c r="F1063">
        <v>18.524000000000001</v>
      </c>
      <c r="G1063">
        <v>188.68</v>
      </c>
      <c r="H1063">
        <v>1.0449999999999999</v>
      </c>
    </row>
    <row r="1064" spans="1:8">
      <c r="A1064">
        <v>522.00199999999995</v>
      </c>
      <c r="B1064">
        <v>561.71900000000005</v>
      </c>
      <c r="C1064">
        <v>77.817999999999998</v>
      </c>
      <c r="D1064">
        <v>19.998000000000001</v>
      </c>
      <c r="E1064">
        <v>101.33199999999999</v>
      </c>
      <c r="F1064">
        <v>18.524999999999999</v>
      </c>
      <c r="G1064">
        <v>188.595</v>
      </c>
      <c r="H1064">
        <v>1.0409999999999999</v>
      </c>
    </row>
    <row r="1065" spans="1:8">
      <c r="A1065">
        <v>522.50199999999995</v>
      </c>
      <c r="B1065">
        <v>562.197</v>
      </c>
      <c r="C1065">
        <v>77.823999999999998</v>
      </c>
      <c r="D1065">
        <v>19.998000000000001</v>
      </c>
      <c r="E1065">
        <v>101.331</v>
      </c>
      <c r="F1065">
        <v>18.521999999999998</v>
      </c>
      <c r="G1065">
        <v>188.905</v>
      </c>
      <c r="H1065">
        <v>0.97599999999999998</v>
      </c>
    </row>
    <row r="1066" spans="1:8">
      <c r="A1066">
        <v>523.00300000000004</v>
      </c>
      <c r="B1066">
        <v>562.68200000000002</v>
      </c>
      <c r="C1066">
        <v>77.828999999999994</v>
      </c>
      <c r="D1066">
        <v>19.998000000000001</v>
      </c>
      <c r="E1066">
        <v>101.327</v>
      </c>
      <c r="F1066">
        <v>18.52</v>
      </c>
      <c r="G1066">
        <v>189.12299999999999</v>
      </c>
      <c r="H1066">
        <v>0.96199999999999997</v>
      </c>
    </row>
    <row r="1067" spans="1:8">
      <c r="A1067">
        <v>523.50300000000004</v>
      </c>
      <c r="B1067">
        <v>563.18799999999999</v>
      </c>
      <c r="C1067">
        <v>77.823999999999998</v>
      </c>
      <c r="D1067">
        <v>19.998000000000001</v>
      </c>
      <c r="E1067">
        <v>101.324</v>
      </c>
      <c r="F1067">
        <v>18.518000000000001</v>
      </c>
      <c r="G1067">
        <v>189.35300000000001</v>
      </c>
      <c r="H1067">
        <v>0.99099999999999999</v>
      </c>
    </row>
    <row r="1068" spans="1:8">
      <c r="A1068">
        <v>524.00300000000004</v>
      </c>
      <c r="B1068">
        <v>563.71400000000006</v>
      </c>
      <c r="C1068">
        <v>77.822999999999993</v>
      </c>
      <c r="D1068">
        <v>19.998000000000001</v>
      </c>
      <c r="E1068">
        <v>101.325</v>
      </c>
      <c r="F1068">
        <v>18.516999999999999</v>
      </c>
      <c r="G1068">
        <v>189.42500000000001</v>
      </c>
      <c r="H1068">
        <v>1.032</v>
      </c>
    </row>
    <row r="1069" spans="1:8">
      <c r="A1069">
        <v>524.50300000000004</v>
      </c>
      <c r="B1069">
        <v>564.19799999999998</v>
      </c>
      <c r="C1069">
        <v>77.823999999999998</v>
      </c>
      <c r="D1069">
        <v>19.998000000000001</v>
      </c>
      <c r="E1069">
        <v>101.32899999999999</v>
      </c>
      <c r="F1069">
        <v>18.515999999999998</v>
      </c>
      <c r="G1069">
        <v>189.571</v>
      </c>
      <c r="H1069">
        <v>1.01</v>
      </c>
    </row>
    <row r="1070" spans="1:8">
      <c r="A1070">
        <v>525.00300000000004</v>
      </c>
      <c r="B1070">
        <v>564.73199999999997</v>
      </c>
      <c r="C1070">
        <v>77.819999999999993</v>
      </c>
      <c r="D1070">
        <v>19.998000000000001</v>
      </c>
      <c r="E1070">
        <v>101.327</v>
      </c>
      <c r="F1070">
        <v>18.516999999999999</v>
      </c>
      <c r="G1070">
        <v>189.47</v>
      </c>
      <c r="H1070">
        <v>1.018</v>
      </c>
    </row>
    <row r="1071" spans="1:8">
      <c r="A1071">
        <v>525.50300000000004</v>
      </c>
      <c r="B1071">
        <v>565.18399999999997</v>
      </c>
      <c r="C1071">
        <v>77.826999999999998</v>
      </c>
      <c r="D1071">
        <v>19.998000000000001</v>
      </c>
      <c r="E1071">
        <v>101.32599999999999</v>
      </c>
      <c r="F1071">
        <v>18.512</v>
      </c>
      <c r="G1071">
        <v>190.00399999999999</v>
      </c>
      <c r="H1071">
        <v>0.98499999999999999</v>
      </c>
    </row>
    <row r="1072" spans="1:8">
      <c r="A1072">
        <v>526.00300000000004</v>
      </c>
      <c r="B1072">
        <v>565.69899999999996</v>
      </c>
      <c r="C1072">
        <v>77.822000000000003</v>
      </c>
      <c r="D1072">
        <v>19.998000000000001</v>
      </c>
      <c r="E1072">
        <v>101.325</v>
      </c>
      <c r="F1072">
        <v>18.510000000000002</v>
      </c>
      <c r="G1072">
        <v>190.22200000000001</v>
      </c>
      <c r="H1072">
        <v>0.96599999999999997</v>
      </c>
    </row>
    <row r="1073" spans="1:8">
      <c r="A1073">
        <v>526.50400000000002</v>
      </c>
      <c r="B1073">
        <v>566.19799999999998</v>
      </c>
      <c r="C1073">
        <v>77.819999999999993</v>
      </c>
      <c r="D1073">
        <v>19.998000000000001</v>
      </c>
      <c r="E1073">
        <v>101.325</v>
      </c>
      <c r="F1073">
        <v>18.512</v>
      </c>
      <c r="G1073">
        <v>189.98599999999999</v>
      </c>
      <c r="H1073">
        <v>1.014</v>
      </c>
    </row>
    <row r="1074" spans="1:8">
      <c r="A1074">
        <v>527.00400000000002</v>
      </c>
      <c r="B1074">
        <v>566.697</v>
      </c>
      <c r="C1074">
        <v>77.825999999999993</v>
      </c>
      <c r="D1074">
        <v>19.998000000000001</v>
      </c>
      <c r="E1074">
        <v>101.312</v>
      </c>
      <c r="F1074">
        <v>18.510000000000002</v>
      </c>
      <c r="G1074">
        <v>190.19499999999999</v>
      </c>
      <c r="H1074">
        <v>0.999</v>
      </c>
    </row>
    <row r="1075" spans="1:8">
      <c r="A1075">
        <v>527.50400000000002</v>
      </c>
      <c r="B1075">
        <v>567.20399999999995</v>
      </c>
      <c r="C1075">
        <v>77.819999999999993</v>
      </c>
      <c r="D1075">
        <v>19.998000000000001</v>
      </c>
      <c r="E1075">
        <v>101.307</v>
      </c>
      <c r="F1075">
        <v>18.510000000000002</v>
      </c>
      <c r="G1075">
        <v>190.21</v>
      </c>
      <c r="H1075">
        <v>1.0069999999999999</v>
      </c>
    </row>
    <row r="1076" spans="1:8">
      <c r="A1076">
        <v>528.00300000000004</v>
      </c>
      <c r="B1076">
        <v>567.70699999999999</v>
      </c>
      <c r="C1076">
        <v>77.828000000000003</v>
      </c>
      <c r="D1076">
        <v>19.998000000000001</v>
      </c>
      <c r="E1076">
        <v>101.3</v>
      </c>
      <c r="F1076">
        <v>18.510000000000002</v>
      </c>
      <c r="G1076">
        <v>190.137</v>
      </c>
      <c r="H1076">
        <v>1.0109999999999999</v>
      </c>
    </row>
    <row r="1077" spans="1:8">
      <c r="A1077">
        <v>528.50300000000004</v>
      </c>
      <c r="B1077">
        <v>568.18100000000004</v>
      </c>
      <c r="C1077">
        <v>77.819000000000003</v>
      </c>
      <c r="D1077">
        <v>19.998000000000001</v>
      </c>
      <c r="E1077">
        <v>101.295</v>
      </c>
      <c r="F1077">
        <v>18.510000000000002</v>
      </c>
      <c r="G1077">
        <v>190.13200000000001</v>
      </c>
      <c r="H1077">
        <v>0.97699999999999998</v>
      </c>
    </row>
    <row r="1078" spans="1:8">
      <c r="A1078">
        <v>529.00400000000002</v>
      </c>
      <c r="B1078">
        <v>568.70600000000002</v>
      </c>
      <c r="C1078">
        <v>77.819999999999993</v>
      </c>
      <c r="D1078">
        <v>19.998000000000001</v>
      </c>
      <c r="E1078">
        <v>101.288</v>
      </c>
      <c r="F1078">
        <v>18.510999999999999</v>
      </c>
      <c r="G1078">
        <v>190.06299999999999</v>
      </c>
      <c r="H1078">
        <v>0.998</v>
      </c>
    </row>
    <row r="1079" spans="1:8">
      <c r="A1079">
        <v>529.50400000000002</v>
      </c>
      <c r="B1079">
        <v>569.20100000000002</v>
      </c>
      <c r="C1079">
        <v>77.825999999999993</v>
      </c>
      <c r="D1079">
        <v>19.998000000000001</v>
      </c>
      <c r="E1079">
        <v>101.29</v>
      </c>
      <c r="F1079">
        <v>18.509</v>
      </c>
      <c r="G1079">
        <v>190.27600000000001</v>
      </c>
      <c r="H1079">
        <v>1.0189999999999999</v>
      </c>
    </row>
    <row r="1080" spans="1:8">
      <c r="A1080">
        <v>530.00400000000002</v>
      </c>
      <c r="B1080">
        <v>569.69799999999998</v>
      </c>
      <c r="C1080">
        <v>77.819000000000003</v>
      </c>
      <c r="D1080">
        <v>19.998000000000001</v>
      </c>
      <c r="E1080">
        <v>101.289</v>
      </c>
      <c r="F1080">
        <v>18.509</v>
      </c>
      <c r="G1080">
        <v>190.25200000000001</v>
      </c>
      <c r="H1080">
        <v>0.99199999999999999</v>
      </c>
    </row>
    <row r="1081" spans="1:8">
      <c r="A1081">
        <v>530.50400000000002</v>
      </c>
      <c r="B1081">
        <v>570.18399999999997</v>
      </c>
      <c r="C1081">
        <v>77.819999999999993</v>
      </c>
      <c r="D1081">
        <v>19.998000000000001</v>
      </c>
      <c r="E1081">
        <v>101.289</v>
      </c>
      <c r="F1081">
        <v>18.512</v>
      </c>
      <c r="G1081">
        <v>189.91900000000001</v>
      </c>
      <c r="H1081">
        <v>0.98299999999999998</v>
      </c>
    </row>
    <row r="1082" spans="1:8">
      <c r="A1082">
        <v>531.00400000000002</v>
      </c>
      <c r="B1082">
        <v>570.71400000000006</v>
      </c>
      <c r="C1082">
        <v>77.816999999999993</v>
      </c>
      <c r="D1082">
        <v>19.998000000000001</v>
      </c>
      <c r="E1082">
        <v>101.288</v>
      </c>
      <c r="F1082">
        <v>18.513999999999999</v>
      </c>
      <c r="G1082">
        <v>189.77099999999999</v>
      </c>
      <c r="H1082">
        <v>1.016</v>
      </c>
    </row>
    <row r="1083" spans="1:8">
      <c r="A1083">
        <v>531.50400000000002</v>
      </c>
      <c r="B1083">
        <v>571.22500000000002</v>
      </c>
      <c r="C1083">
        <v>77.816999999999993</v>
      </c>
      <c r="D1083">
        <v>19.998999999999999</v>
      </c>
      <c r="E1083">
        <v>101.28700000000001</v>
      </c>
      <c r="F1083">
        <v>18.513999999999999</v>
      </c>
      <c r="G1083">
        <v>189.74100000000001</v>
      </c>
      <c r="H1083">
        <v>1.042</v>
      </c>
    </row>
    <row r="1084" spans="1:8">
      <c r="A1084">
        <v>532.00400000000002</v>
      </c>
      <c r="B1084">
        <v>571.71100000000001</v>
      </c>
      <c r="C1084">
        <v>77.819999999999993</v>
      </c>
      <c r="D1084">
        <v>19.998999999999999</v>
      </c>
      <c r="E1084">
        <v>101.28400000000001</v>
      </c>
      <c r="F1084">
        <v>18.516999999999999</v>
      </c>
      <c r="G1084">
        <v>189.499</v>
      </c>
      <c r="H1084">
        <v>0.998</v>
      </c>
    </row>
    <row r="1085" spans="1:8">
      <c r="A1085">
        <v>532.50300000000004</v>
      </c>
      <c r="B1085">
        <v>572.20299999999997</v>
      </c>
      <c r="C1085">
        <v>77.814999999999998</v>
      </c>
      <c r="D1085">
        <v>20</v>
      </c>
      <c r="E1085">
        <v>101.28100000000001</v>
      </c>
      <c r="F1085">
        <v>18.518999999999998</v>
      </c>
      <c r="G1085">
        <v>189.19399999999999</v>
      </c>
      <c r="H1085">
        <v>0.97799999999999998</v>
      </c>
    </row>
    <row r="1086" spans="1:8">
      <c r="A1086">
        <v>533.00300000000004</v>
      </c>
      <c r="B1086">
        <v>572.70699999999999</v>
      </c>
      <c r="C1086">
        <v>77.811999999999998</v>
      </c>
      <c r="D1086">
        <v>19.998999999999999</v>
      </c>
      <c r="E1086">
        <v>101.279</v>
      </c>
      <c r="F1086">
        <v>18.521999999999998</v>
      </c>
      <c r="G1086">
        <v>188.898</v>
      </c>
      <c r="H1086">
        <v>0.996</v>
      </c>
    </row>
    <row r="1087" spans="1:8">
      <c r="A1087">
        <v>533.50300000000004</v>
      </c>
      <c r="B1087">
        <v>573.18499999999995</v>
      </c>
      <c r="C1087">
        <v>77.814999999999998</v>
      </c>
      <c r="D1087">
        <v>20</v>
      </c>
      <c r="E1087">
        <v>101.27800000000001</v>
      </c>
      <c r="F1087">
        <v>18.523</v>
      </c>
      <c r="G1087">
        <v>188.78899999999999</v>
      </c>
      <c r="H1087">
        <v>0.98099999999999998</v>
      </c>
    </row>
    <row r="1088" spans="1:8">
      <c r="A1088">
        <v>534.00400000000002</v>
      </c>
      <c r="B1088">
        <v>573.71199999999999</v>
      </c>
      <c r="C1088">
        <v>77.811000000000007</v>
      </c>
      <c r="D1088">
        <v>20</v>
      </c>
      <c r="E1088">
        <v>101.276</v>
      </c>
      <c r="F1088">
        <v>18.527000000000001</v>
      </c>
      <c r="G1088">
        <v>188.327</v>
      </c>
      <c r="H1088">
        <v>1.004</v>
      </c>
    </row>
    <row r="1089" spans="1:8">
      <c r="A1089">
        <v>534.50400000000002</v>
      </c>
      <c r="B1089">
        <v>574.15899999999999</v>
      </c>
      <c r="C1089">
        <v>77.81</v>
      </c>
      <c r="D1089">
        <v>19.998999999999999</v>
      </c>
      <c r="E1089">
        <v>101.27</v>
      </c>
      <c r="F1089">
        <v>18.53</v>
      </c>
      <c r="G1089">
        <v>188.04499999999999</v>
      </c>
      <c r="H1089">
        <v>0.97599999999999998</v>
      </c>
    </row>
    <row r="1090" spans="1:8">
      <c r="A1090">
        <v>535.00300000000004</v>
      </c>
      <c r="B1090">
        <v>574.66099999999994</v>
      </c>
      <c r="C1090">
        <v>77.822999999999993</v>
      </c>
      <c r="D1090">
        <v>19.998999999999999</v>
      </c>
      <c r="E1090">
        <v>101.265</v>
      </c>
      <c r="F1090">
        <v>18.532</v>
      </c>
      <c r="G1090">
        <v>187.72800000000001</v>
      </c>
      <c r="H1090">
        <v>0.95</v>
      </c>
    </row>
    <row r="1091" spans="1:8">
      <c r="A1091">
        <v>535.50300000000004</v>
      </c>
      <c r="B1091">
        <v>575.19399999999996</v>
      </c>
      <c r="C1091">
        <v>77.813999999999993</v>
      </c>
      <c r="D1091">
        <v>20</v>
      </c>
      <c r="E1091">
        <v>101.26300000000001</v>
      </c>
      <c r="F1091">
        <v>18.536999999999999</v>
      </c>
      <c r="G1091">
        <v>187.17699999999999</v>
      </c>
      <c r="H1091">
        <v>1.0329999999999999</v>
      </c>
    </row>
    <row r="1092" spans="1:8">
      <c r="A1092">
        <v>536.00400000000002</v>
      </c>
      <c r="B1092">
        <v>575.68600000000004</v>
      </c>
      <c r="C1092">
        <v>77.81</v>
      </c>
      <c r="D1092">
        <v>19.998999999999999</v>
      </c>
      <c r="E1092">
        <v>101.25700000000001</v>
      </c>
      <c r="F1092">
        <v>18.544</v>
      </c>
      <c r="G1092">
        <v>186.43</v>
      </c>
      <c r="H1092">
        <v>1.024</v>
      </c>
    </row>
    <row r="1093" spans="1:8">
      <c r="A1093">
        <v>536.50400000000002</v>
      </c>
      <c r="B1093">
        <v>576.19399999999996</v>
      </c>
      <c r="C1093">
        <v>77.813000000000002</v>
      </c>
      <c r="D1093">
        <v>20</v>
      </c>
      <c r="E1093">
        <v>101.256</v>
      </c>
      <c r="F1093">
        <v>18.548999999999999</v>
      </c>
      <c r="G1093">
        <v>185.876</v>
      </c>
      <c r="H1093">
        <v>1.002</v>
      </c>
    </row>
    <row r="1094" spans="1:8">
      <c r="A1094">
        <v>537.00300000000004</v>
      </c>
      <c r="B1094">
        <v>576.66700000000003</v>
      </c>
      <c r="C1094">
        <v>77.817999999999998</v>
      </c>
      <c r="D1094">
        <v>20</v>
      </c>
      <c r="E1094">
        <v>101.262</v>
      </c>
      <c r="F1094">
        <v>18.556000000000001</v>
      </c>
      <c r="G1094">
        <v>185.10400000000001</v>
      </c>
      <c r="H1094">
        <v>0.98199999999999998</v>
      </c>
    </row>
    <row r="1095" spans="1:8">
      <c r="A1095">
        <v>537.50300000000004</v>
      </c>
      <c r="B1095">
        <v>577.17899999999997</v>
      </c>
      <c r="C1095">
        <v>77.828000000000003</v>
      </c>
      <c r="D1095">
        <v>19.998999999999999</v>
      </c>
      <c r="E1095">
        <v>101.264</v>
      </c>
      <c r="F1095">
        <v>18.559999999999999</v>
      </c>
      <c r="G1095">
        <v>184.70500000000001</v>
      </c>
      <c r="H1095">
        <v>0.98599999999999999</v>
      </c>
    </row>
    <row r="1096" spans="1:8">
      <c r="A1096">
        <v>538.00199999999995</v>
      </c>
      <c r="B1096">
        <v>577.66499999999996</v>
      </c>
      <c r="C1096">
        <v>77.822999999999993</v>
      </c>
      <c r="D1096">
        <v>19.998999999999999</v>
      </c>
      <c r="E1096">
        <v>101.267</v>
      </c>
      <c r="F1096">
        <v>18.57</v>
      </c>
      <c r="G1096">
        <v>183.63200000000001</v>
      </c>
      <c r="H1096">
        <v>0.998</v>
      </c>
    </row>
    <row r="1097" spans="1:8">
      <c r="A1097">
        <v>538.50300000000004</v>
      </c>
      <c r="B1097">
        <v>578.17700000000002</v>
      </c>
      <c r="C1097">
        <v>77.816999999999993</v>
      </c>
      <c r="D1097">
        <v>19.998999999999999</v>
      </c>
      <c r="E1097">
        <v>101.274</v>
      </c>
      <c r="F1097">
        <v>18.577999999999999</v>
      </c>
      <c r="G1097">
        <v>182.68899999999999</v>
      </c>
      <c r="H1097">
        <v>0.997</v>
      </c>
    </row>
    <row r="1098" spans="1:8">
      <c r="A1098">
        <v>539.00300000000004</v>
      </c>
      <c r="B1098">
        <v>578.702</v>
      </c>
      <c r="C1098">
        <v>77.817999999999998</v>
      </c>
      <c r="D1098">
        <v>19.998999999999999</v>
      </c>
      <c r="E1098">
        <v>101.277</v>
      </c>
      <c r="F1098">
        <v>18.587</v>
      </c>
      <c r="G1098">
        <v>181.661</v>
      </c>
      <c r="H1098">
        <v>1.0369999999999999</v>
      </c>
    </row>
    <row r="1099" spans="1:8">
      <c r="A1099">
        <v>539.50300000000004</v>
      </c>
      <c r="B1099">
        <v>579.14700000000005</v>
      </c>
      <c r="C1099">
        <v>77.816000000000003</v>
      </c>
      <c r="D1099">
        <v>19.998999999999999</v>
      </c>
      <c r="E1099">
        <v>101.282</v>
      </c>
      <c r="F1099">
        <v>18.594999999999999</v>
      </c>
      <c r="G1099">
        <v>180.82300000000001</v>
      </c>
      <c r="H1099">
        <v>0.97099999999999997</v>
      </c>
    </row>
    <row r="1100" spans="1:8">
      <c r="A1100">
        <v>540.00300000000004</v>
      </c>
      <c r="B1100">
        <v>579.65599999999995</v>
      </c>
      <c r="C1100">
        <v>77.813999999999993</v>
      </c>
      <c r="D1100">
        <v>19.998999999999999</v>
      </c>
      <c r="E1100">
        <v>101.295</v>
      </c>
      <c r="F1100">
        <v>18.603000000000002</v>
      </c>
      <c r="G1100">
        <v>179.93600000000001</v>
      </c>
      <c r="H1100">
        <v>0.95299999999999996</v>
      </c>
    </row>
    <row r="1101" spans="1:8">
      <c r="A1101">
        <v>540.50300000000004</v>
      </c>
      <c r="B1101">
        <v>580.16</v>
      </c>
      <c r="C1101">
        <v>77.816999999999993</v>
      </c>
      <c r="D1101">
        <v>19.998999999999999</v>
      </c>
      <c r="E1101">
        <v>101.30200000000001</v>
      </c>
      <c r="F1101">
        <v>18.613</v>
      </c>
      <c r="G1101">
        <v>178.79</v>
      </c>
      <c r="H1101">
        <v>1.012</v>
      </c>
    </row>
    <row r="1102" spans="1:8">
      <c r="A1102">
        <v>541.00300000000004</v>
      </c>
      <c r="B1102">
        <v>580.66399999999999</v>
      </c>
      <c r="C1102">
        <v>77.819999999999993</v>
      </c>
      <c r="D1102">
        <v>20</v>
      </c>
      <c r="E1102">
        <v>101.303</v>
      </c>
      <c r="F1102">
        <v>18.622</v>
      </c>
      <c r="G1102">
        <v>177.73599999999999</v>
      </c>
      <c r="H1102">
        <v>1.008</v>
      </c>
    </row>
    <row r="1103" spans="1:8">
      <c r="A1103">
        <v>541.50400000000002</v>
      </c>
      <c r="B1103">
        <v>581.15700000000004</v>
      </c>
      <c r="C1103">
        <v>77.816999999999993</v>
      </c>
      <c r="D1103">
        <v>19.998999999999999</v>
      </c>
      <c r="E1103">
        <v>101.306</v>
      </c>
      <c r="F1103">
        <v>18.632000000000001</v>
      </c>
      <c r="G1103">
        <v>176.643</v>
      </c>
      <c r="H1103">
        <v>0.997</v>
      </c>
    </row>
    <row r="1104" spans="1:8">
      <c r="A1104">
        <v>542.00300000000004</v>
      </c>
      <c r="B1104">
        <v>581.67399999999998</v>
      </c>
      <c r="C1104">
        <v>77.823999999999998</v>
      </c>
      <c r="D1104">
        <v>19.998000000000001</v>
      </c>
      <c r="E1104">
        <v>101.29900000000001</v>
      </c>
      <c r="F1104">
        <v>18.643999999999998</v>
      </c>
      <c r="G1104">
        <v>175.32499999999999</v>
      </c>
      <c r="H1104">
        <v>1.0109999999999999</v>
      </c>
    </row>
    <row r="1105" spans="1:8">
      <c r="A1105">
        <v>542.50300000000004</v>
      </c>
      <c r="B1105">
        <v>582.14499999999998</v>
      </c>
      <c r="C1105">
        <v>77.814999999999998</v>
      </c>
      <c r="D1105">
        <v>19.998000000000001</v>
      </c>
      <c r="E1105">
        <v>101.29900000000001</v>
      </c>
      <c r="F1105">
        <v>18.66</v>
      </c>
      <c r="G1105">
        <v>173.577</v>
      </c>
      <c r="H1105">
        <v>0.98799999999999999</v>
      </c>
    </row>
    <row r="1106" spans="1:8">
      <c r="A1106">
        <v>543.00300000000004</v>
      </c>
      <c r="B1106">
        <v>582.66999999999996</v>
      </c>
      <c r="C1106">
        <v>77.825000000000003</v>
      </c>
      <c r="D1106">
        <v>19.998000000000001</v>
      </c>
      <c r="E1106">
        <v>101.295</v>
      </c>
      <c r="F1106">
        <v>18.670999999999999</v>
      </c>
      <c r="G1106">
        <v>172.346</v>
      </c>
      <c r="H1106">
        <v>0.996</v>
      </c>
    </row>
    <row r="1107" spans="1:8">
      <c r="A1107">
        <v>543.50300000000004</v>
      </c>
      <c r="B1107">
        <v>583.19000000000005</v>
      </c>
      <c r="C1107">
        <v>77.822000000000003</v>
      </c>
      <c r="D1107">
        <v>19.998000000000001</v>
      </c>
      <c r="E1107">
        <v>101.29300000000001</v>
      </c>
      <c r="F1107">
        <v>18.683</v>
      </c>
      <c r="G1107">
        <v>171.09399999999999</v>
      </c>
      <c r="H1107">
        <v>1.0449999999999999</v>
      </c>
    </row>
    <row r="1108" spans="1:8">
      <c r="A1108">
        <v>544.00400000000002</v>
      </c>
      <c r="B1108">
        <v>583.69100000000003</v>
      </c>
      <c r="C1108">
        <v>77.817999999999998</v>
      </c>
      <c r="D1108">
        <v>19.997</v>
      </c>
      <c r="E1108">
        <v>101.29600000000001</v>
      </c>
      <c r="F1108">
        <v>18.698</v>
      </c>
      <c r="G1108">
        <v>169.40899999999999</v>
      </c>
      <c r="H1108">
        <v>1.0209999999999999</v>
      </c>
    </row>
    <row r="1109" spans="1:8">
      <c r="A1109">
        <v>544.50400000000002</v>
      </c>
      <c r="B1109">
        <v>584.15899999999999</v>
      </c>
      <c r="C1109">
        <v>77.808000000000007</v>
      </c>
      <c r="D1109">
        <v>19.997</v>
      </c>
      <c r="E1109">
        <v>101.303</v>
      </c>
      <c r="F1109">
        <v>18.713000000000001</v>
      </c>
      <c r="G1109">
        <v>167.78399999999999</v>
      </c>
      <c r="H1109">
        <v>0.96899999999999997</v>
      </c>
    </row>
    <row r="1110" spans="1:8">
      <c r="A1110">
        <v>545.00400000000002</v>
      </c>
      <c r="B1110">
        <v>584.68499999999995</v>
      </c>
      <c r="C1110">
        <v>77.816999999999993</v>
      </c>
      <c r="D1110">
        <v>19.997</v>
      </c>
      <c r="E1110">
        <v>101.303</v>
      </c>
      <c r="F1110">
        <v>18.725999999999999</v>
      </c>
      <c r="G1110">
        <v>166.33799999999999</v>
      </c>
      <c r="H1110">
        <v>0.99299999999999999</v>
      </c>
    </row>
    <row r="1111" spans="1:8">
      <c r="A1111">
        <v>545.50400000000002</v>
      </c>
      <c r="B1111">
        <v>585.13300000000004</v>
      </c>
      <c r="C1111">
        <v>77.816999999999993</v>
      </c>
      <c r="D1111">
        <v>19.997</v>
      </c>
      <c r="E1111">
        <v>101.30500000000001</v>
      </c>
      <c r="F1111">
        <v>18.744</v>
      </c>
      <c r="G1111">
        <v>164.29599999999999</v>
      </c>
      <c r="H1111">
        <v>0.97399999999999998</v>
      </c>
    </row>
    <row r="1112" spans="1:8">
      <c r="A1112">
        <v>546.00300000000004</v>
      </c>
      <c r="B1112">
        <v>585.67399999999998</v>
      </c>
      <c r="C1112">
        <v>77.819999999999993</v>
      </c>
      <c r="D1112">
        <v>19.997</v>
      </c>
      <c r="E1112">
        <v>101.309</v>
      </c>
      <c r="F1112">
        <v>18.757999999999999</v>
      </c>
      <c r="G1112">
        <v>162.785</v>
      </c>
      <c r="H1112">
        <v>0.99</v>
      </c>
    </row>
    <row r="1113" spans="1:8">
      <c r="A1113">
        <v>546.50400000000002</v>
      </c>
      <c r="B1113">
        <v>586.197</v>
      </c>
      <c r="C1113">
        <v>77.811000000000007</v>
      </c>
      <c r="D1113">
        <v>19.997</v>
      </c>
      <c r="E1113">
        <v>101.309</v>
      </c>
      <c r="F1113">
        <v>18.774000000000001</v>
      </c>
      <c r="G1113">
        <v>161.04900000000001</v>
      </c>
      <c r="H1113">
        <v>1.0640000000000001</v>
      </c>
    </row>
    <row r="1114" spans="1:8">
      <c r="A1114">
        <v>547.00400000000002</v>
      </c>
      <c r="B1114">
        <v>586.68399999999997</v>
      </c>
      <c r="C1114">
        <v>77.805000000000007</v>
      </c>
      <c r="D1114">
        <v>19.997</v>
      </c>
      <c r="E1114">
        <v>101.306</v>
      </c>
      <c r="F1114">
        <v>18.79</v>
      </c>
      <c r="G1114">
        <v>159.28</v>
      </c>
      <c r="H1114">
        <v>1.0089999999999999</v>
      </c>
    </row>
    <row r="1115" spans="1:8">
      <c r="A1115">
        <v>547.50400000000002</v>
      </c>
      <c r="B1115">
        <v>587.20799999999997</v>
      </c>
      <c r="C1115">
        <v>77.813999999999993</v>
      </c>
      <c r="D1115">
        <v>19.998000000000001</v>
      </c>
      <c r="E1115">
        <v>101.301</v>
      </c>
      <c r="F1115">
        <v>18.806999999999999</v>
      </c>
      <c r="G1115">
        <v>157.34800000000001</v>
      </c>
      <c r="H1115">
        <v>1.0109999999999999</v>
      </c>
    </row>
    <row r="1116" spans="1:8">
      <c r="A1116">
        <v>548.00400000000002</v>
      </c>
      <c r="B1116">
        <v>587.70000000000005</v>
      </c>
      <c r="C1116">
        <v>77.805000000000007</v>
      </c>
      <c r="D1116">
        <v>19.997</v>
      </c>
      <c r="E1116">
        <v>101.301</v>
      </c>
      <c r="F1116">
        <v>18.826000000000001</v>
      </c>
      <c r="G1116">
        <v>155.292</v>
      </c>
      <c r="H1116">
        <v>1.0169999999999999</v>
      </c>
    </row>
    <row r="1117" spans="1:8">
      <c r="A1117">
        <v>548.50300000000004</v>
      </c>
      <c r="B1117">
        <v>588.15499999999997</v>
      </c>
      <c r="C1117">
        <v>77.804000000000002</v>
      </c>
      <c r="D1117">
        <v>19.997</v>
      </c>
      <c r="E1117">
        <v>101.29900000000001</v>
      </c>
      <c r="F1117">
        <v>18.841999999999999</v>
      </c>
      <c r="G1117">
        <v>153.42599999999999</v>
      </c>
      <c r="H1117">
        <v>0.94799999999999995</v>
      </c>
    </row>
    <row r="1118" spans="1:8">
      <c r="A1118">
        <v>549.00300000000004</v>
      </c>
      <c r="B1118">
        <v>588.64499999999998</v>
      </c>
      <c r="C1118">
        <v>77.813000000000002</v>
      </c>
      <c r="D1118">
        <v>19.997</v>
      </c>
      <c r="E1118">
        <v>101.292</v>
      </c>
      <c r="F1118">
        <v>18.861999999999998</v>
      </c>
      <c r="G1118">
        <v>151.22399999999999</v>
      </c>
      <c r="H1118">
        <v>0.94399999999999995</v>
      </c>
    </row>
    <row r="1119" spans="1:8">
      <c r="A1119">
        <v>549.50300000000004</v>
      </c>
      <c r="B1119">
        <v>589.16399999999999</v>
      </c>
      <c r="C1119">
        <v>77.811000000000007</v>
      </c>
      <c r="D1119">
        <v>19.997</v>
      </c>
      <c r="E1119">
        <v>101.295</v>
      </c>
      <c r="F1119">
        <v>18.882000000000001</v>
      </c>
      <c r="G1119">
        <v>149.053</v>
      </c>
      <c r="H1119">
        <v>1.0089999999999999</v>
      </c>
    </row>
    <row r="1120" spans="1:8">
      <c r="A1120">
        <v>550.00300000000004</v>
      </c>
      <c r="B1120">
        <v>589.67100000000005</v>
      </c>
      <c r="C1120">
        <v>77.805000000000007</v>
      </c>
      <c r="D1120">
        <v>19.997</v>
      </c>
      <c r="E1120">
        <v>101.298</v>
      </c>
      <c r="F1120">
        <v>18.902999999999999</v>
      </c>
      <c r="G1120">
        <v>146.66200000000001</v>
      </c>
      <c r="H1120">
        <v>1.026</v>
      </c>
    </row>
    <row r="1121" spans="1:8">
      <c r="A1121">
        <v>550.50300000000004</v>
      </c>
      <c r="B1121">
        <v>590.16200000000003</v>
      </c>
      <c r="C1121">
        <v>77.813000000000002</v>
      </c>
      <c r="D1121">
        <v>19.997</v>
      </c>
      <c r="E1121">
        <v>101.30500000000001</v>
      </c>
      <c r="F1121">
        <v>18.923999999999999</v>
      </c>
      <c r="G1121">
        <v>144.416</v>
      </c>
      <c r="H1121">
        <v>0.997</v>
      </c>
    </row>
    <row r="1122" spans="1:8">
      <c r="A1122">
        <v>551.00300000000004</v>
      </c>
      <c r="B1122">
        <v>590.66800000000001</v>
      </c>
      <c r="C1122">
        <v>77.811000000000007</v>
      </c>
      <c r="D1122">
        <v>19.998000000000001</v>
      </c>
      <c r="E1122">
        <v>101.312</v>
      </c>
      <c r="F1122">
        <v>18.946999999999999</v>
      </c>
      <c r="G1122">
        <v>141.77600000000001</v>
      </c>
      <c r="H1122">
        <v>0.997</v>
      </c>
    </row>
    <row r="1123" spans="1:8">
      <c r="A1123">
        <v>551.50300000000004</v>
      </c>
      <c r="B1123">
        <v>591.15899999999999</v>
      </c>
      <c r="C1123">
        <v>77.813999999999993</v>
      </c>
      <c r="D1123">
        <v>19.997</v>
      </c>
      <c r="E1123">
        <v>101.324</v>
      </c>
      <c r="F1123">
        <v>18.968</v>
      </c>
      <c r="G1123">
        <v>139.45400000000001</v>
      </c>
      <c r="H1123">
        <v>0.998</v>
      </c>
    </row>
    <row r="1124" spans="1:8">
      <c r="A1124">
        <v>552.00300000000004</v>
      </c>
      <c r="B1124">
        <v>591.65200000000004</v>
      </c>
      <c r="C1124">
        <v>77.808000000000007</v>
      </c>
      <c r="D1124">
        <v>19.998000000000001</v>
      </c>
      <c r="E1124">
        <v>101.331</v>
      </c>
      <c r="F1124">
        <v>18.989999999999998</v>
      </c>
      <c r="G1124">
        <v>137.059</v>
      </c>
      <c r="H1124">
        <v>0.98499999999999999</v>
      </c>
    </row>
    <row r="1125" spans="1:8">
      <c r="A1125">
        <v>552.50300000000004</v>
      </c>
      <c r="B1125">
        <v>592.17899999999997</v>
      </c>
      <c r="C1125">
        <v>77.813999999999993</v>
      </c>
      <c r="D1125">
        <v>19.998000000000001</v>
      </c>
      <c r="E1125">
        <v>101.342</v>
      </c>
      <c r="F1125">
        <v>19.010999999999999</v>
      </c>
      <c r="G1125">
        <v>134.68799999999999</v>
      </c>
      <c r="H1125">
        <v>1.0189999999999999</v>
      </c>
    </row>
    <row r="1126" spans="1:8">
      <c r="A1126">
        <v>553.00400000000002</v>
      </c>
      <c r="B1126">
        <v>592.69500000000005</v>
      </c>
      <c r="C1126">
        <v>77.819999999999993</v>
      </c>
      <c r="D1126">
        <v>19.997</v>
      </c>
      <c r="E1126">
        <v>101.34699999999999</v>
      </c>
      <c r="F1126">
        <v>19.030999999999999</v>
      </c>
      <c r="G1126">
        <v>132.50200000000001</v>
      </c>
      <c r="H1126">
        <v>1.042</v>
      </c>
    </row>
    <row r="1127" spans="1:8">
      <c r="A1127">
        <v>553.50400000000002</v>
      </c>
      <c r="B1127">
        <v>593.18799999999999</v>
      </c>
      <c r="C1127">
        <v>77.808999999999997</v>
      </c>
      <c r="D1127">
        <v>19.997</v>
      </c>
      <c r="E1127">
        <v>101.357</v>
      </c>
      <c r="F1127">
        <v>19.056000000000001</v>
      </c>
      <c r="G1127">
        <v>129.739</v>
      </c>
      <c r="H1127">
        <v>1.01</v>
      </c>
    </row>
    <row r="1128" spans="1:8">
      <c r="A1128">
        <v>554.00300000000004</v>
      </c>
      <c r="B1128">
        <v>593.71799999999996</v>
      </c>
      <c r="C1128">
        <v>77.813999999999993</v>
      </c>
      <c r="D1128">
        <v>19.998000000000001</v>
      </c>
      <c r="E1128">
        <v>101.366</v>
      </c>
      <c r="F1128">
        <v>19.079000000000001</v>
      </c>
      <c r="G1128">
        <v>127.187</v>
      </c>
      <c r="H1128">
        <v>1.024</v>
      </c>
    </row>
    <row r="1129" spans="1:8">
      <c r="A1129">
        <v>554.50300000000004</v>
      </c>
      <c r="B1129">
        <v>594.18700000000001</v>
      </c>
      <c r="C1129">
        <v>77.816000000000003</v>
      </c>
      <c r="D1129">
        <v>19.997</v>
      </c>
      <c r="E1129">
        <v>101.374</v>
      </c>
      <c r="F1129">
        <v>19.102</v>
      </c>
      <c r="G1129">
        <v>124.699</v>
      </c>
      <c r="H1129">
        <v>0.999</v>
      </c>
    </row>
    <row r="1130" spans="1:8">
      <c r="A1130">
        <v>555.00300000000004</v>
      </c>
      <c r="B1130">
        <v>594.68600000000004</v>
      </c>
      <c r="C1130">
        <v>77.816000000000003</v>
      </c>
      <c r="D1130">
        <v>19.997</v>
      </c>
      <c r="E1130">
        <v>101.38</v>
      </c>
      <c r="F1130">
        <v>19.123999999999999</v>
      </c>
      <c r="G1130">
        <v>122.18300000000001</v>
      </c>
      <c r="H1130">
        <v>0.96799999999999997</v>
      </c>
    </row>
    <row r="1131" spans="1:8">
      <c r="A1131">
        <v>555.50300000000004</v>
      </c>
      <c r="B1131">
        <v>595.19100000000003</v>
      </c>
      <c r="C1131">
        <v>77.819999999999993</v>
      </c>
      <c r="D1131">
        <v>19.998000000000001</v>
      </c>
      <c r="E1131">
        <v>101.38</v>
      </c>
      <c r="F1131">
        <v>19.149999999999999</v>
      </c>
      <c r="G1131">
        <v>119.26300000000001</v>
      </c>
      <c r="H1131">
        <v>1.002</v>
      </c>
    </row>
    <row r="1132" spans="1:8">
      <c r="A1132">
        <v>556.00400000000002</v>
      </c>
      <c r="B1132">
        <v>595.69399999999996</v>
      </c>
      <c r="C1132">
        <v>77.813999999999993</v>
      </c>
      <c r="D1132">
        <v>19.997</v>
      </c>
      <c r="E1132">
        <v>101.376</v>
      </c>
      <c r="F1132">
        <v>19.172999999999998</v>
      </c>
      <c r="G1132">
        <v>116.786</v>
      </c>
      <c r="H1132">
        <v>1.006</v>
      </c>
    </row>
    <row r="1133" spans="1:8">
      <c r="A1133">
        <v>556.50400000000002</v>
      </c>
      <c r="B1133">
        <v>596.20500000000004</v>
      </c>
      <c r="C1133">
        <v>77.822999999999993</v>
      </c>
      <c r="D1133">
        <v>19.997</v>
      </c>
      <c r="E1133">
        <v>101.374</v>
      </c>
      <c r="F1133">
        <v>19.195</v>
      </c>
      <c r="G1133">
        <v>114.242</v>
      </c>
      <c r="H1133">
        <v>1.0149999999999999</v>
      </c>
    </row>
    <row r="1134" spans="1:8">
      <c r="A1134">
        <v>557.00300000000004</v>
      </c>
      <c r="B1134">
        <v>596.70500000000004</v>
      </c>
      <c r="C1134">
        <v>77.813999999999993</v>
      </c>
      <c r="D1134">
        <v>19.997</v>
      </c>
      <c r="E1134">
        <v>101.377</v>
      </c>
      <c r="F1134">
        <v>19.221</v>
      </c>
      <c r="G1134">
        <v>111.434</v>
      </c>
      <c r="H1134">
        <v>1.012</v>
      </c>
    </row>
    <row r="1135" spans="1:8">
      <c r="A1135">
        <v>557.50300000000004</v>
      </c>
      <c r="B1135">
        <v>597.20500000000004</v>
      </c>
      <c r="C1135">
        <v>77.804000000000002</v>
      </c>
      <c r="D1135">
        <v>19.997</v>
      </c>
      <c r="E1135">
        <v>101.378</v>
      </c>
      <c r="F1135">
        <v>19.242999999999999</v>
      </c>
      <c r="G1135">
        <v>108.92</v>
      </c>
      <c r="H1135">
        <v>1</v>
      </c>
    </row>
    <row r="1136" spans="1:8">
      <c r="A1136">
        <v>558.00300000000004</v>
      </c>
      <c r="B1136">
        <v>597.66999999999996</v>
      </c>
      <c r="C1136">
        <v>77.825999999999993</v>
      </c>
      <c r="D1136">
        <v>19.998000000000001</v>
      </c>
      <c r="E1136">
        <v>101.38500000000001</v>
      </c>
      <c r="F1136">
        <v>19.268999999999998</v>
      </c>
      <c r="G1136">
        <v>106.048</v>
      </c>
      <c r="H1136">
        <v>0.96499999999999997</v>
      </c>
    </row>
    <row r="1137" spans="1:8">
      <c r="A1137">
        <v>558.50400000000002</v>
      </c>
      <c r="B1137">
        <v>598.16999999999996</v>
      </c>
      <c r="C1137">
        <v>77.817999999999998</v>
      </c>
      <c r="D1137">
        <v>19.998000000000001</v>
      </c>
      <c r="E1137">
        <v>101.395</v>
      </c>
      <c r="F1137">
        <v>19.291</v>
      </c>
      <c r="G1137">
        <v>103.66500000000001</v>
      </c>
      <c r="H1137">
        <v>0.96399999999999997</v>
      </c>
    </row>
    <row r="1138" spans="1:8">
      <c r="A1138">
        <v>559.00400000000002</v>
      </c>
      <c r="B1138">
        <v>598.66499999999996</v>
      </c>
      <c r="C1138">
        <v>77.811999999999998</v>
      </c>
      <c r="D1138">
        <v>19.998000000000001</v>
      </c>
      <c r="E1138">
        <v>101.40300000000001</v>
      </c>
      <c r="F1138">
        <v>19.314</v>
      </c>
      <c r="G1138">
        <v>101.09099999999999</v>
      </c>
      <c r="H1138">
        <v>0.995</v>
      </c>
    </row>
    <row r="1139" spans="1:8">
      <c r="A1139">
        <v>559.50400000000002</v>
      </c>
      <c r="B1139">
        <v>599.16800000000001</v>
      </c>
      <c r="C1139">
        <v>77.820999999999998</v>
      </c>
      <c r="D1139">
        <v>19.998000000000001</v>
      </c>
      <c r="E1139">
        <v>101.405</v>
      </c>
      <c r="F1139">
        <v>19.335999999999999</v>
      </c>
      <c r="G1139">
        <v>98.622</v>
      </c>
      <c r="H1139">
        <v>0.999</v>
      </c>
    </row>
    <row r="1140" spans="1:8">
      <c r="A1140">
        <v>560.00300000000004</v>
      </c>
      <c r="B1140">
        <v>599.71</v>
      </c>
      <c r="C1140">
        <v>77.814999999999998</v>
      </c>
      <c r="D1140">
        <v>19.998000000000001</v>
      </c>
      <c r="E1140">
        <v>101.414</v>
      </c>
      <c r="F1140">
        <v>19.361000000000001</v>
      </c>
      <c r="G1140">
        <v>95.873000000000005</v>
      </c>
      <c r="H1140">
        <v>1.0449999999999999</v>
      </c>
    </row>
    <row r="1141" spans="1:8">
      <c r="A1141">
        <v>560.50300000000004</v>
      </c>
      <c r="B1141">
        <v>600.20100000000002</v>
      </c>
      <c r="C1141">
        <v>77.816999999999993</v>
      </c>
      <c r="D1141">
        <v>19.998000000000001</v>
      </c>
      <c r="E1141">
        <v>101.423</v>
      </c>
      <c r="F1141">
        <v>19.387</v>
      </c>
      <c r="G1141">
        <v>92.975999999999999</v>
      </c>
      <c r="H1141">
        <v>1.0329999999999999</v>
      </c>
    </row>
    <row r="1142" spans="1:8">
      <c r="A1142">
        <v>561.00300000000004</v>
      </c>
      <c r="B1142">
        <v>600.70699999999999</v>
      </c>
      <c r="C1142">
        <v>77.811999999999998</v>
      </c>
      <c r="D1142">
        <v>19.997</v>
      </c>
      <c r="E1142">
        <v>101.42700000000001</v>
      </c>
      <c r="F1142">
        <v>19.405999999999999</v>
      </c>
      <c r="G1142">
        <v>90.828000000000003</v>
      </c>
      <c r="H1142">
        <v>0.998</v>
      </c>
    </row>
    <row r="1143" spans="1:8">
      <c r="A1143">
        <v>561.50300000000004</v>
      </c>
      <c r="B1143">
        <v>601.22400000000005</v>
      </c>
      <c r="C1143">
        <v>77.819000000000003</v>
      </c>
      <c r="D1143">
        <v>19.997</v>
      </c>
      <c r="E1143">
        <v>101.431</v>
      </c>
      <c r="F1143">
        <v>19.428000000000001</v>
      </c>
      <c r="G1143">
        <v>88.483999999999995</v>
      </c>
      <c r="H1143">
        <v>1.0229999999999999</v>
      </c>
    </row>
    <row r="1144" spans="1:8">
      <c r="A1144">
        <v>562.00300000000004</v>
      </c>
      <c r="B1144">
        <v>601.76800000000003</v>
      </c>
      <c r="C1144">
        <v>77.819000000000003</v>
      </c>
      <c r="D1144">
        <v>19.997</v>
      </c>
      <c r="E1144">
        <v>101.43600000000001</v>
      </c>
      <c r="F1144">
        <v>19.452999999999999</v>
      </c>
      <c r="G1144">
        <v>85.644999999999996</v>
      </c>
      <c r="H1144">
        <v>1.06</v>
      </c>
    </row>
    <row r="1145" spans="1:8">
      <c r="A1145">
        <v>562.50400000000002</v>
      </c>
      <c r="B1145">
        <v>602.25199999999995</v>
      </c>
      <c r="C1145">
        <v>77.825000000000003</v>
      </c>
      <c r="D1145">
        <v>19.997</v>
      </c>
      <c r="E1145">
        <v>101.437</v>
      </c>
      <c r="F1145">
        <v>19.475000000000001</v>
      </c>
      <c r="G1145">
        <v>83.165000000000006</v>
      </c>
      <c r="H1145">
        <v>1.0269999999999999</v>
      </c>
    </row>
    <row r="1146" spans="1:8">
      <c r="A1146">
        <v>563.00400000000002</v>
      </c>
      <c r="B1146">
        <v>602.75800000000004</v>
      </c>
      <c r="C1146">
        <v>77.813000000000002</v>
      </c>
      <c r="D1146">
        <v>19.997</v>
      </c>
      <c r="E1146">
        <v>101.468</v>
      </c>
      <c r="F1146">
        <v>19.497</v>
      </c>
      <c r="G1146">
        <v>80.704999999999998</v>
      </c>
      <c r="H1146">
        <v>0.99</v>
      </c>
    </row>
    <row r="1147" spans="1:8">
      <c r="A1147">
        <v>563.50300000000004</v>
      </c>
      <c r="B1147">
        <v>603.25400000000002</v>
      </c>
      <c r="C1147">
        <v>77.825000000000003</v>
      </c>
      <c r="D1147">
        <v>19.997</v>
      </c>
      <c r="E1147">
        <v>101.452</v>
      </c>
      <c r="F1147">
        <v>19.52</v>
      </c>
      <c r="G1147">
        <v>78.144000000000005</v>
      </c>
      <c r="H1147">
        <v>1.002</v>
      </c>
    </row>
    <row r="1148" spans="1:8">
      <c r="A1148">
        <v>564.00300000000004</v>
      </c>
      <c r="B1148">
        <v>603.75699999999995</v>
      </c>
      <c r="C1148">
        <v>77.822000000000003</v>
      </c>
      <c r="D1148">
        <v>19.997</v>
      </c>
      <c r="E1148">
        <v>101.44</v>
      </c>
      <c r="F1148">
        <v>19.542000000000002</v>
      </c>
      <c r="G1148">
        <v>75.692999999999998</v>
      </c>
      <c r="H1148">
        <v>0.999</v>
      </c>
    </row>
    <row r="1149" spans="1:8">
      <c r="A1149">
        <v>564.50400000000002</v>
      </c>
      <c r="B1149">
        <v>604.29</v>
      </c>
      <c r="C1149">
        <v>77.816000000000003</v>
      </c>
      <c r="D1149">
        <v>19.997</v>
      </c>
      <c r="E1149">
        <v>101.435</v>
      </c>
      <c r="F1149">
        <v>19.561</v>
      </c>
      <c r="G1149">
        <v>73.563999999999993</v>
      </c>
      <c r="H1149">
        <v>1.036</v>
      </c>
    </row>
    <row r="1150" spans="1:8">
      <c r="A1150">
        <v>565.00400000000002</v>
      </c>
      <c r="B1150">
        <v>604.76599999999996</v>
      </c>
      <c r="C1150">
        <v>77.823999999999998</v>
      </c>
      <c r="D1150">
        <v>19.997</v>
      </c>
      <c r="E1150">
        <v>101.43600000000001</v>
      </c>
      <c r="F1150">
        <v>19.584</v>
      </c>
      <c r="G1150">
        <v>71.046000000000006</v>
      </c>
      <c r="H1150">
        <v>1.0089999999999999</v>
      </c>
    </row>
    <row r="1151" spans="1:8">
      <c r="A1151">
        <v>565.50300000000004</v>
      </c>
      <c r="B1151">
        <v>605.29100000000005</v>
      </c>
      <c r="C1151">
        <v>77.816000000000003</v>
      </c>
      <c r="D1151">
        <v>19.997</v>
      </c>
      <c r="E1151">
        <v>101.416</v>
      </c>
      <c r="F1151">
        <v>19.603000000000002</v>
      </c>
      <c r="G1151">
        <v>68.936999999999998</v>
      </c>
      <c r="H1151">
        <v>1.002</v>
      </c>
    </row>
    <row r="1152" spans="1:8">
      <c r="A1152">
        <v>566.00300000000004</v>
      </c>
      <c r="B1152">
        <v>605.79300000000001</v>
      </c>
      <c r="C1152">
        <v>77.814999999999998</v>
      </c>
      <c r="D1152">
        <v>19.997</v>
      </c>
      <c r="E1152">
        <v>101.43899999999999</v>
      </c>
      <c r="F1152">
        <v>19.625</v>
      </c>
      <c r="G1152">
        <v>66.486000000000004</v>
      </c>
      <c r="H1152">
        <v>1.0269999999999999</v>
      </c>
    </row>
    <row r="1153" spans="1:8">
      <c r="A1153">
        <v>566.50300000000004</v>
      </c>
      <c r="B1153">
        <v>606.35299999999995</v>
      </c>
      <c r="C1153">
        <v>77.820999999999998</v>
      </c>
      <c r="D1153">
        <v>19.997</v>
      </c>
      <c r="E1153">
        <v>101.46</v>
      </c>
      <c r="F1153">
        <v>19.643999999999998</v>
      </c>
      <c r="G1153">
        <v>64.337000000000003</v>
      </c>
      <c r="H1153">
        <v>1.0620000000000001</v>
      </c>
    </row>
    <row r="1154" spans="1:8">
      <c r="A1154">
        <v>567.00300000000004</v>
      </c>
      <c r="B1154">
        <v>606.81799999999998</v>
      </c>
      <c r="C1154">
        <v>77.816999999999993</v>
      </c>
      <c r="D1154">
        <v>19.997</v>
      </c>
      <c r="E1154">
        <v>101.476</v>
      </c>
      <c r="F1154">
        <v>19.667000000000002</v>
      </c>
      <c r="G1154">
        <v>61.87</v>
      </c>
      <c r="H1154">
        <v>1.0249999999999999</v>
      </c>
    </row>
    <row r="1155" spans="1:8">
      <c r="A1155">
        <v>567.50300000000004</v>
      </c>
      <c r="B1155">
        <v>607.35500000000002</v>
      </c>
      <c r="C1155">
        <v>77.819999999999993</v>
      </c>
      <c r="D1155">
        <v>19.997</v>
      </c>
      <c r="E1155">
        <v>101.486</v>
      </c>
      <c r="F1155">
        <v>19.686</v>
      </c>
      <c r="G1155">
        <v>59.65</v>
      </c>
      <c r="H1155">
        <v>1.002</v>
      </c>
    </row>
    <row r="1156" spans="1:8">
      <c r="A1156">
        <v>568.00300000000004</v>
      </c>
      <c r="B1156">
        <v>607.85299999999995</v>
      </c>
      <c r="C1156">
        <v>77.817999999999998</v>
      </c>
      <c r="D1156">
        <v>19.997</v>
      </c>
      <c r="E1156">
        <v>101.48399999999999</v>
      </c>
      <c r="F1156">
        <v>19.704999999999998</v>
      </c>
      <c r="G1156">
        <v>57.536999999999999</v>
      </c>
      <c r="H1156">
        <v>1.036</v>
      </c>
    </row>
    <row r="1157" spans="1:8">
      <c r="A1157">
        <v>568.50300000000004</v>
      </c>
      <c r="B1157">
        <v>608.322</v>
      </c>
      <c r="C1157">
        <v>77.819999999999993</v>
      </c>
      <c r="D1157">
        <v>19.997</v>
      </c>
      <c r="E1157">
        <v>101.486</v>
      </c>
      <c r="F1157">
        <v>19.722000000000001</v>
      </c>
      <c r="G1157">
        <v>55.697000000000003</v>
      </c>
      <c r="H1157">
        <v>0.96699999999999997</v>
      </c>
    </row>
    <row r="1158" spans="1:8">
      <c r="A1158">
        <v>569.00300000000004</v>
      </c>
      <c r="B1158">
        <v>608.81700000000001</v>
      </c>
      <c r="C1158">
        <v>77.816000000000003</v>
      </c>
      <c r="D1158">
        <v>19.997</v>
      </c>
      <c r="E1158">
        <v>101.503</v>
      </c>
      <c r="F1158">
        <v>19.742000000000001</v>
      </c>
      <c r="G1158">
        <v>53.454999999999998</v>
      </c>
      <c r="H1158">
        <v>0.96399999999999997</v>
      </c>
    </row>
    <row r="1159" spans="1:8">
      <c r="A1159">
        <v>569.50300000000004</v>
      </c>
      <c r="B1159">
        <v>609.34900000000005</v>
      </c>
      <c r="C1159">
        <v>77.816000000000003</v>
      </c>
      <c r="D1159">
        <v>19.997</v>
      </c>
      <c r="E1159">
        <v>101.514</v>
      </c>
      <c r="F1159">
        <v>19.757000000000001</v>
      </c>
      <c r="G1159">
        <v>51.819000000000003</v>
      </c>
      <c r="H1159">
        <v>1.026</v>
      </c>
    </row>
    <row r="1160" spans="1:8">
      <c r="A1160">
        <v>570.00400000000002</v>
      </c>
      <c r="B1160">
        <v>609.82899999999995</v>
      </c>
      <c r="C1160">
        <v>77.811000000000007</v>
      </c>
      <c r="D1160">
        <v>19.998000000000001</v>
      </c>
      <c r="E1160">
        <v>101.51600000000001</v>
      </c>
      <c r="F1160">
        <v>19.776</v>
      </c>
      <c r="G1160">
        <v>49.741999999999997</v>
      </c>
      <c r="H1160">
        <v>1.0109999999999999</v>
      </c>
    </row>
    <row r="1161" spans="1:8">
      <c r="A1161">
        <v>570.50400000000002</v>
      </c>
      <c r="B1161">
        <v>610.31100000000004</v>
      </c>
      <c r="C1161">
        <v>77.816999999999993</v>
      </c>
      <c r="D1161">
        <v>19.998000000000001</v>
      </c>
      <c r="E1161">
        <v>101.518</v>
      </c>
      <c r="F1161">
        <v>19.789000000000001</v>
      </c>
      <c r="G1161">
        <v>48.264000000000003</v>
      </c>
      <c r="H1161">
        <v>0.96199999999999997</v>
      </c>
    </row>
    <row r="1162" spans="1:8">
      <c r="A1162">
        <v>571.00400000000002</v>
      </c>
      <c r="B1162">
        <v>610.81600000000003</v>
      </c>
      <c r="C1162">
        <v>77.814999999999998</v>
      </c>
      <c r="D1162">
        <v>19.997</v>
      </c>
      <c r="E1162">
        <v>101.52</v>
      </c>
      <c r="F1162">
        <v>19.805</v>
      </c>
      <c r="G1162">
        <v>46.469000000000001</v>
      </c>
      <c r="H1162">
        <v>0.98699999999999999</v>
      </c>
    </row>
    <row r="1163" spans="1:8">
      <c r="A1163">
        <v>571.50400000000002</v>
      </c>
      <c r="B1163">
        <v>611.31399999999996</v>
      </c>
      <c r="C1163">
        <v>77.819999999999993</v>
      </c>
      <c r="D1163">
        <v>19.997</v>
      </c>
      <c r="E1163">
        <v>101.50700000000001</v>
      </c>
      <c r="F1163">
        <v>19.821999999999999</v>
      </c>
      <c r="G1163">
        <v>44.597999999999999</v>
      </c>
      <c r="H1163">
        <v>1.004</v>
      </c>
    </row>
    <row r="1164" spans="1:8">
      <c r="A1164">
        <v>572.00300000000004</v>
      </c>
      <c r="B1164">
        <v>611.83000000000004</v>
      </c>
      <c r="C1164">
        <v>77.819999999999993</v>
      </c>
      <c r="D1164">
        <v>19.998000000000001</v>
      </c>
      <c r="E1164">
        <v>101.497</v>
      </c>
      <c r="F1164">
        <v>19.837</v>
      </c>
      <c r="G1164">
        <v>42.889000000000003</v>
      </c>
      <c r="H1164">
        <v>1.0149999999999999</v>
      </c>
    </row>
    <row r="1165" spans="1:8">
      <c r="A1165">
        <v>572.50300000000004</v>
      </c>
      <c r="B1165">
        <v>612.31399999999996</v>
      </c>
      <c r="C1165">
        <v>77.819000000000003</v>
      </c>
      <c r="D1165">
        <v>19.998000000000001</v>
      </c>
      <c r="E1165">
        <v>101.492</v>
      </c>
      <c r="F1165">
        <v>19.850999999999999</v>
      </c>
      <c r="G1165">
        <v>41.387</v>
      </c>
      <c r="H1165">
        <v>0.999</v>
      </c>
    </row>
    <row r="1166" spans="1:8">
      <c r="A1166">
        <v>573.00400000000002</v>
      </c>
      <c r="B1166">
        <v>612.82899999999995</v>
      </c>
      <c r="C1166">
        <v>77.819999999999993</v>
      </c>
      <c r="D1166">
        <v>19.998000000000001</v>
      </c>
      <c r="E1166">
        <v>101.495</v>
      </c>
      <c r="F1166">
        <v>19.866</v>
      </c>
      <c r="G1166">
        <v>39.646999999999998</v>
      </c>
      <c r="H1166">
        <v>0.997</v>
      </c>
    </row>
    <row r="1167" spans="1:8">
      <c r="A1167">
        <v>573.50400000000002</v>
      </c>
      <c r="B1167">
        <v>613.33900000000006</v>
      </c>
      <c r="C1167">
        <v>77.823999999999998</v>
      </c>
      <c r="D1167">
        <v>19.998000000000001</v>
      </c>
      <c r="E1167">
        <v>101.494</v>
      </c>
      <c r="F1167">
        <v>19.878</v>
      </c>
      <c r="G1167">
        <v>38.322000000000003</v>
      </c>
      <c r="H1167">
        <v>1.024</v>
      </c>
    </row>
    <row r="1168" spans="1:8">
      <c r="A1168">
        <v>574.00400000000002</v>
      </c>
      <c r="B1168">
        <v>613.80999999999995</v>
      </c>
      <c r="C1168">
        <v>77.819000000000003</v>
      </c>
      <c r="D1168">
        <v>19.998000000000001</v>
      </c>
      <c r="E1168">
        <v>101.498</v>
      </c>
      <c r="F1168">
        <v>19.891999999999999</v>
      </c>
      <c r="G1168">
        <v>36.771999999999998</v>
      </c>
      <c r="H1168">
        <v>0.98099999999999998</v>
      </c>
    </row>
    <row r="1169" spans="1:8">
      <c r="A1169">
        <v>574.50400000000002</v>
      </c>
      <c r="B1169">
        <v>614.34900000000005</v>
      </c>
      <c r="C1169">
        <v>77.808999999999997</v>
      </c>
      <c r="D1169">
        <v>19.998000000000001</v>
      </c>
      <c r="E1169">
        <v>101.495</v>
      </c>
      <c r="F1169">
        <v>19.905000000000001</v>
      </c>
      <c r="G1169">
        <v>35.325000000000003</v>
      </c>
      <c r="H1169">
        <v>1.01</v>
      </c>
    </row>
    <row r="1170" spans="1:8">
      <c r="A1170">
        <v>575.00400000000002</v>
      </c>
      <c r="B1170">
        <v>614.79899999999998</v>
      </c>
      <c r="C1170">
        <v>77.807000000000002</v>
      </c>
      <c r="D1170">
        <v>19.998000000000001</v>
      </c>
      <c r="E1170">
        <v>101.5</v>
      </c>
      <c r="F1170">
        <v>19.916</v>
      </c>
      <c r="G1170">
        <v>34.122999999999998</v>
      </c>
      <c r="H1170">
        <v>0.98899999999999999</v>
      </c>
    </row>
    <row r="1171" spans="1:8">
      <c r="A1171">
        <v>575.50400000000002</v>
      </c>
      <c r="B1171">
        <v>615.33000000000004</v>
      </c>
      <c r="C1171">
        <v>77.813999999999993</v>
      </c>
      <c r="D1171">
        <v>19.998999999999999</v>
      </c>
      <c r="E1171">
        <v>101.497</v>
      </c>
      <c r="F1171">
        <v>19.925999999999998</v>
      </c>
      <c r="G1171">
        <v>33.018000000000001</v>
      </c>
      <c r="H1171">
        <v>0.98199999999999998</v>
      </c>
    </row>
    <row r="1172" spans="1:8">
      <c r="A1172">
        <v>576.00400000000002</v>
      </c>
      <c r="B1172">
        <v>615.77499999999998</v>
      </c>
      <c r="C1172">
        <v>77.816000000000003</v>
      </c>
      <c r="D1172">
        <v>19.998999999999999</v>
      </c>
      <c r="E1172">
        <v>101.496</v>
      </c>
      <c r="F1172">
        <v>19.934000000000001</v>
      </c>
      <c r="G1172">
        <v>32.052</v>
      </c>
      <c r="H1172">
        <v>0.97599999999999998</v>
      </c>
    </row>
    <row r="1173" spans="1:8">
      <c r="A1173">
        <v>576.50400000000002</v>
      </c>
      <c r="B1173">
        <v>616.26700000000005</v>
      </c>
      <c r="C1173">
        <v>77.813999999999993</v>
      </c>
      <c r="D1173">
        <v>19.998999999999999</v>
      </c>
      <c r="E1173">
        <v>101.49299999999999</v>
      </c>
      <c r="F1173">
        <v>19.943999999999999</v>
      </c>
      <c r="G1173">
        <v>30.936</v>
      </c>
      <c r="H1173">
        <v>0.93700000000000006</v>
      </c>
    </row>
    <row r="1174" spans="1:8">
      <c r="A1174">
        <v>577.00300000000004</v>
      </c>
      <c r="B1174">
        <v>616.81899999999996</v>
      </c>
      <c r="C1174">
        <v>77.816000000000003</v>
      </c>
      <c r="D1174">
        <v>19.998999999999999</v>
      </c>
      <c r="E1174">
        <v>101.494</v>
      </c>
      <c r="F1174">
        <v>19.952999999999999</v>
      </c>
      <c r="G1174">
        <v>30.006</v>
      </c>
      <c r="H1174">
        <v>1.044</v>
      </c>
    </row>
    <row r="1175" spans="1:8">
      <c r="A1175">
        <v>577.50300000000004</v>
      </c>
      <c r="B1175">
        <v>617.28899999999999</v>
      </c>
      <c r="C1175">
        <v>77.811000000000007</v>
      </c>
      <c r="D1175">
        <v>19.998999999999999</v>
      </c>
      <c r="E1175">
        <v>101.499</v>
      </c>
      <c r="F1175">
        <v>19.960999999999999</v>
      </c>
      <c r="G1175">
        <v>29.145</v>
      </c>
      <c r="H1175">
        <v>1.022</v>
      </c>
    </row>
    <row r="1176" spans="1:8">
      <c r="A1176">
        <v>578.00400000000002</v>
      </c>
      <c r="B1176">
        <v>617.79399999999998</v>
      </c>
      <c r="C1176">
        <v>77.814999999999998</v>
      </c>
      <c r="D1176">
        <v>19.998999999999999</v>
      </c>
      <c r="E1176">
        <v>101.5</v>
      </c>
      <c r="F1176">
        <v>19.968</v>
      </c>
      <c r="G1176">
        <v>28.302</v>
      </c>
      <c r="H1176">
        <v>0.97399999999999998</v>
      </c>
    </row>
    <row r="1177" spans="1:8">
      <c r="A1177">
        <v>578.50400000000002</v>
      </c>
      <c r="B1177">
        <v>618.28499999999997</v>
      </c>
      <c r="C1177">
        <v>77.811999999999998</v>
      </c>
      <c r="D1177">
        <v>19.998000000000001</v>
      </c>
      <c r="E1177">
        <v>101.505</v>
      </c>
      <c r="F1177">
        <v>19.978999999999999</v>
      </c>
      <c r="G1177">
        <v>27.105</v>
      </c>
      <c r="H1177">
        <v>0.996</v>
      </c>
    </row>
    <row r="1178" spans="1:8">
      <c r="A1178">
        <v>579.00400000000002</v>
      </c>
      <c r="B1178">
        <v>618.76599999999996</v>
      </c>
      <c r="C1178">
        <v>77.808999999999997</v>
      </c>
      <c r="D1178">
        <v>19.998999999999999</v>
      </c>
      <c r="E1178">
        <v>101.504</v>
      </c>
      <c r="F1178">
        <v>19.984999999999999</v>
      </c>
      <c r="G1178">
        <v>26.373000000000001</v>
      </c>
      <c r="H1178">
        <v>0.97299999999999998</v>
      </c>
    </row>
    <row r="1179" spans="1:8">
      <c r="A1179">
        <v>579.50400000000002</v>
      </c>
      <c r="B1179">
        <v>619.28200000000004</v>
      </c>
      <c r="C1179">
        <v>77.811999999999998</v>
      </c>
      <c r="D1179">
        <v>19.998999999999999</v>
      </c>
      <c r="E1179">
        <v>101.504</v>
      </c>
      <c r="F1179">
        <v>19.997</v>
      </c>
      <c r="G1179">
        <v>25.033000000000001</v>
      </c>
      <c r="H1179">
        <v>0.997</v>
      </c>
    </row>
    <row r="1180" spans="1:8">
      <c r="A1180">
        <v>580.00400000000002</v>
      </c>
      <c r="B1180">
        <v>619.76900000000001</v>
      </c>
      <c r="C1180">
        <v>77.816999999999993</v>
      </c>
      <c r="D1180">
        <v>19.998000000000001</v>
      </c>
      <c r="E1180">
        <v>101.499</v>
      </c>
      <c r="F1180">
        <v>20.004000000000001</v>
      </c>
      <c r="G1180">
        <v>24.346</v>
      </c>
      <c r="H1180">
        <v>1.0029999999999999</v>
      </c>
    </row>
    <row r="1181" spans="1:8">
      <c r="A1181">
        <v>580.50400000000002</v>
      </c>
      <c r="B1181">
        <v>620.28599999999994</v>
      </c>
      <c r="C1181">
        <v>77.811000000000007</v>
      </c>
      <c r="D1181">
        <v>19.998000000000001</v>
      </c>
      <c r="E1181">
        <v>101.498</v>
      </c>
      <c r="F1181">
        <v>20.012</v>
      </c>
      <c r="G1181">
        <v>23.375</v>
      </c>
      <c r="H1181">
        <v>1.0049999999999999</v>
      </c>
    </row>
    <row r="1182" spans="1:8">
      <c r="A1182">
        <v>581.00400000000002</v>
      </c>
      <c r="B1182">
        <v>620.74699999999996</v>
      </c>
      <c r="C1182">
        <v>77.819999999999993</v>
      </c>
      <c r="D1182">
        <v>19.998000000000001</v>
      </c>
      <c r="E1182">
        <v>101.501</v>
      </c>
      <c r="F1182">
        <v>20.018000000000001</v>
      </c>
      <c r="G1182">
        <v>22.742999999999999</v>
      </c>
      <c r="H1182">
        <v>0.97799999999999998</v>
      </c>
    </row>
    <row r="1183" spans="1:8">
      <c r="A1183">
        <v>581.50300000000004</v>
      </c>
      <c r="B1183">
        <v>621.24400000000003</v>
      </c>
      <c r="C1183">
        <v>77.811000000000007</v>
      </c>
      <c r="D1183">
        <v>19.998999999999999</v>
      </c>
      <c r="E1183">
        <v>101.51</v>
      </c>
      <c r="F1183">
        <v>20.023</v>
      </c>
      <c r="G1183">
        <v>22.213000000000001</v>
      </c>
      <c r="H1183">
        <v>0.95799999999999996</v>
      </c>
    </row>
    <row r="1184" spans="1:8">
      <c r="A1184">
        <v>582.00400000000002</v>
      </c>
      <c r="B1184">
        <v>621.75300000000004</v>
      </c>
      <c r="C1184">
        <v>77.808000000000007</v>
      </c>
      <c r="D1184">
        <v>19.998000000000001</v>
      </c>
      <c r="E1184">
        <v>101.52</v>
      </c>
      <c r="F1184">
        <v>20.027000000000001</v>
      </c>
      <c r="G1184">
        <v>21.707000000000001</v>
      </c>
      <c r="H1184">
        <v>1.0049999999999999</v>
      </c>
    </row>
    <row r="1185" spans="1:8">
      <c r="A1185">
        <v>582.50400000000002</v>
      </c>
      <c r="B1185">
        <v>622.24800000000005</v>
      </c>
      <c r="C1185">
        <v>77.81</v>
      </c>
      <c r="D1185">
        <v>19.998999999999999</v>
      </c>
      <c r="E1185">
        <v>101.527</v>
      </c>
      <c r="F1185">
        <v>20.036000000000001</v>
      </c>
      <c r="G1185">
        <v>20.707000000000001</v>
      </c>
      <c r="H1185">
        <v>1.0029999999999999</v>
      </c>
    </row>
    <row r="1186" spans="1:8">
      <c r="A1186">
        <v>583.00400000000002</v>
      </c>
      <c r="B1186">
        <v>622.74</v>
      </c>
      <c r="C1186">
        <v>77.813999999999993</v>
      </c>
      <c r="D1186">
        <v>19.998000000000001</v>
      </c>
      <c r="E1186">
        <v>101.533</v>
      </c>
      <c r="F1186">
        <v>20.041</v>
      </c>
      <c r="G1186">
        <v>20.178000000000001</v>
      </c>
      <c r="H1186">
        <v>0.98799999999999999</v>
      </c>
    </row>
    <row r="1187" spans="1:8">
      <c r="A1187">
        <v>583.50400000000002</v>
      </c>
      <c r="B1187">
        <v>623.25800000000004</v>
      </c>
      <c r="C1187">
        <v>77.81</v>
      </c>
      <c r="D1187">
        <v>19.998000000000001</v>
      </c>
      <c r="E1187">
        <v>101.526</v>
      </c>
      <c r="F1187">
        <v>20.045999999999999</v>
      </c>
      <c r="G1187">
        <v>19.678000000000001</v>
      </c>
      <c r="H1187">
        <v>1.0109999999999999</v>
      </c>
    </row>
    <row r="1188" spans="1:8">
      <c r="A1188">
        <v>584.00300000000004</v>
      </c>
      <c r="B1188">
        <v>623.76400000000001</v>
      </c>
      <c r="C1188">
        <v>77.816999999999993</v>
      </c>
      <c r="D1188">
        <v>19.998999999999999</v>
      </c>
      <c r="E1188">
        <v>101.51900000000001</v>
      </c>
      <c r="F1188">
        <v>20.053000000000001</v>
      </c>
      <c r="G1188">
        <v>18.834</v>
      </c>
      <c r="H1188">
        <v>1.024</v>
      </c>
    </row>
    <row r="1189" spans="1:8">
      <c r="A1189">
        <v>584.50300000000004</v>
      </c>
      <c r="B1189">
        <v>624.23099999999999</v>
      </c>
      <c r="C1189">
        <v>77.816999999999993</v>
      </c>
      <c r="D1189">
        <v>19.998000000000001</v>
      </c>
      <c r="E1189">
        <v>101.506</v>
      </c>
      <c r="F1189">
        <v>20.056000000000001</v>
      </c>
      <c r="G1189">
        <v>18.552</v>
      </c>
      <c r="H1189">
        <v>0.97199999999999998</v>
      </c>
    </row>
    <row r="1190" spans="1:8">
      <c r="A1190">
        <v>585.00400000000002</v>
      </c>
      <c r="B1190">
        <v>624.75400000000002</v>
      </c>
      <c r="C1190">
        <v>77.817999999999998</v>
      </c>
      <c r="D1190">
        <v>19.998999999999999</v>
      </c>
      <c r="E1190">
        <v>101.497</v>
      </c>
      <c r="F1190">
        <v>20.059999999999999</v>
      </c>
      <c r="G1190">
        <v>18.068999999999999</v>
      </c>
      <c r="H1190">
        <v>0.98899999999999999</v>
      </c>
    </row>
    <row r="1191" spans="1:8">
      <c r="A1191">
        <v>585.50400000000002</v>
      </c>
      <c r="B1191">
        <v>625.27499999999998</v>
      </c>
      <c r="C1191">
        <v>77.811000000000007</v>
      </c>
      <c r="D1191">
        <v>19.998000000000001</v>
      </c>
      <c r="E1191">
        <v>101.49</v>
      </c>
      <c r="F1191">
        <v>20.065999999999999</v>
      </c>
      <c r="G1191">
        <v>17.417999999999999</v>
      </c>
      <c r="H1191">
        <v>1.046</v>
      </c>
    </row>
    <row r="1192" spans="1:8">
      <c r="A1192">
        <v>586.00300000000004</v>
      </c>
      <c r="B1192">
        <v>625.77099999999996</v>
      </c>
      <c r="C1192">
        <v>77.820999999999998</v>
      </c>
      <c r="D1192">
        <v>19.998000000000001</v>
      </c>
      <c r="E1192">
        <v>101.49</v>
      </c>
      <c r="F1192">
        <v>20.068000000000001</v>
      </c>
      <c r="G1192">
        <v>17.245000000000001</v>
      </c>
      <c r="H1192">
        <v>1.0189999999999999</v>
      </c>
    </row>
    <row r="1193" spans="1:8">
      <c r="A1193">
        <v>586.50300000000004</v>
      </c>
      <c r="B1193">
        <v>626.22199999999998</v>
      </c>
      <c r="C1193">
        <v>77.822999999999993</v>
      </c>
      <c r="D1193">
        <v>19.998000000000001</v>
      </c>
      <c r="E1193">
        <v>101.48699999999999</v>
      </c>
      <c r="F1193">
        <v>20.071000000000002</v>
      </c>
      <c r="G1193">
        <v>16.873999999999999</v>
      </c>
      <c r="H1193">
        <v>0.94599999999999995</v>
      </c>
    </row>
    <row r="1194" spans="1:8">
      <c r="A1194">
        <v>587.00400000000002</v>
      </c>
      <c r="B1194">
        <v>626.70600000000002</v>
      </c>
      <c r="C1194">
        <v>77.816000000000003</v>
      </c>
      <c r="D1194">
        <v>19.998000000000001</v>
      </c>
      <c r="E1194">
        <v>101.49</v>
      </c>
      <c r="F1194">
        <v>20.076000000000001</v>
      </c>
      <c r="G1194">
        <v>16.254000000000001</v>
      </c>
      <c r="H1194">
        <v>0.93400000000000005</v>
      </c>
    </row>
    <row r="1195" spans="1:8">
      <c r="A1195">
        <v>587.50400000000002</v>
      </c>
      <c r="B1195">
        <v>627.22299999999996</v>
      </c>
      <c r="C1195">
        <v>77.816999999999993</v>
      </c>
      <c r="D1195">
        <v>19.998000000000001</v>
      </c>
      <c r="E1195">
        <v>101.486</v>
      </c>
      <c r="F1195">
        <v>20.081</v>
      </c>
      <c r="G1195">
        <v>15.733000000000001</v>
      </c>
      <c r="H1195">
        <v>1.002</v>
      </c>
    </row>
    <row r="1196" spans="1:8">
      <c r="A1196">
        <v>588.00300000000004</v>
      </c>
      <c r="B1196">
        <v>627.69600000000003</v>
      </c>
      <c r="C1196">
        <v>77.822999999999993</v>
      </c>
      <c r="D1196">
        <v>19.998000000000001</v>
      </c>
      <c r="E1196">
        <v>101.489</v>
      </c>
      <c r="F1196">
        <v>20.082999999999998</v>
      </c>
      <c r="G1196">
        <v>15.563000000000001</v>
      </c>
      <c r="H1196">
        <v>0.99</v>
      </c>
    </row>
    <row r="1197" spans="1:8">
      <c r="A1197">
        <v>588.50300000000004</v>
      </c>
      <c r="B1197">
        <v>628.24800000000005</v>
      </c>
      <c r="C1197">
        <v>77.813999999999993</v>
      </c>
      <c r="D1197">
        <v>19.998000000000001</v>
      </c>
      <c r="E1197">
        <v>101.48699999999999</v>
      </c>
      <c r="F1197">
        <v>20.085999999999999</v>
      </c>
      <c r="G1197">
        <v>15.17</v>
      </c>
      <c r="H1197">
        <v>1.0249999999999999</v>
      </c>
    </row>
    <row r="1198" spans="1:8">
      <c r="A1198">
        <v>589.00300000000004</v>
      </c>
      <c r="B1198">
        <v>628.70000000000005</v>
      </c>
      <c r="C1198">
        <v>77.819000000000003</v>
      </c>
      <c r="D1198">
        <v>19.998000000000001</v>
      </c>
      <c r="E1198">
        <v>101.488</v>
      </c>
      <c r="F1198">
        <v>20.09</v>
      </c>
      <c r="G1198">
        <v>14.784000000000001</v>
      </c>
      <c r="H1198">
        <v>1.004</v>
      </c>
    </row>
    <row r="1199" spans="1:8">
      <c r="A1199">
        <v>589.50300000000004</v>
      </c>
      <c r="B1199">
        <v>629.24400000000003</v>
      </c>
      <c r="C1199">
        <v>77.816999999999993</v>
      </c>
      <c r="D1199">
        <v>19.998000000000001</v>
      </c>
      <c r="E1199">
        <v>101.485</v>
      </c>
      <c r="F1199">
        <v>20.091999999999999</v>
      </c>
      <c r="G1199">
        <v>14.487</v>
      </c>
      <c r="H1199">
        <v>0.996</v>
      </c>
    </row>
    <row r="1200" spans="1:8">
      <c r="A1200">
        <v>590.00400000000002</v>
      </c>
      <c r="B1200">
        <v>629.71400000000006</v>
      </c>
      <c r="C1200">
        <v>77.808000000000007</v>
      </c>
      <c r="D1200">
        <v>19.998000000000001</v>
      </c>
      <c r="E1200">
        <v>101.489</v>
      </c>
      <c r="F1200">
        <v>20.094999999999999</v>
      </c>
      <c r="G1200">
        <v>14.19</v>
      </c>
      <c r="H1200">
        <v>1.0129999999999999</v>
      </c>
    </row>
    <row r="1201" spans="1:8">
      <c r="A1201">
        <v>590.50400000000002</v>
      </c>
      <c r="B1201">
        <v>630.23599999999999</v>
      </c>
      <c r="C1201">
        <v>77.816999999999993</v>
      </c>
      <c r="D1201">
        <v>19.998000000000001</v>
      </c>
      <c r="E1201">
        <v>101.488</v>
      </c>
      <c r="F1201">
        <v>20.100000000000001</v>
      </c>
      <c r="G1201">
        <v>13.627000000000001</v>
      </c>
      <c r="H1201">
        <v>0.99099999999999999</v>
      </c>
    </row>
    <row r="1202" spans="1:8">
      <c r="A1202">
        <v>591.00400000000002</v>
      </c>
      <c r="B1202">
        <v>630.72</v>
      </c>
      <c r="C1202">
        <v>77.822000000000003</v>
      </c>
      <c r="D1202">
        <v>19.998000000000001</v>
      </c>
      <c r="E1202">
        <v>101.49299999999999</v>
      </c>
      <c r="F1202">
        <v>20.097000000000001</v>
      </c>
      <c r="G1202">
        <v>13.923999999999999</v>
      </c>
      <c r="H1202">
        <v>1.006</v>
      </c>
    </row>
    <row r="1203" spans="1:8">
      <c r="A1203">
        <v>591.50400000000002</v>
      </c>
      <c r="B1203">
        <v>631.245</v>
      </c>
      <c r="C1203">
        <v>77.816999999999993</v>
      </c>
      <c r="D1203">
        <v>19.998999999999999</v>
      </c>
      <c r="E1203">
        <v>101.5</v>
      </c>
      <c r="F1203">
        <v>20.100999999999999</v>
      </c>
      <c r="G1203">
        <v>13.555999999999999</v>
      </c>
      <c r="H1203">
        <v>1.0089999999999999</v>
      </c>
    </row>
    <row r="1204" spans="1:8">
      <c r="A1204">
        <v>592.00400000000002</v>
      </c>
      <c r="B1204">
        <v>631.71199999999999</v>
      </c>
      <c r="C1204">
        <v>77.819999999999993</v>
      </c>
      <c r="D1204">
        <v>19.998999999999999</v>
      </c>
      <c r="E1204">
        <v>101.511</v>
      </c>
      <c r="F1204">
        <v>20.102</v>
      </c>
      <c r="G1204">
        <v>13.353</v>
      </c>
      <c r="H1204">
        <v>0.99299999999999999</v>
      </c>
    </row>
    <row r="1205" spans="1:8">
      <c r="A1205">
        <v>592.50400000000002</v>
      </c>
      <c r="B1205">
        <v>632.21199999999999</v>
      </c>
      <c r="C1205">
        <v>77.820999999999998</v>
      </c>
      <c r="D1205">
        <v>19.998999999999999</v>
      </c>
      <c r="E1205">
        <v>101.51900000000001</v>
      </c>
      <c r="F1205">
        <v>20.103999999999999</v>
      </c>
      <c r="G1205">
        <v>13.22</v>
      </c>
      <c r="H1205">
        <v>0.96799999999999997</v>
      </c>
    </row>
    <row r="1206" spans="1:8">
      <c r="A1206">
        <v>593.00300000000004</v>
      </c>
      <c r="B1206">
        <v>632.68399999999997</v>
      </c>
      <c r="C1206">
        <v>77.813000000000002</v>
      </c>
      <c r="D1206">
        <v>19.998999999999999</v>
      </c>
      <c r="E1206">
        <v>101.52500000000001</v>
      </c>
      <c r="F1206">
        <v>20.105</v>
      </c>
      <c r="G1206">
        <v>13.048999999999999</v>
      </c>
      <c r="H1206">
        <v>0.97199999999999998</v>
      </c>
    </row>
    <row r="1207" spans="1:8">
      <c r="A1207">
        <v>593.50300000000004</v>
      </c>
      <c r="B1207">
        <v>633.17899999999997</v>
      </c>
      <c r="C1207">
        <v>77.811999999999998</v>
      </c>
      <c r="D1207">
        <v>19.998999999999999</v>
      </c>
      <c r="E1207">
        <v>101.52800000000001</v>
      </c>
      <c r="F1207">
        <v>20.108000000000001</v>
      </c>
      <c r="G1207">
        <v>12.72</v>
      </c>
      <c r="H1207">
        <v>0.96699999999999997</v>
      </c>
    </row>
    <row r="1208" spans="1:8">
      <c r="A1208">
        <v>594.00300000000004</v>
      </c>
      <c r="B1208">
        <v>633.69899999999996</v>
      </c>
      <c r="C1208">
        <v>77.816999999999993</v>
      </c>
      <c r="D1208">
        <v>19.998999999999999</v>
      </c>
      <c r="E1208">
        <v>101.526</v>
      </c>
      <c r="F1208">
        <v>20.114000000000001</v>
      </c>
      <c r="G1208">
        <v>12.102</v>
      </c>
      <c r="H1208">
        <v>1.0149999999999999</v>
      </c>
    </row>
    <row r="1209" spans="1:8">
      <c r="A1209">
        <v>594.50300000000004</v>
      </c>
      <c r="B1209">
        <v>634.18499999999995</v>
      </c>
      <c r="C1209">
        <v>77.816999999999993</v>
      </c>
      <c r="D1209">
        <v>20</v>
      </c>
      <c r="E1209">
        <v>101.521</v>
      </c>
      <c r="F1209">
        <v>20.114000000000001</v>
      </c>
      <c r="G1209">
        <v>12.026999999999999</v>
      </c>
      <c r="H1209">
        <v>1.006</v>
      </c>
    </row>
    <row r="1210" spans="1:8">
      <c r="A1210">
        <v>595.00300000000004</v>
      </c>
      <c r="B1210">
        <v>634.67700000000002</v>
      </c>
      <c r="C1210">
        <v>77.819000000000003</v>
      </c>
      <c r="D1210">
        <v>19.998999999999999</v>
      </c>
      <c r="E1210">
        <v>101.515</v>
      </c>
      <c r="F1210">
        <v>20.116</v>
      </c>
      <c r="G1210">
        <v>11.833</v>
      </c>
      <c r="H1210">
        <v>0.97699999999999998</v>
      </c>
    </row>
    <row r="1211" spans="1:8">
      <c r="A1211">
        <v>595.50300000000004</v>
      </c>
      <c r="B1211">
        <v>635.173</v>
      </c>
      <c r="C1211">
        <v>77.813999999999993</v>
      </c>
      <c r="D1211">
        <v>19.998999999999999</v>
      </c>
      <c r="E1211">
        <v>101.517</v>
      </c>
      <c r="F1211">
        <v>20.117999999999999</v>
      </c>
      <c r="G1211">
        <v>11.643000000000001</v>
      </c>
      <c r="H1211">
        <v>0.98799999999999999</v>
      </c>
    </row>
    <row r="1212" spans="1:8">
      <c r="A1212">
        <v>596.00400000000002</v>
      </c>
      <c r="B1212">
        <v>635.69100000000003</v>
      </c>
      <c r="C1212">
        <v>77.808999999999997</v>
      </c>
      <c r="D1212">
        <v>19.998999999999999</v>
      </c>
      <c r="E1212">
        <v>101.517</v>
      </c>
      <c r="F1212">
        <v>20.117999999999999</v>
      </c>
      <c r="G1212">
        <v>11.597</v>
      </c>
      <c r="H1212">
        <v>1.014</v>
      </c>
    </row>
    <row r="1213" spans="1:8">
      <c r="A1213">
        <v>596.50400000000002</v>
      </c>
      <c r="B1213">
        <v>636.21900000000005</v>
      </c>
      <c r="C1213">
        <v>77.813000000000002</v>
      </c>
      <c r="D1213">
        <v>20</v>
      </c>
      <c r="E1213">
        <v>101.51600000000001</v>
      </c>
      <c r="F1213">
        <v>20.120999999999999</v>
      </c>
      <c r="G1213">
        <v>11.317</v>
      </c>
      <c r="H1213">
        <v>1.0469999999999999</v>
      </c>
    </row>
    <row r="1214" spans="1:8">
      <c r="A1214">
        <v>597.00300000000004</v>
      </c>
      <c r="B1214">
        <v>636.67100000000005</v>
      </c>
      <c r="C1214">
        <v>77.805999999999997</v>
      </c>
      <c r="D1214">
        <v>19.998999999999999</v>
      </c>
      <c r="E1214">
        <v>101.52200000000001</v>
      </c>
      <c r="F1214">
        <v>20.12</v>
      </c>
      <c r="G1214">
        <v>11.398999999999999</v>
      </c>
      <c r="H1214">
        <v>0.98</v>
      </c>
    </row>
    <row r="1215" spans="1:8">
      <c r="A1215">
        <v>597.50400000000002</v>
      </c>
      <c r="B1215">
        <v>637.20000000000005</v>
      </c>
      <c r="C1215">
        <v>77.813999999999993</v>
      </c>
      <c r="D1215">
        <v>19.998999999999999</v>
      </c>
      <c r="E1215">
        <v>101.521</v>
      </c>
      <c r="F1215">
        <v>20.123999999999999</v>
      </c>
      <c r="G1215">
        <v>11.006</v>
      </c>
      <c r="H1215">
        <v>0.98</v>
      </c>
    </row>
    <row r="1216" spans="1:8">
      <c r="A1216">
        <v>598.00400000000002</v>
      </c>
      <c r="B1216">
        <v>637.66</v>
      </c>
      <c r="C1216">
        <v>77.813000000000002</v>
      </c>
      <c r="D1216">
        <v>19.998999999999999</v>
      </c>
      <c r="E1216">
        <v>101.52</v>
      </c>
      <c r="F1216">
        <v>20.126000000000001</v>
      </c>
      <c r="G1216">
        <v>10.782999999999999</v>
      </c>
      <c r="H1216">
        <v>0.98799999999999999</v>
      </c>
    </row>
    <row r="1217" spans="1:8">
      <c r="A1217">
        <v>598.50400000000002</v>
      </c>
      <c r="B1217">
        <v>638.23299999999995</v>
      </c>
      <c r="C1217">
        <v>77.805000000000007</v>
      </c>
      <c r="D1217">
        <v>19.998999999999999</v>
      </c>
      <c r="E1217">
        <v>101.518</v>
      </c>
      <c r="F1217">
        <v>20.128</v>
      </c>
      <c r="G1217">
        <v>10.467000000000001</v>
      </c>
      <c r="H1217">
        <v>1.0329999999999999</v>
      </c>
    </row>
    <row r="1218" spans="1:8">
      <c r="A1218">
        <v>599.00400000000002</v>
      </c>
      <c r="B1218">
        <v>638.67499999999995</v>
      </c>
      <c r="C1218">
        <v>77.820999999999998</v>
      </c>
      <c r="D1218">
        <v>19.998999999999999</v>
      </c>
      <c r="E1218">
        <v>101.518</v>
      </c>
      <c r="F1218">
        <v>20.13</v>
      </c>
      <c r="G1218">
        <v>10.236000000000001</v>
      </c>
      <c r="H1218">
        <v>1.0149999999999999</v>
      </c>
    </row>
    <row r="1219" spans="1:8">
      <c r="A1219">
        <v>599.50400000000002</v>
      </c>
      <c r="B1219">
        <v>639.20500000000004</v>
      </c>
      <c r="C1219">
        <v>77.813000000000002</v>
      </c>
      <c r="D1219">
        <v>19.998999999999999</v>
      </c>
      <c r="E1219">
        <v>101.51900000000001</v>
      </c>
      <c r="F1219">
        <v>20.13</v>
      </c>
      <c r="G1219">
        <v>10.256</v>
      </c>
      <c r="H1219">
        <v>0.97199999999999998</v>
      </c>
    </row>
    <row r="1220" spans="1:8">
      <c r="A1220">
        <v>600.00400000000002</v>
      </c>
      <c r="B1220">
        <v>639.67499999999995</v>
      </c>
      <c r="C1220">
        <v>77.808000000000007</v>
      </c>
      <c r="D1220">
        <v>19.998999999999999</v>
      </c>
      <c r="E1220">
        <v>101.52800000000001</v>
      </c>
      <c r="F1220">
        <v>20.132999999999999</v>
      </c>
      <c r="G1220">
        <v>9.9510000000000005</v>
      </c>
      <c r="H1220">
        <v>1</v>
      </c>
    </row>
    <row r="1221" spans="1:8">
      <c r="A1221">
        <v>600.50400000000002</v>
      </c>
      <c r="B1221">
        <v>640.23099999999999</v>
      </c>
      <c r="C1221">
        <v>77.808999999999997</v>
      </c>
      <c r="D1221">
        <v>19.998000000000001</v>
      </c>
      <c r="E1221">
        <v>101.53100000000001</v>
      </c>
      <c r="F1221">
        <v>20.131</v>
      </c>
      <c r="G1221">
        <v>10.128</v>
      </c>
      <c r="H1221">
        <v>1.0249999999999999</v>
      </c>
    </row>
    <row r="1222" spans="1:8">
      <c r="A1222">
        <v>601.00400000000002</v>
      </c>
      <c r="B1222">
        <v>640.73500000000001</v>
      </c>
      <c r="C1222">
        <v>77.8</v>
      </c>
      <c r="D1222">
        <v>19.998000000000001</v>
      </c>
      <c r="E1222">
        <v>101.536</v>
      </c>
      <c r="F1222">
        <v>20.134</v>
      </c>
      <c r="G1222">
        <v>9.85</v>
      </c>
      <c r="H1222">
        <v>1.06</v>
      </c>
    </row>
    <row r="1223" spans="1:8">
      <c r="A1223">
        <v>601.50400000000002</v>
      </c>
      <c r="B1223">
        <v>641.20000000000005</v>
      </c>
      <c r="C1223">
        <v>77.807000000000002</v>
      </c>
      <c r="D1223">
        <v>19.998000000000001</v>
      </c>
      <c r="E1223">
        <v>101.538</v>
      </c>
      <c r="F1223">
        <v>20.134</v>
      </c>
      <c r="G1223">
        <v>9.82</v>
      </c>
      <c r="H1223">
        <v>0.96899999999999997</v>
      </c>
    </row>
    <row r="1224" spans="1:8">
      <c r="A1224">
        <v>602.00400000000002</v>
      </c>
      <c r="B1224">
        <v>641.70299999999997</v>
      </c>
      <c r="C1224">
        <v>77.811999999999998</v>
      </c>
      <c r="D1224">
        <v>19.998000000000001</v>
      </c>
      <c r="E1224">
        <v>101.538</v>
      </c>
      <c r="F1224">
        <v>20.137</v>
      </c>
      <c r="G1224">
        <v>9.4710000000000001</v>
      </c>
      <c r="H1224">
        <v>0.96799999999999997</v>
      </c>
    </row>
    <row r="1225" spans="1:8">
      <c r="A1225">
        <v>602.50400000000002</v>
      </c>
      <c r="B1225">
        <v>642.21199999999999</v>
      </c>
      <c r="C1225">
        <v>77.807000000000002</v>
      </c>
      <c r="D1225">
        <v>19.997</v>
      </c>
      <c r="E1225">
        <v>101.533</v>
      </c>
      <c r="F1225">
        <v>20.135000000000002</v>
      </c>
      <c r="G1225">
        <v>9.7629999999999999</v>
      </c>
      <c r="H1225">
        <v>1.0129999999999999</v>
      </c>
    </row>
    <row r="1226" spans="1:8">
      <c r="A1226">
        <v>603.00300000000004</v>
      </c>
      <c r="B1226">
        <v>642.77</v>
      </c>
      <c r="C1226">
        <v>77.805999999999997</v>
      </c>
      <c r="D1226">
        <v>19.997</v>
      </c>
      <c r="E1226">
        <v>101.523</v>
      </c>
      <c r="F1226">
        <v>20.138999999999999</v>
      </c>
      <c r="G1226">
        <v>9.2910000000000004</v>
      </c>
      <c r="H1226">
        <v>1.0669999999999999</v>
      </c>
    </row>
    <row r="1227" spans="1:8">
      <c r="A1227">
        <v>603.50400000000002</v>
      </c>
      <c r="B1227">
        <v>643.26700000000005</v>
      </c>
      <c r="C1227">
        <v>77.813000000000002</v>
      </c>
      <c r="D1227">
        <v>19.997</v>
      </c>
      <c r="E1227">
        <v>101.52</v>
      </c>
      <c r="F1227">
        <v>20.138000000000002</v>
      </c>
      <c r="G1227">
        <v>9.4130000000000003</v>
      </c>
      <c r="H1227">
        <v>1.054</v>
      </c>
    </row>
    <row r="1228" spans="1:8">
      <c r="A1228">
        <v>604.00400000000002</v>
      </c>
      <c r="B1228">
        <v>643.77800000000002</v>
      </c>
      <c r="C1228">
        <v>77.816000000000003</v>
      </c>
      <c r="D1228">
        <v>19.997</v>
      </c>
      <c r="E1228">
        <v>101.52</v>
      </c>
      <c r="F1228">
        <v>20.140999999999998</v>
      </c>
      <c r="G1228">
        <v>9.0120000000000005</v>
      </c>
      <c r="H1228">
        <v>1.0069999999999999</v>
      </c>
    </row>
    <row r="1229" spans="1:8">
      <c r="A1229">
        <v>604.50400000000002</v>
      </c>
      <c r="B1229">
        <v>644.25599999999997</v>
      </c>
      <c r="C1229">
        <v>77.808000000000007</v>
      </c>
      <c r="D1229">
        <v>19.997</v>
      </c>
      <c r="E1229">
        <v>101.518</v>
      </c>
      <c r="F1229">
        <v>20.140999999999998</v>
      </c>
      <c r="G1229">
        <v>9.0269999999999992</v>
      </c>
      <c r="H1229">
        <v>0.98899999999999999</v>
      </c>
    </row>
    <row r="1230" spans="1:8">
      <c r="A1230">
        <v>605.00400000000002</v>
      </c>
      <c r="B1230">
        <v>644.79200000000003</v>
      </c>
      <c r="C1230">
        <v>77.808000000000007</v>
      </c>
      <c r="D1230">
        <v>19.998000000000001</v>
      </c>
      <c r="E1230">
        <v>101.52200000000001</v>
      </c>
      <c r="F1230">
        <v>20.143000000000001</v>
      </c>
      <c r="G1230">
        <v>8.8130000000000006</v>
      </c>
      <c r="H1230">
        <v>1.014</v>
      </c>
    </row>
    <row r="1231" spans="1:8">
      <c r="A1231">
        <v>605.50400000000002</v>
      </c>
      <c r="B1231">
        <v>645.30999999999995</v>
      </c>
      <c r="C1231">
        <v>77.807000000000002</v>
      </c>
      <c r="D1231">
        <v>19.997</v>
      </c>
      <c r="E1231">
        <v>101.53700000000001</v>
      </c>
      <c r="F1231">
        <v>20.143999999999998</v>
      </c>
      <c r="G1231">
        <v>8.6750000000000007</v>
      </c>
      <c r="H1231">
        <v>1.054</v>
      </c>
    </row>
    <row r="1232" spans="1:8">
      <c r="A1232">
        <v>606.005</v>
      </c>
      <c r="B1232">
        <v>645.83399999999995</v>
      </c>
      <c r="C1232">
        <v>77.811000000000007</v>
      </c>
      <c r="D1232">
        <v>19.997</v>
      </c>
      <c r="E1232">
        <v>101.544</v>
      </c>
      <c r="F1232">
        <v>20.145</v>
      </c>
      <c r="G1232">
        <v>8.5950000000000006</v>
      </c>
      <c r="H1232">
        <v>1.042</v>
      </c>
    </row>
    <row r="1233" spans="1:8">
      <c r="A1233">
        <v>606.50400000000002</v>
      </c>
      <c r="B1233">
        <v>646.32000000000005</v>
      </c>
      <c r="C1233">
        <v>77.813000000000002</v>
      </c>
      <c r="D1233">
        <v>19.998000000000001</v>
      </c>
      <c r="E1233">
        <v>101.548</v>
      </c>
      <c r="F1233">
        <v>20.143999999999998</v>
      </c>
      <c r="G1233">
        <v>8.7430000000000003</v>
      </c>
      <c r="H1233">
        <v>1.012</v>
      </c>
    </row>
    <row r="1234" spans="1:8">
      <c r="A1234">
        <v>607.00400000000002</v>
      </c>
      <c r="B1234">
        <v>646.83000000000004</v>
      </c>
      <c r="C1234">
        <v>77.805999999999997</v>
      </c>
      <c r="D1234">
        <v>19.998000000000001</v>
      </c>
      <c r="E1234">
        <v>101.556</v>
      </c>
      <c r="F1234">
        <v>20.143000000000001</v>
      </c>
      <c r="G1234">
        <v>8.81</v>
      </c>
      <c r="H1234">
        <v>0.997</v>
      </c>
    </row>
    <row r="1235" spans="1:8">
      <c r="A1235">
        <v>607.50400000000002</v>
      </c>
      <c r="B1235">
        <v>647.34699999999998</v>
      </c>
      <c r="C1235">
        <v>77.811999999999998</v>
      </c>
      <c r="D1235">
        <v>19.997</v>
      </c>
      <c r="E1235">
        <v>101.56399999999999</v>
      </c>
      <c r="F1235">
        <v>20.143999999999998</v>
      </c>
      <c r="G1235">
        <v>8.6809999999999992</v>
      </c>
      <c r="H1235">
        <v>1.026</v>
      </c>
    </row>
    <row r="1236" spans="1:8">
      <c r="A1236">
        <v>608.00400000000002</v>
      </c>
      <c r="B1236">
        <v>647.80600000000004</v>
      </c>
      <c r="C1236">
        <v>77.808999999999997</v>
      </c>
      <c r="D1236">
        <v>19.998000000000001</v>
      </c>
      <c r="E1236">
        <v>101.562</v>
      </c>
      <c r="F1236">
        <v>20.149000000000001</v>
      </c>
      <c r="G1236">
        <v>8.2070000000000007</v>
      </c>
      <c r="H1236">
        <v>0.97599999999999998</v>
      </c>
    </row>
    <row r="1237" spans="1:8">
      <c r="A1237">
        <v>608.50400000000002</v>
      </c>
      <c r="B1237">
        <v>648.34100000000001</v>
      </c>
      <c r="C1237">
        <v>77.813000000000002</v>
      </c>
      <c r="D1237">
        <v>19.997</v>
      </c>
      <c r="E1237">
        <v>101.55800000000001</v>
      </c>
      <c r="F1237">
        <v>20.148</v>
      </c>
      <c r="G1237">
        <v>8.2629999999999999</v>
      </c>
      <c r="H1237">
        <v>0.99399999999999999</v>
      </c>
    </row>
    <row r="1238" spans="1:8">
      <c r="A1238">
        <v>609.00400000000002</v>
      </c>
      <c r="B1238">
        <v>648.85199999999998</v>
      </c>
      <c r="C1238">
        <v>77.813000000000002</v>
      </c>
      <c r="D1238">
        <v>19.997</v>
      </c>
      <c r="E1238">
        <v>101.557</v>
      </c>
      <c r="F1238">
        <v>20.149000000000001</v>
      </c>
      <c r="G1238">
        <v>8.1300000000000008</v>
      </c>
      <c r="H1238">
        <v>1.046</v>
      </c>
    </row>
    <row r="1239" spans="1:8">
      <c r="A1239">
        <v>609.50400000000002</v>
      </c>
      <c r="B1239">
        <v>649.399</v>
      </c>
      <c r="C1239">
        <v>77.813999999999993</v>
      </c>
      <c r="D1239">
        <v>19.997</v>
      </c>
      <c r="E1239">
        <v>101.553</v>
      </c>
      <c r="F1239">
        <v>20.149000000000001</v>
      </c>
      <c r="G1239">
        <v>8.16</v>
      </c>
      <c r="H1239">
        <v>1.0589999999999999</v>
      </c>
    </row>
    <row r="1240" spans="1:8">
      <c r="A1240">
        <v>610.00400000000002</v>
      </c>
      <c r="B1240">
        <v>649.87900000000002</v>
      </c>
      <c r="C1240">
        <v>77.816999999999993</v>
      </c>
      <c r="D1240">
        <v>19.997</v>
      </c>
      <c r="E1240">
        <v>101.545</v>
      </c>
      <c r="F1240">
        <v>20.149999999999999</v>
      </c>
      <c r="G1240">
        <v>8.1039999999999992</v>
      </c>
      <c r="H1240">
        <v>1.028</v>
      </c>
    </row>
    <row r="1241" spans="1:8">
      <c r="A1241">
        <v>610.50300000000004</v>
      </c>
      <c r="B1241">
        <v>650.42600000000004</v>
      </c>
      <c r="C1241">
        <v>77.814999999999998</v>
      </c>
      <c r="D1241">
        <v>19.997</v>
      </c>
      <c r="E1241">
        <v>101.54600000000001</v>
      </c>
      <c r="F1241">
        <v>20.149999999999999</v>
      </c>
      <c r="G1241">
        <v>8.0969999999999995</v>
      </c>
      <c r="H1241">
        <v>1.026</v>
      </c>
    </row>
    <row r="1242" spans="1:8">
      <c r="A1242">
        <v>611.00400000000002</v>
      </c>
      <c r="B1242">
        <v>650.91800000000001</v>
      </c>
      <c r="C1242">
        <v>77.817999999999998</v>
      </c>
      <c r="D1242">
        <v>19.997</v>
      </c>
      <c r="E1242">
        <v>101.545</v>
      </c>
      <c r="F1242">
        <v>20.151</v>
      </c>
      <c r="G1242">
        <v>7.9930000000000003</v>
      </c>
      <c r="H1242">
        <v>1.038</v>
      </c>
    </row>
    <row r="1243" spans="1:8">
      <c r="A1243">
        <v>611.50400000000002</v>
      </c>
      <c r="B1243">
        <v>651.39300000000003</v>
      </c>
      <c r="C1243">
        <v>77.808999999999997</v>
      </c>
      <c r="D1243">
        <v>19.998000000000001</v>
      </c>
      <c r="E1243">
        <v>101.545</v>
      </c>
      <c r="F1243">
        <v>20.149999999999999</v>
      </c>
      <c r="G1243">
        <v>8.0210000000000008</v>
      </c>
      <c r="H1243">
        <v>0.96699999999999997</v>
      </c>
    </row>
    <row r="1244" spans="1:8">
      <c r="A1244">
        <v>612.00300000000004</v>
      </c>
      <c r="B1244">
        <v>651.91200000000003</v>
      </c>
      <c r="C1244">
        <v>77.814999999999998</v>
      </c>
      <c r="D1244">
        <v>19.997</v>
      </c>
      <c r="E1244">
        <v>101.538</v>
      </c>
      <c r="F1244">
        <v>20.154</v>
      </c>
      <c r="G1244">
        <v>7.5860000000000003</v>
      </c>
      <c r="H1244">
        <v>0.99399999999999999</v>
      </c>
    </row>
    <row r="1245" spans="1:8">
      <c r="A1245">
        <v>612.50300000000004</v>
      </c>
      <c r="B1245">
        <v>652.41700000000003</v>
      </c>
      <c r="C1245">
        <v>77.823999999999998</v>
      </c>
      <c r="D1245">
        <v>19.997</v>
      </c>
      <c r="E1245">
        <v>101.53400000000001</v>
      </c>
      <c r="F1245">
        <v>20.152000000000001</v>
      </c>
      <c r="G1245">
        <v>7.8440000000000003</v>
      </c>
      <c r="H1245">
        <v>1.024</v>
      </c>
    </row>
    <row r="1246" spans="1:8">
      <c r="A1246">
        <v>613.00300000000004</v>
      </c>
      <c r="B1246">
        <v>652.94000000000005</v>
      </c>
      <c r="C1246">
        <v>77.813999999999993</v>
      </c>
      <c r="D1246">
        <v>19.997</v>
      </c>
      <c r="E1246">
        <v>101.53</v>
      </c>
      <c r="F1246">
        <v>20.152999999999999</v>
      </c>
      <c r="G1246">
        <v>7.7240000000000002</v>
      </c>
      <c r="H1246">
        <v>1.028</v>
      </c>
    </row>
    <row r="1247" spans="1:8">
      <c r="A1247">
        <v>613.50300000000004</v>
      </c>
      <c r="B1247">
        <v>653.452</v>
      </c>
      <c r="C1247">
        <v>77.814999999999998</v>
      </c>
      <c r="D1247">
        <v>19.997</v>
      </c>
      <c r="E1247">
        <v>101.533</v>
      </c>
      <c r="F1247">
        <v>20.158000000000001</v>
      </c>
      <c r="G1247">
        <v>7.1550000000000002</v>
      </c>
      <c r="H1247">
        <v>1.0349999999999999</v>
      </c>
    </row>
    <row r="1248" spans="1:8">
      <c r="A1248">
        <v>614.00300000000004</v>
      </c>
      <c r="B1248">
        <v>653.96500000000003</v>
      </c>
      <c r="C1248">
        <v>77.813999999999993</v>
      </c>
      <c r="D1248">
        <v>19.998000000000001</v>
      </c>
      <c r="E1248">
        <v>101.535</v>
      </c>
      <c r="F1248">
        <v>20.155999999999999</v>
      </c>
      <c r="G1248">
        <v>7.3840000000000003</v>
      </c>
      <c r="H1248">
        <v>1.0249999999999999</v>
      </c>
    </row>
    <row r="1249" spans="1:8">
      <c r="A1249">
        <v>614.50400000000002</v>
      </c>
      <c r="B1249">
        <v>654.43200000000002</v>
      </c>
      <c r="C1249">
        <v>77.81</v>
      </c>
      <c r="D1249">
        <v>19.998000000000001</v>
      </c>
      <c r="E1249">
        <v>101.54900000000001</v>
      </c>
      <c r="F1249">
        <v>20.158000000000001</v>
      </c>
      <c r="G1249">
        <v>7.1970000000000001</v>
      </c>
      <c r="H1249">
        <v>0.98</v>
      </c>
    </row>
    <row r="1250" spans="1:8">
      <c r="A1250">
        <v>615.00400000000002</v>
      </c>
      <c r="B1250">
        <v>654.90300000000002</v>
      </c>
      <c r="C1250">
        <v>77.811000000000007</v>
      </c>
      <c r="D1250">
        <v>19.998000000000001</v>
      </c>
      <c r="E1250">
        <v>101.559</v>
      </c>
      <c r="F1250">
        <v>20.157</v>
      </c>
      <c r="G1250">
        <v>7.3410000000000002</v>
      </c>
      <c r="H1250">
        <v>0.93799999999999994</v>
      </c>
    </row>
    <row r="1251" spans="1:8">
      <c r="A1251">
        <v>615.50400000000002</v>
      </c>
      <c r="B1251">
        <v>655.42100000000005</v>
      </c>
      <c r="C1251">
        <v>77.811000000000007</v>
      </c>
      <c r="D1251">
        <v>19.998000000000001</v>
      </c>
      <c r="E1251">
        <v>101.56699999999999</v>
      </c>
      <c r="F1251">
        <v>20.161000000000001</v>
      </c>
      <c r="G1251">
        <v>6.8940000000000001</v>
      </c>
      <c r="H1251">
        <v>0.98899999999999999</v>
      </c>
    </row>
    <row r="1252" spans="1:8">
      <c r="A1252">
        <v>616.00400000000002</v>
      </c>
      <c r="B1252">
        <v>655.95600000000002</v>
      </c>
      <c r="C1252">
        <v>77.802999999999997</v>
      </c>
      <c r="D1252">
        <v>19.997</v>
      </c>
      <c r="E1252">
        <v>101.575</v>
      </c>
      <c r="F1252">
        <v>20.16</v>
      </c>
      <c r="G1252">
        <v>7.0019999999999998</v>
      </c>
      <c r="H1252">
        <v>1.0529999999999999</v>
      </c>
    </row>
    <row r="1253" spans="1:8">
      <c r="A1253">
        <v>616.50400000000002</v>
      </c>
      <c r="B1253">
        <v>656.44600000000003</v>
      </c>
      <c r="C1253">
        <v>77.813999999999993</v>
      </c>
      <c r="D1253">
        <v>19.998000000000001</v>
      </c>
      <c r="E1253">
        <v>101.58</v>
      </c>
      <c r="F1253">
        <v>20.158999999999999</v>
      </c>
      <c r="G1253">
        <v>7.1050000000000004</v>
      </c>
      <c r="H1253">
        <v>1.0249999999999999</v>
      </c>
    </row>
    <row r="1254" spans="1:8">
      <c r="A1254">
        <v>617.00400000000002</v>
      </c>
      <c r="B1254">
        <v>656.96799999999996</v>
      </c>
      <c r="C1254">
        <v>77.814999999999998</v>
      </c>
      <c r="D1254">
        <v>19.998000000000001</v>
      </c>
      <c r="E1254">
        <v>101.57599999999999</v>
      </c>
      <c r="F1254">
        <v>20.161000000000001</v>
      </c>
      <c r="G1254">
        <v>6.835</v>
      </c>
      <c r="H1254">
        <v>1.0109999999999999</v>
      </c>
    </row>
    <row r="1255" spans="1:8">
      <c r="A1255">
        <v>617.50400000000002</v>
      </c>
      <c r="B1255">
        <v>657.49099999999999</v>
      </c>
      <c r="C1255">
        <v>77.802999999999997</v>
      </c>
      <c r="D1255">
        <v>19.998000000000001</v>
      </c>
      <c r="E1255">
        <v>101.575</v>
      </c>
      <c r="F1255">
        <v>20.163</v>
      </c>
      <c r="G1255">
        <v>6.6210000000000004</v>
      </c>
      <c r="H1255">
        <v>1.046</v>
      </c>
    </row>
    <row r="1256" spans="1:8">
      <c r="A1256">
        <v>618.00400000000002</v>
      </c>
      <c r="B1256">
        <v>657.95600000000002</v>
      </c>
      <c r="C1256">
        <v>77.819000000000003</v>
      </c>
      <c r="D1256">
        <v>19.997</v>
      </c>
      <c r="E1256">
        <v>101.57899999999999</v>
      </c>
      <c r="F1256">
        <v>20.163</v>
      </c>
      <c r="G1256">
        <v>6.5650000000000004</v>
      </c>
      <c r="H1256">
        <v>0.98899999999999999</v>
      </c>
    </row>
    <row r="1257" spans="1:8">
      <c r="A1257">
        <v>618.50400000000002</v>
      </c>
      <c r="B1257">
        <v>658.48500000000001</v>
      </c>
      <c r="C1257">
        <v>77.816000000000003</v>
      </c>
      <c r="D1257">
        <v>19.997</v>
      </c>
      <c r="E1257">
        <v>101.581</v>
      </c>
      <c r="F1257">
        <v>20.161000000000001</v>
      </c>
      <c r="G1257">
        <v>6.819</v>
      </c>
      <c r="H1257">
        <v>0.99399999999999999</v>
      </c>
    </row>
    <row r="1258" spans="1:8">
      <c r="A1258">
        <v>619.00400000000002</v>
      </c>
      <c r="B1258">
        <v>659.00199999999995</v>
      </c>
      <c r="C1258">
        <v>77.802000000000007</v>
      </c>
      <c r="D1258">
        <v>19.998000000000001</v>
      </c>
      <c r="E1258">
        <v>101.584</v>
      </c>
      <c r="F1258">
        <v>20.164000000000001</v>
      </c>
      <c r="G1258">
        <v>6.5460000000000003</v>
      </c>
      <c r="H1258">
        <v>1.046</v>
      </c>
    </row>
    <row r="1259" spans="1:8">
      <c r="A1259">
        <v>619.50400000000002</v>
      </c>
      <c r="B1259">
        <v>659.505</v>
      </c>
      <c r="C1259">
        <v>77.807000000000002</v>
      </c>
      <c r="D1259">
        <v>19.998000000000001</v>
      </c>
      <c r="E1259">
        <v>101.58799999999999</v>
      </c>
      <c r="F1259">
        <v>20.163</v>
      </c>
      <c r="G1259">
        <v>6.6130000000000004</v>
      </c>
      <c r="H1259">
        <v>1.02</v>
      </c>
    </row>
    <row r="1260" spans="1:8">
      <c r="A1260">
        <v>620.00400000000002</v>
      </c>
      <c r="B1260">
        <v>660.04399999999998</v>
      </c>
      <c r="C1260">
        <v>77.813999999999993</v>
      </c>
      <c r="D1260">
        <v>19.998000000000001</v>
      </c>
      <c r="E1260">
        <v>101.59399999999999</v>
      </c>
      <c r="F1260">
        <v>20.164000000000001</v>
      </c>
      <c r="G1260">
        <v>6.492</v>
      </c>
      <c r="H1260">
        <v>1.042</v>
      </c>
    </row>
    <row r="1261" spans="1:8">
      <c r="A1261">
        <v>620.50300000000004</v>
      </c>
      <c r="B1261">
        <v>660.51199999999994</v>
      </c>
      <c r="C1261">
        <v>77.816999999999993</v>
      </c>
      <c r="D1261">
        <v>19.997</v>
      </c>
      <c r="E1261">
        <v>101.595</v>
      </c>
      <c r="F1261">
        <v>20.164999999999999</v>
      </c>
      <c r="G1261">
        <v>6.3769999999999998</v>
      </c>
      <c r="H1261">
        <v>1.0069999999999999</v>
      </c>
    </row>
    <row r="1262" spans="1:8">
      <c r="A1262">
        <v>621.00300000000004</v>
      </c>
      <c r="B1262">
        <v>661.00400000000002</v>
      </c>
      <c r="C1262">
        <v>77.813000000000002</v>
      </c>
      <c r="D1262">
        <v>19.997</v>
      </c>
      <c r="E1262">
        <v>101.59399999999999</v>
      </c>
      <c r="F1262">
        <v>20.166</v>
      </c>
      <c r="G1262">
        <v>6.3129999999999997</v>
      </c>
      <c r="H1262">
        <v>0.96</v>
      </c>
    </row>
    <row r="1263" spans="1:8">
      <c r="A1263">
        <v>621.50300000000004</v>
      </c>
      <c r="B1263">
        <v>661.51800000000003</v>
      </c>
      <c r="C1263">
        <v>77.822000000000003</v>
      </c>
      <c r="D1263">
        <v>19.997</v>
      </c>
      <c r="E1263">
        <v>101.59399999999999</v>
      </c>
      <c r="F1263">
        <v>20.164000000000001</v>
      </c>
      <c r="G1263">
        <v>6.46</v>
      </c>
      <c r="H1263">
        <v>1.006</v>
      </c>
    </row>
    <row r="1264" spans="1:8">
      <c r="A1264">
        <v>622.00300000000004</v>
      </c>
      <c r="B1264">
        <v>662.03099999999995</v>
      </c>
      <c r="C1264">
        <v>77.814999999999998</v>
      </c>
      <c r="D1264">
        <v>19.997</v>
      </c>
      <c r="E1264">
        <v>101.593</v>
      </c>
      <c r="F1264">
        <v>20.167999999999999</v>
      </c>
      <c r="G1264">
        <v>6.0590000000000002</v>
      </c>
      <c r="H1264">
        <v>1.026</v>
      </c>
    </row>
    <row r="1265" spans="1:8">
      <c r="A1265">
        <v>622.50400000000002</v>
      </c>
      <c r="B1265">
        <v>662.53899999999999</v>
      </c>
      <c r="C1265">
        <v>77.816000000000003</v>
      </c>
      <c r="D1265">
        <v>19.997</v>
      </c>
      <c r="E1265">
        <v>101.587</v>
      </c>
      <c r="F1265">
        <v>20.167000000000002</v>
      </c>
      <c r="G1265">
        <v>6.1669999999999998</v>
      </c>
      <c r="H1265">
        <v>1.02</v>
      </c>
    </row>
    <row r="1266" spans="1:8">
      <c r="A1266">
        <v>623.00400000000002</v>
      </c>
      <c r="B1266">
        <v>663.03399999999999</v>
      </c>
      <c r="C1266">
        <v>77.813000000000002</v>
      </c>
      <c r="D1266">
        <v>19.997</v>
      </c>
      <c r="E1266">
        <v>101.58499999999999</v>
      </c>
      <c r="F1266">
        <v>20.167000000000002</v>
      </c>
      <c r="G1266">
        <v>6.125</v>
      </c>
      <c r="H1266">
        <v>1.0029999999999999</v>
      </c>
    </row>
    <row r="1267" spans="1:8">
      <c r="A1267">
        <v>623.50400000000002</v>
      </c>
      <c r="B1267">
        <v>663.55200000000002</v>
      </c>
      <c r="C1267">
        <v>77.814999999999998</v>
      </c>
      <c r="D1267">
        <v>19.997</v>
      </c>
      <c r="E1267">
        <v>101.57899999999999</v>
      </c>
      <c r="F1267">
        <v>20.169</v>
      </c>
      <c r="G1267">
        <v>5.95</v>
      </c>
      <c r="H1267">
        <v>1.0129999999999999</v>
      </c>
    </row>
    <row r="1268" spans="1:8">
      <c r="A1268">
        <v>624.00400000000002</v>
      </c>
      <c r="B1268">
        <v>664.05600000000004</v>
      </c>
      <c r="C1268">
        <v>77.817999999999998</v>
      </c>
      <c r="D1268">
        <v>19.998000000000001</v>
      </c>
      <c r="E1268">
        <v>101.577</v>
      </c>
      <c r="F1268">
        <v>20.169</v>
      </c>
      <c r="G1268">
        <v>5.9160000000000004</v>
      </c>
      <c r="H1268">
        <v>1.0209999999999999</v>
      </c>
    </row>
    <row r="1269" spans="1:8">
      <c r="A1269">
        <v>624.505</v>
      </c>
      <c r="B1269">
        <v>664.59199999999998</v>
      </c>
      <c r="C1269">
        <v>77.811999999999998</v>
      </c>
      <c r="D1269">
        <v>19.997</v>
      </c>
      <c r="E1269">
        <v>101.578</v>
      </c>
      <c r="F1269">
        <v>20.166</v>
      </c>
      <c r="G1269">
        <v>6.2809999999999997</v>
      </c>
      <c r="H1269">
        <v>1.04</v>
      </c>
    </row>
    <row r="1270" spans="1:8">
      <c r="A1270">
        <v>625.005</v>
      </c>
      <c r="B1270">
        <v>665.08699999999999</v>
      </c>
      <c r="C1270">
        <v>77.816000000000003</v>
      </c>
      <c r="D1270">
        <v>19.997</v>
      </c>
      <c r="E1270">
        <v>101.583</v>
      </c>
      <c r="F1270">
        <v>20.169</v>
      </c>
      <c r="G1270">
        <v>5.9669999999999996</v>
      </c>
      <c r="H1270">
        <v>1.032</v>
      </c>
    </row>
    <row r="1271" spans="1:8">
      <c r="A1271">
        <v>625.50400000000002</v>
      </c>
      <c r="B1271">
        <v>665.61099999999999</v>
      </c>
      <c r="C1271">
        <v>77.811999999999998</v>
      </c>
      <c r="D1271">
        <v>19.997</v>
      </c>
      <c r="E1271">
        <v>101.589</v>
      </c>
      <c r="F1271">
        <v>20.170000000000002</v>
      </c>
      <c r="G1271">
        <v>5.7919999999999998</v>
      </c>
      <c r="H1271">
        <v>1.02</v>
      </c>
    </row>
    <row r="1272" spans="1:8">
      <c r="A1272">
        <v>626.00300000000004</v>
      </c>
      <c r="B1272">
        <v>666.11400000000003</v>
      </c>
      <c r="C1272">
        <v>77.819000000000003</v>
      </c>
      <c r="D1272">
        <v>19.997</v>
      </c>
      <c r="E1272">
        <v>101.592</v>
      </c>
      <c r="F1272">
        <v>20.170000000000002</v>
      </c>
      <c r="G1272">
        <v>5.8259999999999996</v>
      </c>
      <c r="H1272">
        <v>1.026</v>
      </c>
    </row>
    <row r="1273" spans="1:8">
      <c r="A1273">
        <v>626.50400000000002</v>
      </c>
      <c r="B1273">
        <v>666.66300000000001</v>
      </c>
      <c r="C1273">
        <v>77.814999999999998</v>
      </c>
      <c r="D1273">
        <v>19.997</v>
      </c>
      <c r="E1273">
        <v>101.596</v>
      </c>
      <c r="F1273">
        <v>20.170000000000002</v>
      </c>
      <c r="G1273">
        <v>5.8120000000000003</v>
      </c>
      <c r="H1273">
        <v>1.05</v>
      </c>
    </row>
    <row r="1274" spans="1:8">
      <c r="A1274">
        <v>627.00400000000002</v>
      </c>
      <c r="B1274">
        <v>667.14200000000005</v>
      </c>
      <c r="C1274">
        <v>77.822000000000003</v>
      </c>
      <c r="D1274">
        <v>19.997</v>
      </c>
      <c r="E1274">
        <v>101.6</v>
      </c>
      <c r="F1274">
        <v>20.167999999999999</v>
      </c>
      <c r="G1274">
        <v>6.0709999999999997</v>
      </c>
      <c r="H1274">
        <v>1.028</v>
      </c>
    </row>
    <row r="1275" spans="1:8">
      <c r="A1275">
        <v>627.50400000000002</v>
      </c>
      <c r="B1275">
        <v>667.63300000000004</v>
      </c>
      <c r="C1275">
        <v>77.814999999999998</v>
      </c>
      <c r="D1275">
        <v>19.997</v>
      </c>
      <c r="E1275">
        <v>101.604</v>
      </c>
      <c r="F1275">
        <v>20.172000000000001</v>
      </c>
      <c r="G1275">
        <v>5.6260000000000003</v>
      </c>
      <c r="H1275">
        <v>0.97</v>
      </c>
    </row>
    <row r="1276" spans="1:8">
      <c r="A1276">
        <v>628.00400000000002</v>
      </c>
      <c r="B1276">
        <v>668.15499999999997</v>
      </c>
      <c r="C1276">
        <v>77.817999999999998</v>
      </c>
      <c r="D1276">
        <v>19.997</v>
      </c>
      <c r="E1276">
        <v>101.60599999999999</v>
      </c>
      <c r="F1276">
        <v>20.172000000000001</v>
      </c>
      <c r="G1276">
        <v>5.6070000000000002</v>
      </c>
      <c r="H1276">
        <v>1.012</v>
      </c>
    </row>
    <row r="1277" spans="1:8">
      <c r="A1277">
        <v>628.505</v>
      </c>
      <c r="B1277">
        <v>668.70500000000004</v>
      </c>
      <c r="C1277">
        <v>77.813000000000002</v>
      </c>
      <c r="D1277">
        <v>19.997</v>
      </c>
      <c r="E1277">
        <v>101.611</v>
      </c>
      <c r="F1277">
        <v>20.172000000000001</v>
      </c>
      <c r="G1277">
        <v>5.6689999999999996</v>
      </c>
      <c r="H1277">
        <v>1.0720000000000001</v>
      </c>
    </row>
    <row r="1278" spans="1:8">
      <c r="A1278">
        <v>629.00400000000002</v>
      </c>
      <c r="B1278">
        <v>669.21500000000003</v>
      </c>
      <c r="C1278">
        <v>77.813999999999993</v>
      </c>
      <c r="D1278">
        <v>19.997</v>
      </c>
      <c r="E1278">
        <v>101.613</v>
      </c>
      <c r="F1278">
        <v>20.173999999999999</v>
      </c>
      <c r="G1278">
        <v>5.45</v>
      </c>
      <c r="H1278">
        <v>1.0620000000000001</v>
      </c>
    </row>
    <row r="1279" spans="1:8">
      <c r="A1279">
        <v>629.50400000000002</v>
      </c>
      <c r="B1279">
        <v>669.67499999999995</v>
      </c>
      <c r="C1279">
        <v>77.816000000000003</v>
      </c>
      <c r="D1279">
        <v>19.998000000000001</v>
      </c>
      <c r="E1279">
        <v>101.61499999999999</v>
      </c>
      <c r="F1279">
        <v>20.172000000000001</v>
      </c>
      <c r="G1279">
        <v>5.58</v>
      </c>
      <c r="H1279">
        <v>0.97</v>
      </c>
    </row>
    <row r="1280" spans="1:8">
      <c r="A1280">
        <v>630.005</v>
      </c>
      <c r="B1280">
        <v>670.21299999999997</v>
      </c>
      <c r="C1280">
        <v>77.808999999999997</v>
      </c>
      <c r="D1280">
        <v>19.997</v>
      </c>
      <c r="E1280">
        <v>101.613</v>
      </c>
      <c r="F1280">
        <v>20.170999999999999</v>
      </c>
      <c r="G1280">
        <v>5.7110000000000003</v>
      </c>
      <c r="H1280">
        <v>0.997</v>
      </c>
    </row>
    <row r="1281" spans="1:8">
      <c r="A1281">
        <v>630.50400000000002</v>
      </c>
      <c r="B1281">
        <v>670.69500000000005</v>
      </c>
      <c r="C1281">
        <v>77.81</v>
      </c>
      <c r="D1281">
        <v>19.997</v>
      </c>
      <c r="E1281">
        <v>101.608</v>
      </c>
      <c r="F1281">
        <v>20.172999999999998</v>
      </c>
      <c r="G1281">
        <v>5.556</v>
      </c>
      <c r="H1281">
        <v>1.02</v>
      </c>
    </row>
    <row r="1282" spans="1:8">
      <c r="A1282">
        <v>631.00400000000002</v>
      </c>
      <c r="B1282">
        <v>671.23199999999997</v>
      </c>
      <c r="C1282">
        <v>77.813000000000002</v>
      </c>
      <c r="D1282">
        <v>19.997</v>
      </c>
      <c r="E1282">
        <v>101.60599999999999</v>
      </c>
      <c r="F1282">
        <v>20.172000000000001</v>
      </c>
      <c r="G1282">
        <v>5.6029999999999998</v>
      </c>
      <c r="H1282">
        <v>1.0189999999999999</v>
      </c>
    </row>
    <row r="1283" spans="1:8">
      <c r="A1283">
        <v>631.50400000000002</v>
      </c>
      <c r="B1283">
        <v>671.73099999999999</v>
      </c>
      <c r="C1283">
        <v>77.814999999999998</v>
      </c>
      <c r="D1283">
        <v>19.998000000000001</v>
      </c>
      <c r="E1283">
        <v>101.605</v>
      </c>
      <c r="F1283">
        <v>20.173999999999999</v>
      </c>
      <c r="G1283">
        <v>5.3739999999999997</v>
      </c>
      <c r="H1283">
        <v>1.0349999999999999</v>
      </c>
    </row>
    <row r="1284" spans="1:8">
      <c r="A1284">
        <v>632.005</v>
      </c>
      <c r="B1284">
        <v>672.23599999999999</v>
      </c>
      <c r="C1284">
        <v>77.822000000000003</v>
      </c>
      <c r="D1284">
        <v>19.998000000000001</v>
      </c>
      <c r="E1284">
        <v>101.599</v>
      </c>
      <c r="F1284">
        <v>20.172999999999998</v>
      </c>
      <c r="G1284">
        <v>5.468</v>
      </c>
      <c r="H1284">
        <v>1.0029999999999999</v>
      </c>
    </row>
    <row r="1285" spans="1:8">
      <c r="A1285">
        <v>632.505</v>
      </c>
      <c r="B1285">
        <v>672.76099999999997</v>
      </c>
      <c r="C1285">
        <v>77.825000000000003</v>
      </c>
      <c r="D1285">
        <v>19.998000000000001</v>
      </c>
      <c r="E1285">
        <v>101.589</v>
      </c>
      <c r="F1285">
        <v>20.175000000000001</v>
      </c>
      <c r="G1285">
        <v>5.2590000000000003</v>
      </c>
      <c r="H1285">
        <v>1.03</v>
      </c>
    </row>
    <row r="1286" spans="1:8">
      <c r="A1286">
        <v>633.00400000000002</v>
      </c>
      <c r="B1286">
        <v>673.25800000000004</v>
      </c>
      <c r="C1286">
        <v>77.813000000000002</v>
      </c>
      <c r="D1286">
        <v>19.998000000000001</v>
      </c>
      <c r="E1286">
        <v>101.58</v>
      </c>
      <c r="F1286">
        <v>20.175000000000001</v>
      </c>
      <c r="G1286">
        <v>5.2460000000000004</v>
      </c>
      <c r="H1286">
        <v>1.0229999999999999</v>
      </c>
    </row>
    <row r="1287" spans="1:8">
      <c r="A1287">
        <v>633.50400000000002</v>
      </c>
      <c r="B1287">
        <v>673.74199999999996</v>
      </c>
      <c r="C1287">
        <v>77.817999999999998</v>
      </c>
      <c r="D1287">
        <v>19.998999999999999</v>
      </c>
      <c r="E1287">
        <v>101.577</v>
      </c>
      <c r="F1287">
        <v>20.175000000000001</v>
      </c>
      <c r="G1287">
        <v>5.2759999999999998</v>
      </c>
      <c r="H1287">
        <v>0.98099999999999998</v>
      </c>
    </row>
    <row r="1288" spans="1:8">
      <c r="A1288">
        <v>634.00400000000002</v>
      </c>
      <c r="B1288">
        <v>674.28099999999995</v>
      </c>
      <c r="C1288">
        <v>77.817999999999998</v>
      </c>
      <c r="D1288">
        <v>19.998000000000001</v>
      </c>
      <c r="E1288">
        <v>101.57299999999999</v>
      </c>
      <c r="F1288">
        <v>20.178999999999998</v>
      </c>
      <c r="G1288">
        <v>4.8920000000000003</v>
      </c>
      <c r="H1288">
        <v>1.0229999999999999</v>
      </c>
    </row>
    <row r="1289" spans="1:8">
      <c r="A1289">
        <v>634.50400000000002</v>
      </c>
      <c r="B1289">
        <v>674.77700000000004</v>
      </c>
      <c r="C1289">
        <v>77.819999999999993</v>
      </c>
      <c r="D1289">
        <v>19.998999999999999</v>
      </c>
      <c r="E1289">
        <v>101.58</v>
      </c>
      <c r="F1289">
        <v>20.177</v>
      </c>
      <c r="G1289">
        <v>5.0199999999999996</v>
      </c>
      <c r="H1289">
        <v>1.0349999999999999</v>
      </c>
    </row>
    <row r="1290" spans="1:8">
      <c r="A1290">
        <v>635.00400000000002</v>
      </c>
      <c r="B1290">
        <v>675.28800000000001</v>
      </c>
      <c r="C1290">
        <v>77.819000000000003</v>
      </c>
      <c r="D1290">
        <v>19.998000000000001</v>
      </c>
      <c r="E1290">
        <v>101.592</v>
      </c>
      <c r="F1290">
        <v>20.178000000000001</v>
      </c>
      <c r="G1290">
        <v>4.9580000000000002</v>
      </c>
      <c r="H1290">
        <v>1.008</v>
      </c>
    </row>
    <row r="1291" spans="1:8">
      <c r="A1291">
        <v>635.50300000000004</v>
      </c>
      <c r="B1291">
        <v>675.76599999999996</v>
      </c>
      <c r="C1291">
        <v>77.816999999999993</v>
      </c>
      <c r="D1291">
        <v>19.998999999999999</v>
      </c>
      <c r="E1291">
        <v>101.605</v>
      </c>
      <c r="F1291">
        <v>20.178000000000001</v>
      </c>
      <c r="G1291">
        <v>4.907</v>
      </c>
      <c r="H1291">
        <v>0.98899999999999999</v>
      </c>
    </row>
    <row r="1292" spans="1:8">
      <c r="A1292">
        <v>636.00300000000004</v>
      </c>
      <c r="B1292">
        <v>676.28899999999999</v>
      </c>
      <c r="C1292">
        <v>77.817999999999998</v>
      </c>
      <c r="D1292">
        <v>19.998000000000001</v>
      </c>
      <c r="E1292">
        <v>101.611</v>
      </c>
      <c r="F1292">
        <v>20.178999999999998</v>
      </c>
      <c r="G1292">
        <v>4.84</v>
      </c>
      <c r="H1292">
        <v>1.0009999999999999</v>
      </c>
    </row>
    <row r="1293" spans="1:8">
      <c r="A1293">
        <v>636.50400000000002</v>
      </c>
      <c r="B1293">
        <v>676.78800000000001</v>
      </c>
      <c r="C1293">
        <v>77.816999999999993</v>
      </c>
      <c r="D1293">
        <v>19.998000000000001</v>
      </c>
      <c r="E1293">
        <v>101.619</v>
      </c>
      <c r="F1293">
        <v>20.18</v>
      </c>
      <c r="G1293">
        <v>4.734</v>
      </c>
      <c r="H1293">
        <v>1.0209999999999999</v>
      </c>
    </row>
    <row r="1294" spans="1:8">
      <c r="A1294">
        <v>637.00400000000002</v>
      </c>
      <c r="B1294">
        <v>677.28099999999995</v>
      </c>
      <c r="C1294">
        <v>77.83</v>
      </c>
      <c r="D1294">
        <v>19.998999999999999</v>
      </c>
      <c r="E1294">
        <v>101.62</v>
      </c>
      <c r="F1294">
        <v>20.181000000000001</v>
      </c>
      <c r="G1294">
        <v>4.601</v>
      </c>
      <c r="H1294">
        <v>0.99199999999999999</v>
      </c>
    </row>
    <row r="1295" spans="1:8">
      <c r="A1295">
        <v>637.50400000000002</v>
      </c>
      <c r="B1295">
        <v>677.79399999999998</v>
      </c>
      <c r="C1295">
        <v>77.825000000000003</v>
      </c>
      <c r="D1295">
        <v>19.998999999999999</v>
      </c>
      <c r="E1295">
        <v>101.619</v>
      </c>
      <c r="F1295">
        <v>20.181999999999999</v>
      </c>
      <c r="G1295">
        <v>4.4509999999999996</v>
      </c>
      <c r="H1295">
        <v>1.006</v>
      </c>
    </row>
    <row r="1296" spans="1:8">
      <c r="A1296">
        <v>638.00400000000002</v>
      </c>
      <c r="B1296">
        <v>678.32500000000005</v>
      </c>
      <c r="C1296">
        <v>77.816000000000003</v>
      </c>
      <c r="D1296">
        <v>19.998999999999999</v>
      </c>
      <c r="E1296">
        <v>101.619</v>
      </c>
      <c r="F1296">
        <v>20.181000000000001</v>
      </c>
      <c r="G1296">
        <v>4.6360000000000001</v>
      </c>
      <c r="H1296">
        <v>1.044</v>
      </c>
    </row>
    <row r="1297" spans="1:8">
      <c r="A1297">
        <v>638.50400000000002</v>
      </c>
      <c r="B1297">
        <v>678.83</v>
      </c>
      <c r="C1297">
        <v>77.820999999999998</v>
      </c>
      <c r="D1297">
        <v>19.998999999999999</v>
      </c>
      <c r="E1297">
        <v>101.625</v>
      </c>
      <c r="F1297">
        <v>20.183</v>
      </c>
      <c r="G1297">
        <v>4.3689999999999998</v>
      </c>
      <c r="H1297">
        <v>1.0369999999999999</v>
      </c>
    </row>
    <row r="1298" spans="1:8">
      <c r="A1298">
        <v>639.00300000000004</v>
      </c>
      <c r="B1298">
        <v>679.36099999999999</v>
      </c>
      <c r="C1298">
        <v>77.83</v>
      </c>
      <c r="D1298">
        <v>19.998999999999999</v>
      </c>
      <c r="E1298">
        <v>101.629</v>
      </c>
      <c r="F1298">
        <v>20.184000000000001</v>
      </c>
      <c r="G1298">
        <v>4.2460000000000004</v>
      </c>
      <c r="H1298">
        <v>1.036</v>
      </c>
    </row>
    <row r="1299" spans="1:8">
      <c r="A1299">
        <v>639.50400000000002</v>
      </c>
      <c r="B1299">
        <v>679.84100000000001</v>
      </c>
      <c r="C1299">
        <v>77.816000000000003</v>
      </c>
      <c r="D1299">
        <v>19.998000000000001</v>
      </c>
      <c r="E1299">
        <v>101.636</v>
      </c>
      <c r="F1299">
        <v>20.183</v>
      </c>
      <c r="G1299">
        <v>4.3810000000000002</v>
      </c>
      <c r="H1299">
        <v>1.01</v>
      </c>
    </row>
    <row r="1300" spans="1:8">
      <c r="A1300">
        <v>640.00400000000002</v>
      </c>
      <c r="B1300">
        <v>680.38800000000003</v>
      </c>
      <c r="C1300">
        <v>77.832999999999998</v>
      </c>
      <c r="D1300">
        <v>19.998000000000001</v>
      </c>
      <c r="E1300">
        <v>101.64100000000001</v>
      </c>
      <c r="F1300">
        <v>20.183</v>
      </c>
      <c r="G1300">
        <v>4.3390000000000004</v>
      </c>
      <c r="H1300">
        <v>1.0269999999999999</v>
      </c>
    </row>
    <row r="1301" spans="1:8">
      <c r="A1301">
        <v>640.50300000000004</v>
      </c>
      <c r="B1301">
        <v>680.87300000000005</v>
      </c>
      <c r="C1301">
        <v>77.816999999999993</v>
      </c>
      <c r="D1301">
        <v>19.998000000000001</v>
      </c>
      <c r="E1301">
        <v>101.64400000000001</v>
      </c>
      <c r="F1301">
        <v>20.184000000000001</v>
      </c>
      <c r="G1301">
        <v>4.3049999999999997</v>
      </c>
      <c r="H1301">
        <v>1.0329999999999999</v>
      </c>
    </row>
    <row r="1302" spans="1:8">
      <c r="A1302">
        <v>641.00300000000004</v>
      </c>
      <c r="B1302">
        <v>681.37599999999998</v>
      </c>
      <c r="C1302">
        <v>77.813999999999993</v>
      </c>
      <c r="D1302">
        <v>19.998000000000001</v>
      </c>
      <c r="E1302">
        <v>101.64</v>
      </c>
      <c r="F1302">
        <v>20.181999999999999</v>
      </c>
      <c r="G1302">
        <v>4.5179999999999998</v>
      </c>
      <c r="H1302">
        <v>0.98799999999999999</v>
      </c>
    </row>
    <row r="1303" spans="1:8">
      <c r="A1303">
        <v>641.50300000000004</v>
      </c>
      <c r="B1303">
        <v>681.86500000000001</v>
      </c>
      <c r="C1303">
        <v>77.805999999999997</v>
      </c>
      <c r="D1303">
        <v>19.998000000000001</v>
      </c>
      <c r="E1303">
        <v>101.63200000000001</v>
      </c>
      <c r="F1303">
        <v>20.184000000000001</v>
      </c>
      <c r="G1303">
        <v>4.2549999999999999</v>
      </c>
      <c r="H1303">
        <v>0.99199999999999999</v>
      </c>
    </row>
    <row r="1304" spans="1:8">
      <c r="A1304">
        <v>642.00300000000004</v>
      </c>
      <c r="B1304">
        <v>682.38199999999995</v>
      </c>
      <c r="C1304">
        <v>77.828999999999994</v>
      </c>
      <c r="D1304">
        <v>19.998000000000001</v>
      </c>
      <c r="E1304">
        <v>101.628</v>
      </c>
      <c r="F1304">
        <v>20.184000000000001</v>
      </c>
      <c r="G1304">
        <v>4.3120000000000003</v>
      </c>
      <c r="H1304">
        <v>1.006</v>
      </c>
    </row>
    <row r="1305" spans="1:8">
      <c r="A1305">
        <v>642.50400000000002</v>
      </c>
      <c r="B1305">
        <v>682.89599999999996</v>
      </c>
      <c r="C1305">
        <v>77.820999999999998</v>
      </c>
      <c r="D1305">
        <v>19.998000000000001</v>
      </c>
      <c r="E1305">
        <v>101.633</v>
      </c>
      <c r="F1305">
        <v>20.186</v>
      </c>
      <c r="G1305">
        <v>4.0759999999999996</v>
      </c>
      <c r="H1305">
        <v>1.0309999999999999</v>
      </c>
    </row>
    <row r="1306" spans="1:8">
      <c r="A1306">
        <v>643.00400000000002</v>
      </c>
      <c r="B1306">
        <v>683.44100000000003</v>
      </c>
      <c r="C1306">
        <v>77.823999999999998</v>
      </c>
      <c r="D1306">
        <v>19.998000000000001</v>
      </c>
      <c r="E1306">
        <v>101.633</v>
      </c>
      <c r="F1306">
        <v>20.184999999999999</v>
      </c>
      <c r="G1306">
        <v>4.2220000000000004</v>
      </c>
      <c r="H1306">
        <v>1.0589999999999999</v>
      </c>
    </row>
    <row r="1307" spans="1:8">
      <c r="A1307">
        <v>643.50400000000002</v>
      </c>
      <c r="B1307">
        <v>683.95100000000002</v>
      </c>
      <c r="C1307">
        <v>77.819999999999993</v>
      </c>
      <c r="D1307">
        <v>19.998000000000001</v>
      </c>
      <c r="E1307">
        <v>101.633</v>
      </c>
      <c r="F1307">
        <v>20.183</v>
      </c>
      <c r="G1307">
        <v>4.3780000000000001</v>
      </c>
      <c r="H1307">
        <v>1.0549999999999999</v>
      </c>
    </row>
    <row r="1308" spans="1:8">
      <c r="A1308">
        <v>644.00400000000002</v>
      </c>
      <c r="B1308">
        <v>684.47500000000002</v>
      </c>
      <c r="C1308">
        <v>77.822000000000003</v>
      </c>
      <c r="D1308">
        <v>19.998999999999999</v>
      </c>
      <c r="E1308">
        <v>101.639</v>
      </c>
      <c r="F1308">
        <v>20.186</v>
      </c>
      <c r="G1308">
        <v>4.1120000000000001</v>
      </c>
      <c r="H1308">
        <v>1.0329999999999999</v>
      </c>
    </row>
    <row r="1309" spans="1:8">
      <c r="A1309">
        <v>644.50400000000002</v>
      </c>
      <c r="B1309">
        <v>684.976</v>
      </c>
      <c r="C1309">
        <v>77.820999999999998</v>
      </c>
      <c r="D1309">
        <v>19.998000000000001</v>
      </c>
      <c r="E1309">
        <v>101.63500000000001</v>
      </c>
      <c r="F1309">
        <v>20.184999999999999</v>
      </c>
      <c r="G1309">
        <v>4.1340000000000003</v>
      </c>
      <c r="H1309">
        <v>1.024</v>
      </c>
    </row>
    <row r="1310" spans="1:8">
      <c r="A1310">
        <v>645.00400000000002</v>
      </c>
      <c r="B1310">
        <v>685.51099999999997</v>
      </c>
      <c r="C1310">
        <v>77.819000000000003</v>
      </c>
      <c r="D1310">
        <v>19.998999999999999</v>
      </c>
      <c r="E1310">
        <v>101.624</v>
      </c>
      <c r="F1310">
        <v>20.189</v>
      </c>
      <c r="G1310">
        <v>3.7749999999999999</v>
      </c>
      <c r="H1310">
        <v>1.0349999999999999</v>
      </c>
    </row>
    <row r="1311" spans="1:8">
      <c r="A1311">
        <v>645.505</v>
      </c>
      <c r="B1311">
        <v>686.00699999999995</v>
      </c>
      <c r="C1311">
        <v>77.822000000000003</v>
      </c>
      <c r="D1311">
        <v>19.998000000000001</v>
      </c>
      <c r="E1311">
        <v>101.623</v>
      </c>
      <c r="F1311">
        <v>20.186</v>
      </c>
      <c r="G1311">
        <v>4.0549999999999997</v>
      </c>
      <c r="H1311">
        <v>1.032</v>
      </c>
    </row>
    <row r="1312" spans="1:8">
      <c r="A1312">
        <v>646.00400000000002</v>
      </c>
      <c r="B1312">
        <v>686.54</v>
      </c>
      <c r="C1312">
        <v>77.819999999999993</v>
      </c>
      <c r="D1312">
        <v>19.998000000000001</v>
      </c>
      <c r="E1312">
        <v>101.623</v>
      </c>
      <c r="F1312">
        <v>20.187000000000001</v>
      </c>
      <c r="G1312">
        <v>3.915</v>
      </c>
      <c r="H1312">
        <v>1.03</v>
      </c>
    </row>
    <row r="1313" spans="1:8">
      <c r="A1313">
        <v>646.50300000000004</v>
      </c>
      <c r="B1313">
        <v>687.04200000000003</v>
      </c>
      <c r="C1313">
        <v>77.822999999999993</v>
      </c>
      <c r="D1313">
        <v>19.998000000000001</v>
      </c>
      <c r="E1313">
        <v>101.622</v>
      </c>
      <c r="F1313">
        <v>20.187000000000001</v>
      </c>
      <c r="G1313">
        <v>3.9830000000000001</v>
      </c>
      <c r="H1313">
        <v>1.036</v>
      </c>
    </row>
    <row r="1314" spans="1:8">
      <c r="A1314">
        <v>647.00300000000004</v>
      </c>
      <c r="B1314">
        <v>687.54300000000001</v>
      </c>
      <c r="C1314">
        <v>77.817999999999998</v>
      </c>
      <c r="D1314">
        <v>19.998000000000001</v>
      </c>
      <c r="E1314">
        <v>101.61799999999999</v>
      </c>
      <c r="F1314">
        <v>20.186</v>
      </c>
      <c r="G1314">
        <v>4.0540000000000003</v>
      </c>
      <c r="H1314">
        <v>1.0029999999999999</v>
      </c>
    </row>
    <row r="1315" spans="1:8">
      <c r="A1315">
        <v>647.50300000000004</v>
      </c>
      <c r="B1315">
        <v>688.05399999999997</v>
      </c>
      <c r="C1315">
        <v>77.822999999999993</v>
      </c>
      <c r="D1315">
        <v>19.998000000000001</v>
      </c>
      <c r="E1315">
        <v>101.60599999999999</v>
      </c>
      <c r="F1315">
        <v>20.187999999999999</v>
      </c>
      <c r="G1315">
        <v>3.8210000000000002</v>
      </c>
      <c r="H1315">
        <v>1.012</v>
      </c>
    </row>
    <row r="1316" spans="1:8">
      <c r="A1316">
        <v>648.00300000000004</v>
      </c>
      <c r="B1316">
        <v>688.55600000000004</v>
      </c>
      <c r="C1316">
        <v>77.817999999999998</v>
      </c>
      <c r="D1316">
        <v>19.998999999999999</v>
      </c>
      <c r="E1316">
        <v>101.598</v>
      </c>
      <c r="F1316">
        <v>20.186</v>
      </c>
      <c r="G1316">
        <v>4.0270000000000001</v>
      </c>
      <c r="H1316">
        <v>1.0129999999999999</v>
      </c>
    </row>
    <row r="1317" spans="1:8">
      <c r="A1317">
        <v>648.50400000000002</v>
      </c>
      <c r="B1317">
        <v>689.05100000000004</v>
      </c>
      <c r="C1317">
        <v>77.825999999999993</v>
      </c>
      <c r="D1317">
        <v>19.998000000000001</v>
      </c>
      <c r="E1317">
        <v>101.595</v>
      </c>
      <c r="F1317">
        <v>20.187000000000001</v>
      </c>
      <c r="G1317">
        <v>3.9980000000000002</v>
      </c>
      <c r="H1317">
        <v>0.996</v>
      </c>
    </row>
    <row r="1318" spans="1:8">
      <c r="A1318">
        <v>649.00400000000002</v>
      </c>
      <c r="B1318">
        <v>689.55499999999995</v>
      </c>
      <c r="C1318">
        <v>77.819999999999993</v>
      </c>
      <c r="D1318">
        <v>19.998000000000001</v>
      </c>
      <c r="E1318">
        <v>101.58799999999999</v>
      </c>
      <c r="F1318">
        <v>20.189</v>
      </c>
      <c r="G1318">
        <v>3.7069999999999999</v>
      </c>
      <c r="H1318">
        <v>0.998</v>
      </c>
    </row>
    <row r="1319" spans="1:8">
      <c r="A1319">
        <v>649.50400000000002</v>
      </c>
      <c r="B1319">
        <v>690.04100000000005</v>
      </c>
      <c r="C1319">
        <v>77.819999999999993</v>
      </c>
      <c r="D1319">
        <v>19.998999999999999</v>
      </c>
      <c r="E1319">
        <v>101.59099999999999</v>
      </c>
      <c r="F1319">
        <v>20.190999999999999</v>
      </c>
      <c r="G1319">
        <v>3.4929999999999999</v>
      </c>
      <c r="H1319">
        <v>0.99</v>
      </c>
    </row>
    <row r="1320" spans="1:8">
      <c r="A1320">
        <v>650.00400000000002</v>
      </c>
      <c r="B1320">
        <v>690.59900000000005</v>
      </c>
      <c r="C1320">
        <v>77.817999999999998</v>
      </c>
      <c r="D1320">
        <v>19.998999999999999</v>
      </c>
      <c r="E1320">
        <v>101.604</v>
      </c>
      <c r="F1320">
        <v>20.190000000000001</v>
      </c>
      <c r="G1320">
        <v>3.6429999999999998</v>
      </c>
      <c r="H1320">
        <v>1.046</v>
      </c>
    </row>
    <row r="1321" spans="1:8">
      <c r="A1321">
        <v>650.50300000000004</v>
      </c>
      <c r="B1321">
        <v>691.09400000000005</v>
      </c>
      <c r="C1321">
        <v>77.816000000000003</v>
      </c>
      <c r="D1321">
        <v>19.998999999999999</v>
      </c>
      <c r="E1321">
        <v>101.608</v>
      </c>
      <c r="F1321">
        <v>20.192</v>
      </c>
      <c r="G1321">
        <v>3.3460000000000001</v>
      </c>
      <c r="H1321">
        <v>1.0529999999999999</v>
      </c>
    </row>
    <row r="1322" spans="1:8">
      <c r="A1322">
        <v>651.00400000000002</v>
      </c>
      <c r="B1322">
        <v>691.60199999999998</v>
      </c>
      <c r="C1322">
        <v>77.816999999999993</v>
      </c>
      <c r="D1322">
        <v>19.998999999999999</v>
      </c>
      <c r="E1322">
        <v>101.611</v>
      </c>
      <c r="F1322">
        <v>20.193000000000001</v>
      </c>
      <c r="G1322">
        <v>3.3140000000000001</v>
      </c>
      <c r="H1322">
        <v>1.0009999999999999</v>
      </c>
    </row>
    <row r="1323" spans="1:8">
      <c r="A1323">
        <v>651.50400000000002</v>
      </c>
      <c r="B1323">
        <v>692.11900000000003</v>
      </c>
      <c r="C1323">
        <v>77.816999999999993</v>
      </c>
      <c r="D1323">
        <v>19.998999999999999</v>
      </c>
      <c r="E1323">
        <v>101.625</v>
      </c>
      <c r="F1323">
        <v>20.193000000000001</v>
      </c>
      <c r="G1323">
        <v>3.2770000000000001</v>
      </c>
      <c r="H1323">
        <v>1.0249999999999999</v>
      </c>
    </row>
    <row r="1324" spans="1:8">
      <c r="A1324">
        <v>652.00400000000002</v>
      </c>
      <c r="B1324">
        <v>692.59100000000001</v>
      </c>
      <c r="C1324">
        <v>77.813999999999993</v>
      </c>
      <c r="D1324">
        <v>19.998999999999999</v>
      </c>
      <c r="E1324">
        <v>101.642</v>
      </c>
      <c r="F1324">
        <v>20.190999999999999</v>
      </c>
      <c r="G1324">
        <v>3.4460000000000002</v>
      </c>
      <c r="H1324">
        <v>0.98899999999999999</v>
      </c>
    </row>
    <row r="1325" spans="1:8">
      <c r="A1325">
        <v>652.50400000000002</v>
      </c>
      <c r="B1325">
        <v>693.08199999999999</v>
      </c>
      <c r="C1325">
        <v>77.822000000000003</v>
      </c>
      <c r="D1325">
        <v>19.998999999999999</v>
      </c>
      <c r="E1325">
        <v>101.64100000000001</v>
      </c>
      <c r="F1325">
        <v>20.192</v>
      </c>
      <c r="G1325">
        <v>3.3359999999999999</v>
      </c>
      <c r="H1325">
        <v>0.96299999999999997</v>
      </c>
    </row>
    <row r="1326" spans="1:8">
      <c r="A1326">
        <v>653.005</v>
      </c>
      <c r="B1326">
        <v>693.57399999999996</v>
      </c>
      <c r="C1326">
        <v>77.823999999999998</v>
      </c>
      <c r="D1326">
        <v>19.998999999999999</v>
      </c>
      <c r="E1326">
        <v>101.645</v>
      </c>
      <c r="F1326">
        <v>20.190999999999999</v>
      </c>
      <c r="G1326">
        <v>3.4910000000000001</v>
      </c>
      <c r="H1326">
        <v>0.98199999999999998</v>
      </c>
    </row>
    <row r="1327" spans="1:8">
      <c r="A1327">
        <v>653.505</v>
      </c>
      <c r="B1327">
        <v>694.09199999999998</v>
      </c>
      <c r="C1327">
        <v>77.813999999999993</v>
      </c>
      <c r="D1327">
        <v>20</v>
      </c>
      <c r="E1327">
        <v>101.642</v>
      </c>
      <c r="F1327">
        <v>20.190000000000001</v>
      </c>
      <c r="G1327">
        <v>3.5990000000000002</v>
      </c>
      <c r="H1327">
        <v>1.01</v>
      </c>
    </row>
    <row r="1328" spans="1:8">
      <c r="A1328">
        <v>654.00400000000002</v>
      </c>
      <c r="B1328">
        <v>694.62699999999995</v>
      </c>
      <c r="C1328">
        <v>77.823999999999998</v>
      </c>
      <c r="D1328">
        <v>19.998999999999999</v>
      </c>
      <c r="E1328">
        <v>101.628</v>
      </c>
      <c r="F1328">
        <v>20.193000000000001</v>
      </c>
      <c r="G1328">
        <v>3.331</v>
      </c>
      <c r="H1328">
        <v>1.054</v>
      </c>
    </row>
    <row r="1329" spans="1:8">
      <c r="A1329">
        <v>654.50400000000002</v>
      </c>
      <c r="B1329">
        <v>695.14300000000003</v>
      </c>
      <c r="C1329">
        <v>77.820999999999998</v>
      </c>
      <c r="D1329">
        <v>20</v>
      </c>
      <c r="E1329">
        <v>101.61499999999999</v>
      </c>
      <c r="F1329">
        <v>20.193000000000001</v>
      </c>
      <c r="G1329">
        <v>3.2349999999999999</v>
      </c>
      <c r="H1329">
        <v>1.0509999999999999</v>
      </c>
    </row>
    <row r="1330" spans="1:8">
      <c r="A1330">
        <v>655.00400000000002</v>
      </c>
      <c r="B1330">
        <v>695.61599999999999</v>
      </c>
      <c r="C1330">
        <v>77.822999999999993</v>
      </c>
      <c r="D1330">
        <v>20</v>
      </c>
      <c r="E1330">
        <v>101.61499999999999</v>
      </c>
      <c r="F1330">
        <v>20.193999999999999</v>
      </c>
      <c r="G1330">
        <v>3.1589999999999998</v>
      </c>
      <c r="H1330">
        <v>0.98899999999999999</v>
      </c>
    </row>
    <row r="1331" spans="1:8">
      <c r="A1331">
        <v>655.50400000000002</v>
      </c>
      <c r="B1331">
        <v>696.125</v>
      </c>
      <c r="C1331">
        <v>77.825000000000003</v>
      </c>
      <c r="D1331">
        <v>19.998999999999999</v>
      </c>
      <c r="E1331">
        <v>101.61199999999999</v>
      </c>
      <c r="F1331">
        <v>20.193999999999999</v>
      </c>
      <c r="G1331">
        <v>3.1829999999999998</v>
      </c>
      <c r="H1331">
        <v>0.98199999999999998</v>
      </c>
    </row>
    <row r="1332" spans="1:8">
      <c r="A1332">
        <v>656.00400000000002</v>
      </c>
      <c r="B1332">
        <v>696.649</v>
      </c>
      <c r="C1332">
        <v>77.826999999999998</v>
      </c>
      <c r="D1332">
        <v>19.998999999999999</v>
      </c>
      <c r="E1332">
        <v>101.614</v>
      </c>
      <c r="F1332">
        <v>20.193000000000001</v>
      </c>
      <c r="G1332">
        <v>3.3010000000000002</v>
      </c>
      <c r="H1332">
        <v>1.0329999999999999</v>
      </c>
    </row>
    <row r="1333" spans="1:8">
      <c r="A1333">
        <v>656.50400000000002</v>
      </c>
      <c r="B1333">
        <v>697.15</v>
      </c>
      <c r="C1333">
        <v>77.828999999999994</v>
      </c>
      <c r="D1333">
        <v>20</v>
      </c>
      <c r="E1333">
        <v>101.61499999999999</v>
      </c>
      <c r="F1333">
        <v>20.190999999999999</v>
      </c>
      <c r="G1333">
        <v>3.456</v>
      </c>
      <c r="H1333">
        <v>1.024</v>
      </c>
    </row>
    <row r="1334" spans="1:8">
      <c r="A1334">
        <v>657.00400000000002</v>
      </c>
      <c r="B1334">
        <v>697.65200000000004</v>
      </c>
      <c r="C1334">
        <v>77.822000000000003</v>
      </c>
      <c r="D1334">
        <v>20</v>
      </c>
      <c r="E1334">
        <v>101.611</v>
      </c>
      <c r="F1334">
        <v>20.196000000000002</v>
      </c>
      <c r="G1334">
        <v>2.9049999999999998</v>
      </c>
      <c r="H1334">
        <v>1.002</v>
      </c>
    </row>
    <row r="1335" spans="1:8">
      <c r="A1335">
        <v>657.505</v>
      </c>
      <c r="B1335">
        <v>698.16399999999999</v>
      </c>
      <c r="C1335">
        <v>77.832999999999998</v>
      </c>
      <c r="D1335">
        <v>19.998999999999999</v>
      </c>
      <c r="E1335">
        <v>101.60899999999999</v>
      </c>
      <c r="F1335">
        <v>20.195</v>
      </c>
      <c r="G1335">
        <v>3.06</v>
      </c>
      <c r="H1335">
        <v>1.014</v>
      </c>
    </row>
    <row r="1336" spans="1:8">
      <c r="A1336">
        <v>658.00400000000002</v>
      </c>
      <c r="B1336">
        <v>698.65300000000002</v>
      </c>
      <c r="C1336">
        <v>77.820999999999998</v>
      </c>
      <c r="D1336">
        <v>19.998999999999999</v>
      </c>
      <c r="E1336">
        <v>101.60599999999999</v>
      </c>
      <c r="F1336">
        <v>20.193999999999999</v>
      </c>
      <c r="G1336">
        <v>3.1339999999999999</v>
      </c>
      <c r="H1336">
        <v>1.002</v>
      </c>
    </row>
    <row r="1337" spans="1:8">
      <c r="A1337">
        <v>658.50400000000002</v>
      </c>
      <c r="B1337">
        <v>699.19200000000001</v>
      </c>
      <c r="C1337">
        <v>77.822000000000003</v>
      </c>
      <c r="D1337">
        <v>19.998999999999999</v>
      </c>
      <c r="E1337">
        <v>101.60599999999999</v>
      </c>
      <c r="F1337">
        <v>20.193000000000001</v>
      </c>
      <c r="G1337">
        <v>3.3279999999999998</v>
      </c>
      <c r="H1337">
        <v>1.03</v>
      </c>
    </row>
    <row r="1338" spans="1:8">
      <c r="A1338">
        <v>659.00300000000004</v>
      </c>
      <c r="B1338">
        <v>699.66300000000001</v>
      </c>
      <c r="C1338">
        <v>77.822000000000003</v>
      </c>
      <c r="D1338">
        <v>19.998999999999999</v>
      </c>
      <c r="E1338">
        <v>101.60599999999999</v>
      </c>
      <c r="F1338">
        <v>20.196000000000002</v>
      </c>
      <c r="G1338">
        <v>2.903</v>
      </c>
      <c r="H1338">
        <v>1.0089999999999999</v>
      </c>
    </row>
    <row r="1339" spans="1:8">
      <c r="A1339">
        <v>659.50400000000002</v>
      </c>
      <c r="B1339">
        <v>700.17899999999997</v>
      </c>
      <c r="C1339">
        <v>77.825999999999993</v>
      </c>
      <c r="D1339">
        <v>19.998000000000001</v>
      </c>
      <c r="E1339">
        <v>101.60299999999999</v>
      </c>
      <c r="F1339">
        <v>20.196000000000002</v>
      </c>
      <c r="G1339">
        <v>2.9249999999999998</v>
      </c>
      <c r="H1339">
        <v>0.98499999999999999</v>
      </c>
    </row>
    <row r="1340" spans="1:8">
      <c r="A1340">
        <v>660.005</v>
      </c>
      <c r="B1340">
        <v>700.70399999999995</v>
      </c>
      <c r="C1340">
        <v>77.825000000000003</v>
      </c>
      <c r="D1340">
        <v>19.998000000000001</v>
      </c>
      <c r="E1340">
        <v>101.60599999999999</v>
      </c>
      <c r="F1340">
        <v>20.196000000000002</v>
      </c>
      <c r="G1340">
        <v>2.96</v>
      </c>
      <c r="H1340">
        <v>1.0409999999999999</v>
      </c>
    </row>
    <row r="1341" spans="1:8">
      <c r="A1341">
        <v>660.50400000000002</v>
      </c>
      <c r="B1341">
        <v>701.19799999999998</v>
      </c>
      <c r="C1341">
        <v>77.822000000000003</v>
      </c>
      <c r="D1341">
        <v>19.998000000000001</v>
      </c>
      <c r="E1341">
        <v>101.604</v>
      </c>
      <c r="F1341">
        <v>20.196000000000002</v>
      </c>
      <c r="G1341">
        <v>2.9620000000000002</v>
      </c>
      <c r="H1341">
        <v>1.0189999999999999</v>
      </c>
    </row>
    <row r="1342" spans="1:8">
      <c r="A1342">
        <v>661.005</v>
      </c>
      <c r="B1342">
        <v>701.71799999999996</v>
      </c>
      <c r="C1342">
        <v>77.825999999999993</v>
      </c>
      <c r="D1342">
        <v>19.997</v>
      </c>
      <c r="E1342">
        <v>101.60299999999999</v>
      </c>
      <c r="F1342">
        <v>20.195</v>
      </c>
      <c r="G1342">
        <v>3.0409999999999999</v>
      </c>
      <c r="H1342">
        <v>1.0129999999999999</v>
      </c>
    </row>
    <row r="1343" spans="1:8">
      <c r="A1343">
        <v>661.505</v>
      </c>
      <c r="B1343">
        <v>702.16800000000001</v>
      </c>
      <c r="C1343">
        <v>77.817999999999998</v>
      </c>
      <c r="D1343">
        <v>19.997</v>
      </c>
      <c r="E1343">
        <v>101.602</v>
      </c>
      <c r="F1343">
        <v>20.196000000000002</v>
      </c>
      <c r="G1343">
        <v>2.984</v>
      </c>
      <c r="H1343">
        <v>0.97099999999999997</v>
      </c>
    </row>
    <row r="1344" spans="1:8">
      <c r="A1344">
        <v>662.00400000000002</v>
      </c>
      <c r="B1344">
        <v>702.69200000000001</v>
      </c>
      <c r="C1344">
        <v>77.822999999999993</v>
      </c>
      <c r="D1344">
        <v>19.998000000000001</v>
      </c>
      <c r="E1344">
        <v>101.60599999999999</v>
      </c>
      <c r="F1344">
        <v>20.195</v>
      </c>
      <c r="G1344">
        <v>3.0230000000000001</v>
      </c>
      <c r="H1344">
        <v>0.97399999999999998</v>
      </c>
    </row>
    <row r="1345" spans="1:8">
      <c r="A1345">
        <v>662.50400000000002</v>
      </c>
      <c r="B1345">
        <v>703.19</v>
      </c>
      <c r="C1345">
        <v>77.83</v>
      </c>
      <c r="D1345">
        <v>19.997</v>
      </c>
      <c r="E1345">
        <v>101.608</v>
      </c>
      <c r="F1345">
        <v>20.2</v>
      </c>
      <c r="G1345">
        <v>2.536</v>
      </c>
      <c r="H1345">
        <v>1.0209999999999999</v>
      </c>
    </row>
    <row r="1346" spans="1:8">
      <c r="A1346">
        <v>663.005</v>
      </c>
      <c r="B1346">
        <v>703.66300000000001</v>
      </c>
      <c r="C1346">
        <v>77.828999999999994</v>
      </c>
      <c r="D1346">
        <v>19.997</v>
      </c>
      <c r="E1346">
        <v>101.613</v>
      </c>
      <c r="F1346">
        <v>20.196000000000002</v>
      </c>
      <c r="G1346">
        <v>2.8879999999999999</v>
      </c>
      <c r="H1346">
        <v>0.97099999999999997</v>
      </c>
    </row>
    <row r="1347" spans="1:8">
      <c r="A1347">
        <v>663.50400000000002</v>
      </c>
      <c r="B1347">
        <v>704.21299999999997</v>
      </c>
      <c r="C1347">
        <v>77.825999999999993</v>
      </c>
      <c r="D1347">
        <v>19.997</v>
      </c>
      <c r="E1347">
        <v>101.613</v>
      </c>
      <c r="F1347">
        <v>20.198</v>
      </c>
      <c r="G1347">
        <v>2.73</v>
      </c>
      <c r="H1347">
        <v>1.024</v>
      </c>
    </row>
    <row r="1348" spans="1:8">
      <c r="A1348">
        <v>664.00400000000002</v>
      </c>
      <c r="B1348">
        <v>704.68799999999999</v>
      </c>
      <c r="C1348">
        <v>77.831999999999994</v>
      </c>
      <c r="D1348">
        <v>19.997</v>
      </c>
      <c r="E1348">
        <v>101.61</v>
      </c>
      <c r="F1348">
        <v>20.199000000000002</v>
      </c>
      <c r="G1348">
        <v>2.6539999999999999</v>
      </c>
      <c r="H1348">
        <v>1.026</v>
      </c>
    </row>
    <row r="1349" spans="1:8">
      <c r="A1349">
        <v>664.50300000000004</v>
      </c>
      <c r="B1349">
        <v>705.22400000000005</v>
      </c>
      <c r="C1349">
        <v>77.831000000000003</v>
      </c>
      <c r="D1349">
        <v>19.997</v>
      </c>
      <c r="E1349">
        <v>101.608</v>
      </c>
      <c r="F1349">
        <v>20.198</v>
      </c>
      <c r="G1349">
        <v>2.7280000000000002</v>
      </c>
      <c r="H1349">
        <v>1.0109999999999999</v>
      </c>
    </row>
    <row r="1350" spans="1:8">
      <c r="A1350">
        <v>665.00300000000004</v>
      </c>
      <c r="B1350">
        <v>705.72699999999998</v>
      </c>
      <c r="C1350">
        <v>77.823999999999998</v>
      </c>
      <c r="D1350">
        <v>19.997</v>
      </c>
      <c r="E1350">
        <v>101.60299999999999</v>
      </c>
      <c r="F1350">
        <v>20.198</v>
      </c>
      <c r="G1350">
        <v>2.6829999999999998</v>
      </c>
      <c r="H1350">
        <v>1.038</v>
      </c>
    </row>
    <row r="1351" spans="1:8">
      <c r="A1351">
        <v>665.50400000000002</v>
      </c>
      <c r="B1351">
        <v>706.24900000000002</v>
      </c>
      <c r="C1351">
        <v>77.828000000000003</v>
      </c>
      <c r="D1351">
        <v>19.997</v>
      </c>
      <c r="E1351">
        <v>101.6</v>
      </c>
      <c r="F1351">
        <v>20.199000000000002</v>
      </c>
      <c r="G1351">
        <v>2.58</v>
      </c>
      <c r="H1351">
        <v>1.024</v>
      </c>
    </row>
    <row r="1352" spans="1:8">
      <c r="A1352">
        <v>666.00400000000002</v>
      </c>
      <c r="B1352">
        <v>706.745</v>
      </c>
      <c r="C1352">
        <v>77.823999999999998</v>
      </c>
      <c r="D1352">
        <v>19.997</v>
      </c>
      <c r="E1352">
        <v>101.599</v>
      </c>
      <c r="F1352">
        <v>20.201000000000001</v>
      </c>
      <c r="G1352">
        <v>2.3439999999999999</v>
      </c>
      <c r="H1352">
        <v>1.018</v>
      </c>
    </row>
    <row r="1353" spans="1:8">
      <c r="A1353">
        <v>666.50400000000002</v>
      </c>
      <c r="B1353">
        <v>707.29</v>
      </c>
      <c r="C1353">
        <v>77.831000000000003</v>
      </c>
      <c r="D1353">
        <v>19.997</v>
      </c>
      <c r="E1353">
        <v>101.6</v>
      </c>
      <c r="F1353">
        <v>20.2</v>
      </c>
      <c r="G1353">
        <v>2.5089999999999999</v>
      </c>
      <c r="H1353">
        <v>1.0409999999999999</v>
      </c>
    </row>
    <row r="1354" spans="1:8">
      <c r="A1354">
        <v>667.00400000000002</v>
      </c>
      <c r="B1354">
        <v>707.77800000000002</v>
      </c>
      <c r="C1354">
        <v>77.828999999999994</v>
      </c>
      <c r="D1354">
        <v>19.998000000000001</v>
      </c>
      <c r="E1354">
        <v>101.605</v>
      </c>
      <c r="F1354">
        <v>20.2</v>
      </c>
      <c r="G1354">
        <v>2.5329999999999999</v>
      </c>
      <c r="H1354">
        <v>1.032</v>
      </c>
    </row>
    <row r="1355" spans="1:8">
      <c r="A1355">
        <v>667.505</v>
      </c>
      <c r="B1355">
        <v>708.26599999999996</v>
      </c>
      <c r="C1355">
        <v>77.828999999999994</v>
      </c>
      <c r="D1355">
        <v>19.998000000000001</v>
      </c>
      <c r="E1355">
        <v>101.608</v>
      </c>
      <c r="F1355">
        <v>20.2</v>
      </c>
      <c r="G1355">
        <v>2.536</v>
      </c>
      <c r="H1355">
        <v>0.97699999999999998</v>
      </c>
    </row>
    <row r="1356" spans="1:8">
      <c r="A1356">
        <v>668.00400000000002</v>
      </c>
      <c r="B1356">
        <v>708.78</v>
      </c>
      <c r="C1356">
        <v>77.828000000000003</v>
      </c>
      <c r="D1356">
        <v>19.997</v>
      </c>
      <c r="E1356">
        <v>101.608</v>
      </c>
      <c r="F1356">
        <v>20.201000000000001</v>
      </c>
      <c r="G1356">
        <v>2.3580000000000001</v>
      </c>
      <c r="H1356">
        <v>1.0029999999999999</v>
      </c>
    </row>
    <row r="1357" spans="1:8">
      <c r="A1357">
        <v>668.50400000000002</v>
      </c>
      <c r="B1357">
        <v>709.29600000000005</v>
      </c>
      <c r="C1357">
        <v>77.828999999999994</v>
      </c>
      <c r="D1357">
        <v>19.997</v>
      </c>
      <c r="E1357">
        <v>101.611</v>
      </c>
      <c r="F1357">
        <v>20.202000000000002</v>
      </c>
      <c r="G1357">
        <v>2.302</v>
      </c>
      <c r="H1357">
        <v>1.03</v>
      </c>
    </row>
    <row r="1358" spans="1:8">
      <c r="A1358">
        <v>669.00400000000002</v>
      </c>
      <c r="B1358">
        <v>709.81899999999996</v>
      </c>
      <c r="C1358">
        <v>77.828999999999994</v>
      </c>
      <c r="D1358">
        <v>19.997</v>
      </c>
      <c r="E1358">
        <v>101.613</v>
      </c>
      <c r="F1358">
        <v>20.202000000000002</v>
      </c>
      <c r="G1358">
        <v>2.2429999999999999</v>
      </c>
      <c r="H1358">
        <v>1.038</v>
      </c>
    </row>
    <row r="1359" spans="1:8">
      <c r="A1359">
        <v>669.505</v>
      </c>
      <c r="B1359">
        <v>710.27</v>
      </c>
      <c r="C1359">
        <v>77.828999999999994</v>
      </c>
      <c r="D1359">
        <v>19.998000000000001</v>
      </c>
      <c r="E1359">
        <v>101.611</v>
      </c>
      <c r="F1359">
        <v>20.201000000000001</v>
      </c>
      <c r="G1359">
        <v>2.3340000000000001</v>
      </c>
      <c r="H1359">
        <v>0.97299999999999998</v>
      </c>
    </row>
    <row r="1360" spans="1:8">
      <c r="A1360">
        <v>670.005</v>
      </c>
      <c r="B1360">
        <v>710.79700000000003</v>
      </c>
      <c r="C1360">
        <v>77.819999999999993</v>
      </c>
      <c r="D1360">
        <v>19.997</v>
      </c>
      <c r="E1360">
        <v>101.607</v>
      </c>
      <c r="F1360">
        <v>20.2</v>
      </c>
      <c r="G1360">
        <v>2.4670000000000001</v>
      </c>
      <c r="H1360">
        <v>0.97799999999999998</v>
      </c>
    </row>
    <row r="1361" spans="1:8">
      <c r="A1361">
        <v>670.50400000000002</v>
      </c>
      <c r="B1361">
        <v>711.31399999999996</v>
      </c>
      <c r="C1361">
        <v>77.822000000000003</v>
      </c>
      <c r="D1361">
        <v>19.998000000000001</v>
      </c>
      <c r="E1361">
        <v>101.604</v>
      </c>
      <c r="F1361">
        <v>20.201000000000001</v>
      </c>
      <c r="G1361">
        <v>2.4279999999999999</v>
      </c>
      <c r="H1361">
        <v>1.044</v>
      </c>
    </row>
    <row r="1362" spans="1:8">
      <c r="A1362">
        <v>671.00400000000002</v>
      </c>
      <c r="B1362">
        <v>711.80600000000004</v>
      </c>
      <c r="C1362">
        <v>77.825000000000003</v>
      </c>
      <c r="D1362">
        <v>19.997</v>
      </c>
      <c r="E1362">
        <v>101.59699999999999</v>
      </c>
      <c r="F1362">
        <v>20.204000000000001</v>
      </c>
      <c r="G1362">
        <v>2.0830000000000002</v>
      </c>
      <c r="H1362">
        <v>1.01</v>
      </c>
    </row>
    <row r="1363" spans="1:8">
      <c r="A1363">
        <v>671.50400000000002</v>
      </c>
      <c r="B1363">
        <v>712.30700000000002</v>
      </c>
      <c r="C1363">
        <v>77.83</v>
      </c>
      <c r="D1363">
        <v>19.997</v>
      </c>
      <c r="E1363">
        <v>101.593</v>
      </c>
      <c r="F1363">
        <v>20.204000000000001</v>
      </c>
      <c r="G1363">
        <v>2.0880000000000001</v>
      </c>
      <c r="H1363">
        <v>0.99299999999999999</v>
      </c>
    </row>
    <row r="1364" spans="1:8">
      <c r="A1364">
        <v>672.00400000000002</v>
      </c>
      <c r="B1364">
        <v>712.81500000000005</v>
      </c>
      <c r="C1364">
        <v>77.819999999999993</v>
      </c>
      <c r="D1364">
        <v>19.998000000000001</v>
      </c>
      <c r="E1364">
        <v>101.589</v>
      </c>
      <c r="F1364">
        <v>20.202000000000002</v>
      </c>
      <c r="G1364">
        <v>2.2919999999999998</v>
      </c>
      <c r="H1364">
        <v>1.0089999999999999</v>
      </c>
    </row>
    <row r="1365" spans="1:8">
      <c r="A1365">
        <v>672.50400000000002</v>
      </c>
      <c r="B1365">
        <v>713.298</v>
      </c>
      <c r="C1365">
        <v>77.813999999999993</v>
      </c>
      <c r="D1365">
        <v>19.998000000000001</v>
      </c>
      <c r="E1365">
        <v>101.586</v>
      </c>
      <c r="F1365">
        <v>20.202000000000002</v>
      </c>
      <c r="G1365">
        <v>2.2650000000000001</v>
      </c>
      <c r="H1365">
        <v>0.99</v>
      </c>
    </row>
    <row r="1366" spans="1:8">
      <c r="A1366">
        <v>673.00400000000002</v>
      </c>
      <c r="B1366">
        <v>713.8</v>
      </c>
      <c r="C1366">
        <v>77.819999999999993</v>
      </c>
      <c r="D1366">
        <v>19.997</v>
      </c>
      <c r="E1366">
        <v>101.58499999999999</v>
      </c>
      <c r="F1366">
        <v>20.204000000000001</v>
      </c>
      <c r="G1366">
        <v>2.024</v>
      </c>
      <c r="H1366">
        <v>0.98399999999999999</v>
      </c>
    </row>
    <row r="1367" spans="1:8">
      <c r="A1367">
        <v>673.505</v>
      </c>
      <c r="B1367">
        <v>714.32100000000003</v>
      </c>
      <c r="C1367">
        <v>77.825999999999993</v>
      </c>
      <c r="D1367">
        <v>19.998000000000001</v>
      </c>
      <c r="E1367">
        <v>101.587</v>
      </c>
      <c r="F1367">
        <v>20.204000000000001</v>
      </c>
      <c r="G1367">
        <v>2.0459999999999998</v>
      </c>
      <c r="H1367">
        <v>1.0229999999999999</v>
      </c>
    </row>
    <row r="1368" spans="1:8">
      <c r="A1368">
        <v>674.00400000000002</v>
      </c>
      <c r="B1368">
        <v>714.84400000000005</v>
      </c>
      <c r="C1368">
        <v>77.825999999999993</v>
      </c>
      <c r="D1368">
        <v>19.998000000000001</v>
      </c>
      <c r="E1368">
        <v>101.58</v>
      </c>
      <c r="F1368">
        <v>20.204000000000001</v>
      </c>
      <c r="G1368">
        <v>2.0680000000000001</v>
      </c>
      <c r="H1368">
        <v>1.0449999999999999</v>
      </c>
    </row>
    <row r="1369" spans="1:8">
      <c r="A1369">
        <v>674.50400000000002</v>
      </c>
      <c r="B1369">
        <v>715.38</v>
      </c>
      <c r="C1369">
        <v>77.811000000000007</v>
      </c>
      <c r="D1369">
        <v>19.997</v>
      </c>
      <c r="E1369">
        <v>101.577</v>
      </c>
      <c r="F1369">
        <v>20.202000000000002</v>
      </c>
      <c r="G1369">
        <v>2.2429999999999999</v>
      </c>
      <c r="H1369">
        <v>1.0589999999999999</v>
      </c>
    </row>
    <row r="1370" spans="1:8">
      <c r="A1370">
        <v>675.00400000000002</v>
      </c>
      <c r="B1370">
        <v>715.88300000000004</v>
      </c>
      <c r="C1370">
        <v>77.816000000000003</v>
      </c>
      <c r="D1370">
        <v>19.998000000000001</v>
      </c>
      <c r="E1370">
        <v>101.578</v>
      </c>
      <c r="F1370">
        <v>20.202999999999999</v>
      </c>
      <c r="G1370">
        <v>2.1589999999999998</v>
      </c>
      <c r="H1370">
        <v>1.0389999999999999</v>
      </c>
    </row>
    <row r="1371" spans="1:8">
      <c r="A1371">
        <v>675.50400000000002</v>
      </c>
      <c r="B1371">
        <v>716.36300000000006</v>
      </c>
      <c r="C1371">
        <v>77.816999999999993</v>
      </c>
      <c r="D1371">
        <v>19.998000000000001</v>
      </c>
      <c r="E1371">
        <v>101.57899999999999</v>
      </c>
      <c r="F1371">
        <v>20.206</v>
      </c>
      <c r="G1371">
        <v>1.8</v>
      </c>
      <c r="H1371">
        <v>0.98299999999999998</v>
      </c>
    </row>
    <row r="1372" spans="1:8">
      <c r="A1372">
        <v>676.00400000000002</v>
      </c>
      <c r="B1372">
        <v>716.86500000000001</v>
      </c>
      <c r="C1372">
        <v>77.820999999999998</v>
      </c>
      <c r="D1372">
        <v>19.998000000000001</v>
      </c>
      <c r="E1372">
        <v>101.574</v>
      </c>
      <c r="F1372">
        <v>20.206</v>
      </c>
      <c r="G1372">
        <v>1.7729999999999999</v>
      </c>
      <c r="H1372">
        <v>0.98199999999999998</v>
      </c>
    </row>
    <row r="1373" spans="1:8">
      <c r="A1373">
        <v>676.50400000000002</v>
      </c>
      <c r="B1373">
        <v>717.375</v>
      </c>
      <c r="C1373">
        <v>77.817999999999998</v>
      </c>
      <c r="D1373">
        <v>19.997</v>
      </c>
      <c r="E1373">
        <v>101.577</v>
      </c>
      <c r="F1373">
        <v>20.202999999999999</v>
      </c>
      <c r="G1373">
        <v>2.11</v>
      </c>
      <c r="H1373">
        <v>1.012</v>
      </c>
    </row>
    <row r="1374" spans="1:8">
      <c r="A1374">
        <v>677.00400000000002</v>
      </c>
      <c r="B1374">
        <v>717.93</v>
      </c>
      <c r="C1374">
        <v>77.817999999999998</v>
      </c>
      <c r="D1374">
        <v>19.997</v>
      </c>
      <c r="E1374">
        <v>101.58</v>
      </c>
      <c r="F1374">
        <v>20.206</v>
      </c>
      <c r="G1374">
        <v>1.839</v>
      </c>
      <c r="H1374">
        <v>1.0660000000000001</v>
      </c>
    </row>
    <row r="1375" spans="1:8">
      <c r="A1375">
        <v>677.50400000000002</v>
      </c>
      <c r="B1375">
        <v>718.37599999999998</v>
      </c>
      <c r="C1375">
        <v>77.819000000000003</v>
      </c>
      <c r="D1375">
        <v>19.997</v>
      </c>
      <c r="E1375">
        <v>101.58</v>
      </c>
      <c r="F1375">
        <v>20.204999999999998</v>
      </c>
      <c r="G1375">
        <v>1.923</v>
      </c>
      <c r="H1375">
        <v>1.0009999999999999</v>
      </c>
    </row>
    <row r="1376" spans="1:8">
      <c r="A1376">
        <v>678.00400000000002</v>
      </c>
      <c r="B1376">
        <v>718.90200000000004</v>
      </c>
      <c r="C1376">
        <v>77.816999999999993</v>
      </c>
      <c r="D1376">
        <v>19.997</v>
      </c>
      <c r="E1376">
        <v>101.583</v>
      </c>
      <c r="F1376">
        <v>20.204999999999998</v>
      </c>
      <c r="G1376">
        <v>1.903</v>
      </c>
      <c r="H1376">
        <v>0.97099999999999997</v>
      </c>
    </row>
    <row r="1377" spans="1:8">
      <c r="A1377">
        <v>678.50400000000002</v>
      </c>
      <c r="B1377">
        <v>719.39800000000002</v>
      </c>
      <c r="C1377">
        <v>77.819000000000003</v>
      </c>
      <c r="D1377">
        <v>19.997</v>
      </c>
      <c r="E1377">
        <v>101.587</v>
      </c>
      <c r="F1377">
        <v>20.207000000000001</v>
      </c>
      <c r="G1377">
        <v>1.758</v>
      </c>
      <c r="H1377">
        <v>1.022</v>
      </c>
    </row>
    <row r="1378" spans="1:8">
      <c r="A1378">
        <v>679.00400000000002</v>
      </c>
      <c r="B1378">
        <v>719.88800000000003</v>
      </c>
      <c r="C1378">
        <v>77.81</v>
      </c>
      <c r="D1378">
        <v>19.998000000000001</v>
      </c>
      <c r="E1378">
        <v>101.59699999999999</v>
      </c>
      <c r="F1378">
        <v>20.204999999999998</v>
      </c>
      <c r="G1378">
        <v>1.952</v>
      </c>
      <c r="H1378">
        <v>0.98599999999999999</v>
      </c>
    </row>
    <row r="1379" spans="1:8">
      <c r="A1379">
        <v>679.50400000000002</v>
      </c>
      <c r="B1379">
        <v>720.40099999999995</v>
      </c>
      <c r="C1379">
        <v>77.813999999999993</v>
      </c>
      <c r="D1379">
        <v>19.997</v>
      </c>
      <c r="E1379">
        <v>101.59399999999999</v>
      </c>
      <c r="F1379">
        <v>20.207000000000001</v>
      </c>
      <c r="G1379">
        <v>1.7529999999999999</v>
      </c>
      <c r="H1379">
        <v>1.0029999999999999</v>
      </c>
    </row>
    <row r="1380" spans="1:8">
      <c r="A1380">
        <v>680.00400000000002</v>
      </c>
      <c r="B1380">
        <v>720.92200000000003</v>
      </c>
      <c r="C1380">
        <v>77.820999999999998</v>
      </c>
      <c r="D1380">
        <v>19.997</v>
      </c>
      <c r="E1380">
        <v>101.587</v>
      </c>
      <c r="F1380">
        <v>20.207000000000001</v>
      </c>
      <c r="G1380">
        <v>1.7090000000000001</v>
      </c>
      <c r="H1380">
        <v>1.0349999999999999</v>
      </c>
    </row>
    <row r="1381" spans="1:8">
      <c r="A1381">
        <v>680.50400000000002</v>
      </c>
      <c r="B1381">
        <v>721.43799999999999</v>
      </c>
      <c r="C1381">
        <v>77.813000000000002</v>
      </c>
      <c r="D1381">
        <v>19.997</v>
      </c>
      <c r="E1381">
        <v>101.574</v>
      </c>
      <c r="F1381">
        <v>20.207999999999998</v>
      </c>
      <c r="G1381">
        <v>1.6080000000000001</v>
      </c>
      <c r="H1381">
        <v>1.036</v>
      </c>
    </row>
    <row r="1382" spans="1:8">
      <c r="A1382">
        <v>681.00400000000002</v>
      </c>
      <c r="B1382">
        <v>721.96400000000006</v>
      </c>
      <c r="C1382">
        <v>77.816999999999993</v>
      </c>
      <c r="D1382">
        <v>19.997</v>
      </c>
      <c r="E1382">
        <v>101.569</v>
      </c>
      <c r="F1382">
        <v>20.204999999999998</v>
      </c>
      <c r="G1382">
        <v>1.9550000000000001</v>
      </c>
      <c r="H1382">
        <v>1.042</v>
      </c>
    </row>
    <row r="1383" spans="1:8">
      <c r="A1383">
        <v>681.50400000000002</v>
      </c>
      <c r="B1383">
        <v>722.41700000000003</v>
      </c>
      <c r="C1383">
        <v>77.805999999999997</v>
      </c>
      <c r="D1383">
        <v>19.997</v>
      </c>
      <c r="E1383">
        <v>101.56</v>
      </c>
      <c r="F1383">
        <v>20.207000000000001</v>
      </c>
      <c r="G1383">
        <v>1.768</v>
      </c>
      <c r="H1383">
        <v>0.97899999999999998</v>
      </c>
    </row>
    <row r="1384" spans="1:8">
      <c r="A1384">
        <v>682.00400000000002</v>
      </c>
      <c r="B1384">
        <v>722.94600000000003</v>
      </c>
      <c r="C1384">
        <v>77.808000000000007</v>
      </c>
      <c r="D1384">
        <v>19.997</v>
      </c>
      <c r="E1384">
        <v>101.56</v>
      </c>
      <c r="F1384">
        <v>20.207000000000001</v>
      </c>
      <c r="G1384">
        <v>1.738</v>
      </c>
      <c r="H1384">
        <v>0.98099999999999998</v>
      </c>
    </row>
    <row r="1385" spans="1:8">
      <c r="A1385">
        <v>682.505</v>
      </c>
      <c r="B1385">
        <v>723.47500000000002</v>
      </c>
      <c r="C1385">
        <v>77.811000000000007</v>
      </c>
      <c r="D1385">
        <v>19.997</v>
      </c>
      <c r="E1385">
        <v>101.569</v>
      </c>
      <c r="F1385">
        <v>20.204999999999998</v>
      </c>
      <c r="G1385">
        <v>1.8959999999999999</v>
      </c>
      <c r="H1385">
        <v>1.0580000000000001</v>
      </c>
    </row>
    <row r="1386" spans="1:8">
      <c r="A1386">
        <v>683.005</v>
      </c>
      <c r="B1386">
        <v>723.93799999999999</v>
      </c>
      <c r="C1386">
        <v>77.816000000000003</v>
      </c>
      <c r="D1386">
        <v>19.997</v>
      </c>
      <c r="E1386">
        <v>101.575</v>
      </c>
      <c r="F1386">
        <v>20.204999999999998</v>
      </c>
      <c r="G1386">
        <v>1.901</v>
      </c>
      <c r="H1386">
        <v>0.99199999999999999</v>
      </c>
    </row>
    <row r="1387" spans="1:8">
      <c r="A1387">
        <v>683.50400000000002</v>
      </c>
      <c r="B1387">
        <v>724.48</v>
      </c>
      <c r="C1387">
        <v>77.811999999999998</v>
      </c>
      <c r="D1387">
        <v>19.997</v>
      </c>
      <c r="E1387">
        <v>101.574</v>
      </c>
      <c r="F1387">
        <v>20.207000000000001</v>
      </c>
      <c r="G1387">
        <v>1.679</v>
      </c>
      <c r="H1387">
        <v>1.0049999999999999</v>
      </c>
    </row>
    <row r="1388" spans="1:8">
      <c r="A1388">
        <v>684.00400000000002</v>
      </c>
      <c r="B1388">
        <v>725.01599999999996</v>
      </c>
      <c r="C1388">
        <v>77.811000000000007</v>
      </c>
      <c r="D1388">
        <v>19.997</v>
      </c>
      <c r="E1388">
        <v>101.574</v>
      </c>
      <c r="F1388">
        <v>20.207999999999998</v>
      </c>
      <c r="G1388">
        <v>1.603</v>
      </c>
      <c r="H1388">
        <v>1.077</v>
      </c>
    </row>
    <row r="1389" spans="1:8">
      <c r="A1389">
        <v>684.505</v>
      </c>
      <c r="B1389">
        <v>725.52300000000002</v>
      </c>
      <c r="C1389">
        <v>77.811000000000007</v>
      </c>
      <c r="D1389">
        <v>19.997</v>
      </c>
      <c r="E1389">
        <v>101.57</v>
      </c>
      <c r="F1389">
        <v>20.207999999999998</v>
      </c>
      <c r="G1389">
        <v>1.633</v>
      </c>
      <c r="H1389">
        <v>1.044</v>
      </c>
    </row>
    <row r="1390" spans="1:8">
      <c r="A1390">
        <v>685.00400000000002</v>
      </c>
      <c r="B1390">
        <v>726.05100000000004</v>
      </c>
      <c r="C1390">
        <v>77.811999999999998</v>
      </c>
      <c r="D1390">
        <v>19.997</v>
      </c>
      <c r="E1390">
        <v>101.563</v>
      </c>
      <c r="F1390">
        <v>20.209</v>
      </c>
      <c r="G1390">
        <v>1.4530000000000001</v>
      </c>
      <c r="H1390">
        <v>1.036</v>
      </c>
    </row>
    <row r="1391" spans="1:8">
      <c r="A1391">
        <v>685.50400000000002</v>
      </c>
      <c r="B1391">
        <v>726.58199999999999</v>
      </c>
      <c r="C1391">
        <v>77.823999999999998</v>
      </c>
      <c r="D1391">
        <v>19.997</v>
      </c>
      <c r="E1391">
        <v>101.56</v>
      </c>
      <c r="F1391">
        <v>20.207999999999998</v>
      </c>
      <c r="G1391">
        <v>1.6180000000000001</v>
      </c>
      <c r="H1391">
        <v>1.0589999999999999</v>
      </c>
    </row>
    <row r="1392" spans="1:8">
      <c r="A1392">
        <v>686.00400000000002</v>
      </c>
      <c r="B1392">
        <v>727.029</v>
      </c>
      <c r="C1392">
        <v>77.807000000000002</v>
      </c>
      <c r="D1392">
        <v>19.997</v>
      </c>
      <c r="E1392">
        <v>101.566</v>
      </c>
      <c r="F1392">
        <v>20.21</v>
      </c>
      <c r="G1392">
        <v>1.37</v>
      </c>
      <c r="H1392">
        <v>0.97799999999999998</v>
      </c>
    </row>
    <row r="1393" spans="1:8">
      <c r="A1393">
        <v>686.50400000000002</v>
      </c>
      <c r="B1393">
        <v>727.55899999999997</v>
      </c>
      <c r="C1393">
        <v>77.811999999999998</v>
      </c>
      <c r="D1393">
        <v>19.997</v>
      </c>
      <c r="E1393">
        <v>101.562</v>
      </c>
      <c r="F1393">
        <v>20.21</v>
      </c>
      <c r="G1393">
        <v>1.4259999999999999</v>
      </c>
      <c r="H1393">
        <v>0.97799999999999998</v>
      </c>
    </row>
    <row r="1394" spans="1:8">
      <c r="A1394">
        <v>687.00400000000002</v>
      </c>
      <c r="B1394">
        <v>728.07100000000003</v>
      </c>
      <c r="C1394">
        <v>77.805999999999997</v>
      </c>
      <c r="D1394">
        <v>19.997</v>
      </c>
      <c r="E1394">
        <v>101.559</v>
      </c>
      <c r="F1394">
        <v>20.207999999999998</v>
      </c>
      <c r="G1394">
        <v>1.6419999999999999</v>
      </c>
      <c r="H1394">
        <v>1.042</v>
      </c>
    </row>
    <row r="1395" spans="1:8">
      <c r="A1395">
        <v>687.50400000000002</v>
      </c>
      <c r="B1395">
        <v>728.59</v>
      </c>
      <c r="C1395">
        <v>77.81</v>
      </c>
      <c r="D1395">
        <v>19.997</v>
      </c>
      <c r="E1395">
        <v>101.556</v>
      </c>
      <c r="F1395">
        <v>20.207000000000001</v>
      </c>
      <c r="G1395">
        <v>1.6910000000000001</v>
      </c>
      <c r="H1395">
        <v>1.03</v>
      </c>
    </row>
    <row r="1396" spans="1:8">
      <c r="A1396">
        <v>688.005</v>
      </c>
      <c r="B1396">
        <v>729.08299999999997</v>
      </c>
      <c r="C1396">
        <v>77.811000000000007</v>
      </c>
      <c r="D1396">
        <v>19.997</v>
      </c>
      <c r="E1396">
        <v>101.556</v>
      </c>
      <c r="F1396">
        <v>20.209</v>
      </c>
      <c r="G1396">
        <v>1.532</v>
      </c>
      <c r="H1396">
        <v>1.012</v>
      </c>
    </row>
    <row r="1397" spans="1:8">
      <c r="A1397">
        <v>688.50400000000002</v>
      </c>
      <c r="B1397">
        <v>729.57799999999997</v>
      </c>
      <c r="C1397">
        <v>77.814999999999998</v>
      </c>
      <c r="D1397">
        <v>19.998000000000001</v>
      </c>
      <c r="E1397">
        <v>101.554</v>
      </c>
      <c r="F1397">
        <v>20.207999999999998</v>
      </c>
      <c r="G1397">
        <v>1.571</v>
      </c>
      <c r="H1397">
        <v>0.98799999999999999</v>
      </c>
    </row>
    <row r="1398" spans="1:8">
      <c r="A1398">
        <v>689.00400000000002</v>
      </c>
      <c r="B1398">
        <v>730.11599999999999</v>
      </c>
      <c r="C1398">
        <v>77.813999999999993</v>
      </c>
      <c r="D1398">
        <v>19.997</v>
      </c>
      <c r="E1398">
        <v>101.559</v>
      </c>
      <c r="F1398">
        <v>20.21</v>
      </c>
      <c r="G1398">
        <v>1.4179999999999999</v>
      </c>
      <c r="H1398">
        <v>1.032</v>
      </c>
    </row>
    <row r="1399" spans="1:8">
      <c r="A1399">
        <v>689.505</v>
      </c>
      <c r="B1399">
        <v>730.60299999999995</v>
      </c>
      <c r="C1399">
        <v>77.819999999999993</v>
      </c>
      <c r="D1399">
        <v>19.998000000000001</v>
      </c>
      <c r="E1399">
        <v>101.56</v>
      </c>
      <c r="F1399">
        <v>20.207999999999998</v>
      </c>
      <c r="G1399">
        <v>1.63</v>
      </c>
      <c r="H1399">
        <v>1.0249999999999999</v>
      </c>
    </row>
    <row r="1400" spans="1:8">
      <c r="A1400">
        <v>690.00400000000002</v>
      </c>
      <c r="B1400">
        <v>731.09199999999998</v>
      </c>
      <c r="C1400">
        <v>77.817999999999998</v>
      </c>
      <c r="D1400">
        <v>19.998000000000001</v>
      </c>
      <c r="E1400">
        <v>101.56699999999999</v>
      </c>
      <c r="F1400">
        <v>20.210999999999999</v>
      </c>
      <c r="G1400">
        <v>1.3129999999999999</v>
      </c>
      <c r="H1400">
        <v>0.97599999999999998</v>
      </c>
    </row>
    <row r="1401" spans="1:8">
      <c r="A1401">
        <v>690.505</v>
      </c>
      <c r="B1401">
        <v>731.64200000000005</v>
      </c>
      <c r="C1401">
        <v>77.81</v>
      </c>
      <c r="D1401">
        <v>19.998000000000001</v>
      </c>
      <c r="E1401">
        <v>101.563</v>
      </c>
      <c r="F1401">
        <v>20.210999999999999</v>
      </c>
      <c r="G1401">
        <v>1.224</v>
      </c>
      <c r="H1401">
        <v>1.038</v>
      </c>
    </row>
    <row r="1402" spans="1:8">
      <c r="A1402">
        <v>691.005</v>
      </c>
      <c r="B1402">
        <v>732.11699999999996</v>
      </c>
      <c r="C1402">
        <v>77.811999999999998</v>
      </c>
      <c r="D1402">
        <v>19.998000000000001</v>
      </c>
      <c r="E1402">
        <v>101.55500000000001</v>
      </c>
      <c r="F1402">
        <v>20.207999999999998</v>
      </c>
      <c r="G1402">
        <v>1.556</v>
      </c>
      <c r="H1402">
        <v>1.0249999999999999</v>
      </c>
    </row>
    <row r="1403" spans="1:8">
      <c r="A1403">
        <v>691.50400000000002</v>
      </c>
      <c r="B1403">
        <v>732.62699999999995</v>
      </c>
      <c r="C1403">
        <v>77.811999999999998</v>
      </c>
      <c r="D1403">
        <v>19.998000000000001</v>
      </c>
      <c r="E1403">
        <v>101.553</v>
      </c>
      <c r="F1403">
        <v>20.212</v>
      </c>
      <c r="G1403">
        <v>1.1950000000000001</v>
      </c>
      <c r="H1403">
        <v>0.98499999999999999</v>
      </c>
    </row>
    <row r="1404" spans="1:8">
      <c r="A1404">
        <v>692.005</v>
      </c>
      <c r="B1404">
        <v>733.13099999999997</v>
      </c>
      <c r="C1404">
        <v>77.808999999999997</v>
      </c>
      <c r="D1404">
        <v>19.998000000000001</v>
      </c>
      <c r="E1404">
        <v>101.553</v>
      </c>
      <c r="F1404">
        <v>20.210999999999999</v>
      </c>
      <c r="G1404">
        <v>1.2829999999999999</v>
      </c>
      <c r="H1404">
        <v>1.014</v>
      </c>
    </row>
    <row r="1405" spans="1:8">
      <c r="A1405">
        <v>692.505</v>
      </c>
      <c r="B1405">
        <v>733.64700000000005</v>
      </c>
      <c r="C1405">
        <v>77.811999999999998</v>
      </c>
      <c r="D1405">
        <v>19.998000000000001</v>
      </c>
      <c r="E1405">
        <v>101.54900000000001</v>
      </c>
      <c r="F1405">
        <v>20.21</v>
      </c>
      <c r="G1405">
        <v>1.327</v>
      </c>
      <c r="H1405">
        <v>1.02</v>
      </c>
    </row>
    <row r="1406" spans="1:8">
      <c r="A1406">
        <v>693.00400000000002</v>
      </c>
      <c r="B1406">
        <v>734.14099999999996</v>
      </c>
      <c r="C1406">
        <v>77.808000000000007</v>
      </c>
      <c r="D1406">
        <v>19.998999999999999</v>
      </c>
      <c r="E1406">
        <v>101.554</v>
      </c>
      <c r="F1406">
        <v>20.209</v>
      </c>
      <c r="G1406">
        <v>1.4430000000000001</v>
      </c>
      <c r="H1406">
        <v>1.01</v>
      </c>
    </row>
    <row r="1407" spans="1:8">
      <c r="A1407">
        <v>693.50400000000002</v>
      </c>
      <c r="B1407">
        <v>734.62199999999996</v>
      </c>
      <c r="C1407">
        <v>77.805999999999997</v>
      </c>
      <c r="D1407">
        <v>19.998999999999999</v>
      </c>
      <c r="E1407">
        <v>101.551</v>
      </c>
      <c r="F1407">
        <v>20.209</v>
      </c>
      <c r="G1407">
        <v>1.492</v>
      </c>
      <c r="H1407">
        <v>0.97499999999999998</v>
      </c>
    </row>
    <row r="1408" spans="1:8">
      <c r="A1408">
        <v>694.005</v>
      </c>
      <c r="B1408">
        <v>735.13699999999994</v>
      </c>
      <c r="C1408">
        <v>77.813000000000002</v>
      </c>
      <c r="D1408">
        <v>19.998000000000001</v>
      </c>
      <c r="E1408">
        <v>101.553</v>
      </c>
      <c r="F1408">
        <v>20.209</v>
      </c>
      <c r="G1408">
        <v>1.512</v>
      </c>
      <c r="H1408">
        <v>0.995</v>
      </c>
    </row>
    <row r="1409" spans="1:8">
      <c r="A1409">
        <v>694.505</v>
      </c>
      <c r="B1409">
        <v>735.64800000000002</v>
      </c>
      <c r="C1409">
        <v>77.814999999999998</v>
      </c>
      <c r="D1409">
        <v>19.998999999999999</v>
      </c>
      <c r="E1409">
        <v>101.553</v>
      </c>
      <c r="F1409">
        <v>20.207999999999998</v>
      </c>
      <c r="G1409">
        <v>1.573</v>
      </c>
      <c r="H1409">
        <v>1.026</v>
      </c>
    </row>
    <row r="1410" spans="1:8">
      <c r="A1410">
        <v>695.00400000000002</v>
      </c>
      <c r="B1410">
        <v>736.15599999999995</v>
      </c>
      <c r="C1410">
        <v>77.81</v>
      </c>
      <c r="D1410">
        <v>19.998000000000001</v>
      </c>
      <c r="E1410">
        <v>101.54900000000001</v>
      </c>
      <c r="F1410">
        <v>20.209</v>
      </c>
      <c r="G1410">
        <v>1.5069999999999999</v>
      </c>
      <c r="H1410">
        <v>1.02</v>
      </c>
    </row>
    <row r="1411" spans="1:8">
      <c r="A1411">
        <v>695.50400000000002</v>
      </c>
      <c r="B1411">
        <v>736.67600000000004</v>
      </c>
      <c r="C1411">
        <v>77.811999999999998</v>
      </c>
      <c r="D1411">
        <v>19.998999999999999</v>
      </c>
      <c r="E1411">
        <v>101.544</v>
      </c>
      <c r="F1411">
        <v>20.207999999999998</v>
      </c>
      <c r="G1411">
        <v>1.5860000000000001</v>
      </c>
      <c r="H1411">
        <v>1.028</v>
      </c>
    </row>
    <row r="1412" spans="1:8">
      <c r="A1412">
        <v>696.005</v>
      </c>
      <c r="B1412">
        <v>737.18200000000002</v>
      </c>
      <c r="C1412">
        <v>77.816999999999993</v>
      </c>
      <c r="D1412">
        <v>19.998000000000001</v>
      </c>
      <c r="E1412">
        <v>101.545</v>
      </c>
      <c r="F1412">
        <v>20.209</v>
      </c>
      <c r="G1412">
        <v>1.5169999999999999</v>
      </c>
      <c r="H1412">
        <v>1.026</v>
      </c>
    </row>
    <row r="1413" spans="1:8">
      <c r="A1413">
        <v>696.50400000000002</v>
      </c>
      <c r="B1413">
        <v>737.697</v>
      </c>
      <c r="C1413">
        <v>77.811000000000007</v>
      </c>
      <c r="D1413">
        <v>19.998999999999999</v>
      </c>
      <c r="E1413">
        <v>101.54</v>
      </c>
      <c r="F1413">
        <v>20.209</v>
      </c>
      <c r="G1413">
        <v>1.4530000000000001</v>
      </c>
      <c r="H1413">
        <v>1.022</v>
      </c>
    </row>
    <row r="1414" spans="1:8">
      <c r="A1414">
        <v>697.00400000000002</v>
      </c>
      <c r="B1414">
        <v>738.19100000000003</v>
      </c>
      <c r="C1414">
        <v>77.819000000000003</v>
      </c>
      <c r="D1414">
        <v>19.998000000000001</v>
      </c>
      <c r="E1414">
        <v>101.53700000000001</v>
      </c>
      <c r="F1414">
        <v>20.209</v>
      </c>
      <c r="G1414">
        <v>1.522</v>
      </c>
      <c r="H1414">
        <v>1.0089999999999999</v>
      </c>
    </row>
    <row r="1415" spans="1:8">
      <c r="A1415">
        <v>697.50400000000002</v>
      </c>
      <c r="B1415">
        <v>738.69799999999998</v>
      </c>
      <c r="C1415">
        <v>77.808000000000007</v>
      </c>
      <c r="D1415">
        <v>19.998999999999999</v>
      </c>
      <c r="E1415">
        <v>101.533</v>
      </c>
      <c r="F1415">
        <v>20.207000000000001</v>
      </c>
      <c r="G1415">
        <v>1.7330000000000001</v>
      </c>
      <c r="H1415">
        <v>1.0009999999999999</v>
      </c>
    </row>
    <row r="1416" spans="1:8">
      <c r="A1416">
        <v>698.00400000000002</v>
      </c>
      <c r="B1416">
        <v>739.19200000000001</v>
      </c>
      <c r="C1416">
        <v>77.813000000000002</v>
      </c>
      <c r="D1416">
        <v>19.998000000000001</v>
      </c>
      <c r="E1416">
        <v>101.529</v>
      </c>
      <c r="F1416">
        <v>20.207000000000001</v>
      </c>
      <c r="G1416">
        <v>1.6839999999999999</v>
      </c>
      <c r="H1416">
        <v>1.0009999999999999</v>
      </c>
    </row>
    <row r="1417" spans="1:8">
      <c r="A1417">
        <v>698.50400000000002</v>
      </c>
      <c r="B1417">
        <v>739.71799999999996</v>
      </c>
      <c r="C1417">
        <v>77.816999999999993</v>
      </c>
      <c r="D1417">
        <v>19.998000000000001</v>
      </c>
      <c r="E1417">
        <v>101.52500000000001</v>
      </c>
      <c r="F1417">
        <v>20.207999999999998</v>
      </c>
      <c r="G1417">
        <v>1.605</v>
      </c>
      <c r="H1417">
        <v>1.0189999999999999</v>
      </c>
    </row>
    <row r="1418" spans="1:8">
      <c r="A1418">
        <v>699.005</v>
      </c>
      <c r="B1418">
        <v>740.2</v>
      </c>
      <c r="C1418">
        <v>77.819999999999993</v>
      </c>
      <c r="D1418">
        <v>19.998000000000001</v>
      </c>
      <c r="E1418">
        <v>101.52</v>
      </c>
      <c r="F1418">
        <v>20.21</v>
      </c>
      <c r="G1418">
        <v>1.4330000000000001</v>
      </c>
      <c r="H1418">
        <v>1.0069999999999999</v>
      </c>
    </row>
    <row r="1419" spans="1:8">
      <c r="A1419">
        <v>699.505</v>
      </c>
      <c r="B1419">
        <v>740.70899999999995</v>
      </c>
      <c r="C1419">
        <v>77.814999999999998</v>
      </c>
      <c r="D1419">
        <v>19.998000000000001</v>
      </c>
      <c r="E1419">
        <v>101.518</v>
      </c>
      <c r="F1419">
        <v>20.209</v>
      </c>
      <c r="G1419">
        <v>1.514</v>
      </c>
      <c r="H1419">
        <v>0.99099999999999999</v>
      </c>
    </row>
    <row r="1420" spans="1:8">
      <c r="A1420">
        <v>700.005</v>
      </c>
      <c r="B1420">
        <v>741.20699999999999</v>
      </c>
      <c r="C1420">
        <v>77.811000000000007</v>
      </c>
      <c r="D1420">
        <v>19.998000000000001</v>
      </c>
      <c r="E1420">
        <v>101.52200000000001</v>
      </c>
      <c r="F1420">
        <v>20.209</v>
      </c>
      <c r="G1420">
        <v>1.4450000000000001</v>
      </c>
      <c r="H1420">
        <v>1.008</v>
      </c>
    </row>
    <row r="1421" spans="1:8">
      <c r="A1421">
        <v>700.50400000000002</v>
      </c>
      <c r="B1421">
        <v>741.73599999999999</v>
      </c>
      <c r="C1421">
        <v>77.808999999999997</v>
      </c>
      <c r="D1421">
        <v>19.998000000000001</v>
      </c>
      <c r="E1421">
        <v>101.527</v>
      </c>
      <c r="F1421">
        <v>20.207999999999998</v>
      </c>
      <c r="G1421">
        <v>1.581</v>
      </c>
      <c r="H1421">
        <v>1.028</v>
      </c>
    </row>
    <row r="1422" spans="1:8">
      <c r="A1422">
        <v>701.00400000000002</v>
      </c>
      <c r="B1422">
        <v>742.21500000000003</v>
      </c>
      <c r="C1422">
        <v>77.817999999999998</v>
      </c>
      <c r="D1422">
        <v>19.998000000000001</v>
      </c>
      <c r="E1422">
        <v>101.53100000000001</v>
      </c>
      <c r="F1422">
        <v>20.206</v>
      </c>
      <c r="G1422">
        <v>1.782</v>
      </c>
      <c r="H1422">
        <v>1.008</v>
      </c>
    </row>
    <row r="1423" spans="1:8">
      <c r="A1423">
        <v>701.50400000000002</v>
      </c>
      <c r="B1423">
        <v>742.73400000000004</v>
      </c>
      <c r="C1423">
        <v>77.819000000000003</v>
      </c>
      <c r="D1423">
        <v>19.998000000000001</v>
      </c>
      <c r="E1423">
        <v>101.535</v>
      </c>
      <c r="F1423">
        <v>20.207999999999998</v>
      </c>
      <c r="G1423">
        <v>1.5509999999999999</v>
      </c>
      <c r="H1423">
        <v>0.998</v>
      </c>
    </row>
    <row r="1424" spans="1:8">
      <c r="A1424">
        <v>702.00400000000002</v>
      </c>
      <c r="B1424">
        <v>743.23099999999999</v>
      </c>
      <c r="C1424">
        <v>77.822000000000003</v>
      </c>
      <c r="D1424">
        <v>19.998999999999999</v>
      </c>
      <c r="E1424">
        <v>101.538</v>
      </c>
      <c r="F1424">
        <v>0</v>
      </c>
      <c r="G1424">
        <v>0</v>
      </c>
      <c r="H1424">
        <v>1.016</v>
      </c>
    </row>
    <row r="1425" spans="1:8">
      <c r="A1425">
        <v>702.50400000000002</v>
      </c>
      <c r="B1425">
        <v>743.74699999999996</v>
      </c>
      <c r="C1425">
        <v>77.822000000000003</v>
      </c>
      <c r="D1425">
        <v>19.998000000000001</v>
      </c>
      <c r="E1425">
        <v>101.542</v>
      </c>
      <c r="F1425">
        <v>0</v>
      </c>
      <c r="G1425">
        <v>0</v>
      </c>
      <c r="H1425">
        <v>1.012</v>
      </c>
    </row>
    <row r="1426" spans="1:8">
      <c r="A1426">
        <v>703.005</v>
      </c>
      <c r="B1426">
        <v>744.23699999999997</v>
      </c>
      <c r="C1426">
        <v>77.816999999999993</v>
      </c>
      <c r="D1426">
        <v>19.998000000000001</v>
      </c>
      <c r="E1426">
        <v>101.54300000000001</v>
      </c>
      <c r="F1426">
        <v>0</v>
      </c>
      <c r="G1426">
        <v>0</v>
      </c>
      <c r="H1426">
        <v>1.0049999999999999</v>
      </c>
    </row>
    <row r="1427" spans="1:8">
      <c r="A1427">
        <v>703.505</v>
      </c>
      <c r="B1427">
        <v>744.75099999999998</v>
      </c>
      <c r="C1427">
        <v>77.819999999999993</v>
      </c>
      <c r="D1427">
        <v>19.998000000000001</v>
      </c>
      <c r="E1427">
        <v>101.544</v>
      </c>
      <c r="F1427">
        <v>0</v>
      </c>
      <c r="G1427">
        <v>0</v>
      </c>
      <c r="H1427">
        <v>1.004</v>
      </c>
    </row>
    <row r="1428" spans="1:8">
      <c r="A1428">
        <v>704.005</v>
      </c>
      <c r="B1428">
        <v>745.21799999999996</v>
      </c>
      <c r="C1428">
        <v>77.826999999999998</v>
      </c>
      <c r="D1428">
        <v>19.998000000000001</v>
      </c>
      <c r="E1428">
        <v>101.54600000000001</v>
      </c>
      <c r="F1428">
        <v>0</v>
      </c>
      <c r="G1428">
        <v>0</v>
      </c>
      <c r="H1428">
        <v>0.98099999999999998</v>
      </c>
    </row>
    <row r="1429" spans="1:8">
      <c r="A1429">
        <v>704.505</v>
      </c>
      <c r="B1429">
        <v>745.77200000000005</v>
      </c>
      <c r="C1429">
        <v>77.819000000000003</v>
      </c>
      <c r="D1429">
        <v>19.998000000000001</v>
      </c>
      <c r="E1429">
        <v>101.541</v>
      </c>
      <c r="F1429">
        <v>0</v>
      </c>
      <c r="G1429">
        <v>0</v>
      </c>
      <c r="H1429">
        <v>1.0209999999999999</v>
      </c>
    </row>
    <row r="1430" spans="1:8">
      <c r="A1430">
        <v>705.005</v>
      </c>
      <c r="B1430">
        <v>746.26700000000005</v>
      </c>
      <c r="C1430">
        <v>77.822000000000003</v>
      </c>
      <c r="D1430">
        <v>19.998000000000001</v>
      </c>
      <c r="E1430">
        <v>101.536</v>
      </c>
      <c r="F1430">
        <v>0</v>
      </c>
      <c r="G1430">
        <v>0</v>
      </c>
      <c r="H1430">
        <v>1.05</v>
      </c>
    </row>
    <row r="1431" spans="1:8">
      <c r="A1431">
        <v>705.50400000000002</v>
      </c>
      <c r="B1431">
        <v>746.81200000000001</v>
      </c>
      <c r="C1431">
        <v>77.822999999999993</v>
      </c>
      <c r="D1431">
        <v>19.998000000000001</v>
      </c>
      <c r="E1431">
        <v>101.53100000000001</v>
      </c>
      <c r="F1431">
        <v>0</v>
      </c>
      <c r="G1431">
        <v>0</v>
      </c>
      <c r="H1431">
        <v>1.0409999999999999</v>
      </c>
    </row>
    <row r="1432" spans="1:8">
      <c r="A1432">
        <v>706.00400000000002</v>
      </c>
      <c r="B1432">
        <v>747.28</v>
      </c>
      <c r="C1432">
        <v>77.822999999999993</v>
      </c>
      <c r="D1432">
        <v>19.998999999999999</v>
      </c>
      <c r="E1432">
        <v>101.529</v>
      </c>
      <c r="F1432">
        <v>0</v>
      </c>
      <c r="G1432">
        <v>0</v>
      </c>
      <c r="H1432">
        <v>1.012</v>
      </c>
    </row>
    <row r="1433" spans="1:8">
      <c r="A1433">
        <v>706.50400000000002</v>
      </c>
      <c r="B1433">
        <v>747.81299999999999</v>
      </c>
      <c r="C1433">
        <v>77.828999999999994</v>
      </c>
      <c r="D1433">
        <v>19.998999999999999</v>
      </c>
      <c r="E1433">
        <v>101.532</v>
      </c>
      <c r="F1433">
        <v>0</v>
      </c>
      <c r="G1433">
        <v>0</v>
      </c>
      <c r="H1433">
        <v>1.0009999999999999</v>
      </c>
    </row>
    <row r="1434" spans="1:8">
      <c r="A1434">
        <v>707.00400000000002</v>
      </c>
      <c r="B1434">
        <v>748.31200000000001</v>
      </c>
      <c r="C1434">
        <v>77.820999999999998</v>
      </c>
      <c r="D1434">
        <v>19.998999999999999</v>
      </c>
      <c r="E1434">
        <v>101.535</v>
      </c>
      <c r="F1434">
        <v>0</v>
      </c>
      <c r="G1434">
        <v>0</v>
      </c>
      <c r="H1434">
        <v>1.0329999999999999</v>
      </c>
    </row>
    <row r="1435" spans="1:8">
      <c r="A1435">
        <v>707.50400000000002</v>
      </c>
      <c r="B1435">
        <v>748.83399999999995</v>
      </c>
      <c r="C1435">
        <v>77.823999999999998</v>
      </c>
      <c r="D1435">
        <v>19.998999999999999</v>
      </c>
      <c r="E1435">
        <v>101.53</v>
      </c>
      <c r="F1435">
        <v>0</v>
      </c>
      <c r="G1435">
        <v>0</v>
      </c>
      <c r="H1435">
        <v>1.02</v>
      </c>
    </row>
    <row r="1436" spans="1:8">
      <c r="A1436">
        <v>708.00400000000002</v>
      </c>
      <c r="B1436">
        <v>749.32899999999995</v>
      </c>
      <c r="C1436">
        <v>77.83</v>
      </c>
      <c r="D1436">
        <v>19.998000000000001</v>
      </c>
      <c r="E1436">
        <v>101.527</v>
      </c>
      <c r="F1436">
        <v>0</v>
      </c>
      <c r="G1436">
        <v>0</v>
      </c>
      <c r="H1436">
        <v>1.0169999999999999</v>
      </c>
    </row>
    <row r="1437" spans="1:8">
      <c r="A1437">
        <v>708.50400000000002</v>
      </c>
      <c r="B1437">
        <v>749.81899999999996</v>
      </c>
      <c r="C1437">
        <v>77.825999999999993</v>
      </c>
      <c r="D1437">
        <v>19.998999999999999</v>
      </c>
      <c r="E1437">
        <v>101.52800000000001</v>
      </c>
      <c r="F1437">
        <v>0</v>
      </c>
      <c r="G1437">
        <v>0</v>
      </c>
      <c r="H1437">
        <v>0.98499999999999999</v>
      </c>
    </row>
    <row r="1438" spans="1:8">
      <c r="A1438">
        <v>709.00400000000002</v>
      </c>
      <c r="B1438">
        <v>750.32100000000003</v>
      </c>
      <c r="C1438">
        <v>77.819000000000003</v>
      </c>
      <c r="D1438">
        <v>19.998999999999999</v>
      </c>
      <c r="E1438">
        <v>101.52200000000001</v>
      </c>
      <c r="F1438">
        <v>0</v>
      </c>
      <c r="G1438">
        <v>0</v>
      </c>
      <c r="H1438">
        <v>0.99199999999999999</v>
      </c>
    </row>
    <row r="1439" spans="1:8">
      <c r="A1439">
        <v>709.50400000000002</v>
      </c>
      <c r="B1439">
        <v>750.85</v>
      </c>
      <c r="C1439">
        <v>77.822999999999993</v>
      </c>
      <c r="D1439">
        <v>19.998999999999999</v>
      </c>
      <c r="E1439">
        <v>101.521</v>
      </c>
      <c r="F1439">
        <v>0</v>
      </c>
      <c r="G1439">
        <v>0</v>
      </c>
      <c r="H1439">
        <v>1.032</v>
      </c>
    </row>
    <row r="1440" spans="1:8">
      <c r="A1440">
        <v>710.00400000000002</v>
      </c>
      <c r="B1440">
        <v>751.36400000000003</v>
      </c>
      <c r="C1440">
        <v>77.822999999999993</v>
      </c>
      <c r="D1440">
        <v>19.998999999999999</v>
      </c>
      <c r="E1440">
        <v>101.52500000000001</v>
      </c>
      <c r="F1440">
        <v>0</v>
      </c>
      <c r="G1440">
        <v>0</v>
      </c>
      <c r="H1440">
        <v>1.0429999999999999</v>
      </c>
    </row>
    <row r="1441" spans="1:8">
      <c r="A1441">
        <v>710.50400000000002</v>
      </c>
      <c r="B1441">
        <v>751.85500000000002</v>
      </c>
      <c r="C1441">
        <v>77.819999999999993</v>
      </c>
      <c r="D1441">
        <v>19.998999999999999</v>
      </c>
      <c r="E1441">
        <v>101.529</v>
      </c>
      <c r="F1441">
        <v>0</v>
      </c>
      <c r="G1441">
        <v>0</v>
      </c>
      <c r="H1441">
        <v>1.0049999999999999</v>
      </c>
    </row>
    <row r="1442" spans="1:8">
      <c r="A1442">
        <v>711.00400000000002</v>
      </c>
      <c r="B1442">
        <v>752.37099999999998</v>
      </c>
      <c r="C1442">
        <v>77.825999999999993</v>
      </c>
      <c r="D1442">
        <v>19.998999999999999</v>
      </c>
      <c r="E1442">
        <v>101.52500000000001</v>
      </c>
      <c r="F1442">
        <v>0</v>
      </c>
      <c r="G1442">
        <v>0</v>
      </c>
      <c r="H1442">
        <v>1.006</v>
      </c>
    </row>
    <row r="1443" spans="1:8">
      <c r="A1443">
        <v>711.505</v>
      </c>
      <c r="B1443">
        <v>752.88</v>
      </c>
      <c r="C1443">
        <v>77.825999999999993</v>
      </c>
      <c r="D1443">
        <v>19.998999999999999</v>
      </c>
      <c r="E1443">
        <v>101.52200000000001</v>
      </c>
      <c r="F1443">
        <v>0</v>
      </c>
      <c r="G1443">
        <v>0</v>
      </c>
      <c r="H1443">
        <v>1.024</v>
      </c>
    </row>
    <row r="1444" spans="1:8">
      <c r="A1444">
        <v>712.005</v>
      </c>
      <c r="B1444">
        <v>753.36800000000005</v>
      </c>
      <c r="C1444">
        <v>77.822999999999993</v>
      </c>
      <c r="D1444">
        <v>19.998999999999999</v>
      </c>
      <c r="E1444">
        <v>101.51900000000001</v>
      </c>
      <c r="F1444">
        <v>0</v>
      </c>
      <c r="G1444">
        <v>0</v>
      </c>
      <c r="H1444">
        <v>0.998</v>
      </c>
    </row>
    <row r="1445" spans="1:8">
      <c r="A1445">
        <v>712.50400000000002</v>
      </c>
      <c r="B1445">
        <v>753.87</v>
      </c>
      <c r="C1445">
        <v>77.819999999999993</v>
      </c>
      <c r="D1445">
        <v>19.998999999999999</v>
      </c>
      <c r="E1445">
        <v>101.52</v>
      </c>
      <c r="F1445">
        <v>0</v>
      </c>
      <c r="G1445">
        <v>0</v>
      </c>
      <c r="H1445">
        <v>0.99099999999999999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D8EF2-0650-4356-AE57-C3D23B4330A6}">
  <dimension ref="A1:H1445"/>
  <sheetViews>
    <sheetView workbookViewId="0">
      <selection activeCell="B1" sqref="B1"/>
    </sheetView>
  </sheetViews>
  <sheetFormatPr defaultColWidth="8.85546875" defaultRowHeight="15"/>
  <sheetData>
    <row r="1" spans="1:4">
      <c r="A1" t="s">
        <v>0</v>
      </c>
      <c r="B1" t="s">
        <v>66</v>
      </c>
    </row>
    <row r="2" spans="1:4">
      <c r="A2" t="s">
        <v>2</v>
      </c>
      <c r="B2" s="1">
        <v>43609</v>
      </c>
    </row>
    <row r="3" spans="1:4">
      <c r="A3" t="s">
        <v>3</v>
      </c>
      <c r="B3" t="s">
        <v>57</v>
      </c>
    </row>
    <row r="4" spans="1:4">
      <c r="A4" t="s">
        <v>5</v>
      </c>
      <c r="B4">
        <v>190524</v>
      </c>
    </row>
    <row r="5" spans="1:4">
      <c r="A5" t="s">
        <v>6</v>
      </c>
      <c r="B5" t="s">
        <v>67</v>
      </c>
    </row>
    <row r="6" spans="1:4">
      <c r="A6" t="s">
        <v>8</v>
      </c>
      <c r="B6">
        <v>2.97</v>
      </c>
    </row>
    <row r="7" spans="1:4">
      <c r="A7" t="s">
        <v>9</v>
      </c>
      <c r="B7">
        <v>177.88</v>
      </c>
    </row>
    <row r="8" spans="1:4">
      <c r="A8" t="s">
        <v>10</v>
      </c>
      <c r="B8">
        <v>178.51</v>
      </c>
    </row>
    <row r="9" spans="1:4">
      <c r="A9" t="s">
        <v>11</v>
      </c>
      <c r="B9">
        <v>1</v>
      </c>
    </row>
    <row r="10" spans="1:4">
      <c r="A10" t="s">
        <v>12</v>
      </c>
      <c r="B10">
        <v>900</v>
      </c>
    </row>
    <row r="11" spans="1:4">
      <c r="A11" t="s">
        <v>13</v>
      </c>
      <c r="B11">
        <v>80</v>
      </c>
    </row>
    <row r="12" spans="1:4">
      <c r="A12" t="s">
        <v>14</v>
      </c>
      <c r="B12">
        <v>20</v>
      </c>
    </row>
    <row r="13" spans="1:4">
      <c r="A13" t="s">
        <v>15</v>
      </c>
      <c r="B13" t="s">
        <v>16</v>
      </c>
    </row>
    <row r="14" spans="1:4">
      <c r="A14" t="s">
        <v>17</v>
      </c>
      <c r="B14">
        <v>-4.5754000000000001</v>
      </c>
      <c r="C14">
        <v>3.8084E-2</v>
      </c>
      <c r="D14">
        <v>0</v>
      </c>
    </row>
    <row r="15" spans="1:4">
      <c r="A15" t="s">
        <v>18</v>
      </c>
      <c r="B15">
        <v>11</v>
      </c>
    </row>
    <row r="16" spans="1:4">
      <c r="A16" t="s">
        <v>19</v>
      </c>
    </row>
    <row r="17" spans="1:8">
      <c r="A17" t="s">
        <v>20</v>
      </c>
    </row>
    <row r="18" spans="1:8">
      <c r="A18" t="s">
        <v>21</v>
      </c>
    </row>
    <row r="19" spans="1:8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</row>
    <row r="20" spans="1:8">
      <c r="A20">
        <v>0</v>
      </c>
      <c r="B20">
        <v>73.599000000000004</v>
      </c>
      <c r="C20">
        <v>77.751999999999995</v>
      </c>
      <c r="D20">
        <v>19.997</v>
      </c>
      <c r="E20">
        <v>101.23399999999999</v>
      </c>
      <c r="F20">
        <v>20.154</v>
      </c>
      <c r="G20">
        <v>5.0510000000000002</v>
      </c>
      <c r="H20">
        <v>-7.0000000000000001E-3</v>
      </c>
    </row>
    <row r="21" spans="1:8">
      <c r="A21">
        <v>0.5</v>
      </c>
      <c r="B21">
        <v>73.637</v>
      </c>
      <c r="C21">
        <v>77.745999999999995</v>
      </c>
      <c r="D21">
        <v>19.997</v>
      </c>
      <c r="E21">
        <v>101.236</v>
      </c>
      <c r="F21">
        <v>20.137</v>
      </c>
      <c r="G21">
        <v>6.74</v>
      </c>
      <c r="H21">
        <v>3.6999999999999998E-2</v>
      </c>
    </row>
    <row r="22" spans="1:8">
      <c r="A22">
        <v>1.0009999999999999</v>
      </c>
      <c r="B22">
        <v>73.658000000000001</v>
      </c>
      <c r="C22">
        <v>77.748999999999995</v>
      </c>
      <c r="D22">
        <v>19.997</v>
      </c>
      <c r="E22">
        <v>101.253</v>
      </c>
      <c r="F22">
        <v>20.125</v>
      </c>
      <c r="G22">
        <v>7.944</v>
      </c>
      <c r="H22">
        <v>5.8999999999999997E-2</v>
      </c>
    </row>
    <row r="23" spans="1:8">
      <c r="A23">
        <v>1.502</v>
      </c>
      <c r="B23">
        <v>73.653000000000006</v>
      </c>
      <c r="C23">
        <v>77.751000000000005</v>
      </c>
      <c r="D23">
        <v>19.997</v>
      </c>
      <c r="E23">
        <v>101.316</v>
      </c>
      <c r="F23">
        <v>20.114000000000001</v>
      </c>
      <c r="G23">
        <v>9.0380000000000003</v>
      </c>
      <c r="H23">
        <v>1.6E-2</v>
      </c>
    </row>
    <row r="24" spans="1:8">
      <c r="A24">
        <v>2.0009999999999999</v>
      </c>
      <c r="B24">
        <v>73.733000000000004</v>
      </c>
      <c r="C24">
        <v>77.748999999999995</v>
      </c>
      <c r="D24">
        <v>19.998000000000001</v>
      </c>
      <c r="E24">
        <v>101.41200000000001</v>
      </c>
      <c r="F24">
        <v>20.108000000000001</v>
      </c>
      <c r="G24">
        <v>9.5990000000000002</v>
      </c>
      <c r="H24">
        <v>7.5999999999999998E-2</v>
      </c>
    </row>
    <row r="25" spans="1:8">
      <c r="A25">
        <v>2.5</v>
      </c>
      <c r="B25">
        <v>73.754000000000005</v>
      </c>
      <c r="C25">
        <v>77.756</v>
      </c>
      <c r="D25">
        <v>19.997</v>
      </c>
      <c r="E25">
        <v>101.514</v>
      </c>
      <c r="F25">
        <v>20.103999999999999</v>
      </c>
      <c r="G25">
        <v>9.9510000000000005</v>
      </c>
      <c r="H25">
        <v>0.10100000000000001</v>
      </c>
    </row>
    <row r="26" spans="1:8">
      <c r="A26">
        <v>3</v>
      </c>
      <c r="B26">
        <v>73.837000000000003</v>
      </c>
      <c r="C26">
        <v>77.753</v>
      </c>
      <c r="D26">
        <v>19.998000000000001</v>
      </c>
      <c r="E26">
        <v>101.62</v>
      </c>
      <c r="F26">
        <v>20.100999999999999</v>
      </c>
      <c r="G26">
        <v>10.339</v>
      </c>
      <c r="H26">
        <v>0.104</v>
      </c>
    </row>
    <row r="27" spans="1:8">
      <c r="A27">
        <v>3.5</v>
      </c>
      <c r="B27">
        <v>73.884</v>
      </c>
      <c r="C27">
        <v>77.75</v>
      </c>
      <c r="D27">
        <v>19.997</v>
      </c>
      <c r="E27">
        <v>101.715</v>
      </c>
      <c r="F27">
        <v>20.102</v>
      </c>
      <c r="G27">
        <v>10.191000000000001</v>
      </c>
      <c r="H27">
        <v>0.13</v>
      </c>
    </row>
    <row r="28" spans="1:8">
      <c r="A28">
        <v>4</v>
      </c>
      <c r="B28">
        <v>73.95</v>
      </c>
      <c r="C28">
        <v>77.748999999999995</v>
      </c>
      <c r="D28">
        <v>19.997</v>
      </c>
      <c r="E28">
        <v>101.77</v>
      </c>
      <c r="F28">
        <v>20.100999999999999</v>
      </c>
      <c r="G28">
        <v>10.305999999999999</v>
      </c>
      <c r="H28">
        <v>0.113</v>
      </c>
    </row>
    <row r="29" spans="1:8">
      <c r="A29">
        <v>4.5</v>
      </c>
      <c r="B29">
        <v>74.063999999999993</v>
      </c>
      <c r="C29">
        <v>77.742999999999995</v>
      </c>
      <c r="D29">
        <v>19.998000000000001</v>
      </c>
      <c r="E29">
        <v>101.789</v>
      </c>
      <c r="F29">
        <v>20.099</v>
      </c>
      <c r="G29">
        <v>10.46</v>
      </c>
      <c r="H29">
        <v>0.17899999999999999</v>
      </c>
    </row>
    <row r="30" spans="1:8">
      <c r="A30">
        <v>5</v>
      </c>
      <c r="B30">
        <v>74.117999999999995</v>
      </c>
      <c r="C30">
        <v>77.745000000000005</v>
      </c>
      <c r="D30">
        <v>19.997</v>
      </c>
      <c r="E30">
        <v>101.80200000000001</v>
      </c>
      <c r="F30">
        <v>20.099</v>
      </c>
      <c r="G30">
        <v>10.49</v>
      </c>
      <c r="H30">
        <v>0.16800000000000001</v>
      </c>
    </row>
    <row r="31" spans="1:8">
      <c r="A31">
        <v>5.5</v>
      </c>
      <c r="B31">
        <v>74.19</v>
      </c>
      <c r="C31">
        <v>77.757999999999996</v>
      </c>
      <c r="D31">
        <v>19.997</v>
      </c>
      <c r="E31">
        <v>101.819</v>
      </c>
      <c r="F31">
        <v>20.097999999999999</v>
      </c>
      <c r="G31">
        <v>10.555999999999999</v>
      </c>
      <c r="H31">
        <v>0.126</v>
      </c>
    </row>
    <row r="32" spans="1:8">
      <c r="A32">
        <v>6</v>
      </c>
      <c r="B32">
        <v>74.325000000000003</v>
      </c>
      <c r="C32">
        <v>77.748000000000005</v>
      </c>
      <c r="D32">
        <v>19.998000000000001</v>
      </c>
      <c r="E32">
        <v>101.803</v>
      </c>
      <c r="F32">
        <v>20.097999999999999</v>
      </c>
      <c r="G32">
        <v>10.612</v>
      </c>
      <c r="H32">
        <v>0.20699999999999999</v>
      </c>
    </row>
    <row r="33" spans="1:8">
      <c r="A33">
        <v>6.5010000000000003</v>
      </c>
      <c r="B33">
        <v>74.417000000000002</v>
      </c>
      <c r="C33">
        <v>77.748000000000005</v>
      </c>
      <c r="D33">
        <v>19.998000000000001</v>
      </c>
      <c r="E33">
        <v>101.788</v>
      </c>
      <c r="F33">
        <v>20.099</v>
      </c>
      <c r="G33">
        <v>10.497</v>
      </c>
      <c r="H33">
        <v>0.22800000000000001</v>
      </c>
    </row>
    <row r="34" spans="1:8">
      <c r="A34">
        <v>7.0010000000000003</v>
      </c>
      <c r="B34">
        <v>74.536000000000001</v>
      </c>
      <c r="C34">
        <v>77.745000000000005</v>
      </c>
      <c r="D34">
        <v>19.998000000000001</v>
      </c>
      <c r="E34">
        <v>101.78100000000001</v>
      </c>
      <c r="F34">
        <v>20.100000000000001</v>
      </c>
      <c r="G34">
        <v>10.364000000000001</v>
      </c>
      <c r="H34">
        <v>0.21099999999999999</v>
      </c>
    </row>
    <row r="35" spans="1:8">
      <c r="A35">
        <v>7.5010000000000003</v>
      </c>
      <c r="B35">
        <v>74.680999999999997</v>
      </c>
      <c r="C35">
        <v>77.745000000000005</v>
      </c>
      <c r="D35">
        <v>19.998999999999999</v>
      </c>
      <c r="E35">
        <v>101.776</v>
      </c>
      <c r="F35">
        <v>20.103000000000002</v>
      </c>
      <c r="G35">
        <v>10.124000000000001</v>
      </c>
      <c r="H35">
        <v>0.26400000000000001</v>
      </c>
    </row>
    <row r="36" spans="1:8">
      <c r="A36">
        <v>8.0009999999999994</v>
      </c>
      <c r="B36">
        <v>74.783000000000001</v>
      </c>
      <c r="C36">
        <v>77.739000000000004</v>
      </c>
      <c r="D36">
        <v>19.998999999999999</v>
      </c>
      <c r="E36">
        <v>101.767</v>
      </c>
      <c r="F36">
        <v>20.102</v>
      </c>
      <c r="G36">
        <v>10.153</v>
      </c>
      <c r="H36">
        <v>0.248</v>
      </c>
    </row>
    <row r="37" spans="1:8">
      <c r="A37">
        <v>8.5</v>
      </c>
      <c r="B37">
        <v>74.930000000000007</v>
      </c>
      <c r="C37">
        <v>77.736999999999995</v>
      </c>
      <c r="D37">
        <v>19.998000000000001</v>
      </c>
      <c r="E37">
        <v>101.78700000000001</v>
      </c>
      <c r="F37">
        <v>20.103999999999999</v>
      </c>
      <c r="G37">
        <v>10.023</v>
      </c>
      <c r="H37">
        <v>0.249</v>
      </c>
    </row>
    <row r="38" spans="1:8">
      <c r="A38">
        <v>9</v>
      </c>
      <c r="B38">
        <v>75.088999999999999</v>
      </c>
      <c r="C38">
        <v>77.736000000000004</v>
      </c>
      <c r="D38">
        <v>19.998000000000001</v>
      </c>
      <c r="E38">
        <v>101.79900000000001</v>
      </c>
      <c r="F38">
        <v>20.103999999999999</v>
      </c>
      <c r="G38">
        <v>9.9510000000000005</v>
      </c>
      <c r="H38">
        <v>0.30599999999999999</v>
      </c>
    </row>
    <row r="39" spans="1:8">
      <c r="A39">
        <v>9.5</v>
      </c>
      <c r="B39">
        <v>75.244</v>
      </c>
      <c r="C39">
        <v>77.739000000000004</v>
      </c>
      <c r="D39">
        <v>19.998000000000001</v>
      </c>
      <c r="E39">
        <v>101.81</v>
      </c>
      <c r="F39">
        <v>20.103999999999999</v>
      </c>
      <c r="G39">
        <v>9.9710000000000001</v>
      </c>
      <c r="H39">
        <v>0.314</v>
      </c>
    </row>
    <row r="40" spans="1:8">
      <c r="A40">
        <v>10.000999999999999</v>
      </c>
      <c r="B40">
        <v>75.388000000000005</v>
      </c>
      <c r="C40">
        <v>77.738</v>
      </c>
      <c r="D40">
        <v>19.998000000000001</v>
      </c>
      <c r="E40">
        <v>101.807</v>
      </c>
      <c r="F40">
        <v>20.103999999999999</v>
      </c>
      <c r="G40">
        <v>9.99</v>
      </c>
      <c r="H40">
        <v>0.29799999999999999</v>
      </c>
    </row>
    <row r="41" spans="1:8">
      <c r="A41">
        <v>10.502000000000001</v>
      </c>
      <c r="B41">
        <v>75.572999999999993</v>
      </c>
      <c r="C41">
        <v>77.734999999999999</v>
      </c>
      <c r="D41">
        <v>19.998999999999999</v>
      </c>
      <c r="E41">
        <v>101.8</v>
      </c>
      <c r="F41">
        <v>20.105</v>
      </c>
      <c r="G41">
        <v>9.8879999999999999</v>
      </c>
      <c r="H41">
        <v>0.32900000000000001</v>
      </c>
    </row>
    <row r="42" spans="1:8">
      <c r="A42">
        <v>11.000999999999999</v>
      </c>
      <c r="B42">
        <v>75.757999999999996</v>
      </c>
      <c r="C42">
        <v>77.734999999999999</v>
      </c>
      <c r="D42">
        <v>19.998999999999999</v>
      </c>
      <c r="E42">
        <v>101.79600000000001</v>
      </c>
      <c r="F42">
        <v>20.106000000000002</v>
      </c>
      <c r="G42">
        <v>9.7970000000000006</v>
      </c>
      <c r="H42">
        <v>0.37</v>
      </c>
    </row>
    <row r="43" spans="1:8">
      <c r="A43">
        <v>11.5</v>
      </c>
      <c r="B43">
        <v>75.876000000000005</v>
      </c>
      <c r="C43">
        <v>77.733000000000004</v>
      </c>
      <c r="D43">
        <v>19.998000000000001</v>
      </c>
      <c r="E43">
        <v>101.809</v>
      </c>
      <c r="F43">
        <v>20.105</v>
      </c>
      <c r="G43">
        <v>9.8780000000000001</v>
      </c>
      <c r="H43">
        <v>0.30399999999999999</v>
      </c>
    </row>
    <row r="44" spans="1:8">
      <c r="A44">
        <v>12</v>
      </c>
      <c r="B44">
        <v>76.116</v>
      </c>
      <c r="C44">
        <v>77.731999999999999</v>
      </c>
      <c r="D44">
        <v>19.998999999999999</v>
      </c>
      <c r="E44">
        <v>101.81</v>
      </c>
      <c r="F44">
        <v>20.106000000000002</v>
      </c>
      <c r="G44">
        <v>9.7639999999999993</v>
      </c>
      <c r="H44">
        <v>0.35799999999999998</v>
      </c>
    </row>
    <row r="45" spans="1:8">
      <c r="A45">
        <v>12.5</v>
      </c>
      <c r="B45">
        <v>76.268000000000001</v>
      </c>
      <c r="C45">
        <v>77.742999999999995</v>
      </c>
      <c r="D45">
        <v>19.998000000000001</v>
      </c>
      <c r="E45">
        <v>101.80800000000001</v>
      </c>
      <c r="F45">
        <v>20.103999999999999</v>
      </c>
      <c r="G45">
        <v>9.9730000000000008</v>
      </c>
      <c r="H45">
        <v>0.39200000000000002</v>
      </c>
    </row>
    <row r="46" spans="1:8">
      <c r="A46">
        <v>13</v>
      </c>
      <c r="B46">
        <v>76.462000000000003</v>
      </c>
      <c r="C46">
        <v>77.741</v>
      </c>
      <c r="D46">
        <v>19.998999999999999</v>
      </c>
      <c r="E46">
        <v>101.80800000000001</v>
      </c>
      <c r="F46">
        <v>20.106999999999999</v>
      </c>
      <c r="G46">
        <v>9.7289999999999992</v>
      </c>
      <c r="H46">
        <v>0.34599999999999997</v>
      </c>
    </row>
    <row r="47" spans="1:8">
      <c r="A47">
        <v>13.5</v>
      </c>
      <c r="B47">
        <v>76.637</v>
      </c>
      <c r="C47">
        <v>77.742000000000004</v>
      </c>
      <c r="D47">
        <v>19.998999999999999</v>
      </c>
      <c r="E47">
        <v>101.804</v>
      </c>
      <c r="F47">
        <v>20.106999999999999</v>
      </c>
      <c r="G47">
        <v>9.6639999999999997</v>
      </c>
      <c r="H47">
        <v>0.36899999999999999</v>
      </c>
    </row>
    <row r="48" spans="1:8">
      <c r="A48">
        <v>14</v>
      </c>
      <c r="B48">
        <v>76.844999999999999</v>
      </c>
      <c r="C48">
        <v>77.741</v>
      </c>
      <c r="D48">
        <v>19.998999999999999</v>
      </c>
      <c r="E48">
        <v>101.794</v>
      </c>
      <c r="F48">
        <v>20.106999999999999</v>
      </c>
      <c r="G48">
        <v>9.7240000000000002</v>
      </c>
      <c r="H48">
        <v>0.38300000000000001</v>
      </c>
    </row>
    <row r="49" spans="1:8">
      <c r="A49">
        <v>14.500999999999999</v>
      </c>
      <c r="B49">
        <v>77.037000000000006</v>
      </c>
      <c r="C49">
        <v>77.748000000000005</v>
      </c>
      <c r="D49">
        <v>19.998999999999999</v>
      </c>
      <c r="E49">
        <v>101.785</v>
      </c>
      <c r="F49">
        <v>20.105</v>
      </c>
      <c r="G49">
        <v>9.8729999999999993</v>
      </c>
      <c r="H49">
        <v>0.4</v>
      </c>
    </row>
    <row r="50" spans="1:8">
      <c r="A50">
        <v>15.000999999999999</v>
      </c>
      <c r="B50">
        <v>77.242000000000004</v>
      </c>
      <c r="C50">
        <v>77.748000000000005</v>
      </c>
      <c r="D50">
        <v>19.998999999999999</v>
      </c>
      <c r="E50">
        <v>101.788</v>
      </c>
      <c r="F50">
        <v>20.103999999999999</v>
      </c>
      <c r="G50">
        <v>10.029999999999999</v>
      </c>
      <c r="H50">
        <v>0.39700000000000002</v>
      </c>
    </row>
    <row r="51" spans="1:8">
      <c r="A51">
        <v>15.5</v>
      </c>
      <c r="B51">
        <v>77.468999999999994</v>
      </c>
      <c r="C51">
        <v>77.745000000000005</v>
      </c>
      <c r="D51">
        <v>19.998000000000001</v>
      </c>
      <c r="E51">
        <v>101.785</v>
      </c>
      <c r="F51">
        <v>20.100999999999999</v>
      </c>
      <c r="G51">
        <v>10.247</v>
      </c>
      <c r="H51">
        <v>0.432</v>
      </c>
    </row>
    <row r="52" spans="1:8">
      <c r="A52">
        <v>16</v>
      </c>
      <c r="B52">
        <v>77.656999999999996</v>
      </c>
      <c r="C52">
        <v>77.751000000000005</v>
      </c>
      <c r="D52">
        <v>19.998000000000001</v>
      </c>
      <c r="E52">
        <v>101.78400000000001</v>
      </c>
      <c r="F52">
        <v>20.100999999999999</v>
      </c>
      <c r="G52">
        <v>10.241</v>
      </c>
      <c r="H52">
        <v>0.41499999999999998</v>
      </c>
    </row>
    <row r="53" spans="1:8">
      <c r="A53">
        <v>16.501000000000001</v>
      </c>
      <c r="B53">
        <v>77.867999999999995</v>
      </c>
      <c r="C53">
        <v>77.753</v>
      </c>
      <c r="D53">
        <v>19.998000000000001</v>
      </c>
      <c r="E53">
        <v>101.77800000000001</v>
      </c>
      <c r="F53">
        <v>20.105</v>
      </c>
      <c r="G53">
        <v>9.9190000000000005</v>
      </c>
      <c r="H53">
        <v>0.39900000000000002</v>
      </c>
    </row>
    <row r="54" spans="1:8">
      <c r="A54">
        <v>17.001000000000001</v>
      </c>
      <c r="B54">
        <v>78.122</v>
      </c>
      <c r="C54">
        <v>77.751000000000005</v>
      </c>
      <c r="D54">
        <v>19.998000000000001</v>
      </c>
      <c r="E54">
        <v>101.77500000000001</v>
      </c>
      <c r="F54">
        <v>20.103000000000002</v>
      </c>
      <c r="G54">
        <v>10.039</v>
      </c>
      <c r="H54">
        <v>0.46400000000000002</v>
      </c>
    </row>
    <row r="55" spans="1:8">
      <c r="A55">
        <v>17.501000000000001</v>
      </c>
      <c r="B55">
        <v>78.305999999999997</v>
      </c>
      <c r="C55">
        <v>77.745000000000005</v>
      </c>
      <c r="D55">
        <v>19.998000000000001</v>
      </c>
      <c r="E55">
        <v>101.77</v>
      </c>
      <c r="F55">
        <v>20.103000000000002</v>
      </c>
      <c r="G55">
        <v>10.048</v>
      </c>
      <c r="H55">
        <v>0.438</v>
      </c>
    </row>
    <row r="56" spans="1:8">
      <c r="A56">
        <v>18.001000000000001</v>
      </c>
      <c r="B56">
        <v>78.545000000000002</v>
      </c>
      <c r="C56">
        <v>77.751000000000005</v>
      </c>
      <c r="D56">
        <v>19.998000000000001</v>
      </c>
      <c r="E56">
        <v>101.788</v>
      </c>
      <c r="F56">
        <v>20.105</v>
      </c>
      <c r="G56">
        <v>9.8719999999999999</v>
      </c>
      <c r="H56">
        <v>0.42399999999999999</v>
      </c>
    </row>
    <row r="57" spans="1:8">
      <c r="A57">
        <v>18.501000000000001</v>
      </c>
      <c r="B57">
        <v>78.819999999999993</v>
      </c>
      <c r="C57">
        <v>77.754999999999995</v>
      </c>
      <c r="D57">
        <v>19.998000000000001</v>
      </c>
      <c r="E57">
        <v>101.77</v>
      </c>
      <c r="F57">
        <v>20.103999999999999</v>
      </c>
      <c r="G57">
        <v>9.9420000000000002</v>
      </c>
      <c r="H57">
        <v>0.51400000000000001</v>
      </c>
    </row>
    <row r="58" spans="1:8">
      <c r="A58">
        <v>19</v>
      </c>
      <c r="B58">
        <v>79.040999999999997</v>
      </c>
      <c r="C58">
        <v>77.756</v>
      </c>
      <c r="D58">
        <v>19.997</v>
      </c>
      <c r="E58">
        <v>101.754</v>
      </c>
      <c r="F58">
        <v>20.106000000000002</v>
      </c>
      <c r="G58">
        <v>9.8089999999999993</v>
      </c>
      <c r="H58">
        <v>0.496</v>
      </c>
    </row>
    <row r="59" spans="1:8">
      <c r="A59">
        <v>19.5</v>
      </c>
      <c r="B59">
        <v>79.278000000000006</v>
      </c>
      <c r="C59">
        <v>77.751000000000005</v>
      </c>
      <c r="D59">
        <v>19.997</v>
      </c>
      <c r="E59">
        <v>101.751</v>
      </c>
      <c r="F59">
        <v>20.106000000000002</v>
      </c>
      <c r="G59">
        <v>9.8239999999999998</v>
      </c>
      <c r="H59">
        <v>0.45900000000000002</v>
      </c>
    </row>
    <row r="60" spans="1:8">
      <c r="A60">
        <v>20</v>
      </c>
      <c r="B60">
        <v>79.533000000000001</v>
      </c>
      <c r="C60">
        <v>77.754000000000005</v>
      </c>
      <c r="D60">
        <v>19.997</v>
      </c>
      <c r="E60">
        <v>101.748</v>
      </c>
      <c r="F60">
        <v>20.106999999999999</v>
      </c>
      <c r="G60">
        <v>9.6430000000000007</v>
      </c>
      <c r="H60">
        <v>0.49199999999999999</v>
      </c>
    </row>
    <row r="61" spans="1:8">
      <c r="A61">
        <v>20.501000000000001</v>
      </c>
      <c r="B61">
        <v>79.72</v>
      </c>
      <c r="C61">
        <v>77.756</v>
      </c>
      <c r="D61">
        <v>19.997</v>
      </c>
      <c r="E61">
        <v>101.727</v>
      </c>
      <c r="F61">
        <v>20.105</v>
      </c>
      <c r="G61">
        <v>9.8699999999999992</v>
      </c>
      <c r="H61">
        <v>0.442</v>
      </c>
    </row>
    <row r="62" spans="1:8">
      <c r="A62">
        <v>21.001000000000001</v>
      </c>
      <c r="B62">
        <v>80.02</v>
      </c>
      <c r="C62">
        <v>77.754000000000005</v>
      </c>
      <c r="D62">
        <v>19.995999999999999</v>
      </c>
      <c r="E62">
        <v>101.744</v>
      </c>
      <c r="F62">
        <v>20.106000000000002</v>
      </c>
      <c r="G62">
        <v>9.7789999999999999</v>
      </c>
      <c r="H62">
        <v>0.48699999999999999</v>
      </c>
    </row>
    <row r="63" spans="1:8">
      <c r="A63">
        <v>21.501000000000001</v>
      </c>
      <c r="B63">
        <v>80.272000000000006</v>
      </c>
      <c r="C63">
        <v>77.745999999999995</v>
      </c>
      <c r="D63">
        <v>19.997</v>
      </c>
      <c r="E63">
        <v>101.758</v>
      </c>
      <c r="F63">
        <v>20.106000000000002</v>
      </c>
      <c r="G63">
        <v>9.766</v>
      </c>
      <c r="H63">
        <v>0.55200000000000005</v>
      </c>
    </row>
    <row r="64" spans="1:8">
      <c r="A64">
        <v>22.001000000000001</v>
      </c>
      <c r="B64">
        <v>80.558000000000007</v>
      </c>
      <c r="C64">
        <v>77.751999999999995</v>
      </c>
      <c r="D64">
        <v>19.995999999999999</v>
      </c>
      <c r="E64">
        <v>101.76</v>
      </c>
      <c r="F64">
        <v>20.106999999999999</v>
      </c>
      <c r="G64">
        <v>9.6969999999999992</v>
      </c>
      <c r="H64">
        <v>0.53800000000000003</v>
      </c>
    </row>
    <row r="65" spans="1:8">
      <c r="A65">
        <v>22.501000000000001</v>
      </c>
      <c r="B65">
        <v>80.808000000000007</v>
      </c>
      <c r="C65">
        <v>77.747</v>
      </c>
      <c r="D65">
        <v>19.995999999999999</v>
      </c>
      <c r="E65">
        <v>101.76</v>
      </c>
      <c r="F65">
        <v>20.106999999999999</v>
      </c>
      <c r="G65">
        <v>9.6509999999999998</v>
      </c>
      <c r="H65">
        <v>0.53600000000000003</v>
      </c>
    </row>
    <row r="66" spans="1:8">
      <c r="A66">
        <v>23.001000000000001</v>
      </c>
      <c r="B66">
        <v>81.111000000000004</v>
      </c>
      <c r="C66">
        <v>77.745000000000005</v>
      </c>
      <c r="D66">
        <v>19.995999999999999</v>
      </c>
      <c r="E66">
        <v>101.76</v>
      </c>
      <c r="F66">
        <v>20.106000000000002</v>
      </c>
      <c r="G66">
        <v>9.7449999999999992</v>
      </c>
      <c r="H66">
        <v>0.55300000000000005</v>
      </c>
    </row>
    <row r="67" spans="1:8">
      <c r="A67">
        <v>23.501000000000001</v>
      </c>
      <c r="B67">
        <v>81.358000000000004</v>
      </c>
      <c r="C67">
        <v>77.748000000000005</v>
      </c>
      <c r="D67">
        <v>19.997</v>
      </c>
      <c r="E67">
        <v>101.75700000000001</v>
      </c>
      <c r="F67">
        <v>20.105</v>
      </c>
      <c r="G67">
        <v>9.8520000000000003</v>
      </c>
      <c r="H67">
        <v>0.55000000000000004</v>
      </c>
    </row>
    <row r="68" spans="1:8">
      <c r="A68">
        <v>24.001000000000001</v>
      </c>
      <c r="B68">
        <v>81.599000000000004</v>
      </c>
      <c r="C68">
        <v>77.748000000000005</v>
      </c>
      <c r="D68">
        <v>19.997</v>
      </c>
      <c r="E68">
        <v>101.759</v>
      </c>
      <c r="F68">
        <v>20.106000000000002</v>
      </c>
      <c r="G68">
        <v>9.7919999999999998</v>
      </c>
      <c r="H68">
        <v>0.48799999999999999</v>
      </c>
    </row>
    <row r="69" spans="1:8">
      <c r="A69">
        <v>24.501000000000001</v>
      </c>
      <c r="B69">
        <v>81.900000000000006</v>
      </c>
      <c r="C69">
        <v>77.748999999999995</v>
      </c>
      <c r="D69">
        <v>19.995999999999999</v>
      </c>
      <c r="E69">
        <v>101.768</v>
      </c>
      <c r="F69">
        <v>20.106999999999999</v>
      </c>
      <c r="G69">
        <v>9.6890000000000001</v>
      </c>
      <c r="H69">
        <v>0.54100000000000004</v>
      </c>
    </row>
    <row r="70" spans="1:8">
      <c r="A70">
        <v>25.001000000000001</v>
      </c>
      <c r="B70">
        <v>82.164000000000001</v>
      </c>
      <c r="C70">
        <v>77.754000000000005</v>
      </c>
      <c r="D70">
        <v>19.997</v>
      </c>
      <c r="E70">
        <v>101.767</v>
      </c>
      <c r="F70">
        <v>20.106999999999999</v>
      </c>
      <c r="G70">
        <v>9.7119999999999997</v>
      </c>
      <c r="H70">
        <v>0.56399999999999995</v>
      </c>
    </row>
    <row r="71" spans="1:8">
      <c r="A71">
        <v>25.501999999999999</v>
      </c>
      <c r="B71">
        <v>82.438999999999993</v>
      </c>
      <c r="C71">
        <v>77.754999999999995</v>
      </c>
      <c r="D71">
        <v>19.995999999999999</v>
      </c>
      <c r="E71">
        <v>101.762</v>
      </c>
      <c r="F71">
        <v>20.106999999999999</v>
      </c>
      <c r="G71">
        <v>9.6769999999999996</v>
      </c>
      <c r="H71">
        <v>0.53900000000000003</v>
      </c>
    </row>
    <row r="72" spans="1:8">
      <c r="A72">
        <v>26.001999999999999</v>
      </c>
      <c r="B72">
        <v>82.724999999999994</v>
      </c>
      <c r="C72">
        <v>77.756</v>
      </c>
      <c r="D72">
        <v>19.995999999999999</v>
      </c>
      <c r="E72">
        <v>101.761</v>
      </c>
      <c r="F72">
        <v>20.106000000000002</v>
      </c>
      <c r="G72">
        <v>9.8170000000000002</v>
      </c>
      <c r="H72">
        <v>0.56200000000000006</v>
      </c>
    </row>
    <row r="73" spans="1:8">
      <c r="A73">
        <v>26.501000000000001</v>
      </c>
      <c r="B73">
        <v>82.962999999999994</v>
      </c>
      <c r="C73">
        <v>77.753</v>
      </c>
      <c r="D73">
        <v>19.997</v>
      </c>
      <c r="E73">
        <v>101.754</v>
      </c>
      <c r="F73">
        <v>20.106999999999999</v>
      </c>
      <c r="G73">
        <v>9.7390000000000008</v>
      </c>
      <c r="H73">
        <v>0.52400000000000002</v>
      </c>
    </row>
    <row r="74" spans="1:8">
      <c r="A74">
        <v>27.001000000000001</v>
      </c>
      <c r="B74">
        <v>83.278000000000006</v>
      </c>
      <c r="C74">
        <v>77.751999999999995</v>
      </c>
      <c r="D74">
        <v>19.995999999999999</v>
      </c>
      <c r="E74">
        <v>101.74299999999999</v>
      </c>
      <c r="F74">
        <v>20.109000000000002</v>
      </c>
      <c r="G74">
        <v>9.5329999999999995</v>
      </c>
      <c r="H74">
        <v>0.55400000000000005</v>
      </c>
    </row>
    <row r="75" spans="1:8">
      <c r="A75">
        <v>27.501000000000001</v>
      </c>
      <c r="B75">
        <v>83.552999999999997</v>
      </c>
      <c r="C75">
        <v>77.751000000000005</v>
      </c>
      <c r="D75">
        <v>19.997</v>
      </c>
      <c r="E75">
        <v>101.74</v>
      </c>
      <c r="F75">
        <v>20.106999999999999</v>
      </c>
      <c r="G75">
        <v>9.6639999999999997</v>
      </c>
      <c r="H75">
        <v>0.59099999999999997</v>
      </c>
    </row>
    <row r="76" spans="1:8">
      <c r="A76">
        <v>28</v>
      </c>
      <c r="B76">
        <v>83.876999999999995</v>
      </c>
      <c r="C76">
        <v>77.757999999999996</v>
      </c>
      <c r="D76">
        <v>19.997</v>
      </c>
      <c r="E76">
        <v>101.738</v>
      </c>
      <c r="F76">
        <v>20.106999999999999</v>
      </c>
      <c r="G76">
        <v>9.6530000000000005</v>
      </c>
      <c r="H76">
        <v>0.59799999999999998</v>
      </c>
    </row>
    <row r="77" spans="1:8">
      <c r="A77">
        <v>28.501000000000001</v>
      </c>
      <c r="B77">
        <v>84.185000000000002</v>
      </c>
      <c r="C77">
        <v>77.751999999999995</v>
      </c>
      <c r="D77">
        <v>19.997</v>
      </c>
      <c r="E77">
        <v>101.73699999999999</v>
      </c>
      <c r="F77">
        <v>20.106000000000002</v>
      </c>
      <c r="G77">
        <v>9.8279999999999994</v>
      </c>
      <c r="H77">
        <v>0.63200000000000001</v>
      </c>
    </row>
    <row r="78" spans="1:8">
      <c r="A78">
        <v>29.001000000000001</v>
      </c>
      <c r="B78">
        <v>84.471000000000004</v>
      </c>
      <c r="C78">
        <v>77.757000000000005</v>
      </c>
      <c r="D78">
        <v>19.995999999999999</v>
      </c>
      <c r="E78">
        <v>101.74</v>
      </c>
      <c r="F78">
        <v>20.108000000000001</v>
      </c>
      <c r="G78">
        <v>9.5519999999999996</v>
      </c>
      <c r="H78">
        <v>0.59399999999999997</v>
      </c>
    </row>
    <row r="79" spans="1:8">
      <c r="A79">
        <v>29.501000000000001</v>
      </c>
      <c r="B79">
        <v>84.792000000000002</v>
      </c>
      <c r="C79">
        <v>77.756</v>
      </c>
      <c r="D79">
        <v>19.997</v>
      </c>
      <c r="E79">
        <v>101.742</v>
      </c>
      <c r="F79">
        <v>20.108000000000001</v>
      </c>
      <c r="G79">
        <v>9.5730000000000004</v>
      </c>
      <c r="H79">
        <v>0.60599999999999998</v>
      </c>
    </row>
    <row r="80" spans="1:8">
      <c r="A80">
        <v>30.001999999999999</v>
      </c>
      <c r="B80">
        <v>85.078999999999994</v>
      </c>
      <c r="C80">
        <v>77.753</v>
      </c>
      <c r="D80">
        <v>19.995999999999999</v>
      </c>
      <c r="E80">
        <v>101.747</v>
      </c>
      <c r="F80">
        <v>20.106999999999999</v>
      </c>
      <c r="G80">
        <v>9.6760000000000002</v>
      </c>
      <c r="H80">
        <v>0.60699999999999998</v>
      </c>
    </row>
    <row r="81" spans="1:8">
      <c r="A81">
        <v>30.501999999999999</v>
      </c>
      <c r="B81">
        <v>85.405000000000001</v>
      </c>
      <c r="C81">
        <v>77.751999999999995</v>
      </c>
      <c r="D81">
        <v>19.997</v>
      </c>
      <c r="E81">
        <v>101.758</v>
      </c>
      <c r="F81">
        <v>20.109000000000002</v>
      </c>
      <c r="G81">
        <v>9.5139999999999993</v>
      </c>
      <c r="H81">
        <v>0.61299999999999999</v>
      </c>
    </row>
    <row r="82" spans="1:8">
      <c r="A82">
        <v>31.001000000000001</v>
      </c>
      <c r="B82">
        <v>85.691000000000003</v>
      </c>
      <c r="C82">
        <v>77.757000000000005</v>
      </c>
      <c r="D82">
        <v>19.997</v>
      </c>
      <c r="E82">
        <v>101.764</v>
      </c>
      <c r="F82">
        <v>20.109000000000002</v>
      </c>
      <c r="G82">
        <v>9.5090000000000003</v>
      </c>
      <c r="H82">
        <v>0.61299999999999999</v>
      </c>
    </row>
    <row r="83" spans="1:8">
      <c r="A83">
        <v>31.501000000000001</v>
      </c>
      <c r="B83">
        <v>85.962999999999994</v>
      </c>
      <c r="C83">
        <v>77.744</v>
      </c>
      <c r="D83">
        <v>19.997</v>
      </c>
      <c r="E83">
        <v>101.762</v>
      </c>
      <c r="F83">
        <v>20.11</v>
      </c>
      <c r="G83">
        <v>9.4390000000000001</v>
      </c>
      <c r="H83">
        <v>0.55800000000000005</v>
      </c>
    </row>
    <row r="84" spans="1:8">
      <c r="A84">
        <v>32.000999999999998</v>
      </c>
      <c r="B84">
        <v>86.302999999999997</v>
      </c>
      <c r="C84">
        <v>77.748000000000005</v>
      </c>
      <c r="D84">
        <v>19.997</v>
      </c>
      <c r="E84">
        <v>101.755</v>
      </c>
      <c r="F84">
        <v>20.108000000000001</v>
      </c>
      <c r="G84">
        <v>9.5809999999999995</v>
      </c>
      <c r="H84">
        <v>0.61199999999999999</v>
      </c>
    </row>
    <row r="85" spans="1:8">
      <c r="A85">
        <v>32.500999999999998</v>
      </c>
      <c r="B85">
        <v>86.617000000000004</v>
      </c>
      <c r="C85">
        <v>77.754000000000005</v>
      </c>
      <c r="D85">
        <v>19.997</v>
      </c>
      <c r="E85">
        <v>101.744</v>
      </c>
      <c r="F85">
        <v>20.11</v>
      </c>
      <c r="G85">
        <v>9.391</v>
      </c>
      <c r="H85">
        <v>0.65300000000000002</v>
      </c>
    </row>
    <row r="86" spans="1:8">
      <c r="A86">
        <v>33.002000000000002</v>
      </c>
      <c r="B86">
        <v>86.929000000000002</v>
      </c>
      <c r="C86">
        <v>77.748999999999995</v>
      </c>
      <c r="D86">
        <v>19.997</v>
      </c>
      <c r="E86">
        <v>101.735</v>
      </c>
      <c r="F86">
        <v>20.111999999999998</v>
      </c>
      <c r="G86">
        <v>9.2370000000000001</v>
      </c>
      <c r="H86">
        <v>0.626</v>
      </c>
    </row>
    <row r="87" spans="1:8">
      <c r="A87">
        <v>33.502000000000002</v>
      </c>
      <c r="B87">
        <v>87.29</v>
      </c>
      <c r="C87">
        <v>77.753</v>
      </c>
      <c r="D87">
        <v>19.997</v>
      </c>
      <c r="E87">
        <v>101.72799999999999</v>
      </c>
      <c r="F87">
        <v>20.11</v>
      </c>
      <c r="G87">
        <v>9.3829999999999991</v>
      </c>
      <c r="H87">
        <v>0.67300000000000004</v>
      </c>
    </row>
    <row r="88" spans="1:8">
      <c r="A88">
        <v>34.000999999999998</v>
      </c>
      <c r="B88">
        <v>87.591999999999999</v>
      </c>
      <c r="C88">
        <v>77.745999999999995</v>
      </c>
      <c r="D88">
        <v>19.997</v>
      </c>
      <c r="E88">
        <v>101.726</v>
      </c>
      <c r="F88">
        <v>20.111999999999998</v>
      </c>
      <c r="G88">
        <v>9.1910000000000007</v>
      </c>
      <c r="H88">
        <v>0.66300000000000003</v>
      </c>
    </row>
    <row r="89" spans="1:8">
      <c r="A89">
        <v>34.500999999999998</v>
      </c>
      <c r="B89">
        <v>87.894999999999996</v>
      </c>
      <c r="C89">
        <v>77.745999999999995</v>
      </c>
      <c r="D89">
        <v>19.997</v>
      </c>
      <c r="E89">
        <v>101.73399999999999</v>
      </c>
      <c r="F89">
        <v>20.111000000000001</v>
      </c>
      <c r="G89">
        <v>9.2539999999999996</v>
      </c>
      <c r="H89">
        <v>0.60499999999999998</v>
      </c>
    </row>
    <row r="90" spans="1:8">
      <c r="A90">
        <v>35.000999999999998</v>
      </c>
      <c r="B90">
        <v>88.233000000000004</v>
      </c>
      <c r="C90">
        <v>77.748000000000005</v>
      </c>
      <c r="D90">
        <v>19.997</v>
      </c>
      <c r="E90">
        <v>101.738</v>
      </c>
      <c r="F90">
        <v>20.111999999999998</v>
      </c>
      <c r="G90">
        <v>9.1449999999999996</v>
      </c>
      <c r="H90">
        <v>0.64</v>
      </c>
    </row>
    <row r="91" spans="1:8">
      <c r="A91">
        <v>35.502000000000002</v>
      </c>
      <c r="B91">
        <v>88.566999999999993</v>
      </c>
      <c r="C91">
        <v>77.742999999999995</v>
      </c>
      <c r="D91">
        <v>19.997</v>
      </c>
      <c r="E91">
        <v>101.73399999999999</v>
      </c>
      <c r="F91">
        <v>20.114000000000001</v>
      </c>
      <c r="G91">
        <v>9.0259999999999998</v>
      </c>
      <c r="H91">
        <v>0.67200000000000004</v>
      </c>
    </row>
    <row r="92" spans="1:8">
      <c r="A92">
        <v>36.002000000000002</v>
      </c>
      <c r="B92">
        <v>88.896000000000001</v>
      </c>
      <c r="C92">
        <v>77.75</v>
      </c>
      <c r="D92">
        <v>19.997</v>
      </c>
      <c r="E92">
        <v>101.73399999999999</v>
      </c>
      <c r="F92">
        <v>20.111999999999998</v>
      </c>
      <c r="G92">
        <v>9.141</v>
      </c>
      <c r="H92">
        <v>0.66300000000000003</v>
      </c>
    </row>
    <row r="93" spans="1:8">
      <c r="A93">
        <v>36.502000000000002</v>
      </c>
      <c r="B93">
        <v>89.225999999999999</v>
      </c>
      <c r="C93">
        <v>77.742999999999995</v>
      </c>
      <c r="D93">
        <v>19.997</v>
      </c>
      <c r="E93">
        <v>101.733</v>
      </c>
      <c r="F93">
        <v>20.116</v>
      </c>
      <c r="G93">
        <v>8.8019999999999996</v>
      </c>
      <c r="H93">
        <v>0.65900000000000003</v>
      </c>
    </row>
    <row r="94" spans="1:8">
      <c r="A94">
        <v>37.000999999999998</v>
      </c>
      <c r="B94">
        <v>89.572000000000003</v>
      </c>
      <c r="C94">
        <v>77.751999999999995</v>
      </c>
      <c r="D94">
        <v>19.997</v>
      </c>
      <c r="E94">
        <v>101.72799999999999</v>
      </c>
      <c r="F94">
        <v>20.114999999999998</v>
      </c>
      <c r="G94">
        <v>8.8870000000000005</v>
      </c>
      <c r="H94">
        <v>0.67600000000000005</v>
      </c>
    </row>
    <row r="95" spans="1:8">
      <c r="A95">
        <v>37.500999999999998</v>
      </c>
      <c r="B95">
        <v>89.9</v>
      </c>
      <c r="C95">
        <v>77.745999999999995</v>
      </c>
      <c r="D95">
        <v>19.997</v>
      </c>
      <c r="E95">
        <v>101.726</v>
      </c>
      <c r="F95">
        <v>20.114999999999998</v>
      </c>
      <c r="G95">
        <v>8.9390000000000001</v>
      </c>
      <c r="H95">
        <v>0.67500000000000004</v>
      </c>
    </row>
    <row r="96" spans="1:8">
      <c r="A96">
        <v>38.000999999999998</v>
      </c>
      <c r="B96">
        <v>90.24</v>
      </c>
      <c r="C96">
        <v>77.748999999999995</v>
      </c>
      <c r="D96">
        <v>19.997</v>
      </c>
      <c r="E96">
        <v>101.723</v>
      </c>
      <c r="F96">
        <v>20.114999999999998</v>
      </c>
      <c r="G96">
        <v>8.8439999999999994</v>
      </c>
      <c r="H96">
        <v>0.66900000000000004</v>
      </c>
    </row>
    <row r="97" spans="1:8">
      <c r="A97">
        <v>38.500999999999998</v>
      </c>
      <c r="B97">
        <v>90.588999999999999</v>
      </c>
      <c r="C97">
        <v>77.742000000000004</v>
      </c>
      <c r="D97">
        <v>19.997</v>
      </c>
      <c r="E97">
        <v>101.72</v>
      </c>
      <c r="F97">
        <v>20.117000000000001</v>
      </c>
      <c r="G97">
        <v>8.718</v>
      </c>
      <c r="H97">
        <v>0.68899999999999995</v>
      </c>
    </row>
    <row r="98" spans="1:8">
      <c r="A98">
        <v>39</v>
      </c>
      <c r="B98">
        <v>90.903999999999996</v>
      </c>
      <c r="C98">
        <v>77.744</v>
      </c>
      <c r="D98">
        <v>19.995999999999999</v>
      </c>
      <c r="E98">
        <v>101.71899999999999</v>
      </c>
      <c r="F98">
        <v>20.114999999999998</v>
      </c>
      <c r="G98">
        <v>8.9</v>
      </c>
      <c r="H98">
        <v>0.66400000000000003</v>
      </c>
    </row>
    <row r="99" spans="1:8">
      <c r="A99">
        <v>39.5</v>
      </c>
      <c r="B99">
        <v>91.251000000000005</v>
      </c>
      <c r="C99">
        <v>77.748000000000005</v>
      </c>
      <c r="D99">
        <v>19.997</v>
      </c>
      <c r="E99">
        <v>101.71599999999999</v>
      </c>
      <c r="F99">
        <v>20.116</v>
      </c>
      <c r="G99">
        <v>8.8350000000000009</v>
      </c>
      <c r="H99">
        <v>0.66300000000000003</v>
      </c>
    </row>
    <row r="100" spans="1:8">
      <c r="A100">
        <v>40</v>
      </c>
      <c r="B100">
        <v>91.605999999999995</v>
      </c>
      <c r="C100">
        <v>77.739999999999995</v>
      </c>
      <c r="D100">
        <v>19.997</v>
      </c>
      <c r="E100">
        <v>101.714</v>
      </c>
      <c r="F100">
        <v>20.114999999999998</v>
      </c>
      <c r="G100">
        <v>8.8840000000000003</v>
      </c>
      <c r="H100">
        <v>0.70199999999999996</v>
      </c>
    </row>
    <row r="101" spans="1:8">
      <c r="A101">
        <v>40.5</v>
      </c>
      <c r="B101">
        <v>91.957999999999998</v>
      </c>
      <c r="C101">
        <v>77.736000000000004</v>
      </c>
      <c r="D101">
        <v>19.995999999999999</v>
      </c>
      <c r="E101">
        <v>101.712</v>
      </c>
      <c r="F101">
        <v>20.114999999999998</v>
      </c>
      <c r="G101">
        <v>8.891</v>
      </c>
      <c r="H101">
        <v>0.70599999999999996</v>
      </c>
    </row>
    <row r="102" spans="1:8">
      <c r="A102">
        <v>41.000999999999998</v>
      </c>
      <c r="B102">
        <v>92.257000000000005</v>
      </c>
      <c r="C102">
        <v>77.75</v>
      </c>
      <c r="D102">
        <v>19.995999999999999</v>
      </c>
      <c r="E102">
        <v>101.712</v>
      </c>
      <c r="F102">
        <v>20.114999999999998</v>
      </c>
      <c r="G102">
        <v>8.8960000000000008</v>
      </c>
      <c r="H102">
        <v>0.65</v>
      </c>
    </row>
    <row r="103" spans="1:8">
      <c r="A103">
        <v>41.502000000000002</v>
      </c>
      <c r="B103">
        <v>92.662000000000006</v>
      </c>
      <c r="C103">
        <v>77.741</v>
      </c>
      <c r="D103">
        <v>19.995999999999999</v>
      </c>
      <c r="E103">
        <v>101.706</v>
      </c>
      <c r="F103">
        <v>20.116</v>
      </c>
      <c r="G103">
        <v>8.8140000000000001</v>
      </c>
      <c r="H103">
        <v>0.70499999999999996</v>
      </c>
    </row>
    <row r="104" spans="1:8">
      <c r="A104">
        <v>42.000999999999998</v>
      </c>
      <c r="B104">
        <v>92.954999999999998</v>
      </c>
      <c r="C104">
        <v>77.745000000000005</v>
      </c>
      <c r="D104">
        <v>19.995999999999999</v>
      </c>
      <c r="E104">
        <v>101.70099999999999</v>
      </c>
      <c r="F104">
        <v>20.117000000000001</v>
      </c>
      <c r="G104">
        <v>8.7360000000000007</v>
      </c>
      <c r="H104">
        <v>0.7</v>
      </c>
    </row>
    <row r="105" spans="1:8">
      <c r="A105">
        <v>42.5</v>
      </c>
      <c r="B105">
        <v>93.334000000000003</v>
      </c>
      <c r="C105">
        <v>77.744</v>
      </c>
      <c r="D105">
        <v>19.995999999999999</v>
      </c>
      <c r="E105">
        <v>101.699</v>
      </c>
      <c r="F105">
        <v>20.114000000000001</v>
      </c>
      <c r="G105">
        <v>9.0340000000000007</v>
      </c>
      <c r="H105">
        <v>0.67200000000000004</v>
      </c>
    </row>
    <row r="106" spans="1:8">
      <c r="A106">
        <v>43</v>
      </c>
      <c r="B106">
        <v>93.721000000000004</v>
      </c>
      <c r="C106">
        <v>77.739000000000004</v>
      </c>
      <c r="D106">
        <v>19.995999999999999</v>
      </c>
      <c r="E106">
        <v>101.699</v>
      </c>
      <c r="F106">
        <v>20.114999999999998</v>
      </c>
      <c r="G106">
        <v>8.9420000000000002</v>
      </c>
      <c r="H106">
        <v>0.76500000000000001</v>
      </c>
    </row>
    <row r="107" spans="1:8">
      <c r="A107">
        <v>43.5</v>
      </c>
      <c r="B107">
        <v>94.058999999999997</v>
      </c>
      <c r="C107">
        <v>77.745000000000005</v>
      </c>
      <c r="D107">
        <v>19.995999999999999</v>
      </c>
      <c r="E107">
        <v>101.7</v>
      </c>
      <c r="F107">
        <v>20.113</v>
      </c>
      <c r="G107">
        <v>9.0459999999999994</v>
      </c>
      <c r="H107">
        <v>0.72399999999999998</v>
      </c>
    </row>
    <row r="108" spans="1:8">
      <c r="A108">
        <v>44.000999999999998</v>
      </c>
      <c r="B108">
        <v>94.417000000000002</v>
      </c>
      <c r="C108">
        <v>77.736999999999995</v>
      </c>
      <c r="D108">
        <v>19.995999999999999</v>
      </c>
      <c r="E108">
        <v>101.696</v>
      </c>
      <c r="F108">
        <v>20.114000000000001</v>
      </c>
      <c r="G108">
        <v>8.9949999999999992</v>
      </c>
      <c r="H108">
        <v>0.69599999999999995</v>
      </c>
    </row>
    <row r="109" spans="1:8">
      <c r="A109">
        <v>44.500999999999998</v>
      </c>
      <c r="B109">
        <v>94.763000000000005</v>
      </c>
      <c r="C109">
        <v>77.747</v>
      </c>
      <c r="D109">
        <v>19.995999999999999</v>
      </c>
      <c r="E109">
        <v>101.688</v>
      </c>
      <c r="F109">
        <v>20.116</v>
      </c>
      <c r="G109">
        <v>8.8190000000000008</v>
      </c>
      <c r="H109">
        <v>0.70399999999999996</v>
      </c>
    </row>
    <row r="110" spans="1:8">
      <c r="A110">
        <v>45.000999999999998</v>
      </c>
      <c r="B110">
        <v>95.111000000000004</v>
      </c>
      <c r="C110">
        <v>77.747</v>
      </c>
      <c r="D110">
        <v>19.995999999999999</v>
      </c>
      <c r="E110">
        <v>101.679</v>
      </c>
      <c r="F110">
        <v>20.114999999999998</v>
      </c>
      <c r="G110">
        <v>8.9369999999999994</v>
      </c>
      <c r="H110">
        <v>0.69399999999999995</v>
      </c>
    </row>
    <row r="111" spans="1:8">
      <c r="A111">
        <v>45.500999999999998</v>
      </c>
      <c r="B111">
        <v>95.468000000000004</v>
      </c>
      <c r="C111">
        <v>77.748999999999995</v>
      </c>
      <c r="D111">
        <v>19.995999999999999</v>
      </c>
      <c r="E111">
        <v>101.678</v>
      </c>
      <c r="F111">
        <v>20.114999999999998</v>
      </c>
      <c r="G111">
        <v>8.8740000000000006</v>
      </c>
      <c r="H111">
        <v>0.70399999999999996</v>
      </c>
    </row>
    <row r="112" spans="1:8">
      <c r="A112">
        <v>46.000999999999998</v>
      </c>
      <c r="B112">
        <v>95.885000000000005</v>
      </c>
      <c r="C112">
        <v>77.747</v>
      </c>
      <c r="D112">
        <v>19.995999999999999</v>
      </c>
      <c r="E112">
        <v>101.67100000000001</v>
      </c>
      <c r="F112">
        <v>20.114999999999998</v>
      </c>
      <c r="G112">
        <v>8.91</v>
      </c>
      <c r="H112">
        <v>0.77400000000000002</v>
      </c>
    </row>
    <row r="113" spans="1:8">
      <c r="A113">
        <v>46.500999999999998</v>
      </c>
      <c r="B113">
        <v>96.269000000000005</v>
      </c>
      <c r="C113">
        <v>77.741</v>
      </c>
      <c r="D113">
        <v>19.995999999999999</v>
      </c>
      <c r="E113">
        <v>101.67400000000001</v>
      </c>
      <c r="F113">
        <v>20.114999999999998</v>
      </c>
      <c r="G113">
        <v>8.8940000000000001</v>
      </c>
      <c r="H113">
        <v>0.80200000000000005</v>
      </c>
    </row>
    <row r="114" spans="1:8">
      <c r="A114">
        <v>47</v>
      </c>
      <c r="B114">
        <v>96.635999999999996</v>
      </c>
      <c r="C114">
        <v>77.751000000000005</v>
      </c>
      <c r="D114">
        <v>19.995999999999999</v>
      </c>
      <c r="E114">
        <v>101.681</v>
      </c>
      <c r="F114">
        <v>20.114999999999998</v>
      </c>
      <c r="G114">
        <v>8.9380000000000006</v>
      </c>
      <c r="H114">
        <v>0.752</v>
      </c>
    </row>
    <row r="115" spans="1:8">
      <c r="A115">
        <v>47.5</v>
      </c>
      <c r="B115">
        <v>97.009</v>
      </c>
      <c r="C115">
        <v>77.748999999999995</v>
      </c>
      <c r="D115">
        <v>19.997</v>
      </c>
      <c r="E115">
        <v>101.69</v>
      </c>
      <c r="F115">
        <v>20.113</v>
      </c>
      <c r="G115">
        <v>9.1289999999999996</v>
      </c>
      <c r="H115">
        <v>0.74099999999999999</v>
      </c>
    </row>
    <row r="116" spans="1:8">
      <c r="A116">
        <v>48</v>
      </c>
      <c r="B116">
        <v>97.397000000000006</v>
      </c>
      <c r="C116">
        <v>77.748999999999995</v>
      </c>
      <c r="D116">
        <v>19.997</v>
      </c>
      <c r="E116">
        <v>101.693</v>
      </c>
      <c r="F116">
        <v>20.114999999999998</v>
      </c>
      <c r="G116">
        <v>8.8569999999999993</v>
      </c>
      <c r="H116">
        <v>0.76</v>
      </c>
    </row>
    <row r="117" spans="1:8">
      <c r="A117">
        <v>48.5</v>
      </c>
      <c r="B117">
        <v>97.754999999999995</v>
      </c>
      <c r="C117">
        <v>77.745999999999995</v>
      </c>
      <c r="D117">
        <v>19.997</v>
      </c>
      <c r="E117">
        <v>101.699</v>
      </c>
      <c r="F117">
        <v>20.114999999999998</v>
      </c>
      <c r="G117">
        <v>8.9060000000000006</v>
      </c>
      <c r="H117">
        <v>0.745</v>
      </c>
    </row>
    <row r="118" spans="1:8">
      <c r="A118">
        <v>49.000999999999998</v>
      </c>
      <c r="B118">
        <v>98.149000000000001</v>
      </c>
      <c r="C118">
        <v>77.739999999999995</v>
      </c>
      <c r="D118">
        <v>19.997</v>
      </c>
      <c r="E118">
        <v>101.708</v>
      </c>
      <c r="F118">
        <v>20.117000000000001</v>
      </c>
      <c r="G118">
        <v>8.7210000000000001</v>
      </c>
      <c r="H118">
        <v>0.752</v>
      </c>
    </row>
    <row r="119" spans="1:8">
      <c r="A119">
        <v>49.500999999999998</v>
      </c>
      <c r="B119">
        <v>98.483999999999995</v>
      </c>
      <c r="C119">
        <v>77.747</v>
      </c>
      <c r="D119">
        <v>19.997</v>
      </c>
      <c r="E119">
        <v>101.721</v>
      </c>
      <c r="F119">
        <v>20.119</v>
      </c>
      <c r="G119">
        <v>8.5350000000000001</v>
      </c>
      <c r="H119">
        <v>0.72899999999999998</v>
      </c>
    </row>
    <row r="120" spans="1:8">
      <c r="A120">
        <v>50.000999999999998</v>
      </c>
      <c r="B120">
        <v>98.878</v>
      </c>
      <c r="C120">
        <v>77.754999999999995</v>
      </c>
      <c r="D120">
        <v>19.997</v>
      </c>
      <c r="E120">
        <v>101.73399999999999</v>
      </c>
      <c r="F120">
        <v>20.117000000000001</v>
      </c>
      <c r="G120">
        <v>8.6859999999999999</v>
      </c>
      <c r="H120">
        <v>0.72899999999999998</v>
      </c>
    </row>
    <row r="121" spans="1:8">
      <c r="A121">
        <v>50.5</v>
      </c>
      <c r="B121">
        <v>99.283000000000001</v>
      </c>
      <c r="C121">
        <v>77.744</v>
      </c>
      <c r="D121">
        <v>19.997</v>
      </c>
      <c r="E121">
        <v>101.742</v>
      </c>
      <c r="F121">
        <v>20.117000000000001</v>
      </c>
      <c r="G121">
        <v>8.6720000000000006</v>
      </c>
      <c r="H121">
        <v>0.79900000000000004</v>
      </c>
    </row>
    <row r="122" spans="1:8">
      <c r="A122">
        <v>51</v>
      </c>
      <c r="B122">
        <v>99.614999999999995</v>
      </c>
      <c r="C122">
        <v>77.745000000000005</v>
      </c>
      <c r="D122">
        <v>19.998000000000001</v>
      </c>
      <c r="E122">
        <v>101.739</v>
      </c>
      <c r="F122">
        <v>20.117000000000001</v>
      </c>
      <c r="G122">
        <v>8.6489999999999991</v>
      </c>
      <c r="H122">
        <v>0.73799999999999999</v>
      </c>
    </row>
    <row r="123" spans="1:8">
      <c r="A123">
        <v>51.5</v>
      </c>
      <c r="B123">
        <v>99.980999999999995</v>
      </c>
      <c r="C123">
        <v>77.756</v>
      </c>
      <c r="D123">
        <v>19.997</v>
      </c>
      <c r="E123">
        <v>101.736</v>
      </c>
      <c r="F123">
        <v>20.117000000000001</v>
      </c>
      <c r="G123">
        <v>8.6999999999999993</v>
      </c>
      <c r="H123">
        <v>0.69799999999999995</v>
      </c>
    </row>
    <row r="124" spans="1:8">
      <c r="A124">
        <v>52.000999999999998</v>
      </c>
      <c r="B124">
        <v>100.44499999999999</v>
      </c>
      <c r="C124">
        <v>77.751999999999995</v>
      </c>
      <c r="D124">
        <v>19.997</v>
      </c>
      <c r="E124">
        <v>101.723</v>
      </c>
      <c r="F124">
        <v>20.117999999999999</v>
      </c>
      <c r="G124">
        <v>8.5640000000000001</v>
      </c>
      <c r="H124">
        <v>0.83</v>
      </c>
    </row>
    <row r="125" spans="1:8">
      <c r="A125">
        <v>52.500999999999998</v>
      </c>
      <c r="B125">
        <v>100.777</v>
      </c>
      <c r="C125">
        <v>77.748000000000005</v>
      </c>
      <c r="D125">
        <v>19.997</v>
      </c>
      <c r="E125">
        <v>101.70699999999999</v>
      </c>
      <c r="F125">
        <v>20.117000000000001</v>
      </c>
      <c r="G125">
        <v>8.673</v>
      </c>
      <c r="H125">
        <v>0.79700000000000004</v>
      </c>
    </row>
    <row r="126" spans="1:8">
      <c r="A126">
        <v>53</v>
      </c>
      <c r="B126">
        <v>101.08</v>
      </c>
      <c r="C126">
        <v>77.747</v>
      </c>
      <c r="D126">
        <v>19.998000000000001</v>
      </c>
      <c r="E126">
        <v>101.69799999999999</v>
      </c>
      <c r="F126">
        <v>20.117000000000001</v>
      </c>
      <c r="G126">
        <v>8.7370000000000001</v>
      </c>
      <c r="H126">
        <v>0.63500000000000001</v>
      </c>
    </row>
    <row r="127" spans="1:8">
      <c r="A127">
        <v>53.500999999999998</v>
      </c>
      <c r="B127">
        <v>101.476</v>
      </c>
      <c r="C127">
        <v>77.733999999999995</v>
      </c>
      <c r="D127">
        <v>19.998000000000001</v>
      </c>
      <c r="E127">
        <v>101.70699999999999</v>
      </c>
      <c r="F127">
        <v>20.116</v>
      </c>
      <c r="G127">
        <v>8.798</v>
      </c>
      <c r="H127">
        <v>0.7</v>
      </c>
    </row>
    <row r="128" spans="1:8">
      <c r="A128">
        <v>54</v>
      </c>
      <c r="B128">
        <v>101.907</v>
      </c>
      <c r="C128">
        <v>77.748999999999995</v>
      </c>
      <c r="D128">
        <v>19.998000000000001</v>
      </c>
      <c r="E128">
        <v>101.718</v>
      </c>
      <c r="F128">
        <v>20.116</v>
      </c>
      <c r="G128">
        <v>8.7680000000000007</v>
      </c>
      <c r="H128">
        <v>0.82699999999999996</v>
      </c>
    </row>
    <row r="129" spans="1:8">
      <c r="A129">
        <v>54.5</v>
      </c>
      <c r="B129">
        <v>102.232</v>
      </c>
      <c r="C129">
        <v>77.745999999999995</v>
      </c>
      <c r="D129">
        <v>19.998000000000001</v>
      </c>
      <c r="E129">
        <v>101.723</v>
      </c>
      <c r="F129">
        <v>20.116</v>
      </c>
      <c r="G129">
        <v>8.8119999999999994</v>
      </c>
      <c r="H129">
        <v>0.75600000000000001</v>
      </c>
    </row>
    <row r="130" spans="1:8">
      <c r="A130">
        <v>55.000999999999998</v>
      </c>
      <c r="B130">
        <v>102.623</v>
      </c>
      <c r="C130">
        <v>77.739999999999995</v>
      </c>
      <c r="D130">
        <v>19.998000000000001</v>
      </c>
      <c r="E130">
        <v>101.726</v>
      </c>
      <c r="F130">
        <v>20.119</v>
      </c>
      <c r="G130">
        <v>8.5150000000000006</v>
      </c>
      <c r="H130">
        <v>0.71599999999999997</v>
      </c>
    </row>
    <row r="131" spans="1:8">
      <c r="A131">
        <v>55.500999999999998</v>
      </c>
      <c r="B131">
        <v>103.02</v>
      </c>
      <c r="C131">
        <v>77.753</v>
      </c>
      <c r="D131">
        <v>19.998000000000001</v>
      </c>
      <c r="E131">
        <v>101.724</v>
      </c>
      <c r="F131">
        <v>20.117999999999999</v>
      </c>
      <c r="G131">
        <v>8.548</v>
      </c>
      <c r="H131">
        <v>0.78800000000000003</v>
      </c>
    </row>
    <row r="132" spans="1:8">
      <c r="A132">
        <v>56.000999999999998</v>
      </c>
      <c r="B132">
        <v>103.423</v>
      </c>
      <c r="C132">
        <v>77.748999999999995</v>
      </c>
      <c r="D132">
        <v>19.998000000000001</v>
      </c>
      <c r="E132">
        <v>101.714</v>
      </c>
      <c r="F132">
        <v>20.12</v>
      </c>
      <c r="G132">
        <v>8.4450000000000003</v>
      </c>
      <c r="H132">
        <v>0.79900000000000004</v>
      </c>
    </row>
    <row r="133" spans="1:8">
      <c r="A133">
        <v>56.500999999999998</v>
      </c>
      <c r="B133">
        <v>103.81699999999999</v>
      </c>
      <c r="C133">
        <v>77.748000000000005</v>
      </c>
      <c r="D133">
        <v>19.998000000000001</v>
      </c>
      <c r="E133">
        <v>101.703</v>
      </c>
      <c r="F133">
        <v>20.119</v>
      </c>
      <c r="G133">
        <v>8.48</v>
      </c>
      <c r="H133">
        <v>0.79700000000000004</v>
      </c>
    </row>
    <row r="134" spans="1:8">
      <c r="A134">
        <v>57.000999999999998</v>
      </c>
      <c r="B134">
        <v>104.193</v>
      </c>
      <c r="C134">
        <v>77.748000000000005</v>
      </c>
      <c r="D134">
        <v>19.998000000000001</v>
      </c>
      <c r="E134">
        <v>101.69499999999999</v>
      </c>
      <c r="F134">
        <v>20.119</v>
      </c>
      <c r="G134">
        <v>8.5150000000000006</v>
      </c>
      <c r="H134">
        <v>0.77100000000000002</v>
      </c>
    </row>
    <row r="135" spans="1:8">
      <c r="A135">
        <v>57.500999999999998</v>
      </c>
      <c r="B135">
        <v>104.56699999999999</v>
      </c>
      <c r="C135">
        <v>77.745999999999995</v>
      </c>
      <c r="D135">
        <v>19.998000000000001</v>
      </c>
      <c r="E135">
        <v>101.687</v>
      </c>
      <c r="F135">
        <v>20.117999999999999</v>
      </c>
      <c r="G135">
        <v>8.6069999999999993</v>
      </c>
      <c r="H135">
        <v>0.749</v>
      </c>
    </row>
    <row r="136" spans="1:8">
      <c r="A136">
        <v>58.000999999999998</v>
      </c>
      <c r="B136">
        <v>104.996</v>
      </c>
      <c r="C136">
        <v>77.742000000000004</v>
      </c>
      <c r="D136">
        <v>19.997</v>
      </c>
      <c r="E136">
        <v>101.687</v>
      </c>
      <c r="F136">
        <v>20.117999999999999</v>
      </c>
      <c r="G136">
        <v>8.5510000000000002</v>
      </c>
      <c r="H136">
        <v>0.80300000000000005</v>
      </c>
    </row>
    <row r="137" spans="1:8">
      <c r="A137">
        <v>58.500999999999998</v>
      </c>
      <c r="B137">
        <v>105.334</v>
      </c>
      <c r="C137">
        <v>77.742999999999995</v>
      </c>
      <c r="D137">
        <v>19.997</v>
      </c>
      <c r="E137">
        <v>101.681</v>
      </c>
      <c r="F137">
        <v>20.119</v>
      </c>
      <c r="G137">
        <v>8.4809999999999999</v>
      </c>
      <c r="H137">
        <v>0.76800000000000002</v>
      </c>
    </row>
    <row r="138" spans="1:8">
      <c r="A138">
        <v>59.000999999999998</v>
      </c>
      <c r="B138">
        <v>105.71</v>
      </c>
      <c r="C138">
        <v>77.738</v>
      </c>
      <c r="D138">
        <v>19.997</v>
      </c>
      <c r="E138">
        <v>101.67100000000001</v>
      </c>
      <c r="F138">
        <v>20.117999999999999</v>
      </c>
      <c r="G138">
        <v>8.5980000000000008</v>
      </c>
      <c r="H138">
        <v>0.71399999999999997</v>
      </c>
    </row>
    <row r="139" spans="1:8">
      <c r="A139">
        <v>59.500999999999998</v>
      </c>
      <c r="B139">
        <v>106.10899999999999</v>
      </c>
      <c r="C139">
        <v>77.748000000000005</v>
      </c>
      <c r="D139">
        <v>19.997</v>
      </c>
      <c r="E139">
        <v>101.667</v>
      </c>
      <c r="F139">
        <v>20.119</v>
      </c>
      <c r="G139">
        <v>8.5280000000000005</v>
      </c>
      <c r="H139">
        <v>0.77500000000000002</v>
      </c>
    </row>
    <row r="140" spans="1:8">
      <c r="A140">
        <v>60</v>
      </c>
      <c r="B140">
        <v>106.539</v>
      </c>
      <c r="C140">
        <v>77.739999999999995</v>
      </c>
      <c r="D140">
        <v>19.997</v>
      </c>
      <c r="E140">
        <v>101.667</v>
      </c>
      <c r="F140">
        <v>20.12</v>
      </c>
      <c r="G140">
        <v>8.3550000000000004</v>
      </c>
      <c r="H140">
        <v>0.82899999999999996</v>
      </c>
    </row>
    <row r="141" spans="1:8">
      <c r="A141">
        <v>60.5</v>
      </c>
      <c r="B141">
        <v>106.934</v>
      </c>
      <c r="C141">
        <v>77.742999999999995</v>
      </c>
      <c r="D141">
        <v>19.998000000000001</v>
      </c>
      <c r="E141">
        <v>101.663</v>
      </c>
      <c r="F141">
        <v>20.120999999999999</v>
      </c>
      <c r="G141">
        <v>8.32</v>
      </c>
      <c r="H141">
        <v>0.82499999999999996</v>
      </c>
    </row>
    <row r="142" spans="1:8">
      <c r="A142">
        <v>61.000999999999998</v>
      </c>
      <c r="B142">
        <v>107.30200000000001</v>
      </c>
      <c r="C142">
        <v>77.736999999999995</v>
      </c>
      <c r="D142">
        <v>19.997</v>
      </c>
      <c r="E142">
        <v>101.66500000000001</v>
      </c>
      <c r="F142">
        <v>20.120999999999999</v>
      </c>
      <c r="G142">
        <v>8.3089999999999993</v>
      </c>
      <c r="H142">
        <v>0.76300000000000001</v>
      </c>
    </row>
    <row r="143" spans="1:8">
      <c r="A143">
        <v>61.500999999999998</v>
      </c>
      <c r="B143">
        <v>107.697</v>
      </c>
      <c r="C143">
        <v>77.747</v>
      </c>
      <c r="D143">
        <v>19.998000000000001</v>
      </c>
      <c r="E143">
        <v>101.67100000000001</v>
      </c>
      <c r="F143">
        <v>20.120999999999999</v>
      </c>
      <c r="G143">
        <v>8.3019999999999996</v>
      </c>
      <c r="H143">
        <v>0.76300000000000001</v>
      </c>
    </row>
    <row r="144" spans="1:8">
      <c r="A144">
        <v>62.000999999999998</v>
      </c>
      <c r="B144">
        <v>108.11499999999999</v>
      </c>
      <c r="C144">
        <v>77.748999999999995</v>
      </c>
      <c r="D144">
        <v>19.998000000000001</v>
      </c>
      <c r="E144">
        <v>101.67400000000001</v>
      </c>
      <c r="F144">
        <v>20.123000000000001</v>
      </c>
      <c r="G144">
        <v>8.0660000000000007</v>
      </c>
      <c r="H144">
        <v>0.81299999999999994</v>
      </c>
    </row>
    <row r="145" spans="1:8">
      <c r="A145">
        <v>62.500999999999998</v>
      </c>
      <c r="B145">
        <v>108.473</v>
      </c>
      <c r="C145">
        <v>77.744</v>
      </c>
      <c r="D145">
        <v>19.998000000000001</v>
      </c>
      <c r="E145">
        <v>101.67100000000001</v>
      </c>
      <c r="F145">
        <v>20.122</v>
      </c>
      <c r="G145">
        <v>8.1660000000000004</v>
      </c>
      <c r="H145">
        <v>0.77600000000000002</v>
      </c>
    </row>
    <row r="146" spans="1:8">
      <c r="A146">
        <v>63.000999999999998</v>
      </c>
      <c r="B146">
        <v>108.873</v>
      </c>
      <c r="C146">
        <v>77.751000000000005</v>
      </c>
      <c r="D146">
        <v>19.998000000000001</v>
      </c>
      <c r="E146">
        <v>101.67400000000001</v>
      </c>
      <c r="F146">
        <v>20.122</v>
      </c>
      <c r="G146">
        <v>8.16</v>
      </c>
      <c r="H146">
        <v>0.75900000000000001</v>
      </c>
    </row>
    <row r="147" spans="1:8">
      <c r="A147">
        <v>63.5</v>
      </c>
      <c r="B147">
        <v>109.265</v>
      </c>
      <c r="C147">
        <v>77.748000000000005</v>
      </c>
      <c r="D147">
        <v>19.997</v>
      </c>
      <c r="E147">
        <v>101.682</v>
      </c>
      <c r="F147">
        <v>20.122</v>
      </c>
      <c r="G147">
        <v>8.1709999999999994</v>
      </c>
      <c r="H147">
        <v>0.79300000000000004</v>
      </c>
    </row>
    <row r="148" spans="1:8">
      <c r="A148">
        <v>64</v>
      </c>
      <c r="B148">
        <v>109.643</v>
      </c>
      <c r="C148">
        <v>77.744</v>
      </c>
      <c r="D148">
        <v>19.998000000000001</v>
      </c>
      <c r="E148">
        <v>101.685</v>
      </c>
      <c r="F148">
        <v>20.12</v>
      </c>
      <c r="G148">
        <v>8.39</v>
      </c>
      <c r="H148">
        <v>0.76900000000000002</v>
      </c>
    </row>
    <row r="149" spans="1:8">
      <c r="A149">
        <v>64.501000000000005</v>
      </c>
      <c r="B149">
        <v>110.05500000000001</v>
      </c>
      <c r="C149">
        <v>77.75</v>
      </c>
      <c r="D149">
        <v>19.998000000000001</v>
      </c>
      <c r="E149">
        <v>101.68899999999999</v>
      </c>
      <c r="F149">
        <v>20.120999999999999</v>
      </c>
      <c r="G149">
        <v>8.3030000000000008</v>
      </c>
      <c r="H149">
        <v>0.78900000000000003</v>
      </c>
    </row>
    <row r="150" spans="1:8">
      <c r="A150">
        <v>65.001000000000005</v>
      </c>
      <c r="B150">
        <v>110.434</v>
      </c>
      <c r="C150">
        <v>77.751999999999995</v>
      </c>
      <c r="D150">
        <v>19.998000000000001</v>
      </c>
      <c r="E150">
        <v>101.696</v>
      </c>
      <c r="F150">
        <v>20.120999999999999</v>
      </c>
      <c r="G150">
        <v>8.2850000000000001</v>
      </c>
      <c r="H150">
        <v>0.79200000000000004</v>
      </c>
    </row>
    <row r="151" spans="1:8">
      <c r="A151">
        <v>65.5</v>
      </c>
      <c r="B151">
        <v>110.858</v>
      </c>
      <c r="C151">
        <v>77.745000000000005</v>
      </c>
      <c r="D151">
        <v>19.998000000000001</v>
      </c>
      <c r="E151">
        <v>101.69</v>
      </c>
      <c r="F151">
        <v>20.12</v>
      </c>
      <c r="G151">
        <v>8.3719999999999999</v>
      </c>
      <c r="H151">
        <v>0.80400000000000005</v>
      </c>
    </row>
    <row r="152" spans="1:8">
      <c r="A152">
        <v>66</v>
      </c>
      <c r="B152">
        <v>111.26</v>
      </c>
      <c r="C152">
        <v>77.753</v>
      </c>
      <c r="D152">
        <v>19.998000000000001</v>
      </c>
      <c r="E152">
        <v>101.675</v>
      </c>
      <c r="F152">
        <v>20.12</v>
      </c>
      <c r="G152">
        <v>8.3770000000000007</v>
      </c>
      <c r="H152">
        <v>0.82599999999999996</v>
      </c>
    </row>
    <row r="153" spans="1:8">
      <c r="A153">
        <v>66.5</v>
      </c>
      <c r="B153">
        <v>111.658</v>
      </c>
      <c r="C153">
        <v>77.745000000000005</v>
      </c>
      <c r="D153">
        <v>19.998000000000001</v>
      </c>
      <c r="E153">
        <v>101.66500000000001</v>
      </c>
      <c r="F153">
        <v>20.120999999999999</v>
      </c>
      <c r="G153">
        <v>8.2650000000000006</v>
      </c>
      <c r="H153">
        <v>0.79900000000000004</v>
      </c>
    </row>
    <row r="154" spans="1:8">
      <c r="A154">
        <v>67.001000000000005</v>
      </c>
      <c r="B154">
        <v>112.09399999999999</v>
      </c>
      <c r="C154">
        <v>77.742999999999995</v>
      </c>
      <c r="D154">
        <v>19.998000000000001</v>
      </c>
      <c r="E154">
        <v>101.66</v>
      </c>
      <c r="F154">
        <v>20.123000000000001</v>
      </c>
      <c r="G154">
        <v>8.08</v>
      </c>
      <c r="H154">
        <v>0.83299999999999996</v>
      </c>
    </row>
    <row r="155" spans="1:8">
      <c r="A155">
        <v>67.501000000000005</v>
      </c>
      <c r="B155">
        <v>112.443</v>
      </c>
      <c r="C155">
        <v>77.738</v>
      </c>
      <c r="D155">
        <v>19.998000000000001</v>
      </c>
      <c r="E155">
        <v>101.65300000000001</v>
      </c>
      <c r="F155">
        <v>20.126000000000001</v>
      </c>
      <c r="G155">
        <v>7.7910000000000004</v>
      </c>
      <c r="H155">
        <v>0.78500000000000003</v>
      </c>
    </row>
    <row r="156" spans="1:8">
      <c r="A156">
        <v>68.001000000000005</v>
      </c>
      <c r="B156">
        <v>112.884</v>
      </c>
      <c r="C156">
        <v>77.748000000000005</v>
      </c>
      <c r="D156">
        <v>19.998000000000001</v>
      </c>
      <c r="E156">
        <v>101.658</v>
      </c>
      <c r="F156">
        <v>20.123999999999999</v>
      </c>
      <c r="G156">
        <v>8.0340000000000007</v>
      </c>
      <c r="H156">
        <v>0.79</v>
      </c>
    </row>
    <row r="157" spans="1:8">
      <c r="A157">
        <v>68.501000000000005</v>
      </c>
      <c r="B157">
        <v>113.244</v>
      </c>
      <c r="C157">
        <v>77.751999999999995</v>
      </c>
      <c r="D157">
        <v>19.998000000000001</v>
      </c>
      <c r="E157">
        <v>101.657</v>
      </c>
      <c r="F157">
        <v>20.122</v>
      </c>
      <c r="G157">
        <v>8.1539999999999999</v>
      </c>
      <c r="H157">
        <v>0.80200000000000005</v>
      </c>
    </row>
    <row r="158" spans="1:8">
      <c r="A158">
        <v>69.001000000000005</v>
      </c>
      <c r="B158">
        <v>113.64</v>
      </c>
      <c r="C158">
        <v>77.734999999999999</v>
      </c>
      <c r="D158">
        <v>19.998999999999999</v>
      </c>
      <c r="E158">
        <v>101.65600000000001</v>
      </c>
      <c r="F158">
        <v>20.123000000000001</v>
      </c>
      <c r="G158">
        <v>8.0739999999999998</v>
      </c>
      <c r="H158">
        <v>0.75600000000000001</v>
      </c>
    </row>
    <row r="159" spans="1:8">
      <c r="A159">
        <v>69.501000000000005</v>
      </c>
      <c r="B159">
        <v>114.06100000000001</v>
      </c>
      <c r="C159">
        <v>77.748000000000005</v>
      </c>
      <c r="D159">
        <v>19.998999999999999</v>
      </c>
      <c r="E159">
        <v>101.651</v>
      </c>
      <c r="F159">
        <v>20.123000000000001</v>
      </c>
      <c r="G159">
        <v>8.0869999999999997</v>
      </c>
      <c r="H159">
        <v>0.81699999999999995</v>
      </c>
    </row>
    <row r="160" spans="1:8">
      <c r="A160">
        <v>70.001000000000005</v>
      </c>
      <c r="B160">
        <v>114.42700000000001</v>
      </c>
      <c r="C160">
        <v>77.745000000000005</v>
      </c>
      <c r="D160">
        <v>19.998999999999999</v>
      </c>
      <c r="E160">
        <v>101.65</v>
      </c>
      <c r="F160">
        <v>20.125</v>
      </c>
      <c r="G160">
        <v>7.9340000000000002</v>
      </c>
      <c r="H160">
        <v>0.78700000000000003</v>
      </c>
    </row>
    <row r="161" spans="1:8">
      <c r="A161">
        <v>70.501000000000005</v>
      </c>
      <c r="B161">
        <v>114.821</v>
      </c>
      <c r="C161">
        <v>77.744</v>
      </c>
      <c r="D161">
        <v>19.998999999999999</v>
      </c>
      <c r="E161">
        <v>101.643</v>
      </c>
      <c r="F161">
        <v>20.123999999999999</v>
      </c>
      <c r="G161">
        <v>8.0079999999999991</v>
      </c>
      <c r="H161">
        <v>0.76</v>
      </c>
    </row>
    <row r="162" spans="1:8">
      <c r="A162">
        <v>71.001000000000005</v>
      </c>
      <c r="B162">
        <v>115.262</v>
      </c>
      <c r="C162">
        <v>77.739999999999995</v>
      </c>
      <c r="D162">
        <v>19.998999999999999</v>
      </c>
      <c r="E162">
        <v>101.646</v>
      </c>
      <c r="F162">
        <v>20.125</v>
      </c>
      <c r="G162">
        <v>7.9210000000000003</v>
      </c>
      <c r="H162">
        <v>0.83499999999999996</v>
      </c>
    </row>
    <row r="163" spans="1:8">
      <c r="A163">
        <v>71.5</v>
      </c>
      <c r="B163">
        <v>115.69799999999999</v>
      </c>
      <c r="C163">
        <v>77.742999999999995</v>
      </c>
      <c r="D163">
        <v>19.998999999999999</v>
      </c>
      <c r="E163">
        <v>101.648</v>
      </c>
      <c r="F163">
        <v>20.123999999999999</v>
      </c>
      <c r="G163">
        <v>8.0169999999999995</v>
      </c>
      <c r="H163">
        <v>0.877</v>
      </c>
    </row>
    <row r="164" spans="1:8">
      <c r="A164">
        <v>72</v>
      </c>
      <c r="B164">
        <v>116.128</v>
      </c>
      <c r="C164">
        <v>77.742000000000004</v>
      </c>
      <c r="D164">
        <v>19.998999999999999</v>
      </c>
      <c r="E164">
        <v>101.65300000000001</v>
      </c>
      <c r="F164">
        <v>20.123999999999999</v>
      </c>
      <c r="G164">
        <v>8.0150000000000006</v>
      </c>
      <c r="H164">
        <v>0.86599999999999999</v>
      </c>
    </row>
    <row r="165" spans="1:8">
      <c r="A165">
        <v>72.5</v>
      </c>
      <c r="B165">
        <v>116.51300000000001</v>
      </c>
      <c r="C165">
        <v>77.744</v>
      </c>
      <c r="D165">
        <v>19.998999999999999</v>
      </c>
      <c r="E165">
        <v>101.655</v>
      </c>
      <c r="F165">
        <v>20.126000000000001</v>
      </c>
      <c r="G165">
        <v>7.7830000000000004</v>
      </c>
      <c r="H165">
        <v>0.81499999999999995</v>
      </c>
    </row>
    <row r="166" spans="1:8">
      <c r="A166">
        <v>73</v>
      </c>
      <c r="B166">
        <v>116.92</v>
      </c>
      <c r="C166">
        <v>77.741</v>
      </c>
      <c r="D166">
        <v>19.998999999999999</v>
      </c>
      <c r="E166">
        <v>101.658</v>
      </c>
      <c r="F166">
        <v>20.126999999999999</v>
      </c>
      <c r="G166">
        <v>7.702</v>
      </c>
      <c r="H166">
        <v>0.79200000000000004</v>
      </c>
    </row>
    <row r="167" spans="1:8">
      <c r="A167">
        <v>73.501000000000005</v>
      </c>
      <c r="B167">
        <v>117.318</v>
      </c>
      <c r="C167">
        <v>77.738</v>
      </c>
      <c r="D167">
        <v>19.998999999999999</v>
      </c>
      <c r="E167">
        <v>101.654</v>
      </c>
      <c r="F167">
        <v>20.126999999999999</v>
      </c>
      <c r="G167">
        <v>7.6870000000000003</v>
      </c>
      <c r="H167">
        <v>0.80400000000000005</v>
      </c>
    </row>
    <row r="168" spans="1:8">
      <c r="A168">
        <v>74.001000000000005</v>
      </c>
      <c r="B168">
        <v>117.815</v>
      </c>
      <c r="C168">
        <v>77.745999999999995</v>
      </c>
      <c r="D168">
        <v>19.998999999999999</v>
      </c>
      <c r="E168">
        <v>101.657</v>
      </c>
      <c r="F168">
        <v>20.126999999999999</v>
      </c>
      <c r="G168">
        <v>7.6710000000000003</v>
      </c>
      <c r="H168">
        <v>0.89600000000000002</v>
      </c>
    </row>
    <row r="169" spans="1:8">
      <c r="A169">
        <v>74.501000000000005</v>
      </c>
      <c r="B169">
        <v>118.209</v>
      </c>
      <c r="C169">
        <v>77.742000000000004</v>
      </c>
      <c r="D169">
        <v>19.998999999999999</v>
      </c>
      <c r="E169">
        <v>101.657</v>
      </c>
      <c r="F169">
        <v>20.129000000000001</v>
      </c>
      <c r="G169">
        <v>7.49</v>
      </c>
      <c r="H169">
        <v>0.89200000000000002</v>
      </c>
    </row>
    <row r="170" spans="1:8">
      <c r="A170">
        <v>75</v>
      </c>
      <c r="B170">
        <v>118.61</v>
      </c>
      <c r="C170">
        <v>77.745000000000005</v>
      </c>
      <c r="D170">
        <v>19.998000000000001</v>
      </c>
      <c r="E170">
        <v>101.657</v>
      </c>
      <c r="F170">
        <v>20.129000000000001</v>
      </c>
      <c r="G170">
        <v>7.5119999999999996</v>
      </c>
      <c r="H170">
        <v>0.79500000000000004</v>
      </c>
    </row>
    <row r="171" spans="1:8">
      <c r="A171">
        <v>75.5</v>
      </c>
      <c r="B171">
        <v>118.985</v>
      </c>
      <c r="C171">
        <v>77.751000000000005</v>
      </c>
      <c r="D171">
        <v>19.998999999999999</v>
      </c>
      <c r="E171">
        <v>101.657</v>
      </c>
      <c r="F171">
        <v>20.129000000000001</v>
      </c>
      <c r="G171">
        <v>7.5380000000000003</v>
      </c>
      <c r="H171">
        <v>0.77600000000000002</v>
      </c>
    </row>
    <row r="172" spans="1:8">
      <c r="A172">
        <v>76.001000000000005</v>
      </c>
      <c r="B172">
        <v>119.441</v>
      </c>
      <c r="C172">
        <v>77.751000000000005</v>
      </c>
      <c r="D172">
        <v>19.998000000000001</v>
      </c>
      <c r="E172">
        <v>101.66</v>
      </c>
      <c r="F172">
        <v>20.128</v>
      </c>
      <c r="G172">
        <v>7.6040000000000001</v>
      </c>
      <c r="H172">
        <v>0.83</v>
      </c>
    </row>
    <row r="173" spans="1:8">
      <c r="A173">
        <v>76.501000000000005</v>
      </c>
      <c r="B173">
        <v>119.82</v>
      </c>
      <c r="C173">
        <v>77.738</v>
      </c>
      <c r="D173">
        <v>19.998000000000001</v>
      </c>
      <c r="E173">
        <v>101.66</v>
      </c>
      <c r="F173">
        <v>20.126999999999999</v>
      </c>
      <c r="G173">
        <v>7.7329999999999997</v>
      </c>
      <c r="H173">
        <v>0.83499999999999996</v>
      </c>
    </row>
    <row r="174" spans="1:8">
      <c r="A174">
        <v>77.001000000000005</v>
      </c>
      <c r="B174">
        <v>120.23</v>
      </c>
      <c r="C174">
        <v>77.75</v>
      </c>
      <c r="D174">
        <v>19.998000000000001</v>
      </c>
      <c r="E174">
        <v>101.654</v>
      </c>
      <c r="F174">
        <v>20.126000000000001</v>
      </c>
      <c r="G174">
        <v>7.7919999999999998</v>
      </c>
      <c r="H174">
        <v>0.79</v>
      </c>
    </row>
    <row r="175" spans="1:8">
      <c r="A175">
        <v>77.501000000000005</v>
      </c>
      <c r="B175">
        <v>120.636</v>
      </c>
      <c r="C175">
        <v>77.742999999999995</v>
      </c>
      <c r="D175">
        <v>19.997</v>
      </c>
      <c r="E175">
        <v>101.64700000000001</v>
      </c>
      <c r="F175">
        <v>20.125</v>
      </c>
      <c r="G175">
        <v>7.8659999999999997</v>
      </c>
      <c r="H175">
        <v>0.81599999999999995</v>
      </c>
    </row>
    <row r="176" spans="1:8">
      <c r="A176">
        <v>78.001000000000005</v>
      </c>
      <c r="B176">
        <v>121.063</v>
      </c>
      <c r="C176">
        <v>77.75</v>
      </c>
      <c r="D176">
        <v>19.998000000000001</v>
      </c>
      <c r="E176">
        <v>101.64</v>
      </c>
      <c r="F176">
        <v>20.126999999999999</v>
      </c>
      <c r="G176">
        <v>7.68</v>
      </c>
      <c r="H176">
        <v>0.83199999999999996</v>
      </c>
    </row>
    <row r="177" spans="1:8">
      <c r="A177">
        <v>78.501000000000005</v>
      </c>
      <c r="B177">
        <v>121.517</v>
      </c>
      <c r="C177">
        <v>77.753</v>
      </c>
      <c r="D177">
        <v>19.997</v>
      </c>
      <c r="E177">
        <v>101.642</v>
      </c>
      <c r="F177">
        <v>20.129000000000001</v>
      </c>
      <c r="G177">
        <v>7.492</v>
      </c>
      <c r="H177">
        <v>0.88100000000000001</v>
      </c>
    </row>
    <row r="178" spans="1:8">
      <c r="A178">
        <v>79.001000000000005</v>
      </c>
      <c r="B178">
        <v>121.89</v>
      </c>
      <c r="C178">
        <v>77.748999999999995</v>
      </c>
      <c r="D178">
        <v>19.997</v>
      </c>
      <c r="E178">
        <v>101.64100000000001</v>
      </c>
      <c r="F178">
        <v>20.129000000000001</v>
      </c>
      <c r="G178">
        <v>7.5439999999999996</v>
      </c>
      <c r="H178">
        <v>0.82699999999999996</v>
      </c>
    </row>
    <row r="179" spans="1:8">
      <c r="A179">
        <v>79.501000000000005</v>
      </c>
      <c r="B179">
        <v>122.274</v>
      </c>
      <c r="C179">
        <v>77.736999999999995</v>
      </c>
      <c r="D179">
        <v>19.997</v>
      </c>
      <c r="E179">
        <v>101.645</v>
      </c>
      <c r="F179">
        <v>20.129000000000001</v>
      </c>
      <c r="G179">
        <v>7.5439999999999996</v>
      </c>
      <c r="H179">
        <v>0.75700000000000001</v>
      </c>
    </row>
    <row r="180" spans="1:8">
      <c r="A180">
        <v>80.001000000000005</v>
      </c>
      <c r="B180">
        <v>122.693</v>
      </c>
      <c r="C180">
        <v>77.748999999999995</v>
      </c>
      <c r="D180">
        <v>19.997</v>
      </c>
      <c r="E180">
        <v>101.64700000000001</v>
      </c>
      <c r="F180">
        <v>20.129000000000001</v>
      </c>
      <c r="G180">
        <v>7.5490000000000004</v>
      </c>
      <c r="H180">
        <v>0.80300000000000005</v>
      </c>
    </row>
    <row r="181" spans="1:8">
      <c r="A181">
        <v>80.501000000000005</v>
      </c>
      <c r="B181">
        <v>123.127</v>
      </c>
      <c r="C181">
        <v>77.747</v>
      </c>
      <c r="D181">
        <v>19.995999999999999</v>
      </c>
      <c r="E181">
        <v>101.649</v>
      </c>
      <c r="F181">
        <v>20.128</v>
      </c>
      <c r="G181">
        <v>7.5789999999999997</v>
      </c>
      <c r="H181">
        <v>0.85299999999999998</v>
      </c>
    </row>
    <row r="182" spans="1:8">
      <c r="A182">
        <v>81.001000000000005</v>
      </c>
      <c r="B182">
        <v>123.566</v>
      </c>
      <c r="C182">
        <v>77.754000000000005</v>
      </c>
      <c r="D182">
        <v>19.997</v>
      </c>
      <c r="E182">
        <v>101.646</v>
      </c>
      <c r="F182">
        <v>20.129000000000001</v>
      </c>
      <c r="G182">
        <v>7.4809999999999999</v>
      </c>
      <c r="H182">
        <v>0.873</v>
      </c>
    </row>
    <row r="183" spans="1:8">
      <c r="A183">
        <v>81.501000000000005</v>
      </c>
      <c r="B183">
        <v>123.94199999999999</v>
      </c>
      <c r="C183">
        <v>77.75</v>
      </c>
      <c r="D183">
        <v>19.997</v>
      </c>
      <c r="E183">
        <v>101.64400000000001</v>
      </c>
      <c r="F183">
        <v>20.129000000000001</v>
      </c>
      <c r="G183">
        <v>7.5069999999999997</v>
      </c>
      <c r="H183">
        <v>0.81599999999999995</v>
      </c>
    </row>
    <row r="184" spans="1:8">
      <c r="A184">
        <v>82.001000000000005</v>
      </c>
      <c r="B184">
        <v>124.334</v>
      </c>
      <c r="C184">
        <v>77.75</v>
      </c>
      <c r="D184">
        <v>19.997</v>
      </c>
      <c r="E184">
        <v>101.639</v>
      </c>
      <c r="F184">
        <v>20.129000000000001</v>
      </c>
      <c r="G184">
        <v>7.5140000000000002</v>
      </c>
      <c r="H184">
        <v>0.76700000000000002</v>
      </c>
    </row>
    <row r="185" spans="1:8">
      <c r="A185">
        <v>82.501000000000005</v>
      </c>
      <c r="B185">
        <v>124.73</v>
      </c>
      <c r="C185">
        <v>77.756</v>
      </c>
      <c r="D185">
        <v>19.997</v>
      </c>
      <c r="E185">
        <v>101.639</v>
      </c>
      <c r="F185">
        <v>20.129000000000001</v>
      </c>
      <c r="G185">
        <v>7.4870000000000001</v>
      </c>
      <c r="H185">
        <v>0.78700000000000003</v>
      </c>
    </row>
    <row r="186" spans="1:8">
      <c r="A186">
        <v>83.001999999999995</v>
      </c>
      <c r="B186">
        <v>125.15900000000001</v>
      </c>
      <c r="C186">
        <v>77.759</v>
      </c>
      <c r="D186">
        <v>19.997</v>
      </c>
      <c r="E186">
        <v>101.64400000000001</v>
      </c>
      <c r="F186">
        <v>20.128</v>
      </c>
      <c r="G186">
        <v>7.5759999999999996</v>
      </c>
      <c r="H186">
        <v>0.82499999999999996</v>
      </c>
    </row>
    <row r="187" spans="1:8">
      <c r="A187">
        <v>83.501000000000005</v>
      </c>
      <c r="B187">
        <v>125.593</v>
      </c>
      <c r="C187">
        <v>77.757000000000005</v>
      </c>
      <c r="D187">
        <v>19.997</v>
      </c>
      <c r="E187">
        <v>101.642</v>
      </c>
      <c r="F187">
        <v>20.131</v>
      </c>
      <c r="G187">
        <v>7.3360000000000003</v>
      </c>
      <c r="H187">
        <v>0.86399999999999999</v>
      </c>
    </row>
    <row r="188" spans="1:8">
      <c r="A188">
        <v>84.001000000000005</v>
      </c>
      <c r="B188">
        <v>125.996</v>
      </c>
      <c r="C188">
        <v>77.748999999999995</v>
      </c>
      <c r="D188">
        <v>19.997</v>
      </c>
      <c r="E188">
        <v>101.642</v>
      </c>
      <c r="F188">
        <v>20.128</v>
      </c>
      <c r="G188">
        <v>7.5890000000000004</v>
      </c>
      <c r="H188">
        <v>0.83699999999999997</v>
      </c>
    </row>
    <row r="189" spans="1:8">
      <c r="A189">
        <v>84.501000000000005</v>
      </c>
      <c r="B189">
        <v>126.43600000000001</v>
      </c>
      <c r="C189">
        <v>77.747</v>
      </c>
      <c r="D189">
        <v>19.997</v>
      </c>
      <c r="E189">
        <v>101.643</v>
      </c>
      <c r="F189">
        <v>20.128</v>
      </c>
      <c r="G189">
        <v>7.58</v>
      </c>
      <c r="H189">
        <v>0.84199999999999997</v>
      </c>
    </row>
    <row r="190" spans="1:8">
      <c r="A190">
        <v>85.001000000000005</v>
      </c>
      <c r="B190">
        <v>126.84699999999999</v>
      </c>
      <c r="C190">
        <v>77.745999999999995</v>
      </c>
      <c r="D190">
        <v>19.997</v>
      </c>
      <c r="E190">
        <v>101.64700000000001</v>
      </c>
      <c r="F190">
        <v>20.129000000000001</v>
      </c>
      <c r="G190">
        <v>7.468</v>
      </c>
      <c r="H190">
        <v>0.85099999999999998</v>
      </c>
    </row>
    <row r="191" spans="1:8">
      <c r="A191">
        <v>85.501000000000005</v>
      </c>
      <c r="B191">
        <v>127.268</v>
      </c>
      <c r="C191">
        <v>77.751999999999995</v>
      </c>
      <c r="D191">
        <v>19.995999999999999</v>
      </c>
      <c r="E191">
        <v>101.646</v>
      </c>
      <c r="F191">
        <v>20.129000000000001</v>
      </c>
      <c r="G191">
        <v>7.46</v>
      </c>
      <c r="H191">
        <v>0.83199999999999996</v>
      </c>
    </row>
    <row r="192" spans="1:8">
      <c r="A192">
        <v>86.001000000000005</v>
      </c>
      <c r="B192">
        <v>127.669</v>
      </c>
      <c r="C192">
        <v>77.747</v>
      </c>
      <c r="D192">
        <v>19.997</v>
      </c>
      <c r="E192">
        <v>101.646</v>
      </c>
      <c r="F192">
        <v>20.129000000000001</v>
      </c>
      <c r="G192">
        <v>7.4989999999999997</v>
      </c>
      <c r="H192">
        <v>0.82299999999999995</v>
      </c>
    </row>
    <row r="193" spans="1:8">
      <c r="A193">
        <v>86.501000000000005</v>
      </c>
      <c r="B193">
        <v>128.09899999999999</v>
      </c>
      <c r="C193">
        <v>77.751999999999995</v>
      </c>
      <c r="D193">
        <v>19.997</v>
      </c>
      <c r="E193">
        <v>101.642</v>
      </c>
      <c r="F193">
        <v>20.132000000000001</v>
      </c>
      <c r="G193">
        <v>7.2389999999999999</v>
      </c>
      <c r="H193">
        <v>0.83099999999999996</v>
      </c>
    </row>
    <row r="194" spans="1:8">
      <c r="A194">
        <v>87.001000000000005</v>
      </c>
      <c r="B194">
        <v>128.52099999999999</v>
      </c>
      <c r="C194">
        <v>77.760000000000005</v>
      </c>
      <c r="D194">
        <v>19.997</v>
      </c>
      <c r="E194">
        <v>101.63800000000001</v>
      </c>
      <c r="F194">
        <v>20.131</v>
      </c>
      <c r="G194">
        <v>7.3330000000000002</v>
      </c>
      <c r="H194">
        <v>0.85099999999999998</v>
      </c>
    </row>
    <row r="195" spans="1:8">
      <c r="A195">
        <v>87.501000000000005</v>
      </c>
      <c r="B195">
        <v>128.904</v>
      </c>
      <c r="C195">
        <v>77.747</v>
      </c>
      <c r="D195">
        <v>19.997</v>
      </c>
      <c r="E195">
        <v>101.636</v>
      </c>
      <c r="F195">
        <v>20.131</v>
      </c>
      <c r="G195">
        <v>7.3150000000000004</v>
      </c>
      <c r="H195">
        <v>0.80400000000000005</v>
      </c>
    </row>
    <row r="196" spans="1:8">
      <c r="A196">
        <v>88.001000000000005</v>
      </c>
      <c r="B196">
        <v>129.315</v>
      </c>
      <c r="C196">
        <v>77.745999999999995</v>
      </c>
      <c r="D196">
        <v>19.997</v>
      </c>
      <c r="E196">
        <v>101.63200000000001</v>
      </c>
      <c r="F196">
        <v>20.132000000000001</v>
      </c>
      <c r="G196">
        <v>7.1890000000000001</v>
      </c>
      <c r="H196">
        <v>0.79400000000000004</v>
      </c>
    </row>
    <row r="197" spans="1:8">
      <c r="A197">
        <v>88.501000000000005</v>
      </c>
      <c r="B197">
        <v>129.75299999999999</v>
      </c>
      <c r="C197">
        <v>77.75</v>
      </c>
      <c r="D197">
        <v>19.997</v>
      </c>
      <c r="E197">
        <v>101.639</v>
      </c>
      <c r="F197">
        <v>20.132000000000001</v>
      </c>
      <c r="G197">
        <v>7.25</v>
      </c>
      <c r="H197">
        <v>0.84899999999999998</v>
      </c>
    </row>
    <row r="198" spans="1:8">
      <c r="A198">
        <v>89.001000000000005</v>
      </c>
      <c r="B198">
        <v>130.14599999999999</v>
      </c>
      <c r="C198">
        <v>77.744</v>
      </c>
      <c r="D198">
        <v>19.997</v>
      </c>
      <c r="E198">
        <v>101.64</v>
      </c>
      <c r="F198">
        <v>20.13</v>
      </c>
      <c r="G198">
        <v>7.4169999999999998</v>
      </c>
      <c r="H198">
        <v>0.83099999999999996</v>
      </c>
    </row>
    <row r="199" spans="1:8">
      <c r="A199">
        <v>89.501000000000005</v>
      </c>
      <c r="B199">
        <v>130.56899999999999</v>
      </c>
      <c r="C199">
        <v>77.753</v>
      </c>
      <c r="D199">
        <v>19.997</v>
      </c>
      <c r="E199">
        <v>101.643</v>
      </c>
      <c r="F199">
        <v>20.131</v>
      </c>
      <c r="G199">
        <v>7.2789999999999999</v>
      </c>
      <c r="H199">
        <v>0.81599999999999995</v>
      </c>
    </row>
    <row r="200" spans="1:8">
      <c r="A200">
        <v>90.001000000000005</v>
      </c>
      <c r="B200">
        <v>130.99199999999999</v>
      </c>
      <c r="C200">
        <v>77.75</v>
      </c>
      <c r="D200">
        <v>19.997</v>
      </c>
      <c r="E200">
        <v>101.64</v>
      </c>
      <c r="F200">
        <v>20.131</v>
      </c>
      <c r="G200">
        <v>7.3090000000000002</v>
      </c>
      <c r="H200">
        <v>0.84599999999999997</v>
      </c>
    </row>
    <row r="201" spans="1:8">
      <c r="A201">
        <v>90.501000000000005</v>
      </c>
      <c r="B201">
        <v>131.41499999999999</v>
      </c>
      <c r="C201">
        <v>77.754999999999995</v>
      </c>
      <c r="D201">
        <v>19.997</v>
      </c>
      <c r="E201">
        <v>101.639</v>
      </c>
      <c r="F201">
        <v>20.131</v>
      </c>
      <c r="G201">
        <v>7.2629999999999999</v>
      </c>
      <c r="H201">
        <v>0.84599999999999997</v>
      </c>
    </row>
    <row r="202" spans="1:8">
      <c r="A202">
        <v>91.001000000000005</v>
      </c>
      <c r="B202">
        <v>131.834</v>
      </c>
      <c r="C202">
        <v>77.745000000000005</v>
      </c>
      <c r="D202">
        <v>19.997</v>
      </c>
      <c r="E202">
        <v>101.629</v>
      </c>
      <c r="F202">
        <v>20.132000000000001</v>
      </c>
      <c r="G202">
        <v>7.2080000000000002</v>
      </c>
      <c r="H202">
        <v>0.84199999999999997</v>
      </c>
    </row>
    <row r="203" spans="1:8">
      <c r="A203">
        <v>91.501000000000005</v>
      </c>
      <c r="B203">
        <v>132.226</v>
      </c>
      <c r="C203">
        <v>77.745999999999995</v>
      </c>
      <c r="D203">
        <v>19.997</v>
      </c>
      <c r="E203">
        <v>101.628</v>
      </c>
      <c r="F203">
        <v>20.131</v>
      </c>
      <c r="G203">
        <v>7.2720000000000002</v>
      </c>
      <c r="H203">
        <v>0.81100000000000005</v>
      </c>
    </row>
    <row r="204" spans="1:8">
      <c r="A204">
        <v>92.001000000000005</v>
      </c>
      <c r="B204">
        <v>132.648</v>
      </c>
      <c r="C204">
        <v>77.745999999999995</v>
      </c>
      <c r="D204">
        <v>19.997</v>
      </c>
      <c r="E204">
        <v>101.625</v>
      </c>
      <c r="F204">
        <v>20.132000000000001</v>
      </c>
      <c r="G204">
        <v>7.2430000000000003</v>
      </c>
      <c r="H204">
        <v>0.81399999999999995</v>
      </c>
    </row>
    <row r="205" spans="1:8">
      <c r="A205">
        <v>92.501000000000005</v>
      </c>
      <c r="B205">
        <v>133.041</v>
      </c>
      <c r="C205">
        <v>77.745000000000005</v>
      </c>
      <c r="D205">
        <v>19.997</v>
      </c>
      <c r="E205">
        <v>101.623</v>
      </c>
      <c r="F205">
        <v>20.132000000000001</v>
      </c>
      <c r="G205">
        <v>7.2080000000000002</v>
      </c>
      <c r="H205">
        <v>0.81399999999999995</v>
      </c>
    </row>
    <row r="206" spans="1:8">
      <c r="A206">
        <v>93.001999999999995</v>
      </c>
      <c r="B206">
        <v>133.46600000000001</v>
      </c>
      <c r="C206">
        <v>77.739999999999995</v>
      </c>
      <c r="D206">
        <v>19.997</v>
      </c>
      <c r="E206">
        <v>101.619</v>
      </c>
      <c r="F206">
        <v>20.131</v>
      </c>
      <c r="G206">
        <v>7.298</v>
      </c>
      <c r="H206">
        <v>0.81699999999999995</v>
      </c>
    </row>
    <row r="207" spans="1:8">
      <c r="A207">
        <v>93.501000000000005</v>
      </c>
      <c r="B207">
        <v>133.86799999999999</v>
      </c>
      <c r="C207">
        <v>77.754999999999995</v>
      </c>
      <c r="D207">
        <v>19.997</v>
      </c>
      <c r="E207">
        <v>101.61799999999999</v>
      </c>
      <c r="F207">
        <v>20.131</v>
      </c>
      <c r="G207">
        <v>7.3019999999999996</v>
      </c>
      <c r="H207">
        <v>0.82799999999999996</v>
      </c>
    </row>
    <row r="208" spans="1:8">
      <c r="A208">
        <v>94.001000000000005</v>
      </c>
      <c r="B208">
        <v>134.30600000000001</v>
      </c>
      <c r="C208">
        <v>77.748999999999995</v>
      </c>
      <c r="D208">
        <v>19.997</v>
      </c>
      <c r="E208">
        <v>101.61499999999999</v>
      </c>
      <c r="F208">
        <v>20.131</v>
      </c>
      <c r="G208">
        <v>7.3440000000000003</v>
      </c>
      <c r="H208">
        <v>0.84</v>
      </c>
    </row>
    <row r="209" spans="1:8">
      <c r="A209">
        <v>94.501000000000005</v>
      </c>
      <c r="B209">
        <v>134.71199999999999</v>
      </c>
      <c r="C209">
        <v>77.751000000000005</v>
      </c>
      <c r="D209">
        <v>19.997</v>
      </c>
      <c r="E209">
        <v>101.61199999999999</v>
      </c>
      <c r="F209">
        <v>20.132999999999999</v>
      </c>
      <c r="G209">
        <v>7.1340000000000003</v>
      </c>
      <c r="H209">
        <v>0.84399999999999997</v>
      </c>
    </row>
    <row r="210" spans="1:8">
      <c r="A210">
        <v>95.001000000000005</v>
      </c>
      <c r="B210">
        <v>135.124</v>
      </c>
      <c r="C210">
        <v>77.748999999999995</v>
      </c>
      <c r="D210">
        <v>19.997</v>
      </c>
      <c r="E210">
        <v>101.614</v>
      </c>
      <c r="F210">
        <v>20.13</v>
      </c>
      <c r="G210">
        <v>7.3570000000000002</v>
      </c>
      <c r="H210">
        <v>0.81799999999999995</v>
      </c>
    </row>
    <row r="211" spans="1:8">
      <c r="A211">
        <v>95.501999999999995</v>
      </c>
      <c r="B211">
        <v>135.52799999999999</v>
      </c>
      <c r="C211">
        <v>77.75</v>
      </c>
      <c r="D211">
        <v>19.997</v>
      </c>
      <c r="E211">
        <v>101.617</v>
      </c>
      <c r="F211">
        <v>20.132000000000001</v>
      </c>
      <c r="G211">
        <v>7.1879999999999997</v>
      </c>
      <c r="H211">
        <v>0.81599999999999995</v>
      </c>
    </row>
    <row r="212" spans="1:8">
      <c r="A212">
        <v>96.001000000000005</v>
      </c>
      <c r="B212">
        <v>135.90799999999999</v>
      </c>
      <c r="C212">
        <v>77.75</v>
      </c>
      <c r="D212">
        <v>19.997</v>
      </c>
      <c r="E212">
        <v>101.621</v>
      </c>
      <c r="F212">
        <v>20.132999999999999</v>
      </c>
      <c r="G212">
        <v>7.0720000000000001</v>
      </c>
      <c r="H212">
        <v>0.78500000000000003</v>
      </c>
    </row>
    <row r="213" spans="1:8">
      <c r="A213">
        <v>96.501000000000005</v>
      </c>
      <c r="B213">
        <v>136.352</v>
      </c>
      <c r="C213">
        <v>77.75</v>
      </c>
      <c r="D213">
        <v>19.997</v>
      </c>
      <c r="E213">
        <v>101.628</v>
      </c>
      <c r="F213">
        <v>20.134</v>
      </c>
      <c r="G213">
        <v>7.0090000000000003</v>
      </c>
      <c r="H213">
        <v>0.82399999999999995</v>
      </c>
    </row>
    <row r="214" spans="1:8">
      <c r="A214">
        <v>97.001000000000005</v>
      </c>
      <c r="B214">
        <v>136.761</v>
      </c>
      <c r="C214">
        <v>77.738</v>
      </c>
      <c r="D214">
        <v>19.997</v>
      </c>
      <c r="E214">
        <v>101.63</v>
      </c>
      <c r="F214">
        <v>20.132999999999999</v>
      </c>
      <c r="G214">
        <v>7.0990000000000002</v>
      </c>
      <c r="H214">
        <v>0.85299999999999998</v>
      </c>
    </row>
    <row r="215" spans="1:8">
      <c r="A215">
        <v>97.501000000000005</v>
      </c>
      <c r="B215">
        <v>137.21199999999999</v>
      </c>
      <c r="C215">
        <v>77.745000000000005</v>
      </c>
      <c r="D215">
        <v>19.997</v>
      </c>
      <c r="E215">
        <v>101.628</v>
      </c>
      <c r="F215">
        <v>20.132999999999999</v>
      </c>
      <c r="G215">
        <v>7.14</v>
      </c>
      <c r="H215">
        <v>0.86</v>
      </c>
    </row>
    <row r="216" spans="1:8">
      <c r="A216">
        <v>98.001000000000005</v>
      </c>
      <c r="B216">
        <v>137.61500000000001</v>
      </c>
      <c r="C216">
        <v>77.751999999999995</v>
      </c>
      <c r="D216">
        <v>19.997</v>
      </c>
      <c r="E216">
        <v>101.626</v>
      </c>
      <c r="F216">
        <v>20.132000000000001</v>
      </c>
      <c r="G216">
        <v>7.2149999999999999</v>
      </c>
      <c r="H216">
        <v>0.85299999999999998</v>
      </c>
    </row>
    <row r="217" spans="1:8">
      <c r="A217">
        <v>98.501000000000005</v>
      </c>
      <c r="B217">
        <v>138.04499999999999</v>
      </c>
      <c r="C217">
        <v>77.742999999999995</v>
      </c>
      <c r="D217">
        <v>19.995999999999999</v>
      </c>
      <c r="E217">
        <v>101.625</v>
      </c>
      <c r="F217">
        <v>20.132999999999999</v>
      </c>
      <c r="G217">
        <v>7.0730000000000004</v>
      </c>
      <c r="H217">
        <v>0.83299999999999996</v>
      </c>
    </row>
    <row r="218" spans="1:8">
      <c r="A218">
        <v>99.001000000000005</v>
      </c>
      <c r="B218">
        <v>138.46199999999999</v>
      </c>
      <c r="C218">
        <v>77.751999999999995</v>
      </c>
      <c r="D218">
        <v>19.995999999999999</v>
      </c>
      <c r="E218">
        <v>101.61799999999999</v>
      </c>
      <c r="F218">
        <v>20.132000000000001</v>
      </c>
      <c r="G218">
        <v>7.1849999999999996</v>
      </c>
      <c r="H218">
        <v>0.84799999999999998</v>
      </c>
    </row>
    <row r="219" spans="1:8">
      <c r="A219">
        <v>99.501000000000005</v>
      </c>
      <c r="B219">
        <v>138.83799999999999</v>
      </c>
      <c r="C219">
        <v>77.748000000000005</v>
      </c>
      <c r="D219">
        <v>19.997</v>
      </c>
      <c r="E219">
        <v>101.621</v>
      </c>
      <c r="F219">
        <v>20.132000000000001</v>
      </c>
      <c r="G219">
        <v>7.2450000000000001</v>
      </c>
      <c r="H219">
        <v>0.79300000000000004</v>
      </c>
    </row>
    <row r="220" spans="1:8">
      <c r="A220">
        <v>100.001</v>
      </c>
      <c r="B220">
        <v>139.31200000000001</v>
      </c>
      <c r="C220">
        <v>77.741</v>
      </c>
      <c r="D220">
        <v>19.995999999999999</v>
      </c>
      <c r="E220">
        <v>101.62</v>
      </c>
      <c r="F220">
        <v>20.132999999999999</v>
      </c>
      <c r="G220">
        <v>7.0979999999999999</v>
      </c>
      <c r="H220">
        <v>0.84899999999999998</v>
      </c>
    </row>
    <row r="221" spans="1:8">
      <c r="A221">
        <v>100.501</v>
      </c>
      <c r="B221">
        <v>139.755</v>
      </c>
      <c r="C221">
        <v>77.742999999999995</v>
      </c>
      <c r="D221">
        <v>19.995999999999999</v>
      </c>
      <c r="E221">
        <v>101.62</v>
      </c>
      <c r="F221">
        <v>20.131</v>
      </c>
      <c r="G221">
        <v>7.2640000000000002</v>
      </c>
      <c r="H221">
        <v>0.91600000000000004</v>
      </c>
    </row>
    <row r="222" spans="1:8">
      <c r="A222">
        <v>101.002</v>
      </c>
      <c r="B222">
        <v>140.17500000000001</v>
      </c>
      <c r="C222">
        <v>77.751000000000005</v>
      </c>
      <c r="D222">
        <v>19.995999999999999</v>
      </c>
      <c r="E222">
        <v>101.621</v>
      </c>
      <c r="F222">
        <v>20.131</v>
      </c>
      <c r="G222">
        <v>7.3209999999999997</v>
      </c>
      <c r="H222">
        <v>0.86299999999999999</v>
      </c>
    </row>
    <row r="223" spans="1:8">
      <c r="A223">
        <v>101.501</v>
      </c>
      <c r="B223">
        <v>140.55600000000001</v>
      </c>
      <c r="C223">
        <v>77.742999999999995</v>
      </c>
      <c r="D223">
        <v>19.995999999999999</v>
      </c>
      <c r="E223">
        <v>101.62</v>
      </c>
      <c r="F223">
        <v>20.131</v>
      </c>
      <c r="G223">
        <v>7.3029999999999999</v>
      </c>
      <c r="H223">
        <v>0.80200000000000005</v>
      </c>
    </row>
    <row r="224" spans="1:8">
      <c r="A224">
        <v>102.001</v>
      </c>
      <c r="B224">
        <v>140.952</v>
      </c>
      <c r="C224">
        <v>77.747</v>
      </c>
      <c r="D224">
        <v>19.995999999999999</v>
      </c>
      <c r="E224">
        <v>101.617</v>
      </c>
      <c r="F224">
        <v>20.129000000000001</v>
      </c>
      <c r="G224">
        <v>7.4580000000000002</v>
      </c>
      <c r="H224">
        <v>0.77700000000000002</v>
      </c>
    </row>
    <row r="225" spans="1:8">
      <c r="A225">
        <v>102.501</v>
      </c>
      <c r="B225">
        <v>141.411</v>
      </c>
      <c r="C225">
        <v>77.745999999999995</v>
      </c>
      <c r="D225">
        <v>19.997</v>
      </c>
      <c r="E225">
        <v>101.617</v>
      </c>
      <c r="F225">
        <v>20.131</v>
      </c>
      <c r="G225">
        <v>7.2720000000000002</v>
      </c>
      <c r="H225">
        <v>0.85499999999999998</v>
      </c>
    </row>
    <row r="226" spans="1:8">
      <c r="A226">
        <v>103.001</v>
      </c>
      <c r="B226">
        <v>141.80799999999999</v>
      </c>
      <c r="C226">
        <v>77.75</v>
      </c>
      <c r="D226">
        <v>19.995999999999999</v>
      </c>
      <c r="E226">
        <v>101.617</v>
      </c>
      <c r="F226">
        <v>20.131</v>
      </c>
      <c r="G226">
        <v>7.2889999999999997</v>
      </c>
      <c r="H226">
        <v>0.85499999999999998</v>
      </c>
    </row>
    <row r="227" spans="1:8">
      <c r="A227">
        <v>103.501</v>
      </c>
      <c r="B227">
        <v>142.191</v>
      </c>
      <c r="C227">
        <v>77.748999999999995</v>
      </c>
      <c r="D227">
        <v>19.997</v>
      </c>
      <c r="E227">
        <v>101.61499999999999</v>
      </c>
      <c r="F227">
        <v>20.13</v>
      </c>
      <c r="G227">
        <v>7.4340000000000002</v>
      </c>
      <c r="H227">
        <v>0.78</v>
      </c>
    </row>
    <row r="228" spans="1:8">
      <c r="A228">
        <v>104.001</v>
      </c>
      <c r="B228">
        <v>142.608</v>
      </c>
      <c r="C228">
        <v>77.741</v>
      </c>
      <c r="D228">
        <v>19.995999999999999</v>
      </c>
      <c r="E228">
        <v>101.617</v>
      </c>
      <c r="F228">
        <v>20.131</v>
      </c>
      <c r="G228">
        <v>7.2610000000000001</v>
      </c>
      <c r="H228">
        <v>0.8</v>
      </c>
    </row>
    <row r="229" spans="1:8">
      <c r="A229">
        <v>104.501</v>
      </c>
      <c r="B229">
        <v>143.04900000000001</v>
      </c>
      <c r="C229">
        <v>77.744</v>
      </c>
      <c r="D229">
        <v>19.995999999999999</v>
      </c>
      <c r="E229">
        <v>101.614</v>
      </c>
      <c r="F229">
        <v>20.132999999999999</v>
      </c>
      <c r="G229">
        <v>7.1379999999999999</v>
      </c>
      <c r="H229">
        <v>0.85799999999999998</v>
      </c>
    </row>
    <row r="230" spans="1:8">
      <c r="A230">
        <v>105.001</v>
      </c>
      <c r="B230">
        <v>143.46</v>
      </c>
      <c r="C230">
        <v>77.753</v>
      </c>
      <c r="D230">
        <v>19.997</v>
      </c>
      <c r="E230">
        <v>101.61499999999999</v>
      </c>
      <c r="F230">
        <v>20.131</v>
      </c>
      <c r="G230">
        <v>7.3170000000000002</v>
      </c>
      <c r="H230">
        <v>0.85199999999999998</v>
      </c>
    </row>
    <row r="231" spans="1:8">
      <c r="A231">
        <v>105.501</v>
      </c>
      <c r="B231">
        <v>143.87899999999999</v>
      </c>
      <c r="C231">
        <v>77.747</v>
      </c>
      <c r="D231">
        <v>19.995999999999999</v>
      </c>
      <c r="E231">
        <v>101.613</v>
      </c>
      <c r="F231">
        <v>20.131</v>
      </c>
      <c r="G231">
        <v>7.3280000000000003</v>
      </c>
      <c r="H231">
        <v>0.82899999999999996</v>
      </c>
    </row>
    <row r="232" spans="1:8">
      <c r="A232">
        <v>106.002</v>
      </c>
      <c r="B232">
        <v>144.28899999999999</v>
      </c>
      <c r="C232">
        <v>77.75</v>
      </c>
      <c r="D232">
        <v>19.997</v>
      </c>
      <c r="E232">
        <v>101.61499999999999</v>
      </c>
      <c r="F232">
        <v>20.129000000000001</v>
      </c>
      <c r="G232">
        <v>7.4790000000000001</v>
      </c>
      <c r="H232">
        <v>0.83</v>
      </c>
    </row>
    <row r="233" spans="1:8">
      <c r="A233">
        <v>106.501</v>
      </c>
      <c r="B233">
        <v>144.70699999999999</v>
      </c>
      <c r="C233">
        <v>77.742999999999995</v>
      </c>
      <c r="D233">
        <v>19.997</v>
      </c>
      <c r="E233">
        <v>101.621</v>
      </c>
      <c r="F233">
        <v>20.132000000000001</v>
      </c>
      <c r="G233">
        <v>7.2190000000000003</v>
      </c>
      <c r="H233">
        <v>0.82899999999999996</v>
      </c>
    </row>
    <row r="234" spans="1:8">
      <c r="A234">
        <v>107.001</v>
      </c>
      <c r="B234">
        <v>145.17699999999999</v>
      </c>
      <c r="C234">
        <v>77.747</v>
      </c>
      <c r="D234">
        <v>19.997</v>
      </c>
      <c r="E234">
        <v>101.63200000000001</v>
      </c>
      <c r="F234">
        <v>20.132000000000001</v>
      </c>
      <c r="G234">
        <v>7.1879999999999997</v>
      </c>
      <c r="H234">
        <v>0.88700000000000001</v>
      </c>
    </row>
    <row r="235" spans="1:8">
      <c r="A235">
        <v>107.501</v>
      </c>
      <c r="B235">
        <v>145.55199999999999</v>
      </c>
      <c r="C235">
        <v>77.738</v>
      </c>
      <c r="D235">
        <v>19.997</v>
      </c>
      <c r="E235">
        <v>101.63800000000001</v>
      </c>
      <c r="F235">
        <v>20.131</v>
      </c>
      <c r="G235">
        <v>7.2649999999999997</v>
      </c>
      <c r="H235">
        <v>0.84399999999999997</v>
      </c>
    </row>
    <row r="236" spans="1:8">
      <c r="A236">
        <v>108.001</v>
      </c>
      <c r="B236">
        <v>145.97200000000001</v>
      </c>
      <c r="C236">
        <v>77.754000000000005</v>
      </c>
      <c r="D236">
        <v>19.997</v>
      </c>
      <c r="E236">
        <v>101.645</v>
      </c>
      <c r="F236">
        <v>20.131</v>
      </c>
      <c r="G236">
        <v>7.32</v>
      </c>
      <c r="H236">
        <v>0.79600000000000004</v>
      </c>
    </row>
    <row r="237" spans="1:8">
      <c r="A237">
        <v>108.501</v>
      </c>
      <c r="B237">
        <v>146.40299999999999</v>
      </c>
      <c r="C237">
        <v>77.739000000000004</v>
      </c>
      <c r="D237">
        <v>19.997</v>
      </c>
      <c r="E237">
        <v>101.64400000000001</v>
      </c>
      <c r="F237">
        <v>20.129000000000001</v>
      </c>
      <c r="G237">
        <v>7.4580000000000002</v>
      </c>
      <c r="H237">
        <v>0.85099999999999998</v>
      </c>
    </row>
    <row r="238" spans="1:8">
      <c r="A238">
        <v>109.001</v>
      </c>
      <c r="B238">
        <v>146.791</v>
      </c>
      <c r="C238">
        <v>77.745000000000005</v>
      </c>
      <c r="D238">
        <v>19.997</v>
      </c>
      <c r="E238">
        <v>101.639</v>
      </c>
      <c r="F238">
        <v>20.129000000000001</v>
      </c>
      <c r="G238">
        <v>7.5129999999999999</v>
      </c>
      <c r="H238">
        <v>0.81799999999999995</v>
      </c>
    </row>
    <row r="239" spans="1:8">
      <c r="A239">
        <v>109.502</v>
      </c>
      <c r="B239">
        <v>147.232</v>
      </c>
      <c r="C239">
        <v>77.742999999999995</v>
      </c>
      <c r="D239">
        <v>19.997</v>
      </c>
      <c r="E239">
        <v>101.63500000000001</v>
      </c>
      <c r="F239">
        <v>20.131</v>
      </c>
      <c r="G239">
        <v>7.3310000000000004</v>
      </c>
      <c r="H239">
        <v>0.82899999999999996</v>
      </c>
    </row>
    <row r="240" spans="1:8">
      <c r="A240">
        <v>110.002</v>
      </c>
      <c r="B240">
        <v>147.65899999999999</v>
      </c>
      <c r="C240">
        <v>77.741</v>
      </c>
      <c r="D240">
        <v>19.998000000000001</v>
      </c>
      <c r="E240">
        <v>101.633</v>
      </c>
      <c r="F240">
        <v>20.129000000000001</v>
      </c>
      <c r="G240">
        <v>7.4560000000000004</v>
      </c>
      <c r="H240">
        <v>0.86799999999999999</v>
      </c>
    </row>
    <row r="241" spans="1:8">
      <c r="A241">
        <v>110.501</v>
      </c>
      <c r="B241">
        <v>148.08500000000001</v>
      </c>
      <c r="C241">
        <v>77.744</v>
      </c>
      <c r="D241">
        <v>19.998000000000001</v>
      </c>
      <c r="E241">
        <v>101.628</v>
      </c>
      <c r="F241">
        <v>20.131</v>
      </c>
      <c r="G241">
        <v>7.2729999999999997</v>
      </c>
      <c r="H241">
        <v>0.85399999999999998</v>
      </c>
    </row>
    <row r="242" spans="1:8">
      <c r="A242">
        <v>111.001</v>
      </c>
      <c r="B242">
        <v>148.48699999999999</v>
      </c>
      <c r="C242">
        <v>77.745000000000005</v>
      </c>
      <c r="D242">
        <v>19.997</v>
      </c>
      <c r="E242">
        <v>101.626</v>
      </c>
      <c r="F242">
        <v>20.131</v>
      </c>
      <c r="G242">
        <v>7.2569999999999997</v>
      </c>
      <c r="H242">
        <v>0.82699999999999996</v>
      </c>
    </row>
    <row r="243" spans="1:8">
      <c r="A243">
        <v>111.501</v>
      </c>
      <c r="B243">
        <v>148.887</v>
      </c>
      <c r="C243">
        <v>77.744</v>
      </c>
      <c r="D243">
        <v>19.998000000000001</v>
      </c>
      <c r="E243">
        <v>101.624</v>
      </c>
      <c r="F243">
        <v>20.131</v>
      </c>
      <c r="G243">
        <v>7.343</v>
      </c>
      <c r="H243">
        <v>0.80100000000000005</v>
      </c>
    </row>
    <row r="244" spans="1:8">
      <c r="A244">
        <v>112.001</v>
      </c>
      <c r="B244">
        <v>149.33199999999999</v>
      </c>
      <c r="C244">
        <v>77.748000000000005</v>
      </c>
      <c r="D244">
        <v>19.998999999999999</v>
      </c>
      <c r="E244">
        <v>101.622</v>
      </c>
      <c r="F244">
        <v>20.132000000000001</v>
      </c>
      <c r="G244">
        <v>7.2510000000000003</v>
      </c>
      <c r="H244">
        <v>0.84499999999999997</v>
      </c>
    </row>
    <row r="245" spans="1:8">
      <c r="A245">
        <v>112.501</v>
      </c>
      <c r="B245">
        <v>149.76</v>
      </c>
      <c r="C245">
        <v>77.742000000000004</v>
      </c>
      <c r="D245">
        <v>19.998999999999999</v>
      </c>
      <c r="E245">
        <v>101.619</v>
      </c>
      <c r="F245">
        <v>20.129000000000001</v>
      </c>
      <c r="G245">
        <v>7.4960000000000004</v>
      </c>
      <c r="H245">
        <v>0.873</v>
      </c>
    </row>
    <row r="246" spans="1:8">
      <c r="A246">
        <v>113.001</v>
      </c>
      <c r="B246">
        <v>150.18799999999999</v>
      </c>
      <c r="C246">
        <v>77.739999999999995</v>
      </c>
      <c r="D246">
        <v>19.998000000000001</v>
      </c>
      <c r="E246">
        <v>101.617</v>
      </c>
      <c r="F246">
        <v>20.129000000000001</v>
      </c>
      <c r="G246">
        <v>7.4669999999999996</v>
      </c>
      <c r="H246">
        <v>0.85699999999999998</v>
      </c>
    </row>
    <row r="247" spans="1:8">
      <c r="A247">
        <v>113.501</v>
      </c>
      <c r="B247">
        <v>150.61600000000001</v>
      </c>
      <c r="C247">
        <v>77.745999999999995</v>
      </c>
      <c r="D247">
        <v>19.998000000000001</v>
      </c>
      <c r="E247">
        <v>101.61499999999999</v>
      </c>
      <c r="F247">
        <v>20.126999999999999</v>
      </c>
      <c r="G247">
        <v>7.6689999999999996</v>
      </c>
      <c r="H247">
        <v>0.85599999999999998</v>
      </c>
    </row>
    <row r="248" spans="1:8">
      <c r="A248">
        <v>114.001</v>
      </c>
      <c r="B248">
        <v>151.03399999999999</v>
      </c>
      <c r="C248">
        <v>77.747</v>
      </c>
      <c r="D248">
        <v>19.998000000000001</v>
      </c>
      <c r="E248">
        <v>101.616</v>
      </c>
      <c r="F248">
        <v>20.129000000000001</v>
      </c>
      <c r="G248">
        <v>7.4980000000000002</v>
      </c>
      <c r="H248">
        <v>0.84499999999999997</v>
      </c>
    </row>
    <row r="249" spans="1:8">
      <c r="A249">
        <v>114.501</v>
      </c>
      <c r="B249">
        <v>151.44800000000001</v>
      </c>
      <c r="C249">
        <v>77.751000000000005</v>
      </c>
      <c r="D249">
        <v>19.998000000000001</v>
      </c>
      <c r="E249">
        <v>101.616</v>
      </c>
      <c r="F249">
        <v>20.129000000000001</v>
      </c>
      <c r="G249">
        <v>7.5449999999999999</v>
      </c>
      <c r="H249">
        <v>0.83199999999999996</v>
      </c>
    </row>
    <row r="250" spans="1:8">
      <c r="A250">
        <v>115.001</v>
      </c>
      <c r="B250">
        <v>151.898</v>
      </c>
      <c r="C250">
        <v>77.745000000000005</v>
      </c>
      <c r="D250">
        <v>19.998000000000001</v>
      </c>
      <c r="E250">
        <v>101.614</v>
      </c>
      <c r="F250">
        <v>20.128</v>
      </c>
      <c r="G250">
        <v>7.5670000000000002</v>
      </c>
      <c r="H250">
        <v>0.86399999999999999</v>
      </c>
    </row>
    <row r="251" spans="1:8">
      <c r="A251">
        <v>115.501</v>
      </c>
      <c r="B251">
        <v>152.29900000000001</v>
      </c>
      <c r="C251">
        <v>77.744</v>
      </c>
      <c r="D251">
        <v>19.998000000000001</v>
      </c>
      <c r="E251">
        <v>101.617</v>
      </c>
      <c r="F251">
        <v>20.128</v>
      </c>
      <c r="G251">
        <v>7.649</v>
      </c>
      <c r="H251">
        <v>0.85</v>
      </c>
    </row>
    <row r="252" spans="1:8">
      <c r="A252">
        <v>116.002</v>
      </c>
      <c r="B252">
        <v>152.755</v>
      </c>
      <c r="C252">
        <v>77.744</v>
      </c>
      <c r="D252">
        <v>19.998000000000001</v>
      </c>
      <c r="E252">
        <v>101.626</v>
      </c>
      <c r="F252">
        <v>20.129000000000001</v>
      </c>
      <c r="G252">
        <v>7.5019999999999998</v>
      </c>
      <c r="H252">
        <v>0.85699999999999998</v>
      </c>
    </row>
    <row r="253" spans="1:8">
      <c r="A253">
        <v>116.502</v>
      </c>
      <c r="B253">
        <v>153.191</v>
      </c>
      <c r="C253">
        <v>77.748000000000005</v>
      </c>
      <c r="D253">
        <v>19.998000000000001</v>
      </c>
      <c r="E253">
        <v>101.63</v>
      </c>
      <c r="F253">
        <v>20.126999999999999</v>
      </c>
      <c r="G253">
        <v>7.74</v>
      </c>
      <c r="H253">
        <v>0.89200000000000002</v>
      </c>
    </row>
    <row r="254" spans="1:8">
      <c r="A254">
        <v>117.002</v>
      </c>
      <c r="B254">
        <v>153.58199999999999</v>
      </c>
      <c r="C254">
        <v>77.75</v>
      </c>
      <c r="D254">
        <v>19.998000000000001</v>
      </c>
      <c r="E254">
        <v>101.63</v>
      </c>
      <c r="F254">
        <v>20.125</v>
      </c>
      <c r="G254">
        <v>7.9160000000000004</v>
      </c>
      <c r="H254">
        <v>0.82699999999999996</v>
      </c>
    </row>
    <row r="255" spans="1:8">
      <c r="A255">
        <v>117.501</v>
      </c>
      <c r="B255">
        <v>154.03299999999999</v>
      </c>
      <c r="C255">
        <v>77.742999999999995</v>
      </c>
      <c r="D255">
        <v>19.998000000000001</v>
      </c>
      <c r="E255">
        <v>101.631</v>
      </c>
      <c r="F255">
        <v>20.125</v>
      </c>
      <c r="G255">
        <v>7.883</v>
      </c>
      <c r="H255">
        <v>0.84299999999999997</v>
      </c>
    </row>
    <row r="256" spans="1:8">
      <c r="A256">
        <v>118.001</v>
      </c>
      <c r="B256">
        <v>154.46700000000001</v>
      </c>
      <c r="C256">
        <v>77.744</v>
      </c>
      <c r="D256">
        <v>19.998000000000001</v>
      </c>
      <c r="E256">
        <v>101.63</v>
      </c>
      <c r="F256">
        <v>20.125</v>
      </c>
      <c r="G256">
        <v>7.8609999999999998</v>
      </c>
      <c r="H256">
        <v>0.88600000000000001</v>
      </c>
    </row>
    <row r="257" spans="1:8">
      <c r="A257">
        <v>118.501</v>
      </c>
      <c r="B257">
        <v>154.90700000000001</v>
      </c>
      <c r="C257">
        <v>77.733999999999995</v>
      </c>
      <c r="D257">
        <v>19.998000000000001</v>
      </c>
      <c r="E257">
        <v>101.63</v>
      </c>
      <c r="F257">
        <v>20.125</v>
      </c>
      <c r="G257">
        <v>7.8559999999999999</v>
      </c>
      <c r="H257">
        <v>0.874</v>
      </c>
    </row>
    <row r="258" spans="1:8">
      <c r="A258">
        <v>119.001</v>
      </c>
      <c r="B258">
        <v>155.35</v>
      </c>
      <c r="C258">
        <v>77.742999999999995</v>
      </c>
      <c r="D258">
        <v>19.997</v>
      </c>
      <c r="E258">
        <v>101.631</v>
      </c>
      <c r="F258">
        <v>20.126999999999999</v>
      </c>
      <c r="G258">
        <v>7.7469999999999999</v>
      </c>
      <c r="H258">
        <v>0.88300000000000001</v>
      </c>
    </row>
    <row r="259" spans="1:8">
      <c r="A259">
        <v>119.501</v>
      </c>
      <c r="B259">
        <v>155.78200000000001</v>
      </c>
      <c r="C259">
        <v>77.741</v>
      </c>
      <c r="D259">
        <v>19.998000000000001</v>
      </c>
      <c r="E259">
        <v>101.633</v>
      </c>
      <c r="F259">
        <v>20.123999999999999</v>
      </c>
      <c r="G259">
        <v>8.0289999999999999</v>
      </c>
      <c r="H259">
        <v>0.874</v>
      </c>
    </row>
    <row r="260" spans="1:8">
      <c r="A260">
        <v>120.001</v>
      </c>
      <c r="B260">
        <v>156.24</v>
      </c>
      <c r="C260">
        <v>77.739999999999995</v>
      </c>
      <c r="D260">
        <v>19.998000000000001</v>
      </c>
      <c r="E260">
        <v>101.63500000000001</v>
      </c>
      <c r="F260">
        <v>20.123999999999999</v>
      </c>
      <c r="G260">
        <v>7.9960000000000004</v>
      </c>
      <c r="H260">
        <v>0.89</v>
      </c>
    </row>
    <row r="261" spans="1:8">
      <c r="A261">
        <v>120.501</v>
      </c>
      <c r="B261">
        <v>156.673</v>
      </c>
      <c r="C261">
        <v>77.734999999999999</v>
      </c>
      <c r="D261">
        <v>19.997</v>
      </c>
      <c r="E261">
        <v>101.63500000000001</v>
      </c>
      <c r="F261">
        <v>20.125</v>
      </c>
      <c r="G261">
        <v>7.867</v>
      </c>
      <c r="H261">
        <v>0.89200000000000002</v>
      </c>
    </row>
    <row r="262" spans="1:8">
      <c r="A262">
        <v>121.001</v>
      </c>
      <c r="B262">
        <v>157.09700000000001</v>
      </c>
      <c r="C262">
        <v>77.728999999999999</v>
      </c>
      <c r="D262">
        <v>19.997</v>
      </c>
      <c r="E262">
        <v>101.631</v>
      </c>
      <c r="F262">
        <v>20.125</v>
      </c>
      <c r="G262">
        <v>7.9370000000000003</v>
      </c>
      <c r="H262">
        <v>0.85699999999999998</v>
      </c>
    </row>
    <row r="263" spans="1:8">
      <c r="A263">
        <v>121.501</v>
      </c>
      <c r="B263">
        <v>157.55600000000001</v>
      </c>
      <c r="C263">
        <v>77.734999999999999</v>
      </c>
      <c r="D263">
        <v>19.997</v>
      </c>
      <c r="E263">
        <v>101.631</v>
      </c>
      <c r="F263">
        <v>20.126000000000001</v>
      </c>
      <c r="G263">
        <v>7.8070000000000004</v>
      </c>
      <c r="H263">
        <v>0.88300000000000001</v>
      </c>
    </row>
    <row r="264" spans="1:8">
      <c r="A264">
        <v>122.001</v>
      </c>
      <c r="B264">
        <v>157.99299999999999</v>
      </c>
      <c r="C264">
        <v>77.739999999999995</v>
      </c>
      <c r="D264">
        <v>19.998000000000001</v>
      </c>
      <c r="E264">
        <v>101.637</v>
      </c>
      <c r="F264">
        <v>20.128</v>
      </c>
      <c r="G264">
        <v>7.5739999999999998</v>
      </c>
      <c r="H264">
        <v>0.89500000000000002</v>
      </c>
    </row>
    <row r="265" spans="1:8">
      <c r="A265">
        <v>122.501</v>
      </c>
      <c r="B265">
        <v>158.458</v>
      </c>
      <c r="C265">
        <v>77.734999999999999</v>
      </c>
      <c r="D265">
        <v>19.997</v>
      </c>
      <c r="E265">
        <v>101.64</v>
      </c>
      <c r="F265">
        <v>20.128</v>
      </c>
      <c r="G265">
        <v>7.6310000000000002</v>
      </c>
      <c r="H265">
        <v>0.90200000000000002</v>
      </c>
    </row>
    <row r="266" spans="1:8">
      <c r="A266">
        <v>123.001</v>
      </c>
      <c r="B266">
        <v>158.88800000000001</v>
      </c>
      <c r="C266">
        <v>77.736000000000004</v>
      </c>
      <c r="D266">
        <v>19.997</v>
      </c>
      <c r="E266">
        <v>101.649</v>
      </c>
      <c r="F266">
        <v>20.128</v>
      </c>
      <c r="G266">
        <v>7.5650000000000004</v>
      </c>
      <c r="H266">
        <v>0.89400000000000002</v>
      </c>
    </row>
    <row r="267" spans="1:8">
      <c r="A267">
        <v>123.502</v>
      </c>
      <c r="B267">
        <v>159.34299999999999</v>
      </c>
      <c r="C267">
        <v>77.73</v>
      </c>
      <c r="D267">
        <v>19.998000000000001</v>
      </c>
      <c r="E267">
        <v>101.658</v>
      </c>
      <c r="F267">
        <v>20.126999999999999</v>
      </c>
      <c r="G267">
        <v>7.6909999999999998</v>
      </c>
      <c r="H267">
        <v>0.88400000000000001</v>
      </c>
    </row>
    <row r="268" spans="1:8">
      <c r="A268">
        <v>124.002</v>
      </c>
      <c r="B268">
        <v>159.80799999999999</v>
      </c>
      <c r="C268">
        <v>77.739000000000004</v>
      </c>
      <c r="D268">
        <v>19.997</v>
      </c>
      <c r="E268">
        <v>101.661</v>
      </c>
      <c r="F268">
        <v>20.129000000000001</v>
      </c>
      <c r="G268">
        <v>7.4550000000000001</v>
      </c>
      <c r="H268">
        <v>0.92100000000000004</v>
      </c>
    </row>
    <row r="269" spans="1:8">
      <c r="A269">
        <v>124.501</v>
      </c>
      <c r="B269">
        <v>160.24799999999999</v>
      </c>
      <c r="C269">
        <v>77.739000000000004</v>
      </c>
      <c r="D269">
        <v>19.997</v>
      </c>
      <c r="E269">
        <v>101.657</v>
      </c>
      <c r="F269">
        <v>20.126000000000001</v>
      </c>
      <c r="G269">
        <v>7.8</v>
      </c>
      <c r="H269">
        <v>0.90600000000000003</v>
      </c>
    </row>
    <row r="270" spans="1:8">
      <c r="A270">
        <v>125.001</v>
      </c>
      <c r="B270">
        <v>160.71</v>
      </c>
      <c r="C270">
        <v>77.739999999999995</v>
      </c>
      <c r="D270">
        <v>19.998000000000001</v>
      </c>
      <c r="E270">
        <v>101.66200000000001</v>
      </c>
      <c r="F270">
        <v>20.126000000000001</v>
      </c>
      <c r="G270">
        <v>7.7939999999999996</v>
      </c>
      <c r="H270">
        <v>0.90100000000000002</v>
      </c>
    </row>
    <row r="271" spans="1:8">
      <c r="A271">
        <v>125.501</v>
      </c>
      <c r="B271">
        <v>161.154</v>
      </c>
      <c r="C271">
        <v>77.739000000000004</v>
      </c>
      <c r="D271">
        <v>19.998000000000001</v>
      </c>
      <c r="E271">
        <v>101.663</v>
      </c>
      <c r="F271">
        <v>20.126000000000001</v>
      </c>
      <c r="G271">
        <v>7.7919999999999998</v>
      </c>
      <c r="H271">
        <v>0.90600000000000003</v>
      </c>
    </row>
    <row r="272" spans="1:8">
      <c r="A272">
        <v>126.002</v>
      </c>
      <c r="B272">
        <v>161.631</v>
      </c>
      <c r="C272">
        <v>77.739999999999995</v>
      </c>
      <c r="D272">
        <v>19.998000000000001</v>
      </c>
      <c r="E272">
        <v>101.655</v>
      </c>
      <c r="F272">
        <v>20.125</v>
      </c>
      <c r="G272">
        <v>7.875</v>
      </c>
      <c r="H272">
        <v>0.92100000000000004</v>
      </c>
    </row>
    <row r="273" spans="1:8">
      <c r="A273">
        <v>126.502</v>
      </c>
      <c r="B273">
        <v>162.095</v>
      </c>
      <c r="C273">
        <v>77.748999999999995</v>
      </c>
      <c r="D273">
        <v>19.998000000000001</v>
      </c>
      <c r="E273">
        <v>101.667</v>
      </c>
      <c r="F273">
        <v>20.128</v>
      </c>
      <c r="G273">
        <v>7.5629999999999997</v>
      </c>
      <c r="H273">
        <v>0.94099999999999995</v>
      </c>
    </row>
    <row r="274" spans="1:8">
      <c r="A274">
        <v>127.002</v>
      </c>
      <c r="B274">
        <v>162.583</v>
      </c>
      <c r="C274">
        <v>77.733000000000004</v>
      </c>
      <c r="D274">
        <v>19.998000000000001</v>
      </c>
      <c r="E274">
        <v>101.682</v>
      </c>
      <c r="F274">
        <v>20.126999999999999</v>
      </c>
      <c r="G274">
        <v>7.7009999999999996</v>
      </c>
      <c r="H274">
        <v>0.95199999999999996</v>
      </c>
    </row>
    <row r="275" spans="1:8">
      <c r="A275">
        <v>127.501</v>
      </c>
      <c r="B275">
        <v>162.99600000000001</v>
      </c>
      <c r="C275">
        <v>77.738</v>
      </c>
      <c r="D275">
        <v>19.998000000000001</v>
      </c>
      <c r="E275">
        <v>101.687</v>
      </c>
      <c r="F275">
        <v>20.126999999999999</v>
      </c>
      <c r="G275">
        <v>7.67</v>
      </c>
      <c r="H275">
        <v>0.90200000000000002</v>
      </c>
    </row>
    <row r="276" spans="1:8">
      <c r="A276">
        <v>128.001</v>
      </c>
      <c r="B276">
        <v>163.44999999999999</v>
      </c>
      <c r="C276">
        <v>77.738</v>
      </c>
      <c r="D276">
        <v>19.998999999999999</v>
      </c>
      <c r="E276">
        <v>101.688</v>
      </c>
      <c r="F276">
        <v>20.126999999999999</v>
      </c>
      <c r="G276">
        <v>7.7380000000000004</v>
      </c>
      <c r="H276">
        <v>0.86599999999999999</v>
      </c>
    </row>
    <row r="277" spans="1:8">
      <c r="A277">
        <v>128.501</v>
      </c>
      <c r="B277">
        <v>163.934</v>
      </c>
      <c r="C277">
        <v>77.742000000000004</v>
      </c>
      <c r="D277">
        <v>19.998999999999999</v>
      </c>
      <c r="E277">
        <v>101.697</v>
      </c>
      <c r="F277">
        <v>20.126999999999999</v>
      </c>
      <c r="G277">
        <v>7.681</v>
      </c>
      <c r="H277">
        <v>0.93799999999999994</v>
      </c>
    </row>
    <row r="278" spans="1:8">
      <c r="A278">
        <v>129.001</v>
      </c>
      <c r="B278">
        <v>164.39599999999999</v>
      </c>
      <c r="C278">
        <v>77.748999999999995</v>
      </c>
      <c r="D278">
        <v>19.998999999999999</v>
      </c>
      <c r="E278">
        <v>101.682</v>
      </c>
      <c r="F278">
        <v>20.128</v>
      </c>
      <c r="G278">
        <v>7.5650000000000004</v>
      </c>
      <c r="H278">
        <v>0.94699999999999995</v>
      </c>
    </row>
    <row r="279" spans="1:8">
      <c r="A279">
        <v>129.501</v>
      </c>
      <c r="B279">
        <v>164.828</v>
      </c>
      <c r="C279">
        <v>77.744</v>
      </c>
      <c r="D279">
        <v>19.998000000000001</v>
      </c>
      <c r="E279">
        <v>101.669</v>
      </c>
      <c r="F279">
        <v>20.126000000000001</v>
      </c>
      <c r="G279">
        <v>7.7549999999999999</v>
      </c>
      <c r="H279">
        <v>0.89400000000000002</v>
      </c>
    </row>
    <row r="280" spans="1:8">
      <c r="A280">
        <v>130.00200000000001</v>
      </c>
      <c r="B280">
        <v>165.32300000000001</v>
      </c>
      <c r="C280">
        <v>77.744</v>
      </c>
      <c r="D280">
        <v>19.998999999999999</v>
      </c>
      <c r="E280">
        <v>101.664</v>
      </c>
      <c r="F280">
        <v>20.126999999999999</v>
      </c>
      <c r="G280">
        <v>7.7439999999999998</v>
      </c>
      <c r="H280">
        <v>0.92600000000000005</v>
      </c>
    </row>
    <row r="281" spans="1:8">
      <c r="A281">
        <v>130.501</v>
      </c>
      <c r="B281">
        <v>165.76</v>
      </c>
      <c r="C281">
        <v>77.739000000000004</v>
      </c>
      <c r="D281">
        <v>19.998999999999999</v>
      </c>
      <c r="E281">
        <v>101.657</v>
      </c>
      <c r="F281">
        <v>20.126999999999999</v>
      </c>
      <c r="G281">
        <v>7.7370000000000001</v>
      </c>
      <c r="H281">
        <v>0.93200000000000005</v>
      </c>
    </row>
    <row r="282" spans="1:8">
      <c r="A282">
        <v>131.001</v>
      </c>
      <c r="B282">
        <v>166.20400000000001</v>
      </c>
      <c r="C282">
        <v>77.742000000000004</v>
      </c>
      <c r="D282">
        <v>19.998999999999999</v>
      </c>
      <c r="E282">
        <v>101.65</v>
      </c>
      <c r="F282">
        <v>20.126999999999999</v>
      </c>
      <c r="G282">
        <v>7.7240000000000002</v>
      </c>
      <c r="H282">
        <v>0.88100000000000001</v>
      </c>
    </row>
    <row r="283" spans="1:8">
      <c r="A283">
        <v>131.501</v>
      </c>
      <c r="B283">
        <v>166.70699999999999</v>
      </c>
      <c r="C283">
        <v>77.748000000000005</v>
      </c>
      <c r="D283">
        <v>20</v>
      </c>
      <c r="E283">
        <v>101.646</v>
      </c>
      <c r="F283">
        <v>20.126000000000001</v>
      </c>
      <c r="G283">
        <v>7.8440000000000003</v>
      </c>
      <c r="H283">
        <v>0.94599999999999995</v>
      </c>
    </row>
    <row r="284" spans="1:8">
      <c r="A284">
        <v>132.00200000000001</v>
      </c>
      <c r="B284">
        <v>167.15700000000001</v>
      </c>
      <c r="C284">
        <v>77.745000000000005</v>
      </c>
      <c r="D284">
        <v>19.998999999999999</v>
      </c>
      <c r="E284">
        <v>101.637</v>
      </c>
      <c r="F284">
        <v>20.125</v>
      </c>
      <c r="G284">
        <v>7.8979999999999997</v>
      </c>
      <c r="H284">
        <v>0.95199999999999996</v>
      </c>
    </row>
    <row r="285" spans="1:8">
      <c r="A285">
        <v>132.50200000000001</v>
      </c>
      <c r="B285">
        <v>167.648</v>
      </c>
      <c r="C285">
        <v>77.748999999999995</v>
      </c>
      <c r="D285">
        <v>19.998999999999999</v>
      </c>
      <c r="E285">
        <v>101.634</v>
      </c>
      <c r="F285">
        <v>20.123000000000001</v>
      </c>
      <c r="G285">
        <v>8.1140000000000008</v>
      </c>
      <c r="H285">
        <v>0.94099999999999995</v>
      </c>
    </row>
    <row r="286" spans="1:8">
      <c r="A286">
        <v>133.00200000000001</v>
      </c>
      <c r="B286">
        <v>168.178</v>
      </c>
      <c r="C286">
        <v>77.754999999999995</v>
      </c>
      <c r="D286">
        <v>20</v>
      </c>
      <c r="E286">
        <v>101.63200000000001</v>
      </c>
      <c r="F286">
        <v>20.122</v>
      </c>
      <c r="G286">
        <v>8.1639999999999997</v>
      </c>
      <c r="H286">
        <v>1.022</v>
      </c>
    </row>
    <row r="287" spans="1:8">
      <c r="A287">
        <v>133.501</v>
      </c>
      <c r="B287">
        <v>168.637</v>
      </c>
      <c r="C287">
        <v>77.745000000000005</v>
      </c>
      <c r="D287">
        <v>19.998999999999999</v>
      </c>
      <c r="E287">
        <v>101.63800000000001</v>
      </c>
      <c r="F287">
        <v>20.123000000000001</v>
      </c>
      <c r="G287">
        <v>8.125</v>
      </c>
      <c r="H287">
        <v>0.98899999999999999</v>
      </c>
    </row>
    <row r="288" spans="1:8">
      <c r="A288">
        <v>134.001</v>
      </c>
      <c r="B288">
        <v>169.09</v>
      </c>
      <c r="C288">
        <v>77.748000000000005</v>
      </c>
      <c r="D288">
        <v>19.998999999999999</v>
      </c>
      <c r="E288">
        <v>101.643</v>
      </c>
      <c r="F288">
        <v>20.125</v>
      </c>
      <c r="G288">
        <v>7.8940000000000001</v>
      </c>
      <c r="H288">
        <v>0.91200000000000003</v>
      </c>
    </row>
    <row r="289" spans="1:8">
      <c r="A289">
        <v>134.50200000000001</v>
      </c>
      <c r="B289">
        <v>169.58099999999999</v>
      </c>
      <c r="C289">
        <v>77.756</v>
      </c>
      <c r="D289">
        <v>19.998000000000001</v>
      </c>
      <c r="E289">
        <v>101.65300000000001</v>
      </c>
      <c r="F289">
        <v>20.126000000000001</v>
      </c>
      <c r="G289">
        <v>7.83</v>
      </c>
      <c r="H289">
        <v>0.94399999999999995</v>
      </c>
    </row>
    <row r="290" spans="1:8">
      <c r="A290">
        <v>135.001</v>
      </c>
      <c r="B290">
        <v>170.066</v>
      </c>
      <c r="C290">
        <v>77.753</v>
      </c>
      <c r="D290">
        <v>19.998999999999999</v>
      </c>
      <c r="E290">
        <v>101.657</v>
      </c>
      <c r="F290">
        <v>20.125</v>
      </c>
      <c r="G290">
        <v>7.8620000000000001</v>
      </c>
      <c r="H290">
        <v>0.97599999999999998</v>
      </c>
    </row>
    <row r="291" spans="1:8">
      <c r="A291">
        <v>135.501</v>
      </c>
      <c r="B291">
        <v>170.48400000000001</v>
      </c>
      <c r="C291">
        <v>77.751999999999995</v>
      </c>
      <c r="D291">
        <v>19.998000000000001</v>
      </c>
      <c r="E291">
        <v>101.65600000000001</v>
      </c>
      <c r="F291">
        <v>20.125</v>
      </c>
      <c r="G291">
        <v>7.9020000000000001</v>
      </c>
      <c r="H291">
        <v>0.90300000000000002</v>
      </c>
    </row>
    <row r="292" spans="1:8">
      <c r="A292">
        <v>136.001</v>
      </c>
      <c r="B292">
        <v>170.988</v>
      </c>
      <c r="C292">
        <v>77.748000000000005</v>
      </c>
      <c r="D292">
        <v>19.998000000000001</v>
      </c>
      <c r="E292">
        <v>101.65300000000001</v>
      </c>
      <c r="F292">
        <v>20.128</v>
      </c>
      <c r="G292">
        <v>7.6020000000000003</v>
      </c>
      <c r="H292">
        <v>0.92300000000000004</v>
      </c>
    </row>
    <row r="293" spans="1:8">
      <c r="A293">
        <v>136.501</v>
      </c>
      <c r="B293">
        <v>171.441</v>
      </c>
      <c r="C293">
        <v>77.744</v>
      </c>
      <c r="D293">
        <v>19.998000000000001</v>
      </c>
      <c r="E293">
        <v>101.651</v>
      </c>
      <c r="F293">
        <v>20.126000000000001</v>
      </c>
      <c r="G293">
        <v>7.8159999999999998</v>
      </c>
      <c r="H293">
        <v>0.95699999999999996</v>
      </c>
    </row>
    <row r="294" spans="1:8">
      <c r="A294">
        <v>137.001</v>
      </c>
      <c r="B294">
        <v>171.964</v>
      </c>
      <c r="C294">
        <v>77.760000000000005</v>
      </c>
      <c r="D294">
        <v>19.997</v>
      </c>
      <c r="E294">
        <v>101.646</v>
      </c>
      <c r="F294">
        <v>20.126000000000001</v>
      </c>
      <c r="G294">
        <v>7.7610000000000001</v>
      </c>
      <c r="H294">
        <v>0.97599999999999998</v>
      </c>
    </row>
    <row r="295" spans="1:8">
      <c r="A295">
        <v>137.501</v>
      </c>
      <c r="B295">
        <v>172.447</v>
      </c>
      <c r="C295">
        <v>77.751999999999995</v>
      </c>
      <c r="D295">
        <v>19.997</v>
      </c>
      <c r="E295">
        <v>101.642</v>
      </c>
      <c r="F295">
        <v>20.128</v>
      </c>
      <c r="G295">
        <v>7.5869999999999997</v>
      </c>
      <c r="H295">
        <v>1.006</v>
      </c>
    </row>
    <row r="296" spans="1:8">
      <c r="A296">
        <v>138.001</v>
      </c>
      <c r="B296">
        <v>172.923</v>
      </c>
      <c r="C296">
        <v>77.756</v>
      </c>
      <c r="D296">
        <v>19.997</v>
      </c>
      <c r="E296">
        <v>101.646</v>
      </c>
      <c r="F296">
        <v>20.125</v>
      </c>
      <c r="G296">
        <v>7.8789999999999996</v>
      </c>
      <c r="H296">
        <v>0.95799999999999996</v>
      </c>
    </row>
    <row r="297" spans="1:8">
      <c r="A297">
        <v>138.50200000000001</v>
      </c>
      <c r="B297">
        <v>173.4</v>
      </c>
      <c r="C297">
        <v>77.756</v>
      </c>
      <c r="D297">
        <v>19.997</v>
      </c>
      <c r="E297">
        <v>101.643</v>
      </c>
      <c r="F297">
        <v>20.126000000000001</v>
      </c>
      <c r="G297">
        <v>7.8280000000000003</v>
      </c>
      <c r="H297">
        <v>0.95199999999999996</v>
      </c>
    </row>
    <row r="298" spans="1:8">
      <c r="A298">
        <v>139.00200000000001</v>
      </c>
      <c r="B298">
        <v>173.88200000000001</v>
      </c>
      <c r="C298">
        <v>77.754000000000005</v>
      </c>
      <c r="D298">
        <v>19.997</v>
      </c>
      <c r="E298">
        <v>101.64400000000001</v>
      </c>
      <c r="F298">
        <v>20.126000000000001</v>
      </c>
      <c r="G298">
        <v>7.8079999999999998</v>
      </c>
      <c r="H298">
        <v>0.96</v>
      </c>
    </row>
    <row r="299" spans="1:8">
      <c r="A299">
        <v>139.50200000000001</v>
      </c>
      <c r="B299">
        <v>174.393</v>
      </c>
      <c r="C299">
        <v>77.754000000000005</v>
      </c>
      <c r="D299">
        <v>19.997</v>
      </c>
      <c r="E299">
        <v>101.637</v>
      </c>
      <c r="F299">
        <v>20.125</v>
      </c>
      <c r="G299">
        <v>7.8940000000000001</v>
      </c>
      <c r="H299">
        <v>0.99399999999999999</v>
      </c>
    </row>
    <row r="300" spans="1:8">
      <c r="A300">
        <v>140.00200000000001</v>
      </c>
      <c r="B300">
        <v>174.892</v>
      </c>
      <c r="C300">
        <v>77.757999999999996</v>
      </c>
      <c r="D300">
        <v>19.997</v>
      </c>
      <c r="E300">
        <v>101.63</v>
      </c>
      <c r="F300">
        <v>20.126000000000001</v>
      </c>
      <c r="G300">
        <v>7.8259999999999996</v>
      </c>
      <c r="H300">
        <v>1.0109999999999999</v>
      </c>
    </row>
    <row r="301" spans="1:8">
      <c r="A301">
        <v>140.501</v>
      </c>
      <c r="B301">
        <v>175.33500000000001</v>
      </c>
      <c r="C301">
        <v>77.753</v>
      </c>
      <c r="D301">
        <v>19.997</v>
      </c>
      <c r="E301">
        <v>101.627</v>
      </c>
      <c r="F301">
        <v>20.126999999999999</v>
      </c>
      <c r="G301">
        <v>7.6879999999999997</v>
      </c>
      <c r="H301">
        <v>0.94199999999999995</v>
      </c>
    </row>
    <row r="302" spans="1:8">
      <c r="A302">
        <v>141.001</v>
      </c>
      <c r="B302">
        <v>175.864</v>
      </c>
      <c r="C302">
        <v>77.757999999999996</v>
      </c>
      <c r="D302">
        <v>19.997</v>
      </c>
      <c r="E302">
        <v>101.623</v>
      </c>
      <c r="F302">
        <v>20.126999999999999</v>
      </c>
      <c r="G302">
        <v>7.7320000000000002</v>
      </c>
      <c r="H302">
        <v>0.97199999999999998</v>
      </c>
    </row>
    <row r="303" spans="1:8">
      <c r="A303">
        <v>141.50200000000001</v>
      </c>
      <c r="B303">
        <v>176.38</v>
      </c>
      <c r="C303">
        <v>77.757000000000005</v>
      </c>
      <c r="D303">
        <v>19.997</v>
      </c>
      <c r="E303">
        <v>101.621</v>
      </c>
      <c r="F303">
        <v>20.126000000000001</v>
      </c>
      <c r="G303">
        <v>7.7690000000000001</v>
      </c>
      <c r="H303">
        <v>1.044</v>
      </c>
    </row>
    <row r="304" spans="1:8">
      <c r="A304">
        <v>142.00200000000001</v>
      </c>
      <c r="B304">
        <v>176.822</v>
      </c>
      <c r="C304">
        <v>77.751999999999995</v>
      </c>
      <c r="D304">
        <v>19.997</v>
      </c>
      <c r="E304">
        <v>101.631</v>
      </c>
      <c r="F304">
        <v>20.126999999999999</v>
      </c>
      <c r="G304">
        <v>7.69</v>
      </c>
      <c r="H304">
        <v>0.95799999999999996</v>
      </c>
    </row>
    <row r="305" spans="1:8">
      <c r="A305">
        <v>142.50200000000001</v>
      </c>
      <c r="B305">
        <v>177.333</v>
      </c>
      <c r="C305">
        <v>77.754999999999995</v>
      </c>
      <c r="D305">
        <v>19.997</v>
      </c>
      <c r="E305">
        <v>101.643</v>
      </c>
      <c r="F305">
        <v>20.128</v>
      </c>
      <c r="G305">
        <v>7.5540000000000003</v>
      </c>
      <c r="H305">
        <v>0.95299999999999996</v>
      </c>
    </row>
    <row r="306" spans="1:8">
      <c r="A306">
        <v>143.00200000000001</v>
      </c>
      <c r="B306">
        <v>177.83600000000001</v>
      </c>
      <c r="C306">
        <v>77.751000000000005</v>
      </c>
      <c r="D306">
        <v>19.995999999999999</v>
      </c>
      <c r="E306">
        <v>101.664</v>
      </c>
      <c r="F306">
        <v>20.13</v>
      </c>
      <c r="G306">
        <v>7.38</v>
      </c>
      <c r="H306">
        <v>1.014</v>
      </c>
    </row>
    <row r="307" spans="1:8">
      <c r="A307">
        <v>143.50200000000001</v>
      </c>
      <c r="B307">
        <v>178.34299999999999</v>
      </c>
      <c r="C307">
        <v>77.759</v>
      </c>
      <c r="D307">
        <v>19.997</v>
      </c>
      <c r="E307">
        <v>101.687</v>
      </c>
      <c r="F307">
        <v>20.13</v>
      </c>
      <c r="G307">
        <v>7.4080000000000004</v>
      </c>
      <c r="H307">
        <v>1.01</v>
      </c>
    </row>
    <row r="308" spans="1:8">
      <c r="A308">
        <v>144.00200000000001</v>
      </c>
      <c r="B308">
        <v>178.81899999999999</v>
      </c>
      <c r="C308">
        <v>77.757999999999996</v>
      </c>
      <c r="D308">
        <v>19.997</v>
      </c>
      <c r="E308">
        <v>101.68600000000001</v>
      </c>
      <c r="F308">
        <v>20.129000000000001</v>
      </c>
      <c r="G308">
        <v>7.4779999999999998</v>
      </c>
      <c r="H308">
        <v>0.98299999999999998</v>
      </c>
    </row>
    <row r="309" spans="1:8">
      <c r="A309">
        <v>144.501</v>
      </c>
      <c r="B309">
        <v>179.322</v>
      </c>
      <c r="C309">
        <v>77.757999999999996</v>
      </c>
      <c r="D309">
        <v>19.997</v>
      </c>
      <c r="E309">
        <v>101.685</v>
      </c>
      <c r="F309">
        <v>20.13</v>
      </c>
      <c r="G309">
        <v>7.4470000000000001</v>
      </c>
      <c r="H309">
        <v>0.98</v>
      </c>
    </row>
    <row r="310" spans="1:8">
      <c r="A310">
        <v>145.001</v>
      </c>
      <c r="B310">
        <v>179.84800000000001</v>
      </c>
      <c r="C310">
        <v>77.760000000000005</v>
      </c>
      <c r="D310">
        <v>19.997</v>
      </c>
      <c r="E310">
        <v>101.678</v>
      </c>
      <c r="F310">
        <v>20.126000000000001</v>
      </c>
      <c r="G310">
        <v>7.7859999999999996</v>
      </c>
      <c r="H310">
        <v>1.0289999999999999</v>
      </c>
    </row>
    <row r="311" spans="1:8">
      <c r="A311">
        <v>145.50200000000001</v>
      </c>
      <c r="B311">
        <v>180.37200000000001</v>
      </c>
      <c r="C311">
        <v>77.760999999999996</v>
      </c>
      <c r="D311">
        <v>19.997</v>
      </c>
      <c r="E311">
        <v>101.65600000000001</v>
      </c>
      <c r="F311">
        <v>20.129000000000001</v>
      </c>
      <c r="G311">
        <v>7.5380000000000003</v>
      </c>
      <c r="H311">
        <v>1.0489999999999999</v>
      </c>
    </row>
    <row r="312" spans="1:8">
      <c r="A312">
        <v>146.00200000000001</v>
      </c>
      <c r="B312">
        <v>180.83</v>
      </c>
      <c r="C312">
        <v>77.75</v>
      </c>
      <c r="D312">
        <v>19.997</v>
      </c>
      <c r="E312">
        <v>101.633</v>
      </c>
      <c r="F312">
        <v>20.13</v>
      </c>
      <c r="G312">
        <v>7.42</v>
      </c>
      <c r="H312">
        <v>0.98199999999999998</v>
      </c>
    </row>
    <row r="313" spans="1:8">
      <c r="A313">
        <v>146.501</v>
      </c>
      <c r="B313">
        <v>181.33</v>
      </c>
      <c r="C313">
        <v>77.757999999999996</v>
      </c>
      <c r="D313">
        <v>19.997</v>
      </c>
      <c r="E313">
        <v>101.634</v>
      </c>
      <c r="F313">
        <v>20.128</v>
      </c>
      <c r="G313">
        <v>7.6429999999999998</v>
      </c>
      <c r="H313">
        <v>0.95899999999999996</v>
      </c>
    </row>
    <row r="314" spans="1:8">
      <c r="A314">
        <v>147.001</v>
      </c>
      <c r="B314">
        <v>181.827</v>
      </c>
      <c r="C314">
        <v>77.753</v>
      </c>
      <c r="D314">
        <v>19.997</v>
      </c>
      <c r="E314">
        <v>101.631</v>
      </c>
      <c r="F314">
        <v>20.13</v>
      </c>
      <c r="G314">
        <v>7.3570000000000002</v>
      </c>
      <c r="H314">
        <v>0.998</v>
      </c>
    </row>
    <row r="315" spans="1:8">
      <c r="A315">
        <v>147.501</v>
      </c>
      <c r="B315">
        <v>182.387</v>
      </c>
      <c r="C315">
        <v>77.763999999999996</v>
      </c>
      <c r="D315">
        <v>19.997</v>
      </c>
      <c r="E315">
        <v>101.631</v>
      </c>
      <c r="F315">
        <v>20.13</v>
      </c>
      <c r="G315">
        <v>7.3680000000000003</v>
      </c>
      <c r="H315">
        <v>1.0569999999999999</v>
      </c>
    </row>
    <row r="316" spans="1:8">
      <c r="A316">
        <v>148.001</v>
      </c>
      <c r="B316">
        <v>182.91800000000001</v>
      </c>
      <c r="C316">
        <v>77.748000000000005</v>
      </c>
      <c r="D316">
        <v>19.997</v>
      </c>
      <c r="E316">
        <v>101.63200000000001</v>
      </c>
      <c r="F316">
        <v>20.132999999999999</v>
      </c>
      <c r="G316">
        <v>7.1139999999999999</v>
      </c>
      <c r="H316">
        <v>1.0900000000000001</v>
      </c>
    </row>
    <row r="317" spans="1:8">
      <c r="A317">
        <v>148.501</v>
      </c>
      <c r="B317">
        <v>183.43799999999999</v>
      </c>
      <c r="C317">
        <v>77.751000000000005</v>
      </c>
      <c r="D317">
        <v>19.997</v>
      </c>
      <c r="E317">
        <v>101.631</v>
      </c>
      <c r="F317">
        <v>20.131</v>
      </c>
      <c r="G317">
        <v>7.3449999999999998</v>
      </c>
      <c r="H317">
        <v>1.0509999999999999</v>
      </c>
    </row>
    <row r="318" spans="1:8">
      <c r="A318">
        <v>149.001</v>
      </c>
      <c r="B318">
        <v>183.94300000000001</v>
      </c>
      <c r="C318">
        <v>77.751000000000005</v>
      </c>
      <c r="D318">
        <v>19.997</v>
      </c>
      <c r="E318">
        <v>101.63</v>
      </c>
      <c r="F318">
        <v>20.131</v>
      </c>
      <c r="G318">
        <v>7.3319999999999999</v>
      </c>
      <c r="H318">
        <v>1.0249999999999999</v>
      </c>
    </row>
    <row r="319" spans="1:8">
      <c r="A319">
        <v>149.501</v>
      </c>
      <c r="B319">
        <v>184.452</v>
      </c>
      <c r="C319">
        <v>77.748000000000005</v>
      </c>
      <c r="D319">
        <v>19.997</v>
      </c>
      <c r="E319">
        <v>101.634</v>
      </c>
      <c r="F319">
        <v>20.132999999999999</v>
      </c>
      <c r="G319">
        <v>7.1479999999999997</v>
      </c>
      <c r="H319">
        <v>1.014</v>
      </c>
    </row>
    <row r="320" spans="1:8">
      <c r="A320">
        <v>150.001</v>
      </c>
      <c r="B320">
        <v>184.93799999999999</v>
      </c>
      <c r="C320">
        <v>77.756</v>
      </c>
      <c r="D320">
        <v>19.997</v>
      </c>
      <c r="E320">
        <v>101.63200000000001</v>
      </c>
      <c r="F320">
        <v>20.132000000000001</v>
      </c>
      <c r="G320">
        <v>7.226</v>
      </c>
      <c r="H320">
        <v>0.995</v>
      </c>
    </row>
    <row r="321" spans="1:8">
      <c r="A321">
        <v>150.501</v>
      </c>
      <c r="B321">
        <v>185.46600000000001</v>
      </c>
      <c r="C321">
        <v>77.75</v>
      </c>
      <c r="D321">
        <v>19.998000000000001</v>
      </c>
      <c r="E321">
        <v>101.63</v>
      </c>
      <c r="F321">
        <v>20.131</v>
      </c>
      <c r="G321">
        <v>7.3339999999999996</v>
      </c>
      <c r="H321">
        <v>1.0129999999999999</v>
      </c>
    </row>
    <row r="322" spans="1:8">
      <c r="A322">
        <v>151.00200000000001</v>
      </c>
      <c r="B322">
        <v>185.995</v>
      </c>
      <c r="C322">
        <v>77.757000000000005</v>
      </c>
      <c r="D322">
        <v>19.997</v>
      </c>
      <c r="E322">
        <v>101.63</v>
      </c>
      <c r="F322">
        <v>20.13</v>
      </c>
      <c r="G322">
        <v>7.4279999999999999</v>
      </c>
      <c r="H322">
        <v>1.056</v>
      </c>
    </row>
    <row r="323" spans="1:8">
      <c r="A323">
        <v>151.50200000000001</v>
      </c>
      <c r="B323">
        <v>186.51</v>
      </c>
      <c r="C323">
        <v>77.760999999999996</v>
      </c>
      <c r="D323">
        <v>19.997</v>
      </c>
      <c r="E323">
        <v>101.629</v>
      </c>
      <c r="F323">
        <v>20.13</v>
      </c>
      <c r="G323">
        <v>7.3559999999999999</v>
      </c>
      <c r="H323">
        <v>1.0449999999999999</v>
      </c>
    </row>
    <row r="324" spans="1:8">
      <c r="A324">
        <v>152.00200000000001</v>
      </c>
      <c r="B324">
        <v>187.011</v>
      </c>
      <c r="C324">
        <v>77.754000000000005</v>
      </c>
      <c r="D324">
        <v>19.997</v>
      </c>
      <c r="E324">
        <v>101.624</v>
      </c>
      <c r="F324">
        <v>20.131</v>
      </c>
      <c r="G324">
        <v>7.3029999999999999</v>
      </c>
      <c r="H324">
        <v>1.0169999999999999</v>
      </c>
    </row>
    <row r="325" spans="1:8">
      <c r="A325">
        <v>152.50200000000001</v>
      </c>
      <c r="B325">
        <v>187.554</v>
      </c>
      <c r="C325">
        <v>77.759</v>
      </c>
      <c r="D325">
        <v>19.997</v>
      </c>
      <c r="E325">
        <v>101.622</v>
      </c>
      <c r="F325">
        <v>20.132999999999999</v>
      </c>
      <c r="G325">
        <v>7.1130000000000004</v>
      </c>
      <c r="H325">
        <v>1.044</v>
      </c>
    </row>
    <row r="326" spans="1:8">
      <c r="A326">
        <v>153.001</v>
      </c>
      <c r="B326">
        <v>188.03800000000001</v>
      </c>
      <c r="C326">
        <v>77.751999999999995</v>
      </c>
      <c r="D326">
        <v>19.997</v>
      </c>
      <c r="E326">
        <v>101.625</v>
      </c>
      <c r="F326">
        <v>20.132000000000001</v>
      </c>
      <c r="G326">
        <v>7.1920000000000002</v>
      </c>
      <c r="H326">
        <v>1.0269999999999999</v>
      </c>
    </row>
    <row r="327" spans="1:8">
      <c r="A327">
        <v>153.50200000000001</v>
      </c>
      <c r="B327">
        <v>188.572</v>
      </c>
      <c r="C327">
        <v>77.760999999999996</v>
      </c>
      <c r="D327">
        <v>19.997</v>
      </c>
      <c r="E327">
        <v>101.63200000000001</v>
      </c>
      <c r="F327">
        <v>20.132000000000001</v>
      </c>
      <c r="G327">
        <v>7.1619999999999999</v>
      </c>
      <c r="H327">
        <v>1.018</v>
      </c>
    </row>
    <row r="328" spans="1:8">
      <c r="A328">
        <v>154.00200000000001</v>
      </c>
      <c r="B328">
        <v>189.07400000000001</v>
      </c>
      <c r="C328">
        <v>77.757999999999996</v>
      </c>
      <c r="D328">
        <v>19.997</v>
      </c>
      <c r="E328">
        <v>101.637</v>
      </c>
      <c r="F328">
        <v>20.131</v>
      </c>
      <c r="G328">
        <v>7.3159999999999998</v>
      </c>
      <c r="H328">
        <v>1.0369999999999999</v>
      </c>
    </row>
    <row r="329" spans="1:8">
      <c r="A329">
        <v>154.501</v>
      </c>
      <c r="B329">
        <v>189.58799999999999</v>
      </c>
      <c r="C329">
        <v>77.751999999999995</v>
      </c>
      <c r="D329">
        <v>19.997</v>
      </c>
      <c r="E329">
        <v>101.642</v>
      </c>
      <c r="F329">
        <v>20.131</v>
      </c>
      <c r="G329">
        <v>7.306</v>
      </c>
      <c r="H329">
        <v>1.0149999999999999</v>
      </c>
    </row>
    <row r="330" spans="1:8">
      <c r="A330">
        <v>155.00200000000001</v>
      </c>
      <c r="B330">
        <v>190.114</v>
      </c>
      <c r="C330">
        <v>77.751000000000005</v>
      </c>
      <c r="D330">
        <v>19.997</v>
      </c>
      <c r="E330">
        <v>101.646</v>
      </c>
      <c r="F330">
        <v>20.131</v>
      </c>
      <c r="G330">
        <v>7.2560000000000002</v>
      </c>
      <c r="H330">
        <v>1.038</v>
      </c>
    </row>
    <row r="331" spans="1:8">
      <c r="A331">
        <v>155.50299999999999</v>
      </c>
      <c r="B331">
        <v>190.62299999999999</v>
      </c>
      <c r="C331">
        <v>77.759</v>
      </c>
      <c r="D331">
        <v>19.997</v>
      </c>
      <c r="E331">
        <v>101.648</v>
      </c>
      <c r="F331">
        <v>20.132000000000001</v>
      </c>
      <c r="G331">
        <v>7.2469999999999999</v>
      </c>
      <c r="H331">
        <v>1.0349999999999999</v>
      </c>
    </row>
    <row r="332" spans="1:8">
      <c r="A332">
        <v>156.00200000000001</v>
      </c>
      <c r="B332">
        <v>191.14400000000001</v>
      </c>
      <c r="C332">
        <v>77.756</v>
      </c>
      <c r="D332">
        <v>19.997</v>
      </c>
      <c r="E332">
        <v>101.64400000000001</v>
      </c>
      <c r="F332">
        <v>20.129000000000001</v>
      </c>
      <c r="G332">
        <v>7.4829999999999997</v>
      </c>
      <c r="H332">
        <v>1.0309999999999999</v>
      </c>
    </row>
    <row r="333" spans="1:8">
      <c r="A333">
        <v>156.50200000000001</v>
      </c>
      <c r="B333">
        <v>191.65700000000001</v>
      </c>
      <c r="C333">
        <v>77.757999999999996</v>
      </c>
      <c r="D333">
        <v>19.995999999999999</v>
      </c>
      <c r="E333">
        <v>101.639</v>
      </c>
      <c r="F333">
        <v>20.129000000000001</v>
      </c>
      <c r="G333">
        <v>7.476</v>
      </c>
      <c r="H333">
        <v>1.034</v>
      </c>
    </row>
    <row r="334" spans="1:8">
      <c r="A334">
        <v>157.00200000000001</v>
      </c>
      <c r="B334">
        <v>192.20500000000001</v>
      </c>
      <c r="C334">
        <v>77.765000000000001</v>
      </c>
      <c r="D334">
        <v>19.995999999999999</v>
      </c>
      <c r="E334">
        <v>101.63800000000001</v>
      </c>
      <c r="F334">
        <v>20.132000000000001</v>
      </c>
      <c r="G334">
        <v>7.1980000000000004</v>
      </c>
      <c r="H334">
        <v>1.0609999999999999</v>
      </c>
    </row>
    <row r="335" spans="1:8">
      <c r="A335">
        <v>157.50200000000001</v>
      </c>
      <c r="B335">
        <v>192.70500000000001</v>
      </c>
      <c r="C335">
        <v>77.763000000000005</v>
      </c>
      <c r="D335">
        <v>19.997</v>
      </c>
      <c r="E335">
        <v>101.637</v>
      </c>
      <c r="F335">
        <v>20.134</v>
      </c>
      <c r="G335">
        <v>7.0049999999999999</v>
      </c>
      <c r="H335">
        <v>1.048</v>
      </c>
    </row>
    <row r="336" spans="1:8">
      <c r="A336">
        <v>158.00200000000001</v>
      </c>
      <c r="B336">
        <v>193.23</v>
      </c>
      <c r="C336">
        <v>77.760000000000005</v>
      </c>
      <c r="D336">
        <v>19.997</v>
      </c>
      <c r="E336">
        <v>101.63200000000001</v>
      </c>
      <c r="F336">
        <v>20.132000000000001</v>
      </c>
      <c r="G336">
        <v>7.2389999999999999</v>
      </c>
      <c r="H336">
        <v>1.0249999999999999</v>
      </c>
    </row>
    <row r="337" spans="1:8">
      <c r="A337">
        <v>158.50200000000001</v>
      </c>
      <c r="B337">
        <v>193.74799999999999</v>
      </c>
      <c r="C337">
        <v>77.766000000000005</v>
      </c>
      <c r="D337">
        <v>19.995999999999999</v>
      </c>
      <c r="E337">
        <v>101.62</v>
      </c>
      <c r="F337">
        <v>20.132000000000001</v>
      </c>
      <c r="G337">
        <v>7.2320000000000002</v>
      </c>
      <c r="H337">
        <v>1.0429999999999999</v>
      </c>
    </row>
    <row r="338" spans="1:8">
      <c r="A338">
        <v>159.00200000000001</v>
      </c>
      <c r="B338">
        <v>194.25800000000001</v>
      </c>
      <c r="C338">
        <v>77.766999999999996</v>
      </c>
      <c r="D338">
        <v>19.997</v>
      </c>
      <c r="E338">
        <v>101.607</v>
      </c>
      <c r="F338">
        <v>20.135000000000002</v>
      </c>
      <c r="G338">
        <v>6.952</v>
      </c>
      <c r="H338">
        <v>1.0289999999999999</v>
      </c>
    </row>
    <row r="339" spans="1:8">
      <c r="A339">
        <v>159.50200000000001</v>
      </c>
      <c r="B339">
        <v>194.77</v>
      </c>
      <c r="C339">
        <v>77.760000000000005</v>
      </c>
      <c r="D339">
        <v>19.995999999999999</v>
      </c>
      <c r="E339">
        <v>101.598</v>
      </c>
      <c r="F339">
        <v>20.134</v>
      </c>
      <c r="G339">
        <v>6.9740000000000002</v>
      </c>
      <c r="H339">
        <v>1.022</v>
      </c>
    </row>
    <row r="340" spans="1:8">
      <c r="A340">
        <v>160.00200000000001</v>
      </c>
      <c r="B340">
        <v>195.30600000000001</v>
      </c>
      <c r="C340">
        <v>77.757999999999996</v>
      </c>
      <c r="D340">
        <v>19.995999999999999</v>
      </c>
      <c r="E340">
        <v>101.595</v>
      </c>
      <c r="F340">
        <v>20.135999999999999</v>
      </c>
      <c r="G340">
        <v>6.758</v>
      </c>
      <c r="H340">
        <v>1.048</v>
      </c>
    </row>
    <row r="341" spans="1:8">
      <c r="A341">
        <v>160.50200000000001</v>
      </c>
      <c r="B341">
        <v>195.80500000000001</v>
      </c>
      <c r="C341">
        <v>77.762</v>
      </c>
      <c r="D341">
        <v>19.995999999999999</v>
      </c>
      <c r="E341">
        <v>101.596</v>
      </c>
      <c r="F341">
        <v>20.134</v>
      </c>
      <c r="G341">
        <v>7.0270000000000001</v>
      </c>
      <c r="H341">
        <v>1.0349999999999999</v>
      </c>
    </row>
    <row r="342" spans="1:8">
      <c r="A342">
        <v>161.00200000000001</v>
      </c>
      <c r="B342">
        <v>196.33799999999999</v>
      </c>
      <c r="C342">
        <v>77.763000000000005</v>
      </c>
      <c r="D342">
        <v>19.995999999999999</v>
      </c>
      <c r="E342">
        <v>101.60899999999999</v>
      </c>
      <c r="F342">
        <v>20.135000000000002</v>
      </c>
      <c r="G342">
        <v>6.915</v>
      </c>
      <c r="H342">
        <v>1.0309999999999999</v>
      </c>
    </row>
    <row r="343" spans="1:8">
      <c r="A343">
        <v>161.50200000000001</v>
      </c>
      <c r="B343">
        <v>196.85900000000001</v>
      </c>
      <c r="C343">
        <v>77.756</v>
      </c>
      <c r="D343">
        <v>19.995999999999999</v>
      </c>
      <c r="E343">
        <v>101.621</v>
      </c>
      <c r="F343">
        <v>20.135000000000002</v>
      </c>
      <c r="G343">
        <v>6.9370000000000003</v>
      </c>
      <c r="H343">
        <v>1.0529999999999999</v>
      </c>
    </row>
    <row r="344" spans="1:8">
      <c r="A344">
        <v>162.00299999999999</v>
      </c>
      <c r="B344">
        <v>197.41399999999999</v>
      </c>
      <c r="C344">
        <v>77.765000000000001</v>
      </c>
      <c r="D344">
        <v>19.995999999999999</v>
      </c>
      <c r="E344">
        <v>101.626</v>
      </c>
      <c r="F344">
        <v>20.137</v>
      </c>
      <c r="G344">
        <v>6.7380000000000004</v>
      </c>
      <c r="H344">
        <v>1.0760000000000001</v>
      </c>
    </row>
    <row r="345" spans="1:8">
      <c r="A345">
        <v>162.50200000000001</v>
      </c>
      <c r="B345">
        <v>197.91399999999999</v>
      </c>
      <c r="C345">
        <v>77.763999999999996</v>
      </c>
      <c r="D345">
        <v>19.997</v>
      </c>
      <c r="E345">
        <v>101.633</v>
      </c>
      <c r="F345">
        <v>20.137</v>
      </c>
      <c r="G345">
        <v>6.6959999999999997</v>
      </c>
      <c r="H345">
        <v>1.056</v>
      </c>
    </row>
    <row r="346" spans="1:8">
      <c r="A346">
        <v>163.00200000000001</v>
      </c>
      <c r="B346">
        <v>198.446</v>
      </c>
      <c r="C346">
        <v>77.757999999999996</v>
      </c>
      <c r="D346">
        <v>19.997</v>
      </c>
      <c r="E346">
        <v>101.63800000000001</v>
      </c>
      <c r="F346">
        <v>20.134</v>
      </c>
      <c r="G346">
        <v>7</v>
      </c>
      <c r="H346">
        <v>1.0329999999999999</v>
      </c>
    </row>
    <row r="347" spans="1:8">
      <c r="A347">
        <v>163.50200000000001</v>
      </c>
      <c r="B347">
        <v>198.97800000000001</v>
      </c>
      <c r="C347">
        <v>77.756</v>
      </c>
      <c r="D347">
        <v>19.997</v>
      </c>
      <c r="E347">
        <v>101.637</v>
      </c>
      <c r="F347">
        <v>20.137</v>
      </c>
      <c r="G347">
        <v>6.7530000000000001</v>
      </c>
      <c r="H347">
        <v>1.0640000000000001</v>
      </c>
    </row>
    <row r="348" spans="1:8">
      <c r="A348">
        <v>164.00200000000001</v>
      </c>
      <c r="B348">
        <v>199.5</v>
      </c>
      <c r="C348">
        <v>77.757999999999996</v>
      </c>
      <c r="D348">
        <v>19.995999999999999</v>
      </c>
      <c r="E348">
        <v>101.639</v>
      </c>
      <c r="F348">
        <v>20.135999999999999</v>
      </c>
      <c r="G348">
        <v>6.8339999999999996</v>
      </c>
      <c r="H348">
        <v>1.054</v>
      </c>
    </row>
    <row r="349" spans="1:8">
      <c r="A349">
        <v>164.50200000000001</v>
      </c>
      <c r="B349">
        <v>200.02099999999999</v>
      </c>
      <c r="C349">
        <v>77.760999999999996</v>
      </c>
      <c r="D349">
        <v>19.997</v>
      </c>
      <c r="E349">
        <v>101.64</v>
      </c>
      <c r="F349">
        <v>20.134</v>
      </c>
      <c r="G349">
        <v>6.9580000000000002</v>
      </c>
      <c r="H349">
        <v>1.042</v>
      </c>
    </row>
    <row r="350" spans="1:8">
      <c r="A350">
        <v>165.00200000000001</v>
      </c>
      <c r="B350">
        <v>200.55</v>
      </c>
      <c r="C350">
        <v>77.763999999999996</v>
      </c>
      <c r="D350">
        <v>19.997</v>
      </c>
      <c r="E350">
        <v>101.629</v>
      </c>
      <c r="F350">
        <v>20.137</v>
      </c>
      <c r="G350">
        <v>6.73</v>
      </c>
      <c r="H350">
        <v>1.05</v>
      </c>
    </row>
    <row r="351" spans="1:8">
      <c r="A351">
        <v>165.50200000000001</v>
      </c>
      <c r="B351">
        <v>201.03700000000001</v>
      </c>
      <c r="C351">
        <v>77.760000000000005</v>
      </c>
      <c r="D351">
        <v>19.997</v>
      </c>
      <c r="E351">
        <v>101.626</v>
      </c>
      <c r="F351">
        <v>20.132999999999999</v>
      </c>
      <c r="G351">
        <v>7.0869999999999997</v>
      </c>
      <c r="H351">
        <v>1.016</v>
      </c>
    </row>
    <row r="352" spans="1:8">
      <c r="A352">
        <v>166.00200000000001</v>
      </c>
      <c r="B352">
        <v>201.572</v>
      </c>
      <c r="C352">
        <v>77.769000000000005</v>
      </c>
      <c r="D352">
        <v>19.995999999999999</v>
      </c>
      <c r="E352">
        <v>101.622</v>
      </c>
      <c r="F352">
        <v>20.134</v>
      </c>
      <c r="G352">
        <v>6.9950000000000001</v>
      </c>
      <c r="H352">
        <v>1.0229999999999999</v>
      </c>
    </row>
    <row r="353" spans="1:8">
      <c r="A353">
        <v>166.50200000000001</v>
      </c>
      <c r="B353">
        <v>202.06100000000001</v>
      </c>
      <c r="C353">
        <v>77.757000000000005</v>
      </c>
      <c r="D353">
        <v>19.997</v>
      </c>
      <c r="E353">
        <v>101.62</v>
      </c>
      <c r="F353">
        <v>20.135000000000002</v>
      </c>
      <c r="G353">
        <v>6.8710000000000004</v>
      </c>
      <c r="H353">
        <v>1.0249999999999999</v>
      </c>
    </row>
    <row r="354" spans="1:8">
      <c r="A354">
        <v>167.001</v>
      </c>
      <c r="B354">
        <v>202.61099999999999</v>
      </c>
      <c r="C354">
        <v>77.759</v>
      </c>
      <c r="D354">
        <v>19.997</v>
      </c>
      <c r="E354">
        <v>101.62</v>
      </c>
      <c r="F354">
        <v>20.135999999999999</v>
      </c>
      <c r="G354">
        <v>6.8239999999999998</v>
      </c>
      <c r="H354">
        <v>1.0389999999999999</v>
      </c>
    </row>
    <row r="355" spans="1:8">
      <c r="A355">
        <v>167.50200000000001</v>
      </c>
      <c r="B355">
        <v>203.114</v>
      </c>
      <c r="C355">
        <v>77.760999999999996</v>
      </c>
      <c r="D355">
        <v>19.997</v>
      </c>
      <c r="E355">
        <v>101.624</v>
      </c>
      <c r="F355">
        <v>20.135999999999999</v>
      </c>
      <c r="G355">
        <v>6.84</v>
      </c>
      <c r="H355">
        <v>1.0509999999999999</v>
      </c>
    </row>
    <row r="356" spans="1:8">
      <c r="A356">
        <v>168.00200000000001</v>
      </c>
      <c r="B356">
        <v>203.66499999999999</v>
      </c>
      <c r="C356">
        <v>77.759</v>
      </c>
      <c r="D356">
        <v>19.997</v>
      </c>
      <c r="E356">
        <v>101.619</v>
      </c>
      <c r="F356">
        <v>20.137</v>
      </c>
      <c r="G356">
        <v>6.6710000000000003</v>
      </c>
      <c r="H356">
        <v>1.052</v>
      </c>
    </row>
    <row r="357" spans="1:8">
      <c r="A357">
        <v>168.50299999999999</v>
      </c>
      <c r="B357">
        <v>204.221</v>
      </c>
      <c r="C357">
        <v>77.756</v>
      </c>
      <c r="D357">
        <v>19.997</v>
      </c>
      <c r="E357">
        <v>101.623</v>
      </c>
      <c r="F357">
        <v>20.137</v>
      </c>
      <c r="G357">
        <v>6.6769999999999996</v>
      </c>
      <c r="H357">
        <v>1.107</v>
      </c>
    </row>
    <row r="358" spans="1:8">
      <c r="A358">
        <v>169.00299999999999</v>
      </c>
      <c r="B358">
        <v>204.73099999999999</v>
      </c>
      <c r="C358">
        <v>77.757999999999996</v>
      </c>
      <c r="D358">
        <v>19.997</v>
      </c>
      <c r="E358">
        <v>101.624</v>
      </c>
      <c r="F358">
        <v>20.138999999999999</v>
      </c>
      <c r="G358">
        <v>6.5389999999999997</v>
      </c>
      <c r="H358">
        <v>1.0660000000000001</v>
      </c>
    </row>
    <row r="359" spans="1:8">
      <c r="A359">
        <v>169.50200000000001</v>
      </c>
      <c r="B359">
        <v>205.27600000000001</v>
      </c>
      <c r="C359">
        <v>77.754999999999995</v>
      </c>
      <c r="D359">
        <v>19.998000000000001</v>
      </c>
      <c r="E359">
        <v>101.623</v>
      </c>
      <c r="F359">
        <v>20.138999999999999</v>
      </c>
      <c r="G359">
        <v>6.5430000000000001</v>
      </c>
      <c r="H359">
        <v>1.0569999999999999</v>
      </c>
    </row>
    <row r="360" spans="1:8">
      <c r="A360">
        <v>170.00200000000001</v>
      </c>
      <c r="B360">
        <v>205.81100000000001</v>
      </c>
      <c r="C360">
        <v>77.753</v>
      </c>
      <c r="D360">
        <v>19.998000000000001</v>
      </c>
      <c r="E360">
        <v>101.619</v>
      </c>
      <c r="F360">
        <v>20.138999999999999</v>
      </c>
      <c r="G360">
        <v>6.5149999999999997</v>
      </c>
      <c r="H360">
        <v>1.081</v>
      </c>
    </row>
    <row r="361" spans="1:8">
      <c r="A361">
        <v>170.501</v>
      </c>
      <c r="B361">
        <v>206.31899999999999</v>
      </c>
      <c r="C361">
        <v>77.754000000000005</v>
      </c>
      <c r="D361">
        <v>19.998000000000001</v>
      </c>
      <c r="E361">
        <v>101.62</v>
      </c>
      <c r="F361">
        <v>20.138999999999999</v>
      </c>
      <c r="G361">
        <v>6.5060000000000002</v>
      </c>
      <c r="H361">
        <v>1.0429999999999999</v>
      </c>
    </row>
    <row r="362" spans="1:8">
      <c r="A362">
        <v>171.001</v>
      </c>
      <c r="B362">
        <v>206.857</v>
      </c>
      <c r="C362">
        <v>77.754999999999995</v>
      </c>
      <c r="D362">
        <v>19.998000000000001</v>
      </c>
      <c r="E362">
        <v>101.614</v>
      </c>
      <c r="F362">
        <v>20.14</v>
      </c>
      <c r="G362">
        <v>6.4210000000000003</v>
      </c>
      <c r="H362">
        <v>1.046</v>
      </c>
    </row>
    <row r="363" spans="1:8">
      <c r="A363">
        <v>171.50200000000001</v>
      </c>
      <c r="B363">
        <v>207.39099999999999</v>
      </c>
      <c r="C363">
        <v>77.756</v>
      </c>
      <c r="D363">
        <v>19.998000000000001</v>
      </c>
      <c r="E363">
        <v>101.607</v>
      </c>
      <c r="F363">
        <v>20.14</v>
      </c>
      <c r="G363">
        <v>6.4249999999999998</v>
      </c>
      <c r="H363">
        <v>1.0720000000000001</v>
      </c>
    </row>
    <row r="364" spans="1:8">
      <c r="A364">
        <v>172.00200000000001</v>
      </c>
      <c r="B364">
        <v>207.9</v>
      </c>
      <c r="C364">
        <v>77.75</v>
      </c>
      <c r="D364">
        <v>19.998000000000001</v>
      </c>
      <c r="E364">
        <v>101.60599999999999</v>
      </c>
      <c r="F364">
        <v>20.140999999999998</v>
      </c>
      <c r="G364">
        <v>6.35</v>
      </c>
      <c r="H364">
        <v>1.042</v>
      </c>
    </row>
    <row r="365" spans="1:8">
      <c r="A365">
        <v>172.50200000000001</v>
      </c>
      <c r="B365">
        <v>208.42699999999999</v>
      </c>
      <c r="C365">
        <v>77.754000000000005</v>
      </c>
      <c r="D365">
        <v>19.998000000000001</v>
      </c>
      <c r="E365">
        <v>101.60899999999999</v>
      </c>
      <c r="F365">
        <v>20.135999999999999</v>
      </c>
      <c r="G365">
        <v>6.851</v>
      </c>
      <c r="H365">
        <v>1.036</v>
      </c>
    </row>
    <row r="366" spans="1:8">
      <c r="A366">
        <v>173.00299999999999</v>
      </c>
      <c r="B366">
        <v>208.922</v>
      </c>
      <c r="C366">
        <v>77.751000000000005</v>
      </c>
      <c r="D366">
        <v>19.998000000000001</v>
      </c>
      <c r="E366">
        <v>101.60599999999999</v>
      </c>
      <c r="F366">
        <v>20.138000000000002</v>
      </c>
      <c r="G366">
        <v>6.6079999999999997</v>
      </c>
      <c r="H366">
        <v>1.022</v>
      </c>
    </row>
    <row r="367" spans="1:8">
      <c r="A367">
        <v>173.50299999999999</v>
      </c>
      <c r="B367">
        <v>209.452</v>
      </c>
      <c r="C367">
        <v>77.747</v>
      </c>
      <c r="D367">
        <v>19.998000000000001</v>
      </c>
      <c r="E367">
        <v>101.602</v>
      </c>
      <c r="F367">
        <v>20.140999999999998</v>
      </c>
      <c r="G367">
        <v>6.35</v>
      </c>
      <c r="H367">
        <v>1.026</v>
      </c>
    </row>
    <row r="368" spans="1:8">
      <c r="A368">
        <v>174.00200000000001</v>
      </c>
      <c r="B368">
        <v>210.01</v>
      </c>
      <c r="C368">
        <v>77.747</v>
      </c>
      <c r="D368">
        <v>19.998000000000001</v>
      </c>
      <c r="E368">
        <v>101.608</v>
      </c>
      <c r="F368">
        <v>20.138999999999999</v>
      </c>
      <c r="G368">
        <v>6.5339999999999998</v>
      </c>
      <c r="H368">
        <v>1.089</v>
      </c>
    </row>
    <row r="369" spans="1:8">
      <c r="A369">
        <v>174.50200000000001</v>
      </c>
      <c r="B369">
        <v>210.53</v>
      </c>
      <c r="C369">
        <v>77.744</v>
      </c>
      <c r="D369">
        <v>19.998999999999999</v>
      </c>
      <c r="E369">
        <v>101.608</v>
      </c>
      <c r="F369">
        <v>20.140999999999998</v>
      </c>
      <c r="G369">
        <v>6.2619999999999996</v>
      </c>
      <c r="H369">
        <v>1.0780000000000001</v>
      </c>
    </row>
    <row r="370" spans="1:8">
      <c r="A370">
        <v>175.00200000000001</v>
      </c>
      <c r="B370">
        <v>211.00800000000001</v>
      </c>
      <c r="C370">
        <v>77.753</v>
      </c>
      <c r="D370">
        <v>19.998000000000001</v>
      </c>
      <c r="E370">
        <v>101.605</v>
      </c>
      <c r="F370">
        <v>20.14</v>
      </c>
      <c r="G370">
        <v>6.3929999999999998</v>
      </c>
      <c r="H370">
        <v>0.998</v>
      </c>
    </row>
    <row r="371" spans="1:8">
      <c r="A371">
        <v>175.50200000000001</v>
      </c>
      <c r="B371">
        <v>211.54300000000001</v>
      </c>
      <c r="C371">
        <v>77.748000000000005</v>
      </c>
      <c r="D371">
        <v>19.998000000000001</v>
      </c>
      <c r="E371">
        <v>101.605</v>
      </c>
      <c r="F371">
        <v>20.138999999999999</v>
      </c>
      <c r="G371">
        <v>6.5090000000000003</v>
      </c>
      <c r="H371">
        <v>1.0129999999999999</v>
      </c>
    </row>
    <row r="372" spans="1:8">
      <c r="A372">
        <v>176.00200000000001</v>
      </c>
      <c r="B372">
        <v>212.054</v>
      </c>
      <c r="C372">
        <v>77.747</v>
      </c>
      <c r="D372">
        <v>19.998000000000001</v>
      </c>
      <c r="E372">
        <v>101.604</v>
      </c>
      <c r="F372">
        <v>20.138000000000002</v>
      </c>
      <c r="G372">
        <v>6.6070000000000002</v>
      </c>
      <c r="H372">
        <v>1.0449999999999999</v>
      </c>
    </row>
    <row r="373" spans="1:8">
      <c r="A373">
        <v>176.50200000000001</v>
      </c>
      <c r="B373">
        <v>212.565</v>
      </c>
      <c r="C373">
        <v>77.756</v>
      </c>
      <c r="D373">
        <v>19.998000000000001</v>
      </c>
      <c r="E373">
        <v>101.598</v>
      </c>
      <c r="F373">
        <v>20.138000000000002</v>
      </c>
      <c r="G373">
        <v>6.5739999999999998</v>
      </c>
      <c r="H373">
        <v>1.0209999999999999</v>
      </c>
    </row>
    <row r="374" spans="1:8">
      <c r="A374">
        <v>177.00200000000001</v>
      </c>
      <c r="B374">
        <v>213.07400000000001</v>
      </c>
      <c r="C374">
        <v>77.754000000000005</v>
      </c>
      <c r="D374">
        <v>19.998000000000001</v>
      </c>
      <c r="E374">
        <v>101.592</v>
      </c>
      <c r="F374">
        <v>20.140999999999998</v>
      </c>
      <c r="G374">
        <v>6.3419999999999996</v>
      </c>
      <c r="H374">
        <v>1.02</v>
      </c>
    </row>
    <row r="375" spans="1:8">
      <c r="A375">
        <v>177.50200000000001</v>
      </c>
      <c r="B375">
        <v>213.595</v>
      </c>
      <c r="C375">
        <v>77.757000000000005</v>
      </c>
      <c r="D375">
        <v>19.998000000000001</v>
      </c>
      <c r="E375">
        <v>101.58799999999999</v>
      </c>
      <c r="F375">
        <v>20.140999999999998</v>
      </c>
      <c r="G375">
        <v>6.351</v>
      </c>
      <c r="H375">
        <v>1.03</v>
      </c>
    </row>
    <row r="376" spans="1:8">
      <c r="A376">
        <v>178.00200000000001</v>
      </c>
      <c r="B376">
        <v>214.136</v>
      </c>
      <c r="C376">
        <v>77.757000000000005</v>
      </c>
      <c r="D376">
        <v>19.998000000000001</v>
      </c>
      <c r="E376">
        <v>101.58499999999999</v>
      </c>
      <c r="F376">
        <v>20.14</v>
      </c>
      <c r="G376">
        <v>6.3659999999999997</v>
      </c>
      <c r="H376">
        <v>1.0609999999999999</v>
      </c>
    </row>
    <row r="377" spans="1:8">
      <c r="A377">
        <v>178.50200000000001</v>
      </c>
      <c r="B377">
        <v>214.66200000000001</v>
      </c>
      <c r="C377">
        <v>77.75</v>
      </c>
      <c r="D377">
        <v>19.998000000000001</v>
      </c>
      <c r="E377">
        <v>101.584</v>
      </c>
      <c r="F377">
        <v>20.141999999999999</v>
      </c>
      <c r="G377">
        <v>6.242</v>
      </c>
      <c r="H377">
        <v>1.0669999999999999</v>
      </c>
    </row>
    <row r="378" spans="1:8">
      <c r="A378">
        <v>179.00299999999999</v>
      </c>
      <c r="B378">
        <v>215.17</v>
      </c>
      <c r="C378">
        <v>77.744</v>
      </c>
      <c r="D378">
        <v>19.997</v>
      </c>
      <c r="E378">
        <v>101.58</v>
      </c>
      <c r="F378">
        <v>20.141999999999999</v>
      </c>
      <c r="G378">
        <v>6.22</v>
      </c>
      <c r="H378">
        <v>1.034</v>
      </c>
    </row>
    <row r="379" spans="1:8">
      <c r="A379">
        <v>179.50200000000001</v>
      </c>
      <c r="B379">
        <v>215.702</v>
      </c>
      <c r="C379">
        <v>77.754000000000005</v>
      </c>
      <c r="D379">
        <v>19.998000000000001</v>
      </c>
      <c r="E379">
        <v>101.577</v>
      </c>
      <c r="F379">
        <v>20.14</v>
      </c>
      <c r="G379">
        <v>6.3719999999999999</v>
      </c>
      <c r="H379">
        <v>1.04</v>
      </c>
    </row>
    <row r="380" spans="1:8">
      <c r="A380">
        <v>180.00200000000001</v>
      </c>
      <c r="B380">
        <v>216.20500000000001</v>
      </c>
      <c r="C380">
        <v>77.756</v>
      </c>
      <c r="D380">
        <v>19.997</v>
      </c>
      <c r="E380">
        <v>101.574</v>
      </c>
      <c r="F380">
        <v>20.14</v>
      </c>
      <c r="G380">
        <v>6.407</v>
      </c>
      <c r="H380">
        <v>1.036</v>
      </c>
    </row>
    <row r="381" spans="1:8">
      <c r="A381">
        <v>180.50200000000001</v>
      </c>
      <c r="B381">
        <v>216.745</v>
      </c>
      <c r="C381">
        <v>77.751999999999995</v>
      </c>
      <c r="D381">
        <v>19.998000000000001</v>
      </c>
      <c r="E381">
        <v>101.575</v>
      </c>
      <c r="F381">
        <v>20.143000000000001</v>
      </c>
      <c r="G381">
        <v>6.1559999999999997</v>
      </c>
      <c r="H381">
        <v>1.0429999999999999</v>
      </c>
    </row>
    <row r="382" spans="1:8">
      <c r="A382">
        <v>181.00200000000001</v>
      </c>
      <c r="B382">
        <v>217.221</v>
      </c>
      <c r="C382">
        <v>77.747</v>
      </c>
      <c r="D382">
        <v>19.998000000000001</v>
      </c>
      <c r="E382">
        <v>101.57299999999999</v>
      </c>
      <c r="F382">
        <v>20.141999999999999</v>
      </c>
      <c r="G382">
        <v>6.2510000000000003</v>
      </c>
      <c r="H382">
        <v>1.0169999999999999</v>
      </c>
    </row>
    <row r="383" spans="1:8">
      <c r="A383">
        <v>181.50200000000001</v>
      </c>
      <c r="B383">
        <v>217.78</v>
      </c>
      <c r="C383">
        <v>77.751999999999995</v>
      </c>
      <c r="D383">
        <v>19.998000000000001</v>
      </c>
      <c r="E383">
        <v>101.572</v>
      </c>
      <c r="F383">
        <v>20.141999999999999</v>
      </c>
      <c r="G383">
        <v>6.181</v>
      </c>
      <c r="H383">
        <v>1.0349999999999999</v>
      </c>
    </row>
    <row r="384" spans="1:8">
      <c r="A384">
        <v>182.00200000000001</v>
      </c>
      <c r="B384">
        <v>218.27500000000001</v>
      </c>
      <c r="C384">
        <v>77.744</v>
      </c>
      <c r="D384">
        <v>19.997</v>
      </c>
      <c r="E384">
        <v>101.572</v>
      </c>
      <c r="F384">
        <v>20.141999999999999</v>
      </c>
      <c r="G384">
        <v>6.2220000000000004</v>
      </c>
      <c r="H384">
        <v>1.0529999999999999</v>
      </c>
    </row>
    <row r="385" spans="1:8">
      <c r="A385">
        <v>182.50200000000001</v>
      </c>
      <c r="B385">
        <v>218.81700000000001</v>
      </c>
      <c r="C385">
        <v>77.742999999999995</v>
      </c>
      <c r="D385">
        <v>19.998000000000001</v>
      </c>
      <c r="E385">
        <v>101.569</v>
      </c>
      <c r="F385">
        <v>20.140999999999998</v>
      </c>
      <c r="G385">
        <v>6.3</v>
      </c>
      <c r="H385">
        <v>1.036</v>
      </c>
    </row>
    <row r="386" spans="1:8">
      <c r="A386">
        <v>183.00200000000001</v>
      </c>
      <c r="B386">
        <v>219.28700000000001</v>
      </c>
      <c r="C386">
        <v>77.757999999999996</v>
      </c>
      <c r="D386">
        <v>19.998000000000001</v>
      </c>
      <c r="E386">
        <v>101.563</v>
      </c>
      <c r="F386">
        <v>20.141999999999999</v>
      </c>
      <c r="G386">
        <v>6.2060000000000004</v>
      </c>
      <c r="H386">
        <v>1.012</v>
      </c>
    </row>
    <row r="387" spans="1:8">
      <c r="A387">
        <v>183.50200000000001</v>
      </c>
      <c r="B387">
        <v>219.82</v>
      </c>
      <c r="C387">
        <v>77.751000000000005</v>
      </c>
      <c r="D387">
        <v>19.998000000000001</v>
      </c>
      <c r="E387">
        <v>101.557</v>
      </c>
      <c r="F387">
        <v>20.143999999999998</v>
      </c>
      <c r="G387">
        <v>6.0060000000000002</v>
      </c>
      <c r="H387">
        <v>1.0029999999999999</v>
      </c>
    </row>
    <row r="388" spans="1:8">
      <c r="A388">
        <v>184.00200000000001</v>
      </c>
      <c r="B388">
        <v>220.322</v>
      </c>
      <c r="C388">
        <v>77.757000000000005</v>
      </c>
      <c r="D388">
        <v>19.998000000000001</v>
      </c>
      <c r="E388">
        <v>101.556</v>
      </c>
      <c r="F388">
        <v>20.140999999999998</v>
      </c>
      <c r="G388">
        <v>6.2590000000000003</v>
      </c>
      <c r="H388">
        <v>1.034</v>
      </c>
    </row>
    <row r="389" spans="1:8">
      <c r="A389">
        <v>184.50200000000001</v>
      </c>
      <c r="B389">
        <v>220.87100000000001</v>
      </c>
      <c r="C389">
        <v>77.75</v>
      </c>
      <c r="D389">
        <v>19.998000000000001</v>
      </c>
      <c r="E389">
        <v>101.54900000000001</v>
      </c>
      <c r="F389">
        <v>20.141999999999999</v>
      </c>
      <c r="G389">
        <v>6.2130000000000001</v>
      </c>
      <c r="H389">
        <v>1.052</v>
      </c>
    </row>
    <row r="390" spans="1:8">
      <c r="A390">
        <v>185.001</v>
      </c>
      <c r="B390">
        <v>221.334</v>
      </c>
      <c r="C390">
        <v>77.759</v>
      </c>
      <c r="D390">
        <v>19.998000000000001</v>
      </c>
      <c r="E390">
        <v>101.545</v>
      </c>
      <c r="F390">
        <v>20.143000000000001</v>
      </c>
      <c r="G390">
        <v>6.1040000000000001</v>
      </c>
      <c r="H390">
        <v>1.0129999999999999</v>
      </c>
    </row>
    <row r="391" spans="1:8">
      <c r="A391">
        <v>185.501</v>
      </c>
      <c r="B391">
        <v>221.87799999999999</v>
      </c>
      <c r="C391">
        <v>77.754999999999995</v>
      </c>
      <c r="D391">
        <v>19.998000000000001</v>
      </c>
      <c r="E391">
        <v>101.547</v>
      </c>
      <c r="F391">
        <v>20.140999999999998</v>
      </c>
      <c r="G391">
        <v>6.2590000000000003</v>
      </c>
      <c r="H391">
        <v>1.0069999999999999</v>
      </c>
    </row>
    <row r="392" spans="1:8">
      <c r="A392">
        <v>186.001</v>
      </c>
      <c r="B392">
        <v>222.381</v>
      </c>
      <c r="C392">
        <v>77.763999999999996</v>
      </c>
      <c r="D392">
        <v>19.998000000000001</v>
      </c>
      <c r="E392">
        <v>101.55</v>
      </c>
      <c r="F392">
        <v>20.141999999999999</v>
      </c>
      <c r="G392">
        <v>6.1849999999999996</v>
      </c>
      <c r="H392">
        <v>1.0469999999999999</v>
      </c>
    </row>
    <row r="393" spans="1:8">
      <c r="A393">
        <v>186.501</v>
      </c>
      <c r="B393">
        <v>222.91800000000001</v>
      </c>
      <c r="C393">
        <v>77.766000000000005</v>
      </c>
      <c r="D393">
        <v>19.998000000000001</v>
      </c>
      <c r="E393">
        <v>101.551</v>
      </c>
      <c r="F393">
        <v>20.143999999999998</v>
      </c>
      <c r="G393">
        <v>6.0410000000000004</v>
      </c>
      <c r="H393">
        <v>1.038</v>
      </c>
    </row>
    <row r="394" spans="1:8">
      <c r="A394">
        <v>187.00200000000001</v>
      </c>
      <c r="B394">
        <v>223.40199999999999</v>
      </c>
      <c r="C394">
        <v>77.763000000000005</v>
      </c>
      <c r="D394">
        <v>19.998000000000001</v>
      </c>
      <c r="E394">
        <v>101.559</v>
      </c>
      <c r="F394">
        <v>20.145</v>
      </c>
      <c r="G394">
        <v>5.9029999999999996</v>
      </c>
      <c r="H394">
        <v>1.02</v>
      </c>
    </row>
    <row r="395" spans="1:8">
      <c r="A395">
        <v>187.50200000000001</v>
      </c>
      <c r="B395">
        <v>223.958</v>
      </c>
      <c r="C395">
        <v>77.75</v>
      </c>
      <c r="D395">
        <v>19.998999999999999</v>
      </c>
      <c r="E395">
        <v>101.562</v>
      </c>
      <c r="F395">
        <v>20.143999999999998</v>
      </c>
      <c r="G395">
        <v>6.01</v>
      </c>
      <c r="H395">
        <v>1.04</v>
      </c>
    </row>
    <row r="396" spans="1:8">
      <c r="A396">
        <v>188.00200000000001</v>
      </c>
      <c r="B396">
        <v>224.45599999999999</v>
      </c>
      <c r="C396">
        <v>77.75</v>
      </c>
      <c r="D396">
        <v>19.998999999999999</v>
      </c>
      <c r="E396">
        <v>101.56699999999999</v>
      </c>
      <c r="F396">
        <v>20.148</v>
      </c>
      <c r="G396">
        <v>5.5990000000000002</v>
      </c>
      <c r="H396">
        <v>1.054</v>
      </c>
    </row>
    <row r="397" spans="1:8">
      <c r="A397">
        <v>188.50200000000001</v>
      </c>
      <c r="B397">
        <v>224.982</v>
      </c>
      <c r="C397">
        <v>77.753</v>
      </c>
      <c r="D397">
        <v>19.998999999999999</v>
      </c>
      <c r="E397">
        <v>101.57</v>
      </c>
      <c r="F397">
        <v>20.146999999999998</v>
      </c>
      <c r="G397">
        <v>5.6929999999999996</v>
      </c>
      <c r="H397">
        <v>1.0249999999999999</v>
      </c>
    </row>
    <row r="398" spans="1:8">
      <c r="A398">
        <v>189.00200000000001</v>
      </c>
      <c r="B398">
        <v>225.477</v>
      </c>
      <c r="C398">
        <v>77.748999999999995</v>
      </c>
      <c r="D398">
        <v>19.998999999999999</v>
      </c>
      <c r="E398">
        <v>101.589</v>
      </c>
      <c r="F398">
        <v>20.149000000000001</v>
      </c>
      <c r="G398">
        <v>5.5220000000000002</v>
      </c>
      <c r="H398">
        <v>1.022</v>
      </c>
    </row>
    <row r="399" spans="1:8">
      <c r="A399">
        <v>189.50200000000001</v>
      </c>
      <c r="B399">
        <v>226.017</v>
      </c>
      <c r="C399">
        <v>77.747</v>
      </c>
      <c r="D399">
        <v>19.998999999999999</v>
      </c>
      <c r="E399">
        <v>101.59699999999999</v>
      </c>
      <c r="F399">
        <v>20.149000000000001</v>
      </c>
      <c r="G399">
        <v>5.5069999999999997</v>
      </c>
      <c r="H399">
        <v>1.036</v>
      </c>
    </row>
    <row r="400" spans="1:8">
      <c r="A400">
        <v>190.00200000000001</v>
      </c>
      <c r="B400">
        <v>226.56899999999999</v>
      </c>
      <c r="C400">
        <v>77.756</v>
      </c>
      <c r="D400">
        <v>19.998999999999999</v>
      </c>
      <c r="E400">
        <v>101.593</v>
      </c>
      <c r="F400">
        <v>20.148</v>
      </c>
      <c r="G400">
        <v>5.6139999999999999</v>
      </c>
      <c r="H400">
        <v>1.0920000000000001</v>
      </c>
    </row>
    <row r="401" spans="1:8">
      <c r="A401">
        <v>190.50200000000001</v>
      </c>
      <c r="B401">
        <v>227.10400000000001</v>
      </c>
      <c r="C401">
        <v>77.760000000000005</v>
      </c>
      <c r="D401">
        <v>20</v>
      </c>
      <c r="E401">
        <v>101.586</v>
      </c>
      <c r="F401">
        <v>20.149000000000001</v>
      </c>
      <c r="G401">
        <v>5.5350000000000001</v>
      </c>
      <c r="H401">
        <v>1.087</v>
      </c>
    </row>
    <row r="402" spans="1:8">
      <c r="A402">
        <v>191.00200000000001</v>
      </c>
      <c r="B402">
        <v>227.608</v>
      </c>
      <c r="C402">
        <v>77.756</v>
      </c>
      <c r="D402">
        <v>19.998999999999999</v>
      </c>
      <c r="E402">
        <v>101.58</v>
      </c>
      <c r="F402">
        <v>20.149000000000001</v>
      </c>
      <c r="G402">
        <v>5.492</v>
      </c>
      <c r="H402">
        <v>1.038</v>
      </c>
    </row>
    <row r="403" spans="1:8">
      <c r="A403">
        <v>191.50200000000001</v>
      </c>
      <c r="B403">
        <v>228.12899999999999</v>
      </c>
      <c r="C403">
        <v>77.747</v>
      </c>
      <c r="D403">
        <v>20</v>
      </c>
      <c r="E403">
        <v>101.55800000000001</v>
      </c>
      <c r="F403">
        <v>20.149999999999999</v>
      </c>
      <c r="G403">
        <v>5.4530000000000003</v>
      </c>
      <c r="H403">
        <v>1.024</v>
      </c>
    </row>
    <row r="404" spans="1:8">
      <c r="A404">
        <v>192.00200000000001</v>
      </c>
      <c r="B404">
        <v>228.64599999999999</v>
      </c>
      <c r="C404">
        <v>77.751999999999995</v>
      </c>
      <c r="D404">
        <v>19.998999999999999</v>
      </c>
      <c r="E404">
        <v>101.542</v>
      </c>
      <c r="F404">
        <v>20.148</v>
      </c>
      <c r="G404">
        <v>5.593</v>
      </c>
      <c r="H404">
        <v>1.038</v>
      </c>
    </row>
    <row r="405" spans="1:8">
      <c r="A405">
        <v>192.50200000000001</v>
      </c>
      <c r="B405">
        <v>229.148</v>
      </c>
      <c r="C405">
        <v>77.748999999999995</v>
      </c>
      <c r="D405">
        <v>19.998999999999999</v>
      </c>
      <c r="E405">
        <v>101.544</v>
      </c>
      <c r="F405">
        <v>20.151</v>
      </c>
      <c r="G405">
        <v>5.335</v>
      </c>
      <c r="H405">
        <v>1.018</v>
      </c>
    </row>
    <row r="406" spans="1:8">
      <c r="A406">
        <v>193.00200000000001</v>
      </c>
      <c r="B406">
        <v>229.68899999999999</v>
      </c>
      <c r="C406">
        <v>77.745000000000005</v>
      </c>
      <c r="D406">
        <v>19.998999999999999</v>
      </c>
      <c r="E406">
        <v>101.544</v>
      </c>
      <c r="F406">
        <v>20.152000000000001</v>
      </c>
      <c r="G406">
        <v>5.2539999999999996</v>
      </c>
      <c r="H406">
        <v>1.0429999999999999</v>
      </c>
    </row>
    <row r="407" spans="1:8">
      <c r="A407">
        <v>193.50200000000001</v>
      </c>
      <c r="B407">
        <v>230.17500000000001</v>
      </c>
      <c r="C407">
        <v>77.748999999999995</v>
      </c>
      <c r="D407">
        <v>19.998999999999999</v>
      </c>
      <c r="E407">
        <v>101.54600000000001</v>
      </c>
      <c r="F407">
        <v>20.152000000000001</v>
      </c>
      <c r="G407">
        <v>5.2389999999999999</v>
      </c>
      <c r="H407">
        <v>1.028</v>
      </c>
    </row>
    <row r="408" spans="1:8">
      <c r="A408">
        <v>194.00200000000001</v>
      </c>
      <c r="B408">
        <v>230.69900000000001</v>
      </c>
      <c r="C408">
        <v>77.756</v>
      </c>
      <c r="D408">
        <v>19.998999999999999</v>
      </c>
      <c r="E408">
        <v>101.548</v>
      </c>
      <c r="F408">
        <v>20.149999999999999</v>
      </c>
      <c r="G408">
        <v>5.3810000000000002</v>
      </c>
      <c r="H408">
        <v>1.01</v>
      </c>
    </row>
    <row r="409" spans="1:8">
      <c r="A409">
        <v>194.50200000000001</v>
      </c>
      <c r="B409">
        <v>231.22399999999999</v>
      </c>
      <c r="C409">
        <v>77.745999999999995</v>
      </c>
      <c r="D409">
        <v>19.998000000000001</v>
      </c>
      <c r="E409">
        <v>101.548</v>
      </c>
      <c r="F409">
        <v>20.152000000000001</v>
      </c>
      <c r="G409">
        <v>5.2039999999999997</v>
      </c>
      <c r="H409">
        <v>1.0489999999999999</v>
      </c>
    </row>
    <row r="410" spans="1:8">
      <c r="A410">
        <v>195.00200000000001</v>
      </c>
      <c r="B410">
        <v>231.68600000000001</v>
      </c>
      <c r="C410">
        <v>77.754999999999995</v>
      </c>
      <c r="D410">
        <v>19.998000000000001</v>
      </c>
      <c r="E410">
        <v>101.55200000000001</v>
      </c>
      <c r="F410">
        <v>20.155000000000001</v>
      </c>
      <c r="G410">
        <v>4.9260000000000002</v>
      </c>
      <c r="H410">
        <v>0.98599999999999999</v>
      </c>
    </row>
    <row r="411" spans="1:8">
      <c r="A411">
        <v>195.50200000000001</v>
      </c>
      <c r="B411">
        <v>232.27500000000001</v>
      </c>
      <c r="C411">
        <v>77.748000000000005</v>
      </c>
      <c r="D411">
        <v>19.998000000000001</v>
      </c>
      <c r="E411">
        <v>101.55</v>
      </c>
      <c r="F411">
        <v>20.151</v>
      </c>
      <c r="G411">
        <v>5.3220000000000001</v>
      </c>
      <c r="H411">
        <v>1.052</v>
      </c>
    </row>
    <row r="412" spans="1:8">
      <c r="A412">
        <v>196.00200000000001</v>
      </c>
      <c r="B412">
        <v>232.78</v>
      </c>
      <c r="C412">
        <v>77.748000000000005</v>
      </c>
      <c r="D412">
        <v>19.998000000000001</v>
      </c>
      <c r="E412">
        <v>101.548</v>
      </c>
      <c r="F412">
        <v>20.151</v>
      </c>
      <c r="G412">
        <v>5.3259999999999996</v>
      </c>
      <c r="H412">
        <v>1.095</v>
      </c>
    </row>
    <row r="413" spans="1:8">
      <c r="A413">
        <v>196.50200000000001</v>
      </c>
      <c r="B413">
        <v>233.24700000000001</v>
      </c>
      <c r="C413">
        <v>77.751000000000005</v>
      </c>
      <c r="D413">
        <v>19.998000000000001</v>
      </c>
      <c r="E413">
        <v>101.547</v>
      </c>
      <c r="F413">
        <v>20.149999999999999</v>
      </c>
      <c r="G413">
        <v>5.3940000000000001</v>
      </c>
      <c r="H413">
        <v>0.97099999999999997</v>
      </c>
    </row>
    <row r="414" spans="1:8">
      <c r="A414">
        <v>197.00200000000001</v>
      </c>
      <c r="B414">
        <v>233.77799999999999</v>
      </c>
      <c r="C414">
        <v>77.754000000000005</v>
      </c>
      <c r="D414">
        <v>19.998000000000001</v>
      </c>
      <c r="E414">
        <v>101.544</v>
      </c>
      <c r="F414">
        <v>20.152000000000001</v>
      </c>
      <c r="G414">
        <v>5.2210000000000001</v>
      </c>
      <c r="H414">
        <v>0.998</v>
      </c>
    </row>
    <row r="415" spans="1:8">
      <c r="A415">
        <v>197.50200000000001</v>
      </c>
      <c r="B415">
        <v>234.285</v>
      </c>
      <c r="C415">
        <v>77.742000000000004</v>
      </c>
      <c r="D415">
        <v>19.997</v>
      </c>
      <c r="E415">
        <v>101.538</v>
      </c>
      <c r="F415">
        <v>20.152999999999999</v>
      </c>
      <c r="G415">
        <v>5.1580000000000004</v>
      </c>
      <c r="H415">
        <v>1.038</v>
      </c>
    </row>
    <row r="416" spans="1:8">
      <c r="A416">
        <v>198.00200000000001</v>
      </c>
      <c r="B416">
        <v>234.82900000000001</v>
      </c>
      <c r="C416">
        <v>77.757000000000005</v>
      </c>
      <c r="D416">
        <v>19.997</v>
      </c>
      <c r="E416">
        <v>101.542</v>
      </c>
      <c r="F416">
        <v>20.151</v>
      </c>
      <c r="G416">
        <v>5.3259999999999996</v>
      </c>
      <c r="H416">
        <v>1.0489999999999999</v>
      </c>
    </row>
    <row r="417" spans="1:8">
      <c r="A417">
        <v>198.50299999999999</v>
      </c>
      <c r="B417">
        <v>235.34899999999999</v>
      </c>
      <c r="C417">
        <v>77.756</v>
      </c>
      <c r="D417">
        <v>19.997</v>
      </c>
      <c r="E417">
        <v>101.545</v>
      </c>
      <c r="F417">
        <v>20.152000000000001</v>
      </c>
      <c r="G417">
        <v>5.2009999999999996</v>
      </c>
      <c r="H417">
        <v>1.0629999999999999</v>
      </c>
    </row>
    <row r="418" spans="1:8">
      <c r="A418">
        <v>199.00299999999999</v>
      </c>
      <c r="B418">
        <v>235.833</v>
      </c>
      <c r="C418">
        <v>77.757999999999996</v>
      </c>
      <c r="D418">
        <v>19.997</v>
      </c>
      <c r="E418">
        <v>101.542</v>
      </c>
      <c r="F418">
        <v>20.151</v>
      </c>
      <c r="G418">
        <v>5.3390000000000004</v>
      </c>
      <c r="H418">
        <v>1.004</v>
      </c>
    </row>
    <row r="419" spans="1:8">
      <c r="A419">
        <v>199.50299999999999</v>
      </c>
      <c r="B419">
        <v>236.32300000000001</v>
      </c>
      <c r="C419">
        <v>77.754999999999995</v>
      </c>
      <c r="D419">
        <v>19.997</v>
      </c>
      <c r="E419">
        <v>101.54600000000001</v>
      </c>
      <c r="F419">
        <v>20.149999999999999</v>
      </c>
      <c r="G419">
        <v>5.3849999999999998</v>
      </c>
      <c r="H419">
        <v>0.97399999999999998</v>
      </c>
    </row>
    <row r="420" spans="1:8">
      <c r="A420">
        <v>200.00299999999999</v>
      </c>
      <c r="B420">
        <v>236.864</v>
      </c>
      <c r="C420">
        <v>77.757000000000005</v>
      </c>
      <c r="D420">
        <v>19.997</v>
      </c>
      <c r="E420">
        <v>101.54900000000001</v>
      </c>
      <c r="F420">
        <v>20.149999999999999</v>
      </c>
      <c r="G420">
        <v>5.4089999999999998</v>
      </c>
      <c r="H420">
        <v>1.032</v>
      </c>
    </row>
    <row r="421" spans="1:8">
      <c r="A421">
        <v>200.50200000000001</v>
      </c>
      <c r="B421">
        <v>237.34800000000001</v>
      </c>
      <c r="C421">
        <v>77.756</v>
      </c>
      <c r="D421">
        <v>19.997</v>
      </c>
      <c r="E421">
        <v>101.55</v>
      </c>
      <c r="F421">
        <v>20.151</v>
      </c>
      <c r="G421">
        <v>5.3579999999999997</v>
      </c>
      <c r="H421">
        <v>1.026</v>
      </c>
    </row>
    <row r="422" spans="1:8">
      <c r="A422">
        <v>201.00200000000001</v>
      </c>
      <c r="B422">
        <v>237.86</v>
      </c>
      <c r="C422">
        <v>77.766999999999996</v>
      </c>
      <c r="D422">
        <v>19.998000000000001</v>
      </c>
      <c r="E422">
        <v>101.547</v>
      </c>
      <c r="F422">
        <v>20.152000000000001</v>
      </c>
      <c r="G422">
        <v>5.2530000000000001</v>
      </c>
      <c r="H422">
        <v>0.997</v>
      </c>
    </row>
    <row r="423" spans="1:8">
      <c r="A423">
        <v>201.50200000000001</v>
      </c>
      <c r="B423">
        <v>238.37100000000001</v>
      </c>
      <c r="C423">
        <v>77.757000000000005</v>
      </c>
      <c r="D423">
        <v>19.997</v>
      </c>
      <c r="E423">
        <v>101.55200000000001</v>
      </c>
      <c r="F423">
        <v>20.149999999999999</v>
      </c>
      <c r="G423">
        <v>5.3689999999999998</v>
      </c>
      <c r="H423">
        <v>1.0229999999999999</v>
      </c>
    </row>
    <row r="424" spans="1:8">
      <c r="A424">
        <v>202.00200000000001</v>
      </c>
      <c r="B424">
        <v>238.922</v>
      </c>
      <c r="C424">
        <v>77.757999999999996</v>
      </c>
      <c r="D424">
        <v>19.997</v>
      </c>
      <c r="E424">
        <v>101.553</v>
      </c>
      <c r="F424">
        <v>20.149000000000001</v>
      </c>
      <c r="G424">
        <v>5.5090000000000003</v>
      </c>
      <c r="H424">
        <v>1.0620000000000001</v>
      </c>
    </row>
    <row r="425" spans="1:8">
      <c r="A425">
        <v>202.50200000000001</v>
      </c>
      <c r="B425">
        <v>239.32599999999999</v>
      </c>
      <c r="C425">
        <v>77.756</v>
      </c>
      <c r="D425">
        <v>19.997</v>
      </c>
      <c r="E425">
        <v>101.55500000000001</v>
      </c>
      <c r="F425">
        <v>20.149000000000001</v>
      </c>
      <c r="G425">
        <v>5.4870000000000001</v>
      </c>
      <c r="H425">
        <v>0.95499999999999996</v>
      </c>
    </row>
    <row r="426" spans="1:8">
      <c r="A426">
        <v>203.00200000000001</v>
      </c>
      <c r="B426">
        <v>239.834</v>
      </c>
      <c r="C426">
        <v>77.757999999999996</v>
      </c>
      <c r="D426">
        <v>19.997</v>
      </c>
      <c r="E426">
        <v>101.55800000000001</v>
      </c>
      <c r="F426">
        <v>20.151</v>
      </c>
      <c r="G426">
        <v>5.3419999999999996</v>
      </c>
      <c r="H426">
        <v>0.91100000000000003</v>
      </c>
    </row>
    <row r="427" spans="1:8">
      <c r="A427">
        <v>203.50200000000001</v>
      </c>
      <c r="B427">
        <v>240.428</v>
      </c>
      <c r="C427">
        <v>77.756</v>
      </c>
      <c r="D427">
        <v>19.997</v>
      </c>
      <c r="E427">
        <v>101.56100000000001</v>
      </c>
      <c r="F427">
        <v>20.151</v>
      </c>
      <c r="G427">
        <v>5.351</v>
      </c>
      <c r="H427">
        <v>1.101</v>
      </c>
    </row>
    <row r="428" spans="1:8">
      <c r="A428">
        <v>204.00200000000001</v>
      </c>
      <c r="B428">
        <v>240.91200000000001</v>
      </c>
      <c r="C428">
        <v>77.751999999999995</v>
      </c>
      <c r="D428">
        <v>19.997</v>
      </c>
      <c r="E428">
        <v>101.559</v>
      </c>
      <c r="F428">
        <v>20.149999999999999</v>
      </c>
      <c r="G428">
        <v>5.4210000000000003</v>
      </c>
      <c r="H428">
        <v>1.079</v>
      </c>
    </row>
    <row r="429" spans="1:8">
      <c r="A429">
        <v>204.50200000000001</v>
      </c>
      <c r="B429">
        <v>241.40199999999999</v>
      </c>
      <c r="C429">
        <v>77.757000000000005</v>
      </c>
      <c r="D429">
        <v>19.997</v>
      </c>
      <c r="E429">
        <v>101.55800000000001</v>
      </c>
      <c r="F429">
        <v>20.149999999999999</v>
      </c>
      <c r="G429">
        <v>5.39</v>
      </c>
      <c r="H429">
        <v>0.97399999999999998</v>
      </c>
    </row>
    <row r="430" spans="1:8">
      <c r="A430">
        <v>205.00200000000001</v>
      </c>
      <c r="B430">
        <v>241.93100000000001</v>
      </c>
      <c r="C430">
        <v>77.756</v>
      </c>
      <c r="D430">
        <v>19.997</v>
      </c>
      <c r="E430">
        <v>101.553</v>
      </c>
      <c r="F430">
        <v>20.149000000000001</v>
      </c>
      <c r="G430">
        <v>5.4969999999999999</v>
      </c>
      <c r="H430">
        <v>1.018</v>
      </c>
    </row>
    <row r="431" spans="1:8">
      <c r="A431">
        <v>205.50200000000001</v>
      </c>
      <c r="B431">
        <v>242.45</v>
      </c>
      <c r="C431">
        <v>77.75</v>
      </c>
      <c r="D431">
        <v>19.997</v>
      </c>
      <c r="E431">
        <v>101.547</v>
      </c>
      <c r="F431">
        <v>20.152999999999999</v>
      </c>
      <c r="G431">
        <v>5.141</v>
      </c>
      <c r="H431">
        <v>1.048</v>
      </c>
    </row>
    <row r="432" spans="1:8">
      <c r="A432">
        <v>206.00200000000001</v>
      </c>
      <c r="B432">
        <v>242.928</v>
      </c>
      <c r="C432">
        <v>77.751999999999995</v>
      </c>
      <c r="D432">
        <v>19.997</v>
      </c>
      <c r="E432">
        <v>101.54600000000001</v>
      </c>
      <c r="F432">
        <v>20.149999999999999</v>
      </c>
      <c r="G432">
        <v>5.4420000000000002</v>
      </c>
      <c r="H432">
        <v>0.997</v>
      </c>
    </row>
    <row r="433" spans="1:8">
      <c r="A433">
        <v>206.50200000000001</v>
      </c>
      <c r="B433">
        <v>243.43700000000001</v>
      </c>
      <c r="C433">
        <v>77.757000000000005</v>
      </c>
      <c r="D433">
        <v>19.997</v>
      </c>
      <c r="E433">
        <v>101.54600000000001</v>
      </c>
      <c r="F433">
        <v>20.151</v>
      </c>
      <c r="G433">
        <v>5.2919999999999998</v>
      </c>
      <c r="H433">
        <v>0.98599999999999999</v>
      </c>
    </row>
    <row r="434" spans="1:8">
      <c r="A434">
        <v>207.00200000000001</v>
      </c>
      <c r="B434">
        <v>243.928</v>
      </c>
      <c r="C434">
        <v>77.745000000000005</v>
      </c>
      <c r="D434">
        <v>19.997</v>
      </c>
      <c r="E434">
        <v>101.548</v>
      </c>
      <c r="F434">
        <v>20.152000000000001</v>
      </c>
      <c r="G434">
        <v>5.1710000000000003</v>
      </c>
      <c r="H434">
        <v>1</v>
      </c>
    </row>
    <row r="435" spans="1:8">
      <c r="A435">
        <v>207.50200000000001</v>
      </c>
      <c r="B435">
        <v>244.43199999999999</v>
      </c>
      <c r="C435">
        <v>77.747</v>
      </c>
      <c r="D435">
        <v>19.997</v>
      </c>
      <c r="E435">
        <v>101.545</v>
      </c>
      <c r="F435">
        <v>20.155000000000001</v>
      </c>
      <c r="G435">
        <v>4.9219999999999997</v>
      </c>
      <c r="H435">
        <v>0.995</v>
      </c>
    </row>
    <row r="436" spans="1:8">
      <c r="A436">
        <v>208.00200000000001</v>
      </c>
      <c r="B436">
        <v>244.97399999999999</v>
      </c>
      <c r="C436">
        <v>77.736999999999995</v>
      </c>
      <c r="D436">
        <v>19.997</v>
      </c>
      <c r="E436">
        <v>101.545</v>
      </c>
      <c r="F436">
        <v>20.154</v>
      </c>
      <c r="G436">
        <v>5.0469999999999997</v>
      </c>
      <c r="H436">
        <v>1.046</v>
      </c>
    </row>
    <row r="437" spans="1:8">
      <c r="A437">
        <v>208.50200000000001</v>
      </c>
      <c r="B437">
        <v>245.46899999999999</v>
      </c>
      <c r="C437">
        <v>77.745999999999995</v>
      </c>
      <c r="D437">
        <v>19.997</v>
      </c>
      <c r="E437">
        <v>101.53700000000001</v>
      </c>
      <c r="F437">
        <v>20.154</v>
      </c>
      <c r="G437">
        <v>4.9790000000000001</v>
      </c>
      <c r="H437">
        <v>1.036</v>
      </c>
    </row>
    <row r="438" spans="1:8">
      <c r="A438">
        <v>209.00299999999999</v>
      </c>
      <c r="B438">
        <v>245.98699999999999</v>
      </c>
      <c r="C438">
        <v>77.759</v>
      </c>
      <c r="D438">
        <v>19.998000000000001</v>
      </c>
      <c r="E438">
        <v>101.53100000000001</v>
      </c>
      <c r="F438">
        <v>20.154</v>
      </c>
      <c r="G438">
        <v>5.0579999999999998</v>
      </c>
      <c r="H438">
        <v>1.012</v>
      </c>
    </row>
    <row r="439" spans="1:8">
      <c r="A439">
        <v>209.50299999999999</v>
      </c>
      <c r="B439">
        <v>246.512</v>
      </c>
      <c r="C439">
        <v>77.751000000000005</v>
      </c>
      <c r="D439">
        <v>19.997</v>
      </c>
      <c r="E439">
        <v>101.53</v>
      </c>
      <c r="F439">
        <v>20.152999999999999</v>
      </c>
      <c r="G439">
        <v>5.0750000000000002</v>
      </c>
      <c r="H439">
        <v>1.042</v>
      </c>
    </row>
    <row r="440" spans="1:8">
      <c r="A440">
        <v>210.00299999999999</v>
      </c>
      <c r="B440">
        <v>246.99100000000001</v>
      </c>
      <c r="C440">
        <v>77.747</v>
      </c>
      <c r="D440">
        <v>19.997</v>
      </c>
      <c r="E440">
        <v>101.53</v>
      </c>
      <c r="F440">
        <v>20.154</v>
      </c>
      <c r="G440">
        <v>5.008</v>
      </c>
      <c r="H440">
        <v>1.004</v>
      </c>
    </row>
    <row r="441" spans="1:8">
      <c r="A441">
        <v>210.50299999999999</v>
      </c>
      <c r="B441">
        <v>247.47499999999999</v>
      </c>
      <c r="C441">
        <v>77.751000000000005</v>
      </c>
      <c r="D441">
        <v>19.997</v>
      </c>
      <c r="E441">
        <v>101.52800000000001</v>
      </c>
      <c r="F441">
        <v>20.151</v>
      </c>
      <c r="G441">
        <v>5.3620000000000001</v>
      </c>
      <c r="H441">
        <v>0.96399999999999997</v>
      </c>
    </row>
    <row r="442" spans="1:8">
      <c r="A442">
        <v>211.00200000000001</v>
      </c>
      <c r="B442">
        <v>247.96700000000001</v>
      </c>
      <c r="C442">
        <v>77.741</v>
      </c>
      <c r="D442">
        <v>19.997</v>
      </c>
      <c r="E442">
        <v>101.53</v>
      </c>
      <c r="F442">
        <v>20.149999999999999</v>
      </c>
      <c r="G442">
        <v>5.46</v>
      </c>
      <c r="H442">
        <v>0.97599999999999998</v>
      </c>
    </row>
    <row r="443" spans="1:8">
      <c r="A443">
        <v>211.50200000000001</v>
      </c>
      <c r="B443">
        <v>248.48400000000001</v>
      </c>
      <c r="C443">
        <v>77.753</v>
      </c>
      <c r="D443">
        <v>19.997</v>
      </c>
      <c r="E443">
        <v>101.52500000000001</v>
      </c>
      <c r="F443">
        <v>20.149000000000001</v>
      </c>
      <c r="G443">
        <v>5.4950000000000001</v>
      </c>
      <c r="H443">
        <v>1.0089999999999999</v>
      </c>
    </row>
    <row r="444" spans="1:8">
      <c r="A444">
        <v>212.00200000000001</v>
      </c>
      <c r="B444">
        <v>248.98699999999999</v>
      </c>
      <c r="C444">
        <v>77.751000000000005</v>
      </c>
      <c r="D444">
        <v>19.997</v>
      </c>
      <c r="E444">
        <v>101.52</v>
      </c>
      <c r="F444">
        <v>20.151</v>
      </c>
      <c r="G444">
        <v>5.3550000000000004</v>
      </c>
      <c r="H444">
        <v>1.02</v>
      </c>
    </row>
    <row r="445" spans="1:8">
      <c r="A445">
        <v>212.50299999999999</v>
      </c>
      <c r="B445">
        <v>249.45</v>
      </c>
      <c r="C445">
        <v>77.741</v>
      </c>
      <c r="D445">
        <v>19.997</v>
      </c>
      <c r="E445">
        <v>101.523</v>
      </c>
      <c r="F445">
        <v>20.152000000000001</v>
      </c>
      <c r="G445">
        <v>5.1829999999999998</v>
      </c>
      <c r="H445">
        <v>0.96499999999999997</v>
      </c>
    </row>
    <row r="446" spans="1:8">
      <c r="A446">
        <v>213.00299999999999</v>
      </c>
      <c r="B446">
        <v>249.964</v>
      </c>
      <c r="C446">
        <v>77.745000000000005</v>
      </c>
      <c r="D446">
        <v>19.997</v>
      </c>
      <c r="E446">
        <v>101.51900000000001</v>
      </c>
      <c r="F446">
        <v>20.149999999999999</v>
      </c>
      <c r="G446">
        <v>5.4029999999999996</v>
      </c>
      <c r="H446">
        <v>0.97599999999999998</v>
      </c>
    </row>
    <row r="447" spans="1:8">
      <c r="A447">
        <v>213.50299999999999</v>
      </c>
      <c r="B447">
        <v>250.447</v>
      </c>
      <c r="C447">
        <v>77.747</v>
      </c>
      <c r="D447">
        <v>19.997</v>
      </c>
      <c r="E447">
        <v>101.514</v>
      </c>
      <c r="F447">
        <v>20.151</v>
      </c>
      <c r="G447">
        <v>5.3620000000000001</v>
      </c>
      <c r="H447">
        <v>0.998</v>
      </c>
    </row>
    <row r="448" spans="1:8">
      <c r="A448">
        <v>214.00299999999999</v>
      </c>
      <c r="B448">
        <v>250.96100000000001</v>
      </c>
      <c r="C448">
        <v>77.757999999999996</v>
      </c>
      <c r="D448">
        <v>19.997</v>
      </c>
      <c r="E448">
        <v>101.521</v>
      </c>
      <c r="F448">
        <v>20.149000000000001</v>
      </c>
      <c r="G448">
        <v>5.4710000000000001</v>
      </c>
      <c r="H448">
        <v>0.999</v>
      </c>
    </row>
    <row r="449" spans="1:8">
      <c r="A449">
        <v>214.50200000000001</v>
      </c>
      <c r="B449">
        <v>251.46799999999999</v>
      </c>
      <c r="C449">
        <v>77.745999999999995</v>
      </c>
      <c r="D449">
        <v>19.997</v>
      </c>
      <c r="E449">
        <v>101.518</v>
      </c>
      <c r="F449">
        <v>20.151</v>
      </c>
      <c r="G449">
        <v>5.2939999999999996</v>
      </c>
      <c r="H449">
        <v>1.022</v>
      </c>
    </row>
    <row r="450" spans="1:8">
      <c r="A450">
        <v>215.00200000000001</v>
      </c>
      <c r="B450">
        <v>251.917</v>
      </c>
      <c r="C450">
        <v>77.756</v>
      </c>
      <c r="D450">
        <v>19.997</v>
      </c>
      <c r="E450">
        <v>101.52</v>
      </c>
      <c r="F450">
        <v>20.149000000000001</v>
      </c>
      <c r="G450">
        <v>5.5339999999999998</v>
      </c>
      <c r="H450">
        <v>0.95499999999999996</v>
      </c>
    </row>
    <row r="451" spans="1:8">
      <c r="A451">
        <v>215.50299999999999</v>
      </c>
      <c r="B451">
        <v>252.429</v>
      </c>
      <c r="C451">
        <v>77.754000000000005</v>
      </c>
      <c r="D451">
        <v>19.998000000000001</v>
      </c>
      <c r="E451">
        <v>101.517</v>
      </c>
      <c r="F451">
        <v>20.149999999999999</v>
      </c>
      <c r="G451">
        <v>5.4530000000000003</v>
      </c>
      <c r="H451">
        <v>0.96</v>
      </c>
    </row>
    <row r="452" spans="1:8">
      <c r="A452">
        <v>216.00299999999999</v>
      </c>
      <c r="B452">
        <v>252.94900000000001</v>
      </c>
      <c r="C452">
        <v>77.754000000000005</v>
      </c>
      <c r="D452">
        <v>19.997</v>
      </c>
      <c r="E452">
        <v>101.518</v>
      </c>
      <c r="F452">
        <v>20.146999999999998</v>
      </c>
      <c r="G452">
        <v>5.6669999999999998</v>
      </c>
      <c r="H452">
        <v>1.032</v>
      </c>
    </row>
    <row r="453" spans="1:8">
      <c r="A453">
        <v>216.50299999999999</v>
      </c>
      <c r="B453">
        <v>253.43899999999999</v>
      </c>
      <c r="C453">
        <v>77.760000000000005</v>
      </c>
      <c r="D453">
        <v>19.997</v>
      </c>
      <c r="E453">
        <v>101.51600000000001</v>
      </c>
      <c r="F453">
        <v>20.149999999999999</v>
      </c>
      <c r="G453">
        <v>5.4160000000000004</v>
      </c>
      <c r="H453">
        <v>1.01</v>
      </c>
    </row>
    <row r="454" spans="1:8">
      <c r="A454">
        <v>217.00299999999999</v>
      </c>
      <c r="B454">
        <v>253.94900000000001</v>
      </c>
      <c r="C454">
        <v>77.756</v>
      </c>
      <c r="D454">
        <v>19.997</v>
      </c>
      <c r="E454">
        <v>101.518</v>
      </c>
      <c r="F454">
        <v>20.146999999999998</v>
      </c>
      <c r="G454">
        <v>5.6870000000000003</v>
      </c>
      <c r="H454">
        <v>1.0009999999999999</v>
      </c>
    </row>
    <row r="455" spans="1:8">
      <c r="A455">
        <v>217.50200000000001</v>
      </c>
      <c r="B455">
        <v>254.45</v>
      </c>
      <c r="C455">
        <v>77.760999999999996</v>
      </c>
      <c r="D455">
        <v>19.997</v>
      </c>
      <c r="E455">
        <v>101.514</v>
      </c>
      <c r="F455">
        <v>20.149000000000001</v>
      </c>
      <c r="G455">
        <v>5.468</v>
      </c>
      <c r="H455">
        <v>1.0109999999999999</v>
      </c>
    </row>
    <row r="456" spans="1:8">
      <c r="A456">
        <v>218.00200000000001</v>
      </c>
      <c r="B456">
        <v>254.953</v>
      </c>
      <c r="C456">
        <v>77.763000000000005</v>
      </c>
      <c r="D456">
        <v>19.997</v>
      </c>
      <c r="E456">
        <v>101.521</v>
      </c>
      <c r="F456">
        <v>20.149000000000001</v>
      </c>
      <c r="G456">
        <v>5.4880000000000004</v>
      </c>
      <c r="H456">
        <v>1.0029999999999999</v>
      </c>
    </row>
    <row r="457" spans="1:8">
      <c r="A457">
        <v>218.50299999999999</v>
      </c>
      <c r="B457">
        <v>255.447</v>
      </c>
      <c r="C457">
        <v>77.759</v>
      </c>
      <c r="D457">
        <v>19.997</v>
      </c>
      <c r="E457">
        <v>101.524</v>
      </c>
      <c r="F457">
        <v>20.151</v>
      </c>
      <c r="G457">
        <v>5.2960000000000003</v>
      </c>
      <c r="H457">
        <v>0.997</v>
      </c>
    </row>
    <row r="458" spans="1:8">
      <c r="A458">
        <v>219.00299999999999</v>
      </c>
      <c r="B458">
        <v>256.00200000000001</v>
      </c>
      <c r="C458">
        <v>77.760000000000005</v>
      </c>
      <c r="D458">
        <v>19.995999999999999</v>
      </c>
      <c r="E458">
        <v>101.52200000000001</v>
      </c>
      <c r="F458">
        <v>20.146999999999998</v>
      </c>
      <c r="G458">
        <v>5.7309999999999999</v>
      </c>
      <c r="H458">
        <v>1.05</v>
      </c>
    </row>
    <row r="459" spans="1:8">
      <c r="A459">
        <v>219.50200000000001</v>
      </c>
      <c r="B459">
        <v>256.49299999999999</v>
      </c>
      <c r="C459">
        <v>77.751000000000005</v>
      </c>
      <c r="D459">
        <v>19.995999999999999</v>
      </c>
      <c r="E459">
        <v>101.521</v>
      </c>
      <c r="F459">
        <v>20.148</v>
      </c>
      <c r="G459">
        <v>5.6349999999999998</v>
      </c>
      <c r="H459">
        <v>1.046</v>
      </c>
    </row>
    <row r="460" spans="1:8">
      <c r="A460">
        <v>220.00200000000001</v>
      </c>
      <c r="B460">
        <v>256.95100000000002</v>
      </c>
      <c r="C460">
        <v>77.760000000000005</v>
      </c>
      <c r="D460">
        <v>19.997</v>
      </c>
      <c r="E460">
        <v>101.52200000000001</v>
      </c>
      <c r="F460">
        <v>20.149000000000001</v>
      </c>
      <c r="G460">
        <v>5.5389999999999997</v>
      </c>
      <c r="H460">
        <v>0.94899999999999995</v>
      </c>
    </row>
    <row r="461" spans="1:8">
      <c r="A461">
        <v>220.50200000000001</v>
      </c>
      <c r="B461">
        <v>257.42500000000001</v>
      </c>
      <c r="C461">
        <v>77.756</v>
      </c>
      <c r="D461">
        <v>19.995999999999999</v>
      </c>
      <c r="E461">
        <v>101.52200000000001</v>
      </c>
      <c r="F461">
        <v>20.146999999999998</v>
      </c>
      <c r="G461">
        <v>5.7009999999999996</v>
      </c>
      <c r="H461">
        <v>0.93300000000000005</v>
      </c>
    </row>
    <row r="462" spans="1:8">
      <c r="A462">
        <v>221.00200000000001</v>
      </c>
      <c r="B462">
        <v>257.916</v>
      </c>
      <c r="C462">
        <v>77.751999999999995</v>
      </c>
      <c r="D462">
        <v>19.995999999999999</v>
      </c>
      <c r="E462">
        <v>101.521</v>
      </c>
      <c r="F462">
        <v>20.149000000000001</v>
      </c>
      <c r="G462">
        <v>5.4649999999999999</v>
      </c>
      <c r="H462">
        <v>0.96499999999999997</v>
      </c>
    </row>
    <row r="463" spans="1:8">
      <c r="A463">
        <v>221.50200000000001</v>
      </c>
      <c r="B463">
        <v>258.39299999999997</v>
      </c>
      <c r="C463">
        <v>77.751999999999995</v>
      </c>
      <c r="D463">
        <v>19.995999999999999</v>
      </c>
      <c r="E463">
        <v>101.526</v>
      </c>
      <c r="F463">
        <v>20.148</v>
      </c>
      <c r="G463">
        <v>5.5759999999999996</v>
      </c>
      <c r="H463">
        <v>0.96799999999999997</v>
      </c>
    </row>
    <row r="464" spans="1:8">
      <c r="A464">
        <v>222.00200000000001</v>
      </c>
      <c r="B464">
        <v>258.87200000000001</v>
      </c>
      <c r="C464">
        <v>77.75</v>
      </c>
      <c r="D464">
        <v>19.995999999999999</v>
      </c>
      <c r="E464">
        <v>101.53</v>
      </c>
      <c r="F464">
        <v>20.149999999999999</v>
      </c>
      <c r="G464">
        <v>5.4379999999999997</v>
      </c>
      <c r="H464">
        <v>0.95699999999999996</v>
      </c>
    </row>
    <row r="465" spans="1:8">
      <c r="A465">
        <v>222.50200000000001</v>
      </c>
      <c r="B465">
        <v>259.37400000000002</v>
      </c>
      <c r="C465">
        <v>77.748999999999995</v>
      </c>
      <c r="D465">
        <v>19.995999999999999</v>
      </c>
      <c r="E465">
        <v>101.529</v>
      </c>
      <c r="F465">
        <v>20.149000000000001</v>
      </c>
      <c r="G465">
        <v>5.5</v>
      </c>
      <c r="H465">
        <v>0.98</v>
      </c>
    </row>
    <row r="466" spans="1:8">
      <c r="A466">
        <v>223.00299999999999</v>
      </c>
      <c r="B466">
        <v>259.89400000000001</v>
      </c>
      <c r="C466">
        <v>77.757000000000005</v>
      </c>
      <c r="D466">
        <v>19.997</v>
      </c>
      <c r="E466">
        <v>101.52500000000001</v>
      </c>
      <c r="F466">
        <v>20.149000000000001</v>
      </c>
      <c r="G466">
        <v>5.5609999999999999</v>
      </c>
      <c r="H466">
        <v>1.0209999999999999</v>
      </c>
    </row>
    <row r="467" spans="1:8">
      <c r="A467">
        <v>223.50200000000001</v>
      </c>
      <c r="B467">
        <v>260.41000000000003</v>
      </c>
      <c r="C467">
        <v>77.745000000000005</v>
      </c>
      <c r="D467">
        <v>19.995999999999999</v>
      </c>
      <c r="E467">
        <v>101.521</v>
      </c>
      <c r="F467">
        <v>20.149999999999999</v>
      </c>
      <c r="G467">
        <v>5.4050000000000002</v>
      </c>
      <c r="H467">
        <v>1.036</v>
      </c>
    </row>
    <row r="468" spans="1:8">
      <c r="A468">
        <v>224.00200000000001</v>
      </c>
      <c r="B468">
        <v>260.89499999999998</v>
      </c>
      <c r="C468">
        <v>77.745000000000005</v>
      </c>
      <c r="D468">
        <v>19.995999999999999</v>
      </c>
      <c r="E468">
        <v>101.52</v>
      </c>
      <c r="F468">
        <v>20.152000000000001</v>
      </c>
      <c r="G468">
        <v>5.2460000000000004</v>
      </c>
      <c r="H468">
        <v>1</v>
      </c>
    </row>
    <row r="469" spans="1:8">
      <c r="A469">
        <v>224.50299999999999</v>
      </c>
      <c r="B469">
        <v>261.42099999999999</v>
      </c>
      <c r="C469">
        <v>77.748000000000005</v>
      </c>
      <c r="D469">
        <v>19.995999999999999</v>
      </c>
      <c r="E469">
        <v>101.514</v>
      </c>
      <c r="F469">
        <v>20.148</v>
      </c>
      <c r="G469">
        <v>5.5910000000000002</v>
      </c>
      <c r="H469">
        <v>1.01</v>
      </c>
    </row>
    <row r="470" spans="1:8">
      <c r="A470">
        <v>225.00299999999999</v>
      </c>
      <c r="B470">
        <v>261.88799999999998</v>
      </c>
      <c r="C470">
        <v>77.748000000000005</v>
      </c>
      <c r="D470">
        <v>19.997</v>
      </c>
      <c r="E470">
        <v>101.511</v>
      </c>
      <c r="F470">
        <v>20.148</v>
      </c>
      <c r="G470">
        <v>5.5819999999999999</v>
      </c>
      <c r="H470">
        <v>0.99299999999999999</v>
      </c>
    </row>
    <row r="471" spans="1:8">
      <c r="A471">
        <v>225.50299999999999</v>
      </c>
      <c r="B471">
        <v>262.38</v>
      </c>
      <c r="C471">
        <v>77.754000000000005</v>
      </c>
      <c r="D471">
        <v>19.997</v>
      </c>
      <c r="E471">
        <v>101.512</v>
      </c>
      <c r="F471">
        <v>20.149000000000001</v>
      </c>
      <c r="G471">
        <v>5.4790000000000001</v>
      </c>
      <c r="H471">
        <v>0.96</v>
      </c>
    </row>
    <row r="472" spans="1:8">
      <c r="A472">
        <v>226.00299999999999</v>
      </c>
      <c r="B472">
        <v>262.82900000000001</v>
      </c>
      <c r="C472">
        <v>77.751999999999995</v>
      </c>
      <c r="D472">
        <v>19.997</v>
      </c>
      <c r="E472">
        <v>101.512</v>
      </c>
      <c r="F472">
        <v>20.149000000000001</v>
      </c>
      <c r="G472">
        <v>5.5090000000000003</v>
      </c>
      <c r="H472">
        <v>0.94199999999999995</v>
      </c>
    </row>
    <row r="473" spans="1:8">
      <c r="A473">
        <v>226.50200000000001</v>
      </c>
      <c r="B473">
        <v>263.37299999999999</v>
      </c>
      <c r="C473">
        <v>77.748999999999995</v>
      </c>
      <c r="D473">
        <v>19.997</v>
      </c>
      <c r="E473">
        <v>101.509</v>
      </c>
      <c r="F473">
        <v>20.148</v>
      </c>
      <c r="G473">
        <v>5.5709999999999997</v>
      </c>
      <c r="H473">
        <v>0.99199999999999999</v>
      </c>
    </row>
    <row r="474" spans="1:8">
      <c r="A474">
        <v>227.00299999999999</v>
      </c>
      <c r="B474">
        <v>263.87599999999998</v>
      </c>
      <c r="C474">
        <v>77.751000000000005</v>
      </c>
      <c r="D474">
        <v>19.997</v>
      </c>
      <c r="E474">
        <v>101.512</v>
      </c>
      <c r="F474">
        <v>20.148</v>
      </c>
      <c r="G474">
        <v>5.5750000000000002</v>
      </c>
      <c r="H474">
        <v>1.046</v>
      </c>
    </row>
    <row r="475" spans="1:8">
      <c r="A475">
        <v>227.50299999999999</v>
      </c>
      <c r="B475">
        <v>264.36399999999998</v>
      </c>
      <c r="C475">
        <v>77.754000000000005</v>
      </c>
      <c r="D475">
        <v>19.998000000000001</v>
      </c>
      <c r="E475">
        <v>101.51900000000001</v>
      </c>
      <c r="F475">
        <v>20.149000000000001</v>
      </c>
      <c r="G475">
        <v>5.5140000000000002</v>
      </c>
      <c r="H475">
        <v>0.99199999999999999</v>
      </c>
    </row>
    <row r="476" spans="1:8">
      <c r="A476">
        <v>228.00200000000001</v>
      </c>
      <c r="B476">
        <v>264.84699999999998</v>
      </c>
      <c r="C476">
        <v>77.759</v>
      </c>
      <c r="D476">
        <v>19.998000000000001</v>
      </c>
      <c r="E476">
        <v>101.521</v>
      </c>
      <c r="F476">
        <v>20.148</v>
      </c>
      <c r="G476">
        <v>5.5869999999999997</v>
      </c>
      <c r="H476">
        <v>0.97199999999999998</v>
      </c>
    </row>
    <row r="477" spans="1:8">
      <c r="A477">
        <v>228.50200000000001</v>
      </c>
      <c r="B477">
        <v>265.32499999999999</v>
      </c>
      <c r="C477">
        <v>77.760999999999996</v>
      </c>
      <c r="D477">
        <v>19.998000000000001</v>
      </c>
      <c r="E477">
        <v>101.529</v>
      </c>
      <c r="F477">
        <v>20.149000000000001</v>
      </c>
      <c r="G477">
        <v>5.5350000000000001</v>
      </c>
      <c r="H477">
        <v>0.96099999999999997</v>
      </c>
    </row>
    <row r="478" spans="1:8">
      <c r="A478">
        <v>229.00200000000001</v>
      </c>
      <c r="B478">
        <v>265.84899999999999</v>
      </c>
      <c r="C478">
        <v>77.757000000000005</v>
      </c>
      <c r="D478">
        <v>19.998000000000001</v>
      </c>
      <c r="E478">
        <v>101.53400000000001</v>
      </c>
      <c r="F478">
        <v>20.146999999999998</v>
      </c>
      <c r="G478">
        <v>5.6779999999999999</v>
      </c>
      <c r="H478">
        <v>1.002</v>
      </c>
    </row>
    <row r="479" spans="1:8">
      <c r="A479">
        <v>229.50200000000001</v>
      </c>
      <c r="B479">
        <v>266.32</v>
      </c>
      <c r="C479">
        <v>77.759</v>
      </c>
      <c r="D479">
        <v>19.998000000000001</v>
      </c>
      <c r="E479">
        <v>101.536</v>
      </c>
      <c r="F479">
        <v>20.146000000000001</v>
      </c>
      <c r="G479">
        <v>5.7830000000000004</v>
      </c>
      <c r="H479">
        <v>0.995</v>
      </c>
    </row>
    <row r="480" spans="1:8">
      <c r="A480">
        <v>230.00200000000001</v>
      </c>
      <c r="B480">
        <v>266.81900000000002</v>
      </c>
      <c r="C480">
        <v>77.759</v>
      </c>
      <c r="D480">
        <v>19.998999999999999</v>
      </c>
      <c r="E480">
        <v>101.53100000000001</v>
      </c>
      <c r="F480">
        <v>20.151</v>
      </c>
      <c r="G480">
        <v>5.3440000000000003</v>
      </c>
      <c r="H480">
        <v>0.97</v>
      </c>
    </row>
    <row r="481" spans="1:8">
      <c r="A481">
        <v>230.50200000000001</v>
      </c>
      <c r="B481">
        <v>267.31200000000001</v>
      </c>
      <c r="C481">
        <v>77.75</v>
      </c>
      <c r="D481">
        <v>19.998000000000001</v>
      </c>
      <c r="E481">
        <v>101.527</v>
      </c>
      <c r="F481">
        <v>20.148</v>
      </c>
      <c r="G481">
        <v>5.6040000000000001</v>
      </c>
      <c r="H481">
        <v>0.99199999999999999</v>
      </c>
    </row>
    <row r="482" spans="1:8">
      <c r="A482">
        <v>231.00299999999999</v>
      </c>
      <c r="B482">
        <v>267.803</v>
      </c>
      <c r="C482">
        <v>77.753</v>
      </c>
      <c r="D482">
        <v>19.998000000000001</v>
      </c>
      <c r="E482">
        <v>101.52200000000001</v>
      </c>
      <c r="F482">
        <v>20.148</v>
      </c>
      <c r="G482">
        <v>5.6029999999999998</v>
      </c>
      <c r="H482">
        <v>0.98299999999999998</v>
      </c>
    </row>
    <row r="483" spans="1:8">
      <c r="A483">
        <v>231.50299999999999</v>
      </c>
      <c r="B483">
        <v>268.32799999999997</v>
      </c>
      <c r="C483">
        <v>77.760999999999996</v>
      </c>
      <c r="D483">
        <v>19.998000000000001</v>
      </c>
      <c r="E483">
        <v>101.52</v>
      </c>
      <c r="F483">
        <v>20.148</v>
      </c>
      <c r="G483">
        <v>5.5979999999999999</v>
      </c>
      <c r="H483">
        <v>1.0149999999999999</v>
      </c>
    </row>
    <row r="484" spans="1:8">
      <c r="A484">
        <v>232.00299999999999</v>
      </c>
      <c r="B484">
        <v>268.77100000000002</v>
      </c>
      <c r="C484">
        <v>77.748000000000005</v>
      </c>
      <c r="D484">
        <v>19.998000000000001</v>
      </c>
      <c r="E484">
        <v>101.521</v>
      </c>
      <c r="F484">
        <v>20.146000000000001</v>
      </c>
      <c r="G484">
        <v>5.7939999999999996</v>
      </c>
      <c r="H484">
        <v>0.96899999999999997</v>
      </c>
    </row>
    <row r="485" spans="1:8">
      <c r="A485">
        <v>232.50200000000001</v>
      </c>
      <c r="B485">
        <v>269.32799999999997</v>
      </c>
      <c r="C485">
        <v>77.751999999999995</v>
      </c>
      <c r="D485">
        <v>19.998000000000001</v>
      </c>
      <c r="E485">
        <v>101.523</v>
      </c>
      <c r="F485">
        <v>20.148</v>
      </c>
      <c r="G485">
        <v>5.6360000000000001</v>
      </c>
      <c r="H485">
        <v>1</v>
      </c>
    </row>
    <row r="486" spans="1:8">
      <c r="A486">
        <v>233.00200000000001</v>
      </c>
      <c r="B486">
        <v>269.82299999999998</v>
      </c>
      <c r="C486">
        <v>77.756</v>
      </c>
      <c r="D486">
        <v>19.998000000000001</v>
      </c>
      <c r="E486">
        <v>101.526</v>
      </c>
      <c r="F486">
        <v>20.146000000000001</v>
      </c>
      <c r="G486">
        <v>5.7889999999999997</v>
      </c>
      <c r="H486">
        <v>1.052</v>
      </c>
    </row>
    <row r="487" spans="1:8">
      <c r="A487">
        <v>233.50200000000001</v>
      </c>
      <c r="B487">
        <v>270.34100000000001</v>
      </c>
      <c r="C487">
        <v>77.744</v>
      </c>
      <c r="D487">
        <v>19.998000000000001</v>
      </c>
      <c r="E487">
        <v>101.515</v>
      </c>
      <c r="F487">
        <v>20.148</v>
      </c>
      <c r="G487">
        <v>5.5640000000000001</v>
      </c>
      <c r="H487">
        <v>1.0129999999999999</v>
      </c>
    </row>
    <row r="488" spans="1:8">
      <c r="A488">
        <v>234.00200000000001</v>
      </c>
      <c r="B488">
        <v>270.84899999999999</v>
      </c>
      <c r="C488">
        <v>77.745999999999995</v>
      </c>
      <c r="D488">
        <v>19.998000000000001</v>
      </c>
      <c r="E488">
        <v>101.50700000000001</v>
      </c>
      <c r="F488">
        <v>20.146000000000001</v>
      </c>
      <c r="G488">
        <v>5.8079999999999998</v>
      </c>
      <c r="H488">
        <v>1.026</v>
      </c>
    </row>
    <row r="489" spans="1:8">
      <c r="A489">
        <v>234.50200000000001</v>
      </c>
      <c r="B489">
        <v>271.30599999999998</v>
      </c>
      <c r="C489">
        <v>77.748999999999995</v>
      </c>
      <c r="D489">
        <v>19.998000000000001</v>
      </c>
      <c r="E489">
        <v>101.502</v>
      </c>
      <c r="F489">
        <v>20.146999999999998</v>
      </c>
      <c r="G489">
        <v>5.6920000000000002</v>
      </c>
      <c r="H489">
        <v>0.96499999999999997</v>
      </c>
    </row>
    <row r="490" spans="1:8">
      <c r="A490">
        <v>235.00200000000001</v>
      </c>
      <c r="B490">
        <v>271.85899999999998</v>
      </c>
      <c r="C490">
        <v>77.754999999999995</v>
      </c>
      <c r="D490">
        <v>19.997</v>
      </c>
      <c r="E490">
        <v>101.501</v>
      </c>
      <c r="F490">
        <v>20.146999999999998</v>
      </c>
      <c r="G490">
        <v>5.6639999999999997</v>
      </c>
      <c r="H490">
        <v>1.0089999999999999</v>
      </c>
    </row>
    <row r="491" spans="1:8">
      <c r="A491">
        <v>235.50200000000001</v>
      </c>
      <c r="B491">
        <v>272.315</v>
      </c>
      <c r="C491">
        <v>77.754999999999995</v>
      </c>
      <c r="D491">
        <v>19.998000000000001</v>
      </c>
      <c r="E491">
        <v>101.502</v>
      </c>
      <c r="F491">
        <v>20.149999999999999</v>
      </c>
      <c r="G491">
        <v>5.4450000000000003</v>
      </c>
      <c r="H491">
        <v>1.0089999999999999</v>
      </c>
    </row>
    <row r="492" spans="1:8">
      <c r="A492">
        <v>236.00200000000001</v>
      </c>
      <c r="B492">
        <v>272.84199999999998</v>
      </c>
      <c r="C492">
        <v>77.748000000000005</v>
      </c>
      <c r="D492">
        <v>19.998000000000001</v>
      </c>
      <c r="E492">
        <v>101.514</v>
      </c>
      <c r="F492">
        <v>20.149000000000001</v>
      </c>
      <c r="G492">
        <v>5.556</v>
      </c>
      <c r="H492">
        <v>0.98299999999999998</v>
      </c>
    </row>
    <row r="493" spans="1:8">
      <c r="A493">
        <v>236.50200000000001</v>
      </c>
      <c r="B493">
        <v>273.31400000000002</v>
      </c>
      <c r="C493">
        <v>77.760000000000005</v>
      </c>
      <c r="D493">
        <v>19.998999999999999</v>
      </c>
      <c r="E493">
        <v>101.53100000000001</v>
      </c>
      <c r="F493">
        <v>20.149999999999999</v>
      </c>
      <c r="G493">
        <v>5.4279999999999999</v>
      </c>
      <c r="H493">
        <v>0.999</v>
      </c>
    </row>
    <row r="494" spans="1:8">
      <c r="A494">
        <v>237.00200000000001</v>
      </c>
      <c r="B494">
        <v>273.81900000000002</v>
      </c>
      <c r="C494">
        <v>77.745999999999995</v>
      </c>
      <c r="D494">
        <v>19.998000000000001</v>
      </c>
      <c r="E494">
        <v>101.542</v>
      </c>
      <c r="F494">
        <v>20.148</v>
      </c>
      <c r="G494">
        <v>5.5869999999999997</v>
      </c>
      <c r="H494">
        <v>0.97599999999999998</v>
      </c>
    </row>
    <row r="495" spans="1:8">
      <c r="A495">
        <v>237.50299999999999</v>
      </c>
      <c r="B495">
        <v>274.34899999999999</v>
      </c>
      <c r="C495">
        <v>77.745000000000005</v>
      </c>
      <c r="D495">
        <v>19.998000000000001</v>
      </c>
      <c r="E495">
        <v>101.554</v>
      </c>
      <c r="F495">
        <v>20.148</v>
      </c>
      <c r="G495">
        <v>5.58</v>
      </c>
      <c r="H495">
        <v>1.034</v>
      </c>
    </row>
    <row r="496" spans="1:8">
      <c r="A496">
        <v>238.00299999999999</v>
      </c>
      <c r="B496">
        <v>274.81299999999999</v>
      </c>
      <c r="C496">
        <v>77.745000000000005</v>
      </c>
      <c r="D496">
        <v>19.998000000000001</v>
      </c>
      <c r="E496">
        <v>101.565</v>
      </c>
      <c r="F496">
        <v>20.148</v>
      </c>
      <c r="G496">
        <v>5.6070000000000002</v>
      </c>
      <c r="H496">
        <v>0.99399999999999999</v>
      </c>
    </row>
    <row r="497" spans="1:8">
      <c r="A497">
        <v>238.50200000000001</v>
      </c>
      <c r="B497">
        <v>275.31200000000001</v>
      </c>
      <c r="C497">
        <v>77.748999999999995</v>
      </c>
      <c r="D497">
        <v>19.998000000000001</v>
      </c>
      <c r="E497">
        <v>101.56399999999999</v>
      </c>
      <c r="F497">
        <v>20.146999999999998</v>
      </c>
      <c r="G497">
        <v>5.7270000000000003</v>
      </c>
      <c r="H497">
        <v>0.96399999999999997</v>
      </c>
    </row>
    <row r="498" spans="1:8">
      <c r="A498">
        <v>239.00200000000001</v>
      </c>
      <c r="B498">
        <v>275.798</v>
      </c>
      <c r="C498">
        <v>77.754000000000005</v>
      </c>
      <c r="D498">
        <v>19.998000000000001</v>
      </c>
      <c r="E498">
        <v>101.557</v>
      </c>
      <c r="F498">
        <v>20.143999999999998</v>
      </c>
      <c r="G498">
        <v>6.0350000000000001</v>
      </c>
      <c r="H498">
        <v>0.98599999999999999</v>
      </c>
    </row>
    <row r="499" spans="1:8">
      <c r="A499">
        <v>239.50200000000001</v>
      </c>
      <c r="B499">
        <v>276.32600000000002</v>
      </c>
      <c r="C499">
        <v>77.757999999999996</v>
      </c>
      <c r="D499">
        <v>19.998000000000001</v>
      </c>
      <c r="E499">
        <v>101.544</v>
      </c>
      <c r="F499">
        <v>20.143999999999998</v>
      </c>
      <c r="G499">
        <v>6.0469999999999997</v>
      </c>
      <c r="H499">
        <v>1.014</v>
      </c>
    </row>
    <row r="500" spans="1:8">
      <c r="A500">
        <v>240.00299999999999</v>
      </c>
      <c r="B500">
        <v>276.80500000000001</v>
      </c>
      <c r="C500">
        <v>77.751999999999995</v>
      </c>
      <c r="D500">
        <v>19.998000000000001</v>
      </c>
      <c r="E500">
        <v>101.527</v>
      </c>
      <c r="F500">
        <v>20.140999999999998</v>
      </c>
      <c r="G500">
        <v>6.2720000000000002</v>
      </c>
      <c r="H500">
        <v>1.006</v>
      </c>
    </row>
    <row r="501" spans="1:8">
      <c r="A501">
        <v>240.50299999999999</v>
      </c>
      <c r="B501">
        <v>277.315</v>
      </c>
      <c r="C501">
        <v>77.763000000000005</v>
      </c>
      <c r="D501">
        <v>19.998000000000001</v>
      </c>
      <c r="E501">
        <v>101.51</v>
      </c>
      <c r="F501">
        <v>20.143000000000001</v>
      </c>
      <c r="G501">
        <v>6.0910000000000002</v>
      </c>
      <c r="H501">
        <v>0.98799999999999999</v>
      </c>
    </row>
    <row r="502" spans="1:8">
      <c r="A502">
        <v>241.00299999999999</v>
      </c>
      <c r="B502">
        <v>277.78699999999998</v>
      </c>
      <c r="C502">
        <v>77.757000000000005</v>
      </c>
      <c r="D502">
        <v>19.998000000000001</v>
      </c>
      <c r="E502">
        <v>101.503</v>
      </c>
      <c r="F502">
        <v>20.145</v>
      </c>
      <c r="G502">
        <v>5.94</v>
      </c>
      <c r="H502">
        <v>0.98199999999999998</v>
      </c>
    </row>
    <row r="503" spans="1:8">
      <c r="A503">
        <v>241.50299999999999</v>
      </c>
      <c r="B503">
        <v>278.26600000000002</v>
      </c>
      <c r="C503">
        <v>77.753</v>
      </c>
      <c r="D503">
        <v>19.998000000000001</v>
      </c>
      <c r="E503">
        <v>101.497</v>
      </c>
      <c r="F503">
        <v>20.143999999999998</v>
      </c>
      <c r="G503">
        <v>6.0140000000000002</v>
      </c>
      <c r="H503">
        <v>0.95199999999999996</v>
      </c>
    </row>
    <row r="504" spans="1:8">
      <c r="A504">
        <v>242.00200000000001</v>
      </c>
      <c r="B504">
        <v>278.77</v>
      </c>
      <c r="C504">
        <v>77.757999999999996</v>
      </c>
      <c r="D504">
        <v>19.998000000000001</v>
      </c>
      <c r="E504">
        <v>101.496</v>
      </c>
      <c r="F504">
        <v>20.145</v>
      </c>
      <c r="G504">
        <v>5.9489999999999998</v>
      </c>
      <c r="H504">
        <v>0.98299999999999998</v>
      </c>
    </row>
    <row r="505" spans="1:8">
      <c r="A505">
        <v>242.50299999999999</v>
      </c>
      <c r="B505">
        <v>279.24900000000002</v>
      </c>
      <c r="C505">
        <v>77.759</v>
      </c>
      <c r="D505">
        <v>20</v>
      </c>
      <c r="E505">
        <v>101.49299999999999</v>
      </c>
      <c r="F505">
        <v>20.143000000000001</v>
      </c>
      <c r="G505">
        <v>6.1319999999999997</v>
      </c>
      <c r="H505">
        <v>0.98199999999999998</v>
      </c>
    </row>
    <row r="506" spans="1:8">
      <c r="A506">
        <v>243.00299999999999</v>
      </c>
      <c r="B506">
        <v>279.76100000000002</v>
      </c>
      <c r="C506">
        <v>77.756</v>
      </c>
      <c r="D506">
        <v>20</v>
      </c>
      <c r="E506">
        <v>101.494</v>
      </c>
      <c r="F506">
        <v>20.143000000000001</v>
      </c>
      <c r="G506">
        <v>6.149</v>
      </c>
      <c r="H506">
        <v>0.99099999999999999</v>
      </c>
    </row>
    <row r="507" spans="1:8">
      <c r="A507">
        <v>243.50299999999999</v>
      </c>
      <c r="B507">
        <v>280.255</v>
      </c>
      <c r="C507">
        <v>77.753</v>
      </c>
      <c r="D507">
        <v>19.998999999999999</v>
      </c>
      <c r="E507">
        <v>101.491</v>
      </c>
      <c r="F507">
        <v>20.143000000000001</v>
      </c>
      <c r="G507">
        <v>6.149</v>
      </c>
      <c r="H507">
        <v>1.006</v>
      </c>
    </row>
    <row r="508" spans="1:8">
      <c r="A508">
        <v>244.00299999999999</v>
      </c>
      <c r="B508">
        <v>280.73599999999999</v>
      </c>
      <c r="C508">
        <v>77.760000000000005</v>
      </c>
      <c r="D508">
        <v>19.998999999999999</v>
      </c>
      <c r="E508">
        <v>101.488</v>
      </c>
      <c r="F508">
        <v>20.140999999999998</v>
      </c>
      <c r="G508">
        <v>6.3019999999999996</v>
      </c>
      <c r="H508">
        <v>0.97599999999999998</v>
      </c>
    </row>
    <row r="509" spans="1:8">
      <c r="A509">
        <v>244.50200000000001</v>
      </c>
      <c r="B509">
        <v>281.26600000000002</v>
      </c>
      <c r="C509">
        <v>77.754999999999995</v>
      </c>
      <c r="D509">
        <v>19.998999999999999</v>
      </c>
      <c r="E509">
        <v>101.486</v>
      </c>
      <c r="F509">
        <v>20.14</v>
      </c>
      <c r="G509">
        <v>6.3719999999999999</v>
      </c>
      <c r="H509">
        <v>1.012</v>
      </c>
    </row>
    <row r="510" spans="1:8">
      <c r="A510">
        <v>245.00200000000001</v>
      </c>
      <c r="B510">
        <v>281.726</v>
      </c>
      <c r="C510">
        <v>77.753</v>
      </c>
      <c r="D510">
        <v>19.998999999999999</v>
      </c>
      <c r="E510">
        <v>101.48699999999999</v>
      </c>
      <c r="F510">
        <v>20.138000000000002</v>
      </c>
      <c r="G510">
        <v>6.593</v>
      </c>
      <c r="H510">
        <v>0.98899999999999999</v>
      </c>
    </row>
    <row r="511" spans="1:8">
      <c r="A511">
        <v>245.50200000000001</v>
      </c>
      <c r="B511">
        <v>282.20600000000002</v>
      </c>
      <c r="C511">
        <v>77.759</v>
      </c>
      <c r="D511">
        <v>19.998999999999999</v>
      </c>
      <c r="E511">
        <v>101.483</v>
      </c>
      <c r="F511">
        <v>20.140999999999998</v>
      </c>
      <c r="G511">
        <v>6.3090000000000002</v>
      </c>
      <c r="H511">
        <v>0.93899999999999995</v>
      </c>
    </row>
    <row r="512" spans="1:8">
      <c r="A512">
        <v>246.00200000000001</v>
      </c>
      <c r="B512">
        <v>282.72000000000003</v>
      </c>
      <c r="C512">
        <v>77.756</v>
      </c>
      <c r="D512">
        <v>19.998999999999999</v>
      </c>
      <c r="E512">
        <v>101.489</v>
      </c>
      <c r="F512">
        <v>20.14</v>
      </c>
      <c r="G512">
        <v>6.4219999999999997</v>
      </c>
      <c r="H512">
        <v>0.99399999999999999</v>
      </c>
    </row>
    <row r="513" spans="1:8">
      <c r="A513">
        <v>246.50200000000001</v>
      </c>
      <c r="B513">
        <v>283.209</v>
      </c>
      <c r="C513">
        <v>77.760000000000005</v>
      </c>
      <c r="D513">
        <v>19.998999999999999</v>
      </c>
      <c r="E513">
        <v>101.49299999999999</v>
      </c>
      <c r="F513">
        <v>20.138000000000002</v>
      </c>
      <c r="G513">
        <v>6.601</v>
      </c>
      <c r="H513">
        <v>1.0029999999999999</v>
      </c>
    </row>
    <row r="514" spans="1:8">
      <c r="A514">
        <v>247.00200000000001</v>
      </c>
      <c r="B514">
        <v>283.69400000000002</v>
      </c>
      <c r="C514">
        <v>77.756</v>
      </c>
      <c r="D514">
        <v>19.998999999999999</v>
      </c>
      <c r="E514">
        <v>101.498</v>
      </c>
      <c r="F514">
        <v>20.141999999999999</v>
      </c>
      <c r="G514">
        <v>6.2320000000000002</v>
      </c>
      <c r="H514">
        <v>0.97399999999999998</v>
      </c>
    </row>
    <row r="515" spans="1:8">
      <c r="A515">
        <v>247.50200000000001</v>
      </c>
      <c r="B515">
        <v>284.20600000000002</v>
      </c>
      <c r="C515">
        <v>77.756</v>
      </c>
      <c r="D515">
        <v>19.998999999999999</v>
      </c>
      <c r="E515">
        <v>101.5</v>
      </c>
      <c r="F515">
        <v>20.140999999999998</v>
      </c>
      <c r="G515">
        <v>6.3259999999999996</v>
      </c>
      <c r="H515">
        <v>0.998</v>
      </c>
    </row>
    <row r="516" spans="1:8">
      <c r="A516">
        <v>248.00200000000001</v>
      </c>
      <c r="B516">
        <v>284.71800000000002</v>
      </c>
      <c r="C516">
        <v>77.760999999999996</v>
      </c>
      <c r="D516">
        <v>19.998999999999999</v>
      </c>
      <c r="E516">
        <v>101.50700000000001</v>
      </c>
      <c r="F516">
        <v>20.138999999999999</v>
      </c>
      <c r="G516">
        <v>6.5119999999999996</v>
      </c>
      <c r="H516">
        <v>1.0249999999999999</v>
      </c>
    </row>
    <row r="517" spans="1:8">
      <c r="A517">
        <v>248.50200000000001</v>
      </c>
      <c r="B517">
        <v>285.18400000000003</v>
      </c>
      <c r="C517">
        <v>77.754999999999995</v>
      </c>
      <c r="D517">
        <v>19.998999999999999</v>
      </c>
      <c r="E517">
        <v>101.508</v>
      </c>
      <c r="F517">
        <v>20.140999999999998</v>
      </c>
      <c r="G517">
        <v>6.2869999999999999</v>
      </c>
      <c r="H517">
        <v>0.97799999999999998</v>
      </c>
    </row>
    <row r="518" spans="1:8">
      <c r="A518">
        <v>249.00200000000001</v>
      </c>
      <c r="B518">
        <v>285.67500000000001</v>
      </c>
      <c r="C518">
        <v>77.760999999999996</v>
      </c>
      <c r="D518">
        <v>19.998999999999999</v>
      </c>
      <c r="E518">
        <v>101.506</v>
      </c>
      <c r="F518">
        <v>20.138999999999999</v>
      </c>
      <c r="G518">
        <v>6.5069999999999997</v>
      </c>
      <c r="H518">
        <v>0.95699999999999996</v>
      </c>
    </row>
    <row r="519" spans="1:8">
      <c r="A519">
        <v>249.50200000000001</v>
      </c>
      <c r="B519">
        <v>286.173</v>
      </c>
      <c r="C519">
        <v>77.751999999999995</v>
      </c>
      <c r="D519">
        <v>20</v>
      </c>
      <c r="E519">
        <v>101.505</v>
      </c>
      <c r="F519">
        <v>20.138999999999999</v>
      </c>
      <c r="G519">
        <v>6.5030000000000001</v>
      </c>
      <c r="H519">
        <v>0.98799999999999999</v>
      </c>
    </row>
    <row r="520" spans="1:8">
      <c r="A520">
        <v>250.00299999999999</v>
      </c>
      <c r="B520">
        <v>286.65800000000002</v>
      </c>
      <c r="C520">
        <v>77.754000000000005</v>
      </c>
      <c r="D520">
        <v>20</v>
      </c>
      <c r="E520">
        <v>101.508</v>
      </c>
      <c r="F520">
        <v>20.14</v>
      </c>
      <c r="G520">
        <v>6.4109999999999996</v>
      </c>
      <c r="H520">
        <v>0.98099999999999998</v>
      </c>
    </row>
    <row r="521" spans="1:8">
      <c r="A521">
        <v>250.50399999999999</v>
      </c>
      <c r="B521">
        <v>287.14999999999998</v>
      </c>
      <c r="C521">
        <v>77.756</v>
      </c>
      <c r="D521">
        <v>19.998999999999999</v>
      </c>
      <c r="E521">
        <v>101.505</v>
      </c>
      <c r="F521">
        <v>20.137</v>
      </c>
      <c r="G521">
        <v>6.6840000000000002</v>
      </c>
      <c r="H521">
        <v>0.97699999999999998</v>
      </c>
    </row>
    <row r="522" spans="1:8">
      <c r="A522">
        <v>251.00399999999999</v>
      </c>
      <c r="B522">
        <v>287.63900000000001</v>
      </c>
      <c r="C522">
        <v>77.754000000000005</v>
      </c>
      <c r="D522">
        <v>19.998999999999999</v>
      </c>
      <c r="E522">
        <v>101.506</v>
      </c>
      <c r="F522">
        <v>20.138999999999999</v>
      </c>
      <c r="G522">
        <v>6.4870000000000001</v>
      </c>
      <c r="H522">
        <v>0.98199999999999998</v>
      </c>
    </row>
    <row r="523" spans="1:8">
      <c r="A523">
        <v>251.50299999999999</v>
      </c>
      <c r="B523">
        <v>288.14299999999997</v>
      </c>
      <c r="C523">
        <v>77.757000000000005</v>
      </c>
      <c r="D523">
        <v>19.998999999999999</v>
      </c>
      <c r="E523">
        <v>101.50700000000001</v>
      </c>
      <c r="F523">
        <v>20.14</v>
      </c>
      <c r="G523">
        <v>6.38</v>
      </c>
      <c r="H523">
        <v>0.99399999999999999</v>
      </c>
    </row>
    <row r="524" spans="1:8">
      <c r="A524">
        <v>252.00299999999999</v>
      </c>
      <c r="B524">
        <v>288.63799999999998</v>
      </c>
      <c r="C524">
        <v>77.763999999999996</v>
      </c>
      <c r="D524">
        <v>19.998999999999999</v>
      </c>
      <c r="E524">
        <v>101.506</v>
      </c>
      <c r="F524">
        <v>20.137</v>
      </c>
      <c r="G524">
        <v>6.7030000000000003</v>
      </c>
      <c r="H524">
        <v>0.999</v>
      </c>
    </row>
    <row r="525" spans="1:8">
      <c r="A525">
        <v>252.50299999999999</v>
      </c>
      <c r="B525">
        <v>289.16000000000003</v>
      </c>
      <c r="C525">
        <v>77.754000000000005</v>
      </c>
      <c r="D525">
        <v>19.998999999999999</v>
      </c>
      <c r="E525">
        <v>101.506</v>
      </c>
      <c r="F525">
        <v>20.138999999999999</v>
      </c>
      <c r="G525">
        <v>6.4669999999999996</v>
      </c>
      <c r="H525">
        <v>1.0169999999999999</v>
      </c>
    </row>
    <row r="526" spans="1:8">
      <c r="A526">
        <v>253.00299999999999</v>
      </c>
      <c r="B526">
        <v>289.62900000000002</v>
      </c>
      <c r="C526">
        <v>77.754999999999995</v>
      </c>
      <c r="D526">
        <v>19.998999999999999</v>
      </c>
      <c r="E526">
        <v>101.504</v>
      </c>
      <c r="F526">
        <v>20.137</v>
      </c>
      <c r="G526">
        <v>6.7140000000000004</v>
      </c>
      <c r="H526">
        <v>0.99099999999999999</v>
      </c>
    </row>
    <row r="527" spans="1:8">
      <c r="A527">
        <v>253.50299999999999</v>
      </c>
      <c r="B527">
        <v>290.12099999999998</v>
      </c>
      <c r="C527">
        <v>77.754999999999995</v>
      </c>
      <c r="D527">
        <v>19.998999999999999</v>
      </c>
      <c r="E527">
        <v>101.499</v>
      </c>
      <c r="F527">
        <v>20.137</v>
      </c>
      <c r="G527">
        <v>6.6559999999999997</v>
      </c>
      <c r="H527">
        <v>0.96099999999999997</v>
      </c>
    </row>
    <row r="528" spans="1:8">
      <c r="A528">
        <v>254.00299999999999</v>
      </c>
      <c r="B528">
        <v>290.64699999999999</v>
      </c>
      <c r="C528">
        <v>77.759</v>
      </c>
      <c r="D528">
        <v>19.998000000000001</v>
      </c>
      <c r="E528">
        <v>101.499</v>
      </c>
      <c r="F528">
        <v>20.135999999999999</v>
      </c>
      <c r="G528">
        <v>6.782</v>
      </c>
      <c r="H528">
        <v>1.018</v>
      </c>
    </row>
    <row r="529" spans="1:8">
      <c r="A529">
        <v>254.50299999999999</v>
      </c>
      <c r="B529">
        <v>291.13900000000001</v>
      </c>
      <c r="C529">
        <v>77.753</v>
      </c>
      <c r="D529">
        <v>19.998000000000001</v>
      </c>
      <c r="E529">
        <v>101.498</v>
      </c>
      <c r="F529">
        <v>20.135999999999999</v>
      </c>
      <c r="G529">
        <v>6.7619999999999996</v>
      </c>
      <c r="H529">
        <v>1.018</v>
      </c>
    </row>
    <row r="530" spans="1:8">
      <c r="A530">
        <v>255.00299999999999</v>
      </c>
      <c r="B530">
        <v>291.63400000000001</v>
      </c>
      <c r="C530">
        <v>77.754999999999995</v>
      </c>
      <c r="D530">
        <v>19.998000000000001</v>
      </c>
      <c r="E530">
        <v>101.501</v>
      </c>
      <c r="F530">
        <v>20.135999999999999</v>
      </c>
      <c r="G530">
        <v>6.7709999999999999</v>
      </c>
      <c r="H530">
        <v>0.98799999999999999</v>
      </c>
    </row>
    <row r="531" spans="1:8">
      <c r="A531">
        <v>255.50200000000001</v>
      </c>
      <c r="B531">
        <v>292.149</v>
      </c>
      <c r="C531">
        <v>77.751999999999995</v>
      </c>
      <c r="D531">
        <v>19.998000000000001</v>
      </c>
      <c r="E531">
        <v>101.503</v>
      </c>
      <c r="F531">
        <v>20.132999999999999</v>
      </c>
      <c r="G531">
        <v>7.0659999999999998</v>
      </c>
      <c r="H531">
        <v>1.01</v>
      </c>
    </row>
    <row r="532" spans="1:8">
      <c r="A532">
        <v>256.00200000000001</v>
      </c>
      <c r="B532">
        <v>292.66300000000001</v>
      </c>
      <c r="C532">
        <v>77.751000000000005</v>
      </c>
      <c r="D532">
        <v>19.998000000000001</v>
      </c>
      <c r="E532">
        <v>101.506</v>
      </c>
      <c r="F532">
        <v>20.134</v>
      </c>
      <c r="G532">
        <v>6.9980000000000002</v>
      </c>
      <c r="H532">
        <v>1.0289999999999999</v>
      </c>
    </row>
    <row r="533" spans="1:8">
      <c r="A533">
        <v>256.50200000000001</v>
      </c>
      <c r="B533">
        <v>293.13</v>
      </c>
      <c r="C533">
        <v>77.747</v>
      </c>
      <c r="D533">
        <v>19.997</v>
      </c>
      <c r="E533">
        <v>101.505</v>
      </c>
      <c r="F533">
        <v>20.135999999999999</v>
      </c>
      <c r="G533">
        <v>6.843</v>
      </c>
      <c r="H533">
        <v>0.98099999999999998</v>
      </c>
    </row>
    <row r="534" spans="1:8">
      <c r="A534">
        <v>257.00200000000001</v>
      </c>
      <c r="B534">
        <v>293.66199999999998</v>
      </c>
      <c r="C534">
        <v>77.751999999999995</v>
      </c>
      <c r="D534">
        <v>19.995999999999999</v>
      </c>
      <c r="E534">
        <v>101.502</v>
      </c>
      <c r="F534">
        <v>20.132000000000001</v>
      </c>
      <c r="G534">
        <v>7.2249999999999996</v>
      </c>
      <c r="H534">
        <v>0.999</v>
      </c>
    </row>
    <row r="535" spans="1:8">
      <c r="A535">
        <v>257.50200000000001</v>
      </c>
      <c r="B535">
        <v>294.14600000000002</v>
      </c>
      <c r="C535">
        <v>77.751000000000005</v>
      </c>
      <c r="D535">
        <v>19.997</v>
      </c>
      <c r="E535">
        <v>101.496</v>
      </c>
      <c r="F535">
        <v>20.132999999999999</v>
      </c>
      <c r="G535">
        <v>7.1239999999999997</v>
      </c>
      <c r="H535">
        <v>1.016</v>
      </c>
    </row>
    <row r="536" spans="1:8">
      <c r="A536">
        <v>258.00200000000001</v>
      </c>
      <c r="B536">
        <v>294.65600000000001</v>
      </c>
      <c r="C536">
        <v>77.763000000000005</v>
      </c>
      <c r="D536">
        <v>19.997</v>
      </c>
      <c r="E536">
        <v>101.492</v>
      </c>
      <c r="F536">
        <v>20.132000000000001</v>
      </c>
      <c r="G536">
        <v>7.1619999999999999</v>
      </c>
      <c r="H536">
        <v>0.99399999999999999</v>
      </c>
    </row>
    <row r="537" spans="1:8">
      <c r="A537">
        <v>258.50200000000001</v>
      </c>
      <c r="B537">
        <v>295.154</v>
      </c>
      <c r="C537">
        <v>77.757999999999996</v>
      </c>
      <c r="D537">
        <v>19.995999999999999</v>
      </c>
      <c r="E537">
        <v>101.491</v>
      </c>
      <c r="F537">
        <v>20.132000000000001</v>
      </c>
      <c r="G537">
        <v>7.1440000000000001</v>
      </c>
      <c r="H537">
        <v>1.008</v>
      </c>
    </row>
    <row r="538" spans="1:8">
      <c r="A538">
        <v>259.00299999999999</v>
      </c>
      <c r="B538">
        <v>295.60300000000001</v>
      </c>
      <c r="C538">
        <v>77.748000000000005</v>
      </c>
      <c r="D538">
        <v>19.997</v>
      </c>
      <c r="E538">
        <v>101.48699999999999</v>
      </c>
      <c r="F538">
        <v>20.132999999999999</v>
      </c>
      <c r="G538">
        <v>7.0810000000000004</v>
      </c>
      <c r="H538">
        <v>0.94599999999999995</v>
      </c>
    </row>
    <row r="539" spans="1:8">
      <c r="A539">
        <v>259.50299999999999</v>
      </c>
      <c r="B539">
        <v>296.16300000000001</v>
      </c>
      <c r="C539">
        <v>77.748000000000005</v>
      </c>
      <c r="D539">
        <v>19.997</v>
      </c>
      <c r="E539">
        <v>101.49299999999999</v>
      </c>
      <c r="F539">
        <v>20.129000000000001</v>
      </c>
      <c r="G539">
        <v>7.52</v>
      </c>
      <c r="H539">
        <v>1.008</v>
      </c>
    </row>
    <row r="540" spans="1:8">
      <c r="A540">
        <v>260.00299999999999</v>
      </c>
      <c r="B540">
        <v>296.60000000000002</v>
      </c>
      <c r="C540">
        <v>77.747</v>
      </c>
      <c r="D540">
        <v>19.997</v>
      </c>
      <c r="E540">
        <v>101.494</v>
      </c>
      <c r="F540">
        <v>20.13</v>
      </c>
      <c r="G540">
        <v>7.4020000000000001</v>
      </c>
      <c r="H540">
        <v>0.997</v>
      </c>
    </row>
    <row r="541" spans="1:8">
      <c r="A541">
        <v>260.50299999999999</v>
      </c>
      <c r="B541">
        <v>297.12400000000002</v>
      </c>
      <c r="C541">
        <v>77.748999999999995</v>
      </c>
      <c r="D541">
        <v>19.997</v>
      </c>
      <c r="E541">
        <v>101.492</v>
      </c>
      <c r="F541">
        <v>20.131</v>
      </c>
      <c r="G541">
        <v>7.3390000000000004</v>
      </c>
      <c r="H541">
        <v>0.96199999999999997</v>
      </c>
    </row>
    <row r="542" spans="1:8">
      <c r="A542">
        <v>261.00299999999999</v>
      </c>
      <c r="B542">
        <v>297.63099999999997</v>
      </c>
      <c r="C542">
        <v>77.748999999999995</v>
      </c>
      <c r="D542">
        <v>19.997</v>
      </c>
      <c r="E542">
        <v>101.49</v>
      </c>
      <c r="F542">
        <v>20.129000000000001</v>
      </c>
      <c r="G542">
        <v>7.444</v>
      </c>
      <c r="H542">
        <v>1.03</v>
      </c>
    </row>
    <row r="543" spans="1:8">
      <c r="A543">
        <v>261.50400000000002</v>
      </c>
      <c r="B543">
        <v>298.154</v>
      </c>
      <c r="C543">
        <v>77.756</v>
      </c>
      <c r="D543">
        <v>19.995999999999999</v>
      </c>
      <c r="E543">
        <v>101.494</v>
      </c>
      <c r="F543">
        <v>20.129000000000001</v>
      </c>
      <c r="G543">
        <v>7.4790000000000001</v>
      </c>
      <c r="H543">
        <v>1.03</v>
      </c>
    </row>
    <row r="544" spans="1:8">
      <c r="A544">
        <v>262.00299999999999</v>
      </c>
      <c r="B544">
        <v>298.63799999999998</v>
      </c>
      <c r="C544">
        <v>77.745000000000005</v>
      </c>
      <c r="D544">
        <v>19.997</v>
      </c>
      <c r="E544">
        <v>101.49299999999999</v>
      </c>
      <c r="F544">
        <v>20.128</v>
      </c>
      <c r="G544">
        <v>7.6269999999999998</v>
      </c>
      <c r="H544">
        <v>1.008</v>
      </c>
    </row>
    <row r="545" spans="1:8">
      <c r="A545">
        <v>262.50299999999999</v>
      </c>
      <c r="B545">
        <v>299.11099999999999</v>
      </c>
      <c r="C545">
        <v>77.745000000000005</v>
      </c>
      <c r="D545">
        <v>19.997</v>
      </c>
      <c r="E545">
        <v>101.486</v>
      </c>
      <c r="F545">
        <v>20.129000000000001</v>
      </c>
      <c r="G545">
        <v>7.49</v>
      </c>
      <c r="H545">
        <v>0.95699999999999996</v>
      </c>
    </row>
    <row r="546" spans="1:8">
      <c r="A546">
        <v>263.00299999999999</v>
      </c>
      <c r="B546">
        <v>299.61200000000002</v>
      </c>
      <c r="C546">
        <v>77.757000000000005</v>
      </c>
      <c r="D546">
        <v>19.997</v>
      </c>
      <c r="E546">
        <v>101.492</v>
      </c>
      <c r="F546">
        <v>20.126999999999999</v>
      </c>
      <c r="G546">
        <v>7.6890000000000001</v>
      </c>
      <c r="H546">
        <v>0.97299999999999998</v>
      </c>
    </row>
    <row r="547" spans="1:8">
      <c r="A547">
        <v>263.50400000000002</v>
      </c>
      <c r="B547">
        <v>300.096</v>
      </c>
      <c r="C547">
        <v>77.748999999999995</v>
      </c>
      <c r="D547">
        <v>19.997</v>
      </c>
      <c r="E547">
        <v>101.49</v>
      </c>
      <c r="F547">
        <v>20.126999999999999</v>
      </c>
      <c r="G547">
        <v>7.6970000000000001</v>
      </c>
      <c r="H547">
        <v>0.98299999999999998</v>
      </c>
    </row>
    <row r="548" spans="1:8">
      <c r="A548">
        <v>264.00400000000002</v>
      </c>
      <c r="B548">
        <v>300.59399999999999</v>
      </c>
      <c r="C548">
        <v>77.75</v>
      </c>
      <c r="D548">
        <v>19.997</v>
      </c>
      <c r="E548">
        <v>101.488</v>
      </c>
      <c r="F548">
        <v>20.126999999999999</v>
      </c>
      <c r="G548">
        <v>7.6909999999999998</v>
      </c>
      <c r="H548">
        <v>0.98299999999999998</v>
      </c>
    </row>
    <row r="549" spans="1:8">
      <c r="A549">
        <v>264.50400000000002</v>
      </c>
      <c r="B549">
        <v>301.09199999999998</v>
      </c>
      <c r="C549">
        <v>77.753</v>
      </c>
      <c r="D549">
        <v>19.997</v>
      </c>
      <c r="E549">
        <v>101.486</v>
      </c>
      <c r="F549">
        <v>20.126000000000001</v>
      </c>
      <c r="G549">
        <v>7.8070000000000004</v>
      </c>
      <c r="H549">
        <v>0.997</v>
      </c>
    </row>
    <row r="550" spans="1:8">
      <c r="A550">
        <v>265.00299999999999</v>
      </c>
      <c r="B550">
        <v>301.58800000000002</v>
      </c>
      <c r="C550">
        <v>77.75</v>
      </c>
      <c r="D550">
        <v>19.997</v>
      </c>
      <c r="E550">
        <v>101.488</v>
      </c>
      <c r="F550">
        <v>20.123999999999999</v>
      </c>
      <c r="G550">
        <v>7.9660000000000002</v>
      </c>
      <c r="H550">
        <v>0.99399999999999999</v>
      </c>
    </row>
    <row r="551" spans="1:8">
      <c r="A551">
        <v>265.50299999999999</v>
      </c>
      <c r="B551">
        <v>302.08699999999999</v>
      </c>
      <c r="C551">
        <v>77.745000000000005</v>
      </c>
      <c r="D551">
        <v>19.997</v>
      </c>
      <c r="E551">
        <v>101.486</v>
      </c>
      <c r="F551">
        <v>20.126000000000001</v>
      </c>
      <c r="G551">
        <v>7.7969999999999997</v>
      </c>
      <c r="H551">
        <v>0.995</v>
      </c>
    </row>
    <row r="552" spans="1:8">
      <c r="A552">
        <v>266.00299999999999</v>
      </c>
      <c r="B552">
        <v>302.56599999999997</v>
      </c>
      <c r="C552">
        <v>77.75</v>
      </c>
      <c r="D552">
        <v>19.997</v>
      </c>
      <c r="E552">
        <v>101.486</v>
      </c>
      <c r="F552">
        <v>20.125</v>
      </c>
      <c r="G552">
        <v>7.8929999999999998</v>
      </c>
      <c r="H552">
        <v>0.97899999999999998</v>
      </c>
    </row>
    <row r="553" spans="1:8">
      <c r="A553">
        <v>266.50200000000001</v>
      </c>
      <c r="B553">
        <v>303.03100000000001</v>
      </c>
      <c r="C553">
        <v>77.748999999999995</v>
      </c>
      <c r="D553">
        <v>19.997</v>
      </c>
      <c r="E553">
        <v>101.486</v>
      </c>
      <c r="F553">
        <v>20.123999999999999</v>
      </c>
      <c r="G553">
        <v>7.9909999999999997</v>
      </c>
      <c r="H553">
        <v>0.94499999999999995</v>
      </c>
    </row>
    <row r="554" spans="1:8">
      <c r="A554">
        <v>267.00200000000001</v>
      </c>
      <c r="B554">
        <v>303.56200000000001</v>
      </c>
      <c r="C554">
        <v>77.748000000000005</v>
      </c>
      <c r="D554">
        <v>19.997</v>
      </c>
      <c r="E554">
        <v>101.48399999999999</v>
      </c>
      <c r="F554">
        <v>20.125</v>
      </c>
      <c r="G554">
        <v>7.9039999999999999</v>
      </c>
      <c r="H554">
        <v>0.995</v>
      </c>
    </row>
    <row r="555" spans="1:8">
      <c r="A555">
        <v>267.50299999999999</v>
      </c>
      <c r="B555">
        <v>304.04599999999999</v>
      </c>
      <c r="C555">
        <v>77.754999999999995</v>
      </c>
      <c r="D555">
        <v>19.997</v>
      </c>
      <c r="E555">
        <v>101.489</v>
      </c>
      <c r="F555">
        <v>20.125</v>
      </c>
      <c r="G555">
        <v>7.86</v>
      </c>
      <c r="H555">
        <v>1.014</v>
      </c>
    </row>
    <row r="556" spans="1:8">
      <c r="A556">
        <v>268.00299999999999</v>
      </c>
      <c r="B556">
        <v>304.56900000000002</v>
      </c>
      <c r="C556">
        <v>77.754000000000005</v>
      </c>
      <c r="D556">
        <v>19.998000000000001</v>
      </c>
      <c r="E556">
        <v>101.49</v>
      </c>
      <c r="F556">
        <v>20.123000000000001</v>
      </c>
      <c r="G556">
        <v>8.1050000000000004</v>
      </c>
      <c r="H556">
        <v>1.008</v>
      </c>
    </row>
    <row r="557" spans="1:8">
      <c r="A557">
        <v>268.50200000000001</v>
      </c>
      <c r="B557">
        <v>305.07100000000003</v>
      </c>
      <c r="C557">
        <v>77.748999999999995</v>
      </c>
      <c r="D557">
        <v>19.998000000000001</v>
      </c>
      <c r="E557">
        <v>101.496</v>
      </c>
      <c r="F557">
        <v>20.122</v>
      </c>
      <c r="G557">
        <v>8.1440000000000001</v>
      </c>
      <c r="H557">
        <v>1.0249999999999999</v>
      </c>
    </row>
    <row r="558" spans="1:8">
      <c r="A558">
        <v>269.00200000000001</v>
      </c>
      <c r="B558">
        <v>305.589</v>
      </c>
      <c r="C558">
        <v>77.751999999999995</v>
      </c>
      <c r="D558">
        <v>19.997</v>
      </c>
      <c r="E558">
        <v>101.497</v>
      </c>
      <c r="F558">
        <v>20.122</v>
      </c>
      <c r="G558">
        <v>8.1340000000000003</v>
      </c>
      <c r="H558">
        <v>1.02</v>
      </c>
    </row>
    <row r="559" spans="1:8">
      <c r="A559">
        <v>269.50299999999999</v>
      </c>
      <c r="B559">
        <v>306.05799999999999</v>
      </c>
      <c r="C559">
        <v>77.75</v>
      </c>
      <c r="D559">
        <v>19.997</v>
      </c>
      <c r="E559">
        <v>101.498</v>
      </c>
      <c r="F559">
        <v>20.120999999999999</v>
      </c>
      <c r="G559">
        <v>8.3070000000000004</v>
      </c>
      <c r="H559">
        <v>0.98599999999999999</v>
      </c>
    </row>
    <row r="560" spans="1:8">
      <c r="A560">
        <v>270.00299999999999</v>
      </c>
      <c r="B560">
        <v>306.58999999999997</v>
      </c>
      <c r="C560">
        <v>77.756</v>
      </c>
      <c r="D560">
        <v>19.998000000000001</v>
      </c>
      <c r="E560">
        <v>101.494</v>
      </c>
      <c r="F560">
        <v>20.119</v>
      </c>
      <c r="G560">
        <v>8.4710000000000001</v>
      </c>
      <c r="H560">
        <v>1.0009999999999999</v>
      </c>
    </row>
    <row r="561" spans="1:8">
      <c r="A561">
        <v>270.50299999999999</v>
      </c>
      <c r="B561">
        <v>307.06400000000002</v>
      </c>
      <c r="C561">
        <v>77.745999999999995</v>
      </c>
      <c r="D561">
        <v>19.997</v>
      </c>
      <c r="E561">
        <v>101.49299999999999</v>
      </c>
      <c r="F561">
        <v>20.117999999999999</v>
      </c>
      <c r="G561">
        <v>8.5370000000000008</v>
      </c>
      <c r="H561">
        <v>1.006</v>
      </c>
    </row>
    <row r="562" spans="1:8">
      <c r="A562">
        <v>271.00299999999999</v>
      </c>
      <c r="B562">
        <v>307.52600000000001</v>
      </c>
      <c r="C562">
        <v>77.756</v>
      </c>
      <c r="D562">
        <v>19.997</v>
      </c>
      <c r="E562">
        <v>101.494</v>
      </c>
      <c r="F562">
        <v>20.12</v>
      </c>
      <c r="G562">
        <v>8.43</v>
      </c>
      <c r="H562">
        <v>0.93700000000000006</v>
      </c>
    </row>
    <row r="563" spans="1:8">
      <c r="A563">
        <v>271.50200000000001</v>
      </c>
      <c r="B563">
        <v>308.08100000000002</v>
      </c>
      <c r="C563">
        <v>77.744</v>
      </c>
      <c r="D563">
        <v>19.997</v>
      </c>
      <c r="E563">
        <v>101.492</v>
      </c>
      <c r="F563">
        <v>20.117000000000001</v>
      </c>
      <c r="G563">
        <v>8.6349999999999998</v>
      </c>
      <c r="H563">
        <v>1.018</v>
      </c>
    </row>
    <row r="564" spans="1:8">
      <c r="A564">
        <v>272.00200000000001</v>
      </c>
      <c r="B564">
        <v>308.589</v>
      </c>
      <c r="C564">
        <v>77.757999999999996</v>
      </c>
      <c r="D564">
        <v>19.997</v>
      </c>
      <c r="E564">
        <v>101.495</v>
      </c>
      <c r="F564">
        <v>20.117999999999999</v>
      </c>
      <c r="G564">
        <v>8.56</v>
      </c>
      <c r="H564">
        <v>1.0620000000000001</v>
      </c>
    </row>
    <row r="565" spans="1:8">
      <c r="A565">
        <v>272.50299999999999</v>
      </c>
      <c r="B565">
        <v>309.06599999999997</v>
      </c>
      <c r="C565">
        <v>77.748000000000005</v>
      </c>
      <c r="D565">
        <v>19.997</v>
      </c>
      <c r="E565">
        <v>101.495</v>
      </c>
      <c r="F565">
        <v>20.117999999999999</v>
      </c>
      <c r="G565">
        <v>8.5459999999999994</v>
      </c>
      <c r="H565">
        <v>0.98399999999999999</v>
      </c>
    </row>
    <row r="566" spans="1:8">
      <c r="A566">
        <v>273.00299999999999</v>
      </c>
      <c r="B566">
        <v>309.57299999999998</v>
      </c>
      <c r="C566">
        <v>77.757000000000005</v>
      </c>
      <c r="D566">
        <v>19.998000000000001</v>
      </c>
      <c r="E566">
        <v>101.494</v>
      </c>
      <c r="F566">
        <v>20.114999999999998</v>
      </c>
      <c r="G566">
        <v>8.8729999999999993</v>
      </c>
      <c r="H566">
        <v>0.98399999999999999</v>
      </c>
    </row>
    <row r="567" spans="1:8">
      <c r="A567">
        <v>273.50200000000001</v>
      </c>
      <c r="B567">
        <v>310.053</v>
      </c>
      <c r="C567">
        <v>77.748000000000005</v>
      </c>
      <c r="D567">
        <v>19.997</v>
      </c>
      <c r="E567">
        <v>101.485</v>
      </c>
      <c r="F567">
        <v>20.114999999999998</v>
      </c>
      <c r="G567">
        <v>8.85</v>
      </c>
      <c r="H567">
        <v>0.98699999999999999</v>
      </c>
    </row>
    <row r="568" spans="1:8">
      <c r="A568">
        <v>274.00200000000001</v>
      </c>
      <c r="B568">
        <v>310.59199999999998</v>
      </c>
      <c r="C568">
        <v>77.754000000000005</v>
      </c>
      <c r="D568">
        <v>19.997</v>
      </c>
      <c r="E568">
        <v>101.48399999999999</v>
      </c>
      <c r="F568">
        <v>20.114999999999998</v>
      </c>
      <c r="G568">
        <v>8.8550000000000004</v>
      </c>
      <c r="H568">
        <v>1.0189999999999999</v>
      </c>
    </row>
    <row r="569" spans="1:8">
      <c r="A569">
        <v>274.50200000000001</v>
      </c>
      <c r="B569">
        <v>311.096</v>
      </c>
      <c r="C569">
        <v>77.745000000000005</v>
      </c>
      <c r="D569">
        <v>19.997</v>
      </c>
      <c r="E569">
        <v>101.476</v>
      </c>
      <c r="F569">
        <v>20.114999999999998</v>
      </c>
      <c r="G569">
        <v>8.8469999999999995</v>
      </c>
      <c r="H569">
        <v>1.0429999999999999</v>
      </c>
    </row>
    <row r="570" spans="1:8">
      <c r="A570">
        <v>275.00200000000001</v>
      </c>
      <c r="B570">
        <v>311.589</v>
      </c>
      <c r="C570">
        <v>77.754999999999995</v>
      </c>
      <c r="D570">
        <v>19.997</v>
      </c>
      <c r="E570">
        <v>101.477</v>
      </c>
      <c r="F570">
        <v>20.113</v>
      </c>
      <c r="G570">
        <v>9.077</v>
      </c>
      <c r="H570">
        <v>0.997</v>
      </c>
    </row>
    <row r="571" spans="1:8">
      <c r="A571">
        <v>275.50200000000001</v>
      </c>
      <c r="B571">
        <v>312.11200000000002</v>
      </c>
      <c r="C571">
        <v>77.753</v>
      </c>
      <c r="D571">
        <v>19.997</v>
      </c>
      <c r="E571">
        <v>101.477</v>
      </c>
      <c r="F571">
        <v>20.114999999999998</v>
      </c>
      <c r="G571">
        <v>8.9220000000000006</v>
      </c>
      <c r="H571">
        <v>1.016</v>
      </c>
    </row>
    <row r="572" spans="1:8">
      <c r="A572">
        <v>276.00200000000001</v>
      </c>
      <c r="B572">
        <v>312.62099999999998</v>
      </c>
      <c r="C572">
        <v>77.75</v>
      </c>
      <c r="D572">
        <v>19.997</v>
      </c>
      <c r="E572">
        <v>101.482</v>
      </c>
      <c r="F572">
        <v>20.113</v>
      </c>
      <c r="G572">
        <v>9.0950000000000006</v>
      </c>
      <c r="H572">
        <v>1.032</v>
      </c>
    </row>
    <row r="573" spans="1:8">
      <c r="A573">
        <v>276.50299999999999</v>
      </c>
      <c r="B573">
        <v>313.149</v>
      </c>
      <c r="C573">
        <v>77.754000000000005</v>
      </c>
      <c r="D573">
        <v>19.995999999999999</v>
      </c>
      <c r="E573">
        <v>101.48099999999999</v>
      </c>
      <c r="F573">
        <v>20.111999999999998</v>
      </c>
      <c r="G573">
        <v>9.1340000000000003</v>
      </c>
      <c r="H573">
        <v>1.036</v>
      </c>
    </row>
    <row r="574" spans="1:8">
      <c r="A574">
        <v>277.00299999999999</v>
      </c>
      <c r="B574">
        <v>313.65300000000002</v>
      </c>
      <c r="C574">
        <v>77.754999999999995</v>
      </c>
      <c r="D574">
        <v>19.997</v>
      </c>
      <c r="E574">
        <v>101.486</v>
      </c>
      <c r="F574">
        <v>20.111999999999998</v>
      </c>
      <c r="G574">
        <v>9.1280000000000001</v>
      </c>
      <c r="H574">
        <v>1.032</v>
      </c>
    </row>
    <row r="575" spans="1:8">
      <c r="A575">
        <v>277.50299999999999</v>
      </c>
      <c r="B575">
        <v>314.15199999999999</v>
      </c>
      <c r="C575">
        <v>77.754999999999995</v>
      </c>
      <c r="D575">
        <v>19.997</v>
      </c>
      <c r="E575">
        <v>101.492</v>
      </c>
      <c r="F575">
        <v>20.113</v>
      </c>
      <c r="G575">
        <v>9.1010000000000009</v>
      </c>
      <c r="H575">
        <v>1.0029999999999999</v>
      </c>
    </row>
    <row r="576" spans="1:8">
      <c r="A576">
        <v>278.00299999999999</v>
      </c>
      <c r="B576">
        <v>314.65800000000002</v>
      </c>
      <c r="C576">
        <v>77.748000000000005</v>
      </c>
      <c r="D576">
        <v>19.997</v>
      </c>
      <c r="E576">
        <v>101.5</v>
      </c>
      <c r="F576">
        <v>20.113</v>
      </c>
      <c r="G576">
        <v>9.0570000000000004</v>
      </c>
      <c r="H576">
        <v>1.0049999999999999</v>
      </c>
    </row>
    <row r="577" spans="1:8">
      <c r="A577">
        <v>278.50299999999999</v>
      </c>
      <c r="B577">
        <v>315.17099999999999</v>
      </c>
      <c r="C577">
        <v>77.747</v>
      </c>
      <c r="D577">
        <v>19.997</v>
      </c>
      <c r="E577">
        <v>101.505</v>
      </c>
      <c r="F577">
        <v>20.11</v>
      </c>
      <c r="G577">
        <v>9.3870000000000005</v>
      </c>
      <c r="H577">
        <v>1.0189999999999999</v>
      </c>
    </row>
    <row r="578" spans="1:8">
      <c r="A578">
        <v>279.00299999999999</v>
      </c>
      <c r="B578">
        <v>315.72000000000003</v>
      </c>
      <c r="C578">
        <v>77.747</v>
      </c>
      <c r="D578">
        <v>19.997</v>
      </c>
      <c r="E578">
        <v>101.508</v>
      </c>
      <c r="F578">
        <v>20.111000000000001</v>
      </c>
      <c r="G578">
        <v>9.2260000000000009</v>
      </c>
      <c r="H578">
        <v>1.0620000000000001</v>
      </c>
    </row>
    <row r="579" spans="1:8">
      <c r="A579">
        <v>279.50299999999999</v>
      </c>
      <c r="B579">
        <v>316.197</v>
      </c>
      <c r="C579">
        <v>77.757000000000005</v>
      </c>
      <c r="D579">
        <v>19.997</v>
      </c>
      <c r="E579">
        <v>101.502</v>
      </c>
      <c r="F579">
        <v>20.111000000000001</v>
      </c>
      <c r="G579">
        <v>9.3170000000000002</v>
      </c>
      <c r="H579">
        <v>1.0269999999999999</v>
      </c>
    </row>
    <row r="580" spans="1:8">
      <c r="A580">
        <v>280.00200000000001</v>
      </c>
      <c r="B580">
        <v>316.68299999999999</v>
      </c>
      <c r="C580">
        <v>77.753</v>
      </c>
      <c r="D580">
        <v>19.995999999999999</v>
      </c>
      <c r="E580">
        <v>101.491</v>
      </c>
      <c r="F580">
        <v>20.109000000000002</v>
      </c>
      <c r="G580">
        <v>9.4629999999999992</v>
      </c>
      <c r="H580">
        <v>0.96299999999999997</v>
      </c>
    </row>
    <row r="581" spans="1:8">
      <c r="A581">
        <v>280.50299999999999</v>
      </c>
      <c r="B581">
        <v>317.185</v>
      </c>
      <c r="C581">
        <v>77.745000000000005</v>
      </c>
      <c r="D581">
        <v>19.997</v>
      </c>
      <c r="E581">
        <v>101.48</v>
      </c>
      <c r="F581">
        <v>20.106000000000002</v>
      </c>
      <c r="G581">
        <v>9.7200000000000006</v>
      </c>
      <c r="H581">
        <v>0.98799999999999999</v>
      </c>
    </row>
    <row r="582" spans="1:8">
      <c r="A582">
        <v>281.00299999999999</v>
      </c>
      <c r="B582">
        <v>317.68599999999998</v>
      </c>
      <c r="C582">
        <v>77.756</v>
      </c>
      <c r="D582">
        <v>19.997</v>
      </c>
      <c r="E582">
        <v>101.473</v>
      </c>
      <c r="F582">
        <v>20.106999999999999</v>
      </c>
      <c r="G582">
        <v>9.6560000000000006</v>
      </c>
      <c r="H582">
        <v>1.0029999999999999</v>
      </c>
    </row>
    <row r="583" spans="1:8">
      <c r="A583">
        <v>281.50299999999999</v>
      </c>
      <c r="B583">
        <v>318.19400000000002</v>
      </c>
      <c r="C583">
        <v>77.754000000000005</v>
      </c>
      <c r="D583">
        <v>19.997</v>
      </c>
      <c r="E583">
        <v>101.468</v>
      </c>
      <c r="F583">
        <v>20.106000000000002</v>
      </c>
      <c r="G583">
        <v>9.7560000000000002</v>
      </c>
      <c r="H583">
        <v>1.008</v>
      </c>
    </row>
    <row r="584" spans="1:8">
      <c r="A584">
        <v>282.00400000000002</v>
      </c>
      <c r="B584">
        <v>318.71199999999999</v>
      </c>
      <c r="C584">
        <v>77.748000000000005</v>
      </c>
      <c r="D584">
        <v>19.995999999999999</v>
      </c>
      <c r="E584">
        <v>101.467</v>
      </c>
      <c r="F584">
        <v>20.105</v>
      </c>
      <c r="G584">
        <v>9.83</v>
      </c>
      <c r="H584">
        <v>1.026</v>
      </c>
    </row>
    <row r="585" spans="1:8">
      <c r="A585">
        <v>282.50299999999999</v>
      </c>
      <c r="B585">
        <v>319.19499999999999</v>
      </c>
      <c r="C585">
        <v>77.753</v>
      </c>
      <c r="D585">
        <v>19.997</v>
      </c>
      <c r="E585">
        <v>101.47199999999999</v>
      </c>
      <c r="F585">
        <v>20.102</v>
      </c>
      <c r="G585">
        <v>10.115</v>
      </c>
      <c r="H585">
        <v>1.0029999999999999</v>
      </c>
    </row>
    <row r="586" spans="1:8">
      <c r="A586">
        <v>283.00200000000001</v>
      </c>
      <c r="B586">
        <v>319.68900000000002</v>
      </c>
      <c r="C586">
        <v>77.757999999999996</v>
      </c>
      <c r="D586">
        <v>19.997</v>
      </c>
      <c r="E586">
        <v>101.48099999999999</v>
      </c>
      <c r="F586">
        <v>20.105</v>
      </c>
      <c r="G586">
        <v>9.8930000000000007</v>
      </c>
      <c r="H586">
        <v>0.97699999999999998</v>
      </c>
    </row>
    <row r="587" spans="1:8">
      <c r="A587">
        <v>283.50299999999999</v>
      </c>
      <c r="B587">
        <v>320.21100000000001</v>
      </c>
      <c r="C587">
        <v>77.745999999999995</v>
      </c>
      <c r="D587">
        <v>19.997</v>
      </c>
      <c r="E587">
        <v>101.483</v>
      </c>
      <c r="F587">
        <v>20.106000000000002</v>
      </c>
      <c r="G587">
        <v>9.8000000000000007</v>
      </c>
      <c r="H587">
        <v>1.014</v>
      </c>
    </row>
    <row r="588" spans="1:8">
      <c r="A588">
        <v>284.00299999999999</v>
      </c>
      <c r="B588">
        <v>320.71600000000001</v>
      </c>
      <c r="C588">
        <v>77.753</v>
      </c>
      <c r="D588">
        <v>19.997</v>
      </c>
      <c r="E588">
        <v>101.486</v>
      </c>
      <c r="F588">
        <v>20.102</v>
      </c>
      <c r="G588">
        <v>10.202999999999999</v>
      </c>
      <c r="H588">
        <v>1.026</v>
      </c>
    </row>
    <row r="589" spans="1:8">
      <c r="A589">
        <v>284.50299999999999</v>
      </c>
      <c r="B589">
        <v>321.22199999999998</v>
      </c>
      <c r="C589">
        <v>77.757000000000005</v>
      </c>
      <c r="D589">
        <v>19.997</v>
      </c>
      <c r="E589">
        <v>101.492</v>
      </c>
      <c r="F589">
        <v>20.099</v>
      </c>
      <c r="G589">
        <v>10.462</v>
      </c>
      <c r="H589">
        <v>1.0109999999999999</v>
      </c>
    </row>
    <row r="590" spans="1:8">
      <c r="A590">
        <v>285.00299999999999</v>
      </c>
      <c r="B590">
        <v>321.73200000000003</v>
      </c>
      <c r="C590">
        <v>77.759</v>
      </c>
      <c r="D590">
        <v>19.997</v>
      </c>
      <c r="E590">
        <v>101.49</v>
      </c>
      <c r="F590">
        <v>20.100000000000001</v>
      </c>
      <c r="G590">
        <v>10.347</v>
      </c>
      <c r="H590">
        <v>1.0169999999999999</v>
      </c>
    </row>
    <row r="591" spans="1:8">
      <c r="A591">
        <v>285.50299999999999</v>
      </c>
      <c r="B591">
        <v>322.20999999999998</v>
      </c>
      <c r="C591">
        <v>77.762</v>
      </c>
      <c r="D591">
        <v>19.998000000000001</v>
      </c>
      <c r="E591">
        <v>101.48399999999999</v>
      </c>
      <c r="F591">
        <v>20.097000000000001</v>
      </c>
      <c r="G591">
        <v>10.61</v>
      </c>
      <c r="H591">
        <v>0.98899999999999999</v>
      </c>
    </row>
    <row r="592" spans="1:8">
      <c r="A592">
        <v>286.00200000000001</v>
      </c>
      <c r="B592">
        <v>322.7</v>
      </c>
      <c r="C592">
        <v>77.769000000000005</v>
      </c>
      <c r="D592">
        <v>19.998000000000001</v>
      </c>
      <c r="E592">
        <v>101.48399999999999</v>
      </c>
      <c r="F592">
        <v>20.097999999999999</v>
      </c>
      <c r="G592">
        <v>10.574</v>
      </c>
      <c r="H592">
        <v>0.96699999999999997</v>
      </c>
    </row>
    <row r="593" spans="1:8">
      <c r="A593">
        <v>286.50299999999999</v>
      </c>
      <c r="B593">
        <v>323.24700000000001</v>
      </c>
      <c r="C593">
        <v>77.763999999999996</v>
      </c>
      <c r="D593">
        <v>19.998000000000001</v>
      </c>
      <c r="E593">
        <v>101.48399999999999</v>
      </c>
      <c r="F593">
        <v>20.097999999999999</v>
      </c>
      <c r="G593">
        <v>10.581</v>
      </c>
      <c r="H593">
        <v>1.036</v>
      </c>
    </row>
    <row r="594" spans="1:8">
      <c r="A594">
        <v>287.00299999999999</v>
      </c>
      <c r="B594">
        <v>323.70100000000002</v>
      </c>
      <c r="C594">
        <v>77.748999999999995</v>
      </c>
      <c r="D594">
        <v>19.998000000000001</v>
      </c>
      <c r="E594">
        <v>101.48699999999999</v>
      </c>
      <c r="F594">
        <v>20.094000000000001</v>
      </c>
      <c r="G594">
        <v>10.911</v>
      </c>
      <c r="H594">
        <v>1.002</v>
      </c>
    </row>
    <row r="595" spans="1:8">
      <c r="A595">
        <v>287.50200000000001</v>
      </c>
      <c r="B595">
        <v>324.23700000000002</v>
      </c>
      <c r="C595">
        <v>77.765000000000001</v>
      </c>
      <c r="D595">
        <v>19.998000000000001</v>
      </c>
      <c r="E595">
        <v>101.48699999999999</v>
      </c>
      <c r="F595">
        <v>20.094999999999999</v>
      </c>
      <c r="G595">
        <v>10.807</v>
      </c>
      <c r="H595">
        <v>0.99099999999999999</v>
      </c>
    </row>
    <row r="596" spans="1:8">
      <c r="A596">
        <v>288.00200000000001</v>
      </c>
      <c r="B596">
        <v>324.75</v>
      </c>
      <c r="C596">
        <v>77.766000000000005</v>
      </c>
      <c r="D596">
        <v>19.998999999999999</v>
      </c>
      <c r="E596">
        <v>101.477</v>
      </c>
      <c r="F596">
        <v>20.093</v>
      </c>
      <c r="G596">
        <v>11.01</v>
      </c>
      <c r="H596">
        <v>1.0489999999999999</v>
      </c>
    </row>
    <row r="597" spans="1:8">
      <c r="A597">
        <v>288.50299999999999</v>
      </c>
      <c r="B597">
        <v>325.21899999999999</v>
      </c>
      <c r="C597">
        <v>77.763000000000005</v>
      </c>
      <c r="D597">
        <v>19.998000000000001</v>
      </c>
      <c r="E597">
        <v>101.471</v>
      </c>
      <c r="F597">
        <v>20.091000000000001</v>
      </c>
      <c r="G597">
        <v>11.263</v>
      </c>
      <c r="H597">
        <v>0.98199999999999998</v>
      </c>
    </row>
    <row r="598" spans="1:8">
      <c r="A598">
        <v>289.00299999999999</v>
      </c>
      <c r="B598">
        <v>325.77</v>
      </c>
      <c r="C598">
        <v>77.757999999999996</v>
      </c>
      <c r="D598">
        <v>19.998000000000001</v>
      </c>
      <c r="E598">
        <v>101.465</v>
      </c>
      <c r="F598">
        <v>20.088999999999999</v>
      </c>
      <c r="G598">
        <v>11.439</v>
      </c>
      <c r="H598">
        <v>1.02</v>
      </c>
    </row>
    <row r="599" spans="1:8">
      <c r="A599">
        <v>289.50299999999999</v>
      </c>
      <c r="B599">
        <v>326.24400000000003</v>
      </c>
      <c r="C599">
        <v>77.763000000000005</v>
      </c>
      <c r="D599">
        <v>19.998000000000001</v>
      </c>
      <c r="E599">
        <v>101.46</v>
      </c>
      <c r="F599">
        <v>20.091000000000001</v>
      </c>
      <c r="G599">
        <v>11.241</v>
      </c>
      <c r="H599">
        <v>1.024</v>
      </c>
    </row>
    <row r="600" spans="1:8">
      <c r="A600">
        <v>290.00299999999999</v>
      </c>
      <c r="B600">
        <v>326.73899999999998</v>
      </c>
      <c r="C600">
        <v>77.766000000000005</v>
      </c>
      <c r="D600">
        <v>19.998000000000001</v>
      </c>
      <c r="E600">
        <v>101.459</v>
      </c>
      <c r="F600">
        <v>20.093</v>
      </c>
      <c r="G600">
        <v>11.099</v>
      </c>
      <c r="H600">
        <v>0.97</v>
      </c>
    </row>
    <row r="601" spans="1:8">
      <c r="A601">
        <v>290.50299999999999</v>
      </c>
      <c r="B601">
        <v>327.23500000000001</v>
      </c>
      <c r="C601">
        <v>77.757000000000005</v>
      </c>
      <c r="D601">
        <v>19.998999999999999</v>
      </c>
      <c r="E601">
        <v>101.46599999999999</v>
      </c>
      <c r="F601">
        <v>20.09</v>
      </c>
      <c r="G601">
        <v>11.323</v>
      </c>
      <c r="H601">
        <v>0.99299999999999999</v>
      </c>
    </row>
    <row r="602" spans="1:8">
      <c r="A602">
        <v>291.00200000000001</v>
      </c>
      <c r="B602">
        <v>327.75599999999997</v>
      </c>
      <c r="C602">
        <v>77.760999999999996</v>
      </c>
      <c r="D602">
        <v>19.998999999999999</v>
      </c>
      <c r="E602">
        <v>101.471</v>
      </c>
      <c r="F602">
        <v>20.091000000000001</v>
      </c>
      <c r="G602">
        <v>11.286</v>
      </c>
      <c r="H602">
        <v>1.0169999999999999</v>
      </c>
    </row>
    <row r="603" spans="1:8">
      <c r="A603">
        <v>291.50299999999999</v>
      </c>
      <c r="B603">
        <v>328.26600000000002</v>
      </c>
      <c r="C603">
        <v>77.75</v>
      </c>
      <c r="D603">
        <v>19.998999999999999</v>
      </c>
      <c r="E603">
        <v>101.48</v>
      </c>
      <c r="F603">
        <v>20.09</v>
      </c>
      <c r="G603">
        <v>11.318</v>
      </c>
      <c r="H603">
        <v>1.03</v>
      </c>
    </row>
    <row r="604" spans="1:8">
      <c r="A604">
        <v>292.00299999999999</v>
      </c>
      <c r="B604">
        <v>328.76499999999999</v>
      </c>
      <c r="C604">
        <v>77.756</v>
      </c>
      <c r="D604">
        <v>19.998999999999999</v>
      </c>
      <c r="E604">
        <v>101.485</v>
      </c>
      <c r="F604">
        <v>20.09</v>
      </c>
      <c r="G604">
        <v>11.384</v>
      </c>
      <c r="H604">
        <v>1.0089999999999999</v>
      </c>
    </row>
    <row r="605" spans="1:8">
      <c r="A605">
        <v>292.50299999999999</v>
      </c>
      <c r="B605">
        <v>329.3</v>
      </c>
      <c r="C605">
        <v>77.751000000000005</v>
      </c>
      <c r="D605">
        <v>19.998000000000001</v>
      </c>
      <c r="E605">
        <v>101.497</v>
      </c>
      <c r="F605">
        <v>20.088999999999999</v>
      </c>
      <c r="G605">
        <v>11.44</v>
      </c>
      <c r="H605">
        <v>1.0329999999999999</v>
      </c>
    </row>
    <row r="606" spans="1:8">
      <c r="A606">
        <v>293.00299999999999</v>
      </c>
      <c r="B606">
        <v>329.78</v>
      </c>
      <c r="C606">
        <v>77.759</v>
      </c>
      <c r="D606">
        <v>19.998000000000001</v>
      </c>
      <c r="E606">
        <v>101.496</v>
      </c>
      <c r="F606">
        <v>20.085999999999999</v>
      </c>
      <c r="G606">
        <v>11.747999999999999</v>
      </c>
      <c r="H606">
        <v>1.0149999999999999</v>
      </c>
    </row>
    <row r="607" spans="1:8">
      <c r="A607">
        <v>293.50299999999999</v>
      </c>
      <c r="B607">
        <v>330.28500000000003</v>
      </c>
      <c r="C607">
        <v>77.756</v>
      </c>
      <c r="D607">
        <v>19.998999999999999</v>
      </c>
      <c r="E607">
        <v>101.497</v>
      </c>
      <c r="F607">
        <v>20.084</v>
      </c>
      <c r="G607">
        <v>11.922000000000001</v>
      </c>
      <c r="H607">
        <v>0.98599999999999999</v>
      </c>
    </row>
    <row r="608" spans="1:8">
      <c r="A608">
        <v>294.00299999999999</v>
      </c>
      <c r="B608">
        <v>330.803</v>
      </c>
      <c r="C608">
        <v>77.765000000000001</v>
      </c>
      <c r="D608">
        <v>19.998000000000001</v>
      </c>
      <c r="E608">
        <v>101.499</v>
      </c>
      <c r="F608">
        <v>20.085999999999999</v>
      </c>
      <c r="G608">
        <v>11.773999999999999</v>
      </c>
      <c r="H608">
        <v>1.022</v>
      </c>
    </row>
    <row r="609" spans="1:8">
      <c r="A609">
        <v>294.50299999999999</v>
      </c>
      <c r="B609">
        <v>331.274</v>
      </c>
      <c r="C609">
        <v>77.760999999999996</v>
      </c>
      <c r="D609">
        <v>19.998000000000001</v>
      </c>
      <c r="E609">
        <v>101.495</v>
      </c>
      <c r="F609">
        <v>20.085000000000001</v>
      </c>
      <c r="G609">
        <v>11.872</v>
      </c>
      <c r="H609">
        <v>0.98899999999999999</v>
      </c>
    </row>
    <row r="610" spans="1:8">
      <c r="A610">
        <v>295.00299999999999</v>
      </c>
      <c r="B610">
        <v>331.77</v>
      </c>
      <c r="C610">
        <v>77.754000000000005</v>
      </c>
      <c r="D610">
        <v>19.998000000000001</v>
      </c>
      <c r="E610">
        <v>101.495</v>
      </c>
      <c r="F610">
        <v>20.084</v>
      </c>
      <c r="G610">
        <v>11.907</v>
      </c>
      <c r="H610">
        <v>0.96799999999999997</v>
      </c>
    </row>
    <row r="611" spans="1:8">
      <c r="A611">
        <v>295.50299999999999</v>
      </c>
      <c r="B611">
        <v>332.29700000000003</v>
      </c>
      <c r="C611">
        <v>77.753</v>
      </c>
      <c r="D611">
        <v>19.998000000000001</v>
      </c>
      <c r="E611">
        <v>101.504</v>
      </c>
      <c r="F611">
        <v>20.085000000000001</v>
      </c>
      <c r="G611">
        <v>11.882999999999999</v>
      </c>
      <c r="H611">
        <v>1.0229999999999999</v>
      </c>
    </row>
    <row r="612" spans="1:8">
      <c r="A612">
        <v>296.00299999999999</v>
      </c>
      <c r="B612">
        <v>332.82799999999997</v>
      </c>
      <c r="C612">
        <v>77.757999999999996</v>
      </c>
      <c r="D612">
        <v>19.998000000000001</v>
      </c>
      <c r="E612">
        <v>101.509</v>
      </c>
      <c r="F612">
        <v>20.082000000000001</v>
      </c>
      <c r="G612">
        <v>12.151999999999999</v>
      </c>
      <c r="H612">
        <v>1.0580000000000001</v>
      </c>
    </row>
    <row r="613" spans="1:8">
      <c r="A613">
        <v>296.50299999999999</v>
      </c>
      <c r="B613">
        <v>333.33800000000002</v>
      </c>
      <c r="C613">
        <v>77.760999999999996</v>
      </c>
      <c r="D613">
        <v>19.998000000000001</v>
      </c>
      <c r="E613">
        <v>101.503</v>
      </c>
      <c r="F613">
        <v>20.081</v>
      </c>
      <c r="G613">
        <v>12.231</v>
      </c>
      <c r="H613">
        <v>1.0409999999999999</v>
      </c>
    </row>
    <row r="614" spans="1:8">
      <c r="A614">
        <v>297.00299999999999</v>
      </c>
      <c r="B614">
        <v>333.82900000000001</v>
      </c>
      <c r="C614">
        <v>77.754999999999995</v>
      </c>
      <c r="D614">
        <v>19.998000000000001</v>
      </c>
      <c r="E614">
        <v>101.503</v>
      </c>
      <c r="F614">
        <v>20.082000000000001</v>
      </c>
      <c r="G614">
        <v>12.163</v>
      </c>
      <c r="H614">
        <v>1.0009999999999999</v>
      </c>
    </row>
    <row r="615" spans="1:8">
      <c r="A615">
        <v>297.50200000000001</v>
      </c>
      <c r="B615">
        <v>334.36799999999999</v>
      </c>
      <c r="C615">
        <v>77.762</v>
      </c>
      <c r="D615">
        <v>19.998000000000001</v>
      </c>
      <c r="E615">
        <v>101.488</v>
      </c>
      <c r="F615">
        <v>20.077999999999999</v>
      </c>
      <c r="G615">
        <v>12.566000000000001</v>
      </c>
      <c r="H615">
        <v>1.03</v>
      </c>
    </row>
    <row r="616" spans="1:8">
      <c r="A616">
        <v>298.00299999999999</v>
      </c>
      <c r="B616">
        <v>334.82299999999998</v>
      </c>
      <c r="C616">
        <v>77.757000000000005</v>
      </c>
      <c r="D616">
        <v>19.998000000000001</v>
      </c>
      <c r="E616">
        <v>101.479</v>
      </c>
      <c r="F616">
        <v>20.077000000000002</v>
      </c>
      <c r="G616">
        <v>12.625</v>
      </c>
      <c r="H616">
        <v>0.99299999999999999</v>
      </c>
    </row>
    <row r="617" spans="1:8">
      <c r="A617">
        <v>298.50400000000002</v>
      </c>
      <c r="B617">
        <v>335.392</v>
      </c>
      <c r="C617">
        <v>77.757999999999996</v>
      </c>
      <c r="D617">
        <v>19.998000000000001</v>
      </c>
      <c r="E617">
        <v>101.47199999999999</v>
      </c>
      <c r="F617">
        <v>20.077000000000002</v>
      </c>
      <c r="G617">
        <v>12.581</v>
      </c>
      <c r="H617">
        <v>1.024</v>
      </c>
    </row>
    <row r="618" spans="1:8">
      <c r="A618">
        <v>299.00299999999999</v>
      </c>
      <c r="B618">
        <v>335.85</v>
      </c>
      <c r="C618">
        <v>77.759</v>
      </c>
      <c r="D618">
        <v>19.998000000000001</v>
      </c>
      <c r="E618">
        <v>101.471</v>
      </c>
      <c r="F618">
        <v>20.077000000000002</v>
      </c>
      <c r="G618">
        <v>12.611000000000001</v>
      </c>
      <c r="H618">
        <v>1.0289999999999999</v>
      </c>
    </row>
    <row r="619" spans="1:8">
      <c r="A619">
        <v>299.50299999999999</v>
      </c>
      <c r="B619">
        <v>336.37400000000002</v>
      </c>
      <c r="C619">
        <v>77.754999999999995</v>
      </c>
      <c r="D619">
        <v>19.998000000000001</v>
      </c>
      <c r="E619">
        <v>101.46899999999999</v>
      </c>
      <c r="F619">
        <v>20.073</v>
      </c>
      <c r="G619">
        <v>12.994999999999999</v>
      </c>
      <c r="H619">
        <v>0.98199999999999998</v>
      </c>
    </row>
    <row r="620" spans="1:8">
      <c r="A620">
        <v>300.00299999999999</v>
      </c>
      <c r="B620">
        <v>336.86399999999998</v>
      </c>
      <c r="C620">
        <v>77.757999999999996</v>
      </c>
      <c r="D620">
        <v>19.998000000000001</v>
      </c>
      <c r="E620">
        <v>101.47</v>
      </c>
      <c r="F620">
        <v>20.074000000000002</v>
      </c>
      <c r="G620">
        <v>12.884</v>
      </c>
      <c r="H620">
        <v>1.014</v>
      </c>
    </row>
    <row r="621" spans="1:8">
      <c r="A621">
        <v>300.50200000000001</v>
      </c>
      <c r="B621">
        <v>337.37200000000001</v>
      </c>
      <c r="C621">
        <v>77.763999999999996</v>
      </c>
      <c r="D621">
        <v>19.998000000000001</v>
      </c>
      <c r="E621">
        <v>101.468</v>
      </c>
      <c r="F621">
        <v>20.071999999999999</v>
      </c>
      <c r="G621">
        <v>13.157</v>
      </c>
      <c r="H621">
        <v>0.998</v>
      </c>
    </row>
    <row r="622" spans="1:8">
      <c r="A622">
        <v>301.00200000000001</v>
      </c>
      <c r="B622">
        <v>337.86200000000002</v>
      </c>
      <c r="C622">
        <v>77.754000000000005</v>
      </c>
      <c r="D622">
        <v>19.997</v>
      </c>
      <c r="E622">
        <v>101.46599999999999</v>
      </c>
      <c r="F622">
        <v>20.068999999999999</v>
      </c>
      <c r="G622">
        <v>13.378</v>
      </c>
      <c r="H622">
        <v>0.998</v>
      </c>
    </row>
    <row r="623" spans="1:8">
      <c r="A623">
        <v>301.50299999999999</v>
      </c>
      <c r="B623">
        <v>338.38299999999998</v>
      </c>
      <c r="C623">
        <v>77.766000000000005</v>
      </c>
      <c r="D623">
        <v>19.998000000000001</v>
      </c>
      <c r="E623">
        <v>101.462</v>
      </c>
      <c r="F623">
        <v>20.067</v>
      </c>
      <c r="G623">
        <v>13.646000000000001</v>
      </c>
      <c r="H623">
        <v>1.0109999999999999</v>
      </c>
    </row>
    <row r="624" spans="1:8">
      <c r="A624">
        <v>302.00299999999999</v>
      </c>
      <c r="B624">
        <v>338.91199999999998</v>
      </c>
      <c r="C624">
        <v>77.763000000000005</v>
      </c>
      <c r="D624">
        <v>19.998000000000001</v>
      </c>
      <c r="E624">
        <v>101.459</v>
      </c>
      <c r="F624">
        <v>20.068000000000001</v>
      </c>
      <c r="G624">
        <v>13.472</v>
      </c>
      <c r="H624">
        <v>1.05</v>
      </c>
    </row>
    <row r="625" spans="1:8">
      <c r="A625">
        <v>302.50299999999999</v>
      </c>
      <c r="B625">
        <v>339.45</v>
      </c>
      <c r="C625">
        <v>77.768000000000001</v>
      </c>
      <c r="D625">
        <v>19.998999999999999</v>
      </c>
      <c r="E625">
        <v>101.459</v>
      </c>
      <c r="F625">
        <v>20.067</v>
      </c>
      <c r="G625">
        <v>13.608000000000001</v>
      </c>
      <c r="H625">
        <v>1.0669999999999999</v>
      </c>
    </row>
    <row r="626" spans="1:8">
      <c r="A626">
        <v>303.00299999999999</v>
      </c>
      <c r="B626">
        <v>339.89100000000002</v>
      </c>
      <c r="C626">
        <v>77.768000000000001</v>
      </c>
      <c r="D626">
        <v>19.998000000000001</v>
      </c>
      <c r="E626">
        <v>101.46</v>
      </c>
      <c r="F626">
        <v>20.067</v>
      </c>
      <c r="G626">
        <v>13.645</v>
      </c>
      <c r="H626">
        <v>0.97899999999999998</v>
      </c>
    </row>
    <row r="627" spans="1:8">
      <c r="A627">
        <v>303.50299999999999</v>
      </c>
      <c r="B627">
        <v>340.43099999999998</v>
      </c>
      <c r="C627">
        <v>77.760999999999996</v>
      </c>
      <c r="D627">
        <v>19.998999999999999</v>
      </c>
      <c r="E627">
        <v>101.46</v>
      </c>
      <c r="F627">
        <v>20.064</v>
      </c>
      <c r="G627">
        <v>13.962999999999999</v>
      </c>
      <c r="H627">
        <v>0.98</v>
      </c>
    </row>
    <row r="628" spans="1:8">
      <c r="A628">
        <v>304.00299999999999</v>
      </c>
      <c r="B628">
        <v>340.92599999999999</v>
      </c>
      <c r="C628">
        <v>77.760999999999996</v>
      </c>
      <c r="D628">
        <v>19.998000000000001</v>
      </c>
      <c r="E628">
        <v>101.464</v>
      </c>
      <c r="F628">
        <v>20.065999999999999</v>
      </c>
      <c r="G628">
        <v>13.744999999999999</v>
      </c>
      <c r="H628">
        <v>1.0349999999999999</v>
      </c>
    </row>
    <row r="629" spans="1:8">
      <c r="A629">
        <v>304.50299999999999</v>
      </c>
      <c r="B629">
        <v>341.45299999999997</v>
      </c>
      <c r="C629">
        <v>77.759</v>
      </c>
      <c r="D629">
        <v>19.998000000000001</v>
      </c>
      <c r="E629">
        <v>101.468</v>
      </c>
      <c r="F629">
        <v>20.064</v>
      </c>
      <c r="G629">
        <v>13.869</v>
      </c>
      <c r="H629">
        <v>1.0229999999999999</v>
      </c>
    </row>
    <row r="630" spans="1:8">
      <c r="A630">
        <v>305.00299999999999</v>
      </c>
      <c r="B630">
        <v>341.91699999999997</v>
      </c>
      <c r="C630">
        <v>77.768000000000001</v>
      </c>
      <c r="D630">
        <v>19.998999999999999</v>
      </c>
      <c r="E630">
        <v>101.46599999999999</v>
      </c>
      <c r="F630">
        <v>20.059999999999999</v>
      </c>
      <c r="G630">
        <v>14.348000000000001</v>
      </c>
      <c r="H630">
        <v>0.99</v>
      </c>
    </row>
    <row r="631" spans="1:8">
      <c r="A631">
        <v>305.50299999999999</v>
      </c>
      <c r="B631">
        <v>342.43099999999998</v>
      </c>
      <c r="C631">
        <v>77.766000000000005</v>
      </c>
      <c r="D631">
        <v>19.998999999999999</v>
      </c>
      <c r="E631">
        <v>101.465</v>
      </c>
      <c r="F631">
        <v>20.059999999999999</v>
      </c>
      <c r="G631">
        <v>14.31</v>
      </c>
      <c r="H631">
        <v>0.97699999999999998</v>
      </c>
    </row>
    <row r="632" spans="1:8">
      <c r="A632">
        <v>306.00400000000002</v>
      </c>
      <c r="B632">
        <v>342.93299999999999</v>
      </c>
      <c r="C632">
        <v>77.77</v>
      </c>
      <c r="D632">
        <v>19.998999999999999</v>
      </c>
      <c r="E632">
        <v>101.461</v>
      </c>
      <c r="F632">
        <v>20.061</v>
      </c>
      <c r="G632">
        <v>14.254</v>
      </c>
      <c r="H632">
        <v>1.0149999999999999</v>
      </c>
    </row>
    <row r="633" spans="1:8">
      <c r="A633">
        <v>306.50400000000002</v>
      </c>
      <c r="B633">
        <v>343.45299999999997</v>
      </c>
      <c r="C633">
        <v>77.765000000000001</v>
      </c>
      <c r="D633">
        <v>19.998999999999999</v>
      </c>
      <c r="E633">
        <v>101.456</v>
      </c>
      <c r="F633">
        <v>20.058</v>
      </c>
      <c r="G633">
        <v>14.504</v>
      </c>
      <c r="H633">
        <v>1.022</v>
      </c>
    </row>
    <row r="634" spans="1:8">
      <c r="A634">
        <v>307.00299999999999</v>
      </c>
      <c r="B634">
        <v>343.947</v>
      </c>
      <c r="C634">
        <v>77.760000000000005</v>
      </c>
      <c r="D634">
        <v>19.998999999999999</v>
      </c>
      <c r="E634">
        <v>101.45</v>
      </c>
      <c r="F634">
        <v>20.059999999999999</v>
      </c>
      <c r="G634">
        <v>14.346</v>
      </c>
      <c r="H634">
        <v>1.0149999999999999</v>
      </c>
    </row>
    <row r="635" spans="1:8">
      <c r="A635">
        <v>307.50299999999999</v>
      </c>
      <c r="B635">
        <v>344.47399999999999</v>
      </c>
      <c r="C635">
        <v>77.765000000000001</v>
      </c>
      <c r="D635">
        <v>19.998999999999999</v>
      </c>
      <c r="E635">
        <v>101.45</v>
      </c>
      <c r="F635">
        <v>20.056000000000001</v>
      </c>
      <c r="G635">
        <v>14.67</v>
      </c>
      <c r="H635">
        <v>1.022</v>
      </c>
    </row>
    <row r="636" spans="1:8">
      <c r="A636">
        <v>308.00299999999999</v>
      </c>
      <c r="B636">
        <v>344.96199999999999</v>
      </c>
      <c r="C636">
        <v>77.763999999999996</v>
      </c>
      <c r="D636">
        <v>19.998999999999999</v>
      </c>
      <c r="E636">
        <v>101.45</v>
      </c>
      <c r="F636">
        <v>20.055</v>
      </c>
      <c r="G636">
        <v>14.763999999999999</v>
      </c>
      <c r="H636">
        <v>1.016</v>
      </c>
    </row>
    <row r="637" spans="1:8">
      <c r="A637">
        <v>308.50200000000001</v>
      </c>
      <c r="B637">
        <v>345.46499999999997</v>
      </c>
      <c r="C637">
        <v>77.760999999999996</v>
      </c>
      <c r="D637">
        <v>19.998999999999999</v>
      </c>
      <c r="E637">
        <v>101.45</v>
      </c>
      <c r="F637">
        <v>20.053000000000001</v>
      </c>
      <c r="G637">
        <v>15.010999999999999</v>
      </c>
      <c r="H637">
        <v>0.99199999999999999</v>
      </c>
    </row>
    <row r="638" spans="1:8">
      <c r="A638">
        <v>309.00200000000001</v>
      </c>
      <c r="B638">
        <v>345.971</v>
      </c>
      <c r="C638">
        <v>77.754999999999995</v>
      </c>
      <c r="D638">
        <v>19.998999999999999</v>
      </c>
      <c r="E638">
        <v>101.452</v>
      </c>
      <c r="F638">
        <v>20.052</v>
      </c>
      <c r="G638">
        <v>15.090999999999999</v>
      </c>
      <c r="H638">
        <v>1.0089999999999999</v>
      </c>
    </row>
    <row r="639" spans="1:8">
      <c r="A639">
        <v>309.50200000000001</v>
      </c>
      <c r="B639">
        <v>346.517</v>
      </c>
      <c r="C639">
        <v>77.756</v>
      </c>
      <c r="D639">
        <v>19.998999999999999</v>
      </c>
      <c r="E639">
        <v>101.456</v>
      </c>
      <c r="F639">
        <v>20.052</v>
      </c>
      <c r="G639">
        <v>15.121</v>
      </c>
      <c r="H639">
        <v>1.052</v>
      </c>
    </row>
    <row r="640" spans="1:8">
      <c r="A640">
        <v>310.00200000000001</v>
      </c>
      <c r="B640">
        <v>347.00599999999997</v>
      </c>
      <c r="C640">
        <v>77.753</v>
      </c>
      <c r="D640">
        <v>19.998999999999999</v>
      </c>
      <c r="E640">
        <v>101.45699999999999</v>
      </c>
      <c r="F640">
        <v>20.050999999999998</v>
      </c>
      <c r="G640">
        <v>15.156000000000001</v>
      </c>
      <c r="H640">
        <v>1.0349999999999999</v>
      </c>
    </row>
    <row r="641" spans="1:8">
      <c r="A641">
        <v>310.50200000000001</v>
      </c>
      <c r="B641">
        <v>347.47500000000002</v>
      </c>
      <c r="C641">
        <v>77.760000000000005</v>
      </c>
      <c r="D641">
        <v>19.998999999999999</v>
      </c>
      <c r="E641">
        <v>101.45399999999999</v>
      </c>
      <c r="F641">
        <v>20.047999999999998</v>
      </c>
      <c r="G641">
        <v>15.519</v>
      </c>
      <c r="H641">
        <v>0.95799999999999996</v>
      </c>
    </row>
    <row r="642" spans="1:8">
      <c r="A642">
        <v>311.00299999999999</v>
      </c>
      <c r="B642">
        <v>348.00099999999998</v>
      </c>
      <c r="C642">
        <v>77.75</v>
      </c>
      <c r="D642">
        <v>19.998999999999999</v>
      </c>
      <c r="E642">
        <v>101.462</v>
      </c>
      <c r="F642">
        <v>20.048999999999999</v>
      </c>
      <c r="G642">
        <v>15.395</v>
      </c>
      <c r="H642">
        <v>0.99399999999999999</v>
      </c>
    </row>
    <row r="643" spans="1:8">
      <c r="A643">
        <v>311.50299999999999</v>
      </c>
      <c r="B643">
        <v>348.488</v>
      </c>
      <c r="C643">
        <v>77.753</v>
      </c>
      <c r="D643">
        <v>19.998999999999999</v>
      </c>
      <c r="E643">
        <v>101.459</v>
      </c>
      <c r="F643">
        <v>20.045000000000002</v>
      </c>
      <c r="G643">
        <v>15.829000000000001</v>
      </c>
      <c r="H643">
        <v>1.0129999999999999</v>
      </c>
    </row>
    <row r="644" spans="1:8">
      <c r="A644">
        <v>312.00299999999999</v>
      </c>
      <c r="B644">
        <v>348.98399999999998</v>
      </c>
      <c r="C644">
        <v>77.754000000000005</v>
      </c>
      <c r="D644">
        <v>19.998999999999999</v>
      </c>
      <c r="E644">
        <v>101.45399999999999</v>
      </c>
      <c r="F644">
        <v>20.045000000000002</v>
      </c>
      <c r="G644">
        <v>15.759</v>
      </c>
      <c r="H644">
        <v>0.98199999999999998</v>
      </c>
    </row>
    <row r="645" spans="1:8">
      <c r="A645">
        <v>312.50299999999999</v>
      </c>
      <c r="B645">
        <v>349.50099999999998</v>
      </c>
      <c r="C645">
        <v>77.757000000000005</v>
      </c>
      <c r="D645">
        <v>19.998999999999999</v>
      </c>
      <c r="E645">
        <v>101.45699999999999</v>
      </c>
      <c r="F645">
        <v>20.045000000000002</v>
      </c>
      <c r="G645">
        <v>15.84</v>
      </c>
      <c r="H645">
        <v>1.0129999999999999</v>
      </c>
    </row>
    <row r="646" spans="1:8">
      <c r="A646">
        <v>313.00299999999999</v>
      </c>
      <c r="B646">
        <v>349.98</v>
      </c>
      <c r="C646">
        <v>77.751000000000005</v>
      </c>
      <c r="D646">
        <v>19.998000000000001</v>
      </c>
      <c r="E646">
        <v>101.46</v>
      </c>
      <c r="F646">
        <v>20.044</v>
      </c>
      <c r="G646">
        <v>15.903</v>
      </c>
      <c r="H646">
        <v>0.996</v>
      </c>
    </row>
    <row r="647" spans="1:8">
      <c r="A647">
        <v>313.50299999999999</v>
      </c>
      <c r="B647">
        <v>350.52499999999998</v>
      </c>
      <c r="C647">
        <v>77.763999999999996</v>
      </c>
      <c r="D647">
        <v>19.998000000000001</v>
      </c>
      <c r="E647">
        <v>101.45399999999999</v>
      </c>
      <c r="F647">
        <v>20.042000000000002</v>
      </c>
      <c r="G647">
        <v>16.068999999999999</v>
      </c>
      <c r="H647">
        <v>1.024</v>
      </c>
    </row>
    <row r="648" spans="1:8">
      <c r="A648">
        <v>314.00299999999999</v>
      </c>
      <c r="B648">
        <v>351.03399999999999</v>
      </c>
      <c r="C648">
        <v>77.756</v>
      </c>
      <c r="D648">
        <v>19.998000000000001</v>
      </c>
      <c r="E648">
        <v>101.45699999999999</v>
      </c>
      <c r="F648">
        <v>20.042000000000002</v>
      </c>
      <c r="G648">
        <v>16.053000000000001</v>
      </c>
      <c r="H648">
        <v>1.054</v>
      </c>
    </row>
    <row r="649" spans="1:8">
      <c r="A649">
        <v>314.50299999999999</v>
      </c>
      <c r="B649">
        <v>351.49900000000002</v>
      </c>
      <c r="C649">
        <v>77.753</v>
      </c>
      <c r="D649">
        <v>19.998000000000001</v>
      </c>
      <c r="E649">
        <v>101.461</v>
      </c>
      <c r="F649">
        <v>20.04</v>
      </c>
      <c r="G649">
        <v>16.248000000000001</v>
      </c>
      <c r="H649">
        <v>0.97299999999999998</v>
      </c>
    </row>
    <row r="650" spans="1:8">
      <c r="A650">
        <v>315.00400000000002</v>
      </c>
      <c r="B650">
        <v>352.00700000000001</v>
      </c>
      <c r="C650">
        <v>77.760999999999996</v>
      </c>
      <c r="D650">
        <v>19.998000000000001</v>
      </c>
      <c r="E650">
        <v>101.464</v>
      </c>
      <c r="F650">
        <v>20.041</v>
      </c>
      <c r="G650">
        <v>16.18</v>
      </c>
      <c r="H650">
        <v>0.97299999999999998</v>
      </c>
    </row>
    <row r="651" spans="1:8">
      <c r="A651">
        <v>315.50299999999999</v>
      </c>
      <c r="B651">
        <v>352.54599999999999</v>
      </c>
      <c r="C651">
        <v>77.754000000000005</v>
      </c>
      <c r="D651">
        <v>19.997</v>
      </c>
      <c r="E651">
        <v>101.46299999999999</v>
      </c>
      <c r="F651">
        <v>20.042000000000002</v>
      </c>
      <c r="G651">
        <v>16.132000000000001</v>
      </c>
      <c r="H651">
        <v>1.048</v>
      </c>
    </row>
    <row r="652" spans="1:8">
      <c r="A652">
        <v>316.00299999999999</v>
      </c>
      <c r="B652">
        <v>353.03399999999999</v>
      </c>
      <c r="C652">
        <v>77.754000000000005</v>
      </c>
      <c r="D652">
        <v>19.997</v>
      </c>
      <c r="E652">
        <v>101.46599999999999</v>
      </c>
      <c r="F652">
        <v>20.041</v>
      </c>
      <c r="G652">
        <v>16.143000000000001</v>
      </c>
      <c r="H652">
        <v>1.0269999999999999</v>
      </c>
    </row>
    <row r="653" spans="1:8">
      <c r="A653">
        <v>316.50299999999999</v>
      </c>
      <c r="B653">
        <v>353.53899999999999</v>
      </c>
      <c r="C653">
        <v>77.751999999999995</v>
      </c>
      <c r="D653">
        <v>19.997</v>
      </c>
      <c r="E653">
        <v>101.47</v>
      </c>
      <c r="F653">
        <v>20.038</v>
      </c>
      <c r="G653">
        <v>16.53</v>
      </c>
      <c r="H653">
        <v>0.99299999999999999</v>
      </c>
    </row>
    <row r="654" spans="1:8">
      <c r="A654">
        <v>317.00299999999999</v>
      </c>
      <c r="B654">
        <v>354.08199999999999</v>
      </c>
      <c r="C654">
        <v>77.748999999999995</v>
      </c>
      <c r="D654">
        <v>19.997</v>
      </c>
      <c r="E654">
        <v>101.47199999999999</v>
      </c>
      <c r="F654">
        <v>20.035</v>
      </c>
      <c r="G654">
        <v>16.756</v>
      </c>
      <c r="H654">
        <v>1.048</v>
      </c>
    </row>
    <row r="655" spans="1:8">
      <c r="A655">
        <v>317.50299999999999</v>
      </c>
      <c r="B655">
        <v>354.59500000000003</v>
      </c>
      <c r="C655">
        <v>77.760000000000005</v>
      </c>
      <c r="D655">
        <v>19.997</v>
      </c>
      <c r="E655">
        <v>101.474</v>
      </c>
      <c r="F655">
        <v>20.033000000000001</v>
      </c>
      <c r="G655">
        <v>17.001000000000001</v>
      </c>
      <c r="H655">
        <v>1.0580000000000001</v>
      </c>
    </row>
    <row r="656" spans="1:8">
      <c r="A656">
        <v>318.00200000000001</v>
      </c>
      <c r="B656">
        <v>355.13099999999997</v>
      </c>
      <c r="C656">
        <v>77.765000000000001</v>
      </c>
      <c r="D656">
        <v>19.997</v>
      </c>
      <c r="E656">
        <v>101.476</v>
      </c>
      <c r="F656">
        <v>20.032</v>
      </c>
      <c r="G656">
        <v>17.038</v>
      </c>
      <c r="H656">
        <v>1.048</v>
      </c>
    </row>
    <row r="657" spans="1:8">
      <c r="A657">
        <v>318.50299999999999</v>
      </c>
      <c r="B657">
        <v>355.661</v>
      </c>
      <c r="C657">
        <v>77.760999999999996</v>
      </c>
      <c r="D657">
        <v>19.997</v>
      </c>
      <c r="E657">
        <v>101.479</v>
      </c>
      <c r="F657">
        <v>20.033000000000001</v>
      </c>
      <c r="G657">
        <v>16.995000000000001</v>
      </c>
      <c r="H657">
        <v>1.0640000000000001</v>
      </c>
    </row>
    <row r="658" spans="1:8">
      <c r="A658">
        <v>319.00299999999999</v>
      </c>
      <c r="B658">
        <v>356.13</v>
      </c>
      <c r="C658">
        <v>77.766999999999996</v>
      </c>
      <c r="D658">
        <v>19.997</v>
      </c>
      <c r="E658">
        <v>101.473</v>
      </c>
      <c r="F658">
        <v>20.027999999999999</v>
      </c>
      <c r="G658">
        <v>17.495999999999999</v>
      </c>
      <c r="H658">
        <v>1</v>
      </c>
    </row>
    <row r="659" spans="1:8">
      <c r="A659">
        <v>319.50299999999999</v>
      </c>
      <c r="B659">
        <v>356.63499999999999</v>
      </c>
      <c r="C659">
        <v>77.760000000000005</v>
      </c>
      <c r="D659">
        <v>19.997</v>
      </c>
      <c r="E659">
        <v>101.467</v>
      </c>
      <c r="F659">
        <v>20.029</v>
      </c>
      <c r="G659">
        <v>17.387</v>
      </c>
      <c r="H659">
        <v>0.97399999999999998</v>
      </c>
    </row>
    <row r="660" spans="1:8">
      <c r="A660">
        <v>320.00299999999999</v>
      </c>
      <c r="B660">
        <v>357.12599999999998</v>
      </c>
      <c r="C660">
        <v>77.759</v>
      </c>
      <c r="D660">
        <v>19.997</v>
      </c>
      <c r="E660">
        <v>101.461</v>
      </c>
      <c r="F660">
        <v>20.027999999999999</v>
      </c>
      <c r="G660">
        <v>17.456</v>
      </c>
      <c r="H660">
        <v>0.995</v>
      </c>
    </row>
    <row r="661" spans="1:8">
      <c r="A661">
        <v>320.50400000000002</v>
      </c>
      <c r="B661">
        <v>357.62599999999998</v>
      </c>
      <c r="C661">
        <v>77.757000000000005</v>
      </c>
      <c r="D661">
        <v>19.995999999999999</v>
      </c>
      <c r="E661">
        <v>101.46299999999999</v>
      </c>
      <c r="F661">
        <v>20.027000000000001</v>
      </c>
      <c r="G661">
        <v>17.574999999999999</v>
      </c>
      <c r="H661">
        <v>0.99099999999999999</v>
      </c>
    </row>
    <row r="662" spans="1:8">
      <c r="A662">
        <v>321.00299999999999</v>
      </c>
      <c r="B662">
        <v>358.166</v>
      </c>
      <c r="C662">
        <v>77.765000000000001</v>
      </c>
      <c r="D662">
        <v>19.997</v>
      </c>
      <c r="E662">
        <v>101.46</v>
      </c>
      <c r="F662">
        <v>20.024999999999999</v>
      </c>
      <c r="G662">
        <v>17.739999999999998</v>
      </c>
      <c r="H662">
        <v>1.0409999999999999</v>
      </c>
    </row>
    <row r="663" spans="1:8">
      <c r="A663">
        <v>321.50299999999999</v>
      </c>
      <c r="B663">
        <v>358.62200000000001</v>
      </c>
      <c r="C663">
        <v>77.763999999999996</v>
      </c>
      <c r="D663">
        <v>19.997</v>
      </c>
      <c r="E663">
        <v>101.47499999999999</v>
      </c>
      <c r="F663">
        <v>20.024999999999999</v>
      </c>
      <c r="G663">
        <v>17.783999999999999</v>
      </c>
      <c r="H663">
        <v>0.996</v>
      </c>
    </row>
    <row r="664" spans="1:8">
      <c r="A664">
        <v>322.00299999999999</v>
      </c>
      <c r="B664">
        <v>359.19299999999998</v>
      </c>
      <c r="C664">
        <v>77.760999999999996</v>
      </c>
      <c r="D664">
        <v>19.995999999999999</v>
      </c>
      <c r="E664">
        <v>101.464</v>
      </c>
      <c r="F664">
        <v>20.024999999999999</v>
      </c>
      <c r="G664">
        <v>17.797999999999998</v>
      </c>
      <c r="H664">
        <v>1.0269999999999999</v>
      </c>
    </row>
    <row r="665" spans="1:8">
      <c r="A665">
        <v>322.50299999999999</v>
      </c>
      <c r="B665">
        <v>359.64</v>
      </c>
      <c r="C665">
        <v>77.762</v>
      </c>
      <c r="D665">
        <v>19.997</v>
      </c>
      <c r="E665">
        <v>101.46</v>
      </c>
      <c r="F665">
        <v>20.021999999999998</v>
      </c>
      <c r="G665">
        <v>18.048999999999999</v>
      </c>
      <c r="H665">
        <v>1.018</v>
      </c>
    </row>
    <row r="666" spans="1:8">
      <c r="A666">
        <v>323.00299999999999</v>
      </c>
      <c r="B666">
        <v>360.11500000000001</v>
      </c>
      <c r="C666">
        <v>77.765000000000001</v>
      </c>
      <c r="D666">
        <v>19.997</v>
      </c>
      <c r="E666">
        <v>101.458</v>
      </c>
      <c r="F666">
        <v>20.02</v>
      </c>
      <c r="G666">
        <v>18.247</v>
      </c>
      <c r="H666">
        <v>0.92100000000000004</v>
      </c>
    </row>
    <row r="667" spans="1:8">
      <c r="A667">
        <v>323.50299999999999</v>
      </c>
      <c r="B667">
        <v>360.64400000000001</v>
      </c>
      <c r="C667">
        <v>77.762</v>
      </c>
      <c r="D667">
        <v>19.997</v>
      </c>
      <c r="E667">
        <v>101.45699999999999</v>
      </c>
      <c r="F667">
        <v>20.02</v>
      </c>
      <c r="G667">
        <v>18.256</v>
      </c>
      <c r="H667">
        <v>1.004</v>
      </c>
    </row>
    <row r="668" spans="1:8">
      <c r="A668">
        <v>324.00299999999999</v>
      </c>
      <c r="B668">
        <v>361.14699999999999</v>
      </c>
      <c r="C668">
        <v>77.760999999999996</v>
      </c>
      <c r="D668">
        <v>19.997</v>
      </c>
      <c r="E668">
        <v>101.443</v>
      </c>
      <c r="F668">
        <v>20.02</v>
      </c>
      <c r="G668">
        <v>18.297000000000001</v>
      </c>
      <c r="H668">
        <v>1.0309999999999999</v>
      </c>
    </row>
    <row r="669" spans="1:8">
      <c r="A669">
        <v>324.50400000000002</v>
      </c>
      <c r="B669">
        <v>361.65600000000001</v>
      </c>
      <c r="C669">
        <v>77.760000000000005</v>
      </c>
      <c r="D669">
        <v>19.997</v>
      </c>
      <c r="E669">
        <v>101.459</v>
      </c>
      <c r="F669">
        <v>20.018999999999998</v>
      </c>
      <c r="G669">
        <v>18.352</v>
      </c>
      <c r="H669">
        <v>1.012</v>
      </c>
    </row>
    <row r="670" spans="1:8">
      <c r="A670">
        <v>325.00400000000002</v>
      </c>
      <c r="B670">
        <v>362.13799999999998</v>
      </c>
      <c r="C670">
        <v>77.762</v>
      </c>
      <c r="D670">
        <v>19.997</v>
      </c>
      <c r="E670">
        <v>101.46599999999999</v>
      </c>
      <c r="F670">
        <v>20.015999999999998</v>
      </c>
      <c r="G670">
        <v>18.63</v>
      </c>
      <c r="H670">
        <v>0.99099999999999999</v>
      </c>
    </row>
    <row r="671" spans="1:8">
      <c r="A671">
        <v>325.50400000000002</v>
      </c>
      <c r="B671">
        <v>362.66500000000002</v>
      </c>
      <c r="C671">
        <v>77.760999999999996</v>
      </c>
      <c r="D671">
        <v>19.998000000000001</v>
      </c>
      <c r="E671">
        <v>101.471</v>
      </c>
      <c r="F671">
        <v>20.016999999999999</v>
      </c>
      <c r="G671">
        <v>18.596</v>
      </c>
      <c r="H671">
        <v>1.0089999999999999</v>
      </c>
    </row>
    <row r="672" spans="1:8">
      <c r="A672">
        <v>326.00400000000002</v>
      </c>
      <c r="B672">
        <v>363.19400000000002</v>
      </c>
      <c r="C672">
        <v>77.754000000000005</v>
      </c>
      <c r="D672">
        <v>19.997</v>
      </c>
      <c r="E672">
        <v>101.488</v>
      </c>
      <c r="F672">
        <v>20.013999999999999</v>
      </c>
      <c r="G672">
        <v>18.838999999999999</v>
      </c>
      <c r="H672">
        <v>1.0569999999999999</v>
      </c>
    </row>
    <row r="673" spans="1:8">
      <c r="A673">
        <v>326.50299999999999</v>
      </c>
      <c r="B673">
        <v>363.70600000000002</v>
      </c>
      <c r="C673">
        <v>77.760999999999996</v>
      </c>
      <c r="D673">
        <v>19.997</v>
      </c>
      <c r="E673">
        <v>101.492</v>
      </c>
      <c r="F673">
        <v>20.013999999999999</v>
      </c>
      <c r="G673">
        <v>18.898</v>
      </c>
      <c r="H673">
        <v>1.042</v>
      </c>
    </row>
    <row r="674" spans="1:8">
      <c r="A674">
        <v>327.00299999999999</v>
      </c>
      <c r="B674">
        <v>364.21</v>
      </c>
      <c r="C674">
        <v>77.756</v>
      </c>
      <c r="D674">
        <v>19.997</v>
      </c>
      <c r="E674">
        <v>101.489</v>
      </c>
      <c r="F674">
        <v>20.013000000000002</v>
      </c>
      <c r="G674">
        <v>18.911000000000001</v>
      </c>
      <c r="H674">
        <v>1.0149999999999999</v>
      </c>
    </row>
    <row r="675" spans="1:8">
      <c r="A675">
        <v>327.50299999999999</v>
      </c>
      <c r="B675">
        <v>364.71</v>
      </c>
      <c r="C675">
        <v>77.760999999999996</v>
      </c>
      <c r="D675">
        <v>19.997</v>
      </c>
      <c r="E675">
        <v>101.485</v>
      </c>
      <c r="F675">
        <v>20.009</v>
      </c>
      <c r="G675">
        <v>19.309999999999999</v>
      </c>
      <c r="H675">
        <v>1.0029999999999999</v>
      </c>
    </row>
    <row r="676" spans="1:8">
      <c r="A676">
        <v>328.00299999999999</v>
      </c>
      <c r="B676">
        <v>365.17599999999999</v>
      </c>
      <c r="C676">
        <v>77.759</v>
      </c>
      <c r="D676">
        <v>19.997</v>
      </c>
      <c r="E676">
        <v>101.479</v>
      </c>
      <c r="F676">
        <v>20.012</v>
      </c>
      <c r="G676">
        <v>19.009</v>
      </c>
      <c r="H676">
        <v>0.96699999999999997</v>
      </c>
    </row>
    <row r="677" spans="1:8">
      <c r="A677">
        <v>328.50299999999999</v>
      </c>
      <c r="B677">
        <v>365.68299999999999</v>
      </c>
      <c r="C677">
        <v>77.763999999999996</v>
      </c>
      <c r="D677">
        <v>19.997</v>
      </c>
      <c r="E677">
        <v>101.462</v>
      </c>
      <c r="F677">
        <v>20.010000000000002</v>
      </c>
      <c r="G677">
        <v>19.238</v>
      </c>
      <c r="H677">
        <v>0.97399999999999998</v>
      </c>
    </row>
    <row r="678" spans="1:8">
      <c r="A678">
        <v>329.00299999999999</v>
      </c>
      <c r="B678">
        <v>366.21699999999998</v>
      </c>
      <c r="C678">
        <v>77.760999999999996</v>
      </c>
      <c r="D678">
        <v>19.998000000000001</v>
      </c>
      <c r="E678">
        <v>101.45399999999999</v>
      </c>
      <c r="F678">
        <v>20.007999999999999</v>
      </c>
      <c r="G678">
        <v>19.420999999999999</v>
      </c>
      <c r="H678">
        <v>1.0409999999999999</v>
      </c>
    </row>
    <row r="679" spans="1:8">
      <c r="A679">
        <v>329.50299999999999</v>
      </c>
      <c r="B679">
        <v>366.74900000000002</v>
      </c>
      <c r="C679">
        <v>77.760000000000005</v>
      </c>
      <c r="D679">
        <v>19.997</v>
      </c>
      <c r="E679">
        <v>101.453</v>
      </c>
      <c r="F679">
        <v>20.007999999999999</v>
      </c>
      <c r="G679">
        <v>19.475000000000001</v>
      </c>
      <c r="H679">
        <v>1.0660000000000001</v>
      </c>
    </row>
    <row r="680" spans="1:8">
      <c r="A680">
        <v>330.00299999999999</v>
      </c>
      <c r="B680">
        <v>367.18799999999999</v>
      </c>
      <c r="C680">
        <v>77.759</v>
      </c>
      <c r="D680">
        <v>19.998000000000001</v>
      </c>
      <c r="E680">
        <v>101.455</v>
      </c>
      <c r="F680">
        <v>20.004000000000001</v>
      </c>
      <c r="G680">
        <v>19.831</v>
      </c>
      <c r="H680">
        <v>0.97</v>
      </c>
    </row>
    <row r="681" spans="1:8">
      <c r="A681">
        <v>330.50299999999999</v>
      </c>
      <c r="B681">
        <v>367.709</v>
      </c>
      <c r="C681">
        <v>77.760000000000005</v>
      </c>
      <c r="D681">
        <v>19.997</v>
      </c>
      <c r="E681">
        <v>101.45699999999999</v>
      </c>
      <c r="F681">
        <v>20.001000000000001</v>
      </c>
      <c r="G681">
        <v>20.106000000000002</v>
      </c>
      <c r="H681">
        <v>0.95899999999999996</v>
      </c>
    </row>
    <row r="682" spans="1:8">
      <c r="A682">
        <v>331.00400000000002</v>
      </c>
      <c r="B682">
        <v>368.209</v>
      </c>
      <c r="C682">
        <v>77.766000000000005</v>
      </c>
      <c r="D682">
        <v>19.997</v>
      </c>
      <c r="E682">
        <v>101.45699999999999</v>
      </c>
      <c r="F682">
        <v>20.001999999999999</v>
      </c>
      <c r="G682">
        <v>20.062999999999999</v>
      </c>
      <c r="H682">
        <v>1.0209999999999999</v>
      </c>
    </row>
    <row r="683" spans="1:8">
      <c r="A683">
        <v>331.50299999999999</v>
      </c>
      <c r="B683">
        <v>368.709</v>
      </c>
      <c r="C683">
        <v>77.763999999999996</v>
      </c>
      <c r="D683">
        <v>19.998000000000001</v>
      </c>
      <c r="E683">
        <v>101.45699999999999</v>
      </c>
      <c r="F683">
        <v>19.998999999999999</v>
      </c>
      <c r="G683">
        <v>20.318000000000001</v>
      </c>
      <c r="H683">
        <v>1.0009999999999999</v>
      </c>
    </row>
    <row r="684" spans="1:8">
      <c r="A684">
        <v>332.00299999999999</v>
      </c>
      <c r="B684">
        <v>369.245</v>
      </c>
      <c r="C684">
        <v>77.757000000000005</v>
      </c>
      <c r="D684">
        <v>19.998000000000001</v>
      </c>
      <c r="E684">
        <v>101.45699999999999</v>
      </c>
      <c r="F684">
        <v>19.998999999999999</v>
      </c>
      <c r="G684">
        <v>20.309999999999999</v>
      </c>
      <c r="H684">
        <v>1.0369999999999999</v>
      </c>
    </row>
    <row r="685" spans="1:8">
      <c r="A685">
        <v>332.50299999999999</v>
      </c>
      <c r="B685">
        <v>369.75400000000002</v>
      </c>
      <c r="C685">
        <v>77.759</v>
      </c>
      <c r="D685">
        <v>19.997</v>
      </c>
      <c r="E685">
        <v>101.453</v>
      </c>
      <c r="F685">
        <v>19.995999999999999</v>
      </c>
      <c r="G685">
        <v>20.625</v>
      </c>
      <c r="H685">
        <v>1.0449999999999999</v>
      </c>
    </row>
    <row r="686" spans="1:8">
      <c r="A686">
        <v>333.00299999999999</v>
      </c>
      <c r="B686">
        <v>370.25799999999998</v>
      </c>
      <c r="C686">
        <v>77.757999999999996</v>
      </c>
      <c r="D686">
        <v>19.997</v>
      </c>
      <c r="E686">
        <v>101.45099999999999</v>
      </c>
      <c r="F686">
        <v>19.997</v>
      </c>
      <c r="G686">
        <v>20.542000000000002</v>
      </c>
      <c r="H686">
        <v>1.012</v>
      </c>
    </row>
    <row r="687" spans="1:8">
      <c r="A687">
        <v>333.50299999999999</v>
      </c>
      <c r="B687">
        <v>370.73700000000002</v>
      </c>
      <c r="C687">
        <v>77.756</v>
      </c>
      <c r="D687">
        <v>19.997</v>
      </c>
      <c r="E687">
        <v>101.45</v>
      </c>
      <c r="F687">
        <v>19.995000000000001</v>
      </c>
      <c r="G687">
        <v>20.721</v>
      </c>
      <c r="H687">
        <v>0.98299999999999998</v>
      </c>
    </row>
    <row r="688" spans="1:8">
      <c r="A688">
        <v>334.00299999999999</v>
      </c>
      <c r="B688">
        <v>371.24599999999998</v>
      </c>
      <c r="C688">
        <v>77.753</v>
      </c>
      <c r="D688">
        <v>19.997</v>
      </c>
      <c r="E688">
        <v>101.455</v>
      </c>
      <c r="F688">
        <v>19.992999999999999</v>
      </c>
      <c r="G688">
        <v>20.948</v>
      </c>
      <c r="H688">
        <v>0.98799999999999999</v>
      </c>
    </row>
    <row r="689" spans="1:8">
      <c r="A689">
        <v>334.50299999999999</v>
      </c>
      <c r="B689">
        <v>371.767</v>
      </c>
      <c r="C689">
        <v>77.753</v>
      </c>
      <c r="D689">
        <v>19.997</v>
      </c>
      <c r="E689">
        <v>101.455</v>
      </c>
      <c r="F689">
        <v>19.994</v>
      </c>
      <c r="G689">
        <v>20.821999999999999</v>
      </c>
      <c r="H689">
        <v>1.03</v>
      </c>
    </row>
    <row r="690" spans="1:8">
      <c r="A690">
        <v>335.00299999999999</v>
      </c>
      <c r="B690">
        <v>372.25799999999998</v>
      </c>
      <c r="C690">
        <v>77.754999999999995</v>
      </c>
      <c r="D690">
        <v>19.997</v>
      </c>
      <c r="E690">
        <v>101.458</v>
      </c>
      <c r="F690">
        <v>19.992999999999999</v>
      </c>
      <c r="G690">
        <v>20.968</v>
      </c>
      <c r="H690">
        <v>1.0129999999999999</v>
      </c>
    </row>
    <row r="691" spans="1:8">
      <c r="A691">
        <v>335.50299999999999</v>
      </c>
      <c r="B691">
        <v>372.79700000000003</v>
      </c>
      <c r="C691">
        <v>77.757999999999996</v>
      </c>
      <c r="D691">
        <v>19.995999999999999</v>
      </c>
      <c r="E691">
        <v>101.456</v>
      </c>
      <c r="F691">
        <v>19.992999999999999</v>
      </c>
      <c r="G691">
        <v>20.95</v>
      </c>
      <c r="H691">
        <v>1.0309999999999999</v>
      </c>
    </row>
    <row r="692" spans="1:8">
      <c r="A692">
        <v>336.00299999999999</v>
      </c>
      <c r="B692">
        <v>373.26900000000001</v>
      </c>
      <c r="C692">
        <v>77.754999999999995</v>
      </c>
      <c r="D692">
        <v>19.997</v>
      </c>
      <c r="E692">
        <v>101.45699999999999</v>
      </c>
      <c r="F692">
        <v>19.989999999999998</v>
      </c>
      <c r="G692">
        <v>21.276</v>
      </c>
      <c r="H692">
        <v>1.012</v>
      </c>
    </row>
    <row r="693" spans="1:8">
      <c r="A693">
        <v>336.50299999999999</v>
      </c>
      <c r="B693">
        <v>373.76600000000002</v>
      </c>
      <c r="C693">
        <v>77.748999999999995</v>
      </c>
      <c r="D693">
        <v>19.997</v>
      </c>
      <c r="E693">
        <v>101.45099999999999</v>
      </c>
      <c r="F693">
        <v>19.989000000000001</v>
      </c>
      <c r="G693">
        <v>21.381</v>
      </c>
      <c r="H693">
        <v>0.96899999999999997</v>
      </c>
    </row>
    <row r="694" spans="1:8">
      <c r="A694">
        <v>337.00299999999999</v>
      </c>
      <c r="B694">
        <v>374.274</v>
      </c>
      <c r="C694">
        <v>77.757000000000005</v>
      </c>
      <c r="D694">
        <v>19.997</v>
      </c>
      <c r="E694">
        <v>101.45099999999999</v>
      </c>
      <c r="F694">
        <v>19.984999999999999</v>
      </c>
      <c r="G694">
        <v>21.693000000000001</v>
      </c>
      <c r="H694">
        <v>1.004</v>
      </c>
    </row>
    <row r="695" spans="1:8">
      <c r="A695">
        <v>337.50299999999999</v>
      </c>
      <c r="B695">
        <v>374.81099999999998</v>
      </c>
      <c r="C695">
        <v>77.754999999999995</v>
      </c>
      <c r="D695">
        <v>19.997</v>
      </c>
      <c r="E695">
        <v>101.447</v>
      </c>
      <c r="F695">
        <v>19.986000000000001</v>
      </c>
      <c r="G695">
        <v>21.658000000000001</v>
      </c>
      <c r="H695">
        <v>1.0449999999999999</v>
      </c>
    </row>
    <row r="696" spans="1:8">
      <c r="A696">
        <v>338.00299999999999</v>
      </c>
      <c r="B696">
        <v>375.29899999999998</v>
      </c>
      <c r="C696">
        <v>77.751000000000005</v>
      </c>
      <c r="D696">
        <v>19.995999999999999</v>
      </c>
      <c r="E696">
        <v>101.44799999999999</v>
      </c>
      <c r="F696">
        <v>19.986999999999998</v>
      </c>
      <c r="G696">
        <v>21.498000000000001</v>
      </c>
      <c r="H696">
        <v>1.024</v>
      </c>
    </row>
    <row r="697" spans="1:8">
      <c r="A697">
        <v>338.50400000000002</v>
      </c>
      <c r="B697">
        <v>375.83</v>
      </c>
      <c r="C697">
        <v>77.757000000000005</v>
      </c>
      <c r="D697">
        <v>19.995999999999999</v>
      </c>
      <c r="E697">
        <v>101.44799999999999</v>
      </c>
      <c r="F697">
        <v>19.986000000000001</v>
      </c>
      <c r="G697">
        <v>21.670999999999999</v>
      </c>
      <c r="H697">
        <v>1.0189999999999999</v>
      </c>
    </row>
    <row r="698" spans="1:8">
      <c r="A698">
        <v>339.00299999999999</v>
      </c>
      <c r="B698">
        <v>376.35399999999998</v>
      </c>
      <c r="C698">
        <v>77.751999999999995</v>
      </c>
      <c r="D698">
        <v>19.995999999999999</v>
      </c>
      <c r="E698">
        <v>101.449</v>
      </c>
      <c r="F698">
        <v>19.983000000000001</v>
      </c>
      <c r="G698">
        <v>21.937000000000001</v>
      </c>
      <c r="H698">
        <v>1.056</v>
      </c>
    </row>
    <row r="699" spans="1:8">
      <c r="A699">
        <v>339.50299999999999</v>
      </c>
      <c r="B699">
        <v>376.82799999999997</v>
      </c>
      <c r="C699">
        <v>77.757999999999996</v>
      </c>
      <c r="D699">
        <v>19.995999999999999</v>
      </c>
      <c r="E699">
        <v>101.453</v>
      </c>
      <c r="F699">
        <v>19.983000000000001</v>
      </c>
      <c r="G699">
        <v>21.898</v>
      </c>
      <c r="H699">
        <v>0.997</v>
      </c>
    </row>
    <row r="700" spans="1:8">
      <c r="A700">
        <v>340.00400000000002</v>
      </c>
      <c r="B700">
        <v>377.36900000000003</v>
      </c>
      <c r="C700">
        <v>77.762</v>
      </c>
      <c r="D700">
        <v>19.997</v>
      </c>
      <c r="E700">
        <v>101.462</v>
      </c>
      <c r="F700">
        <v>19.981000000000002</v>
      </c>
      <c r="G700">
        <v>22.088999999999999</v>
      </c>
      <c r="H700">
        <v>1.0149999999999999</v>
      </c>
    </row>
    <row r="701" spans="1:8">
      <c r="A701">
        <v>340.50400000000002</v>
      </c>
      <c r="B701">
        <v>377.86500000000001</v>
      </c>
      <c r="C701">
        <v>77.754999999999995</v>
      </c>
      <c r="D701">
        <v>19.995999999999999</v>
      </c>
      <c r="E701">
        <v>101.46899999999999</v>
      </c>
      <c r="F701">
        <v>19.977</v>
      </c>
      <c r="G701">
        <v>22.524000000000001</v>
      </c>
      <c r="H701">
        <v>1.038</v>
      </c>
    </row>
    <row r="702" spans="1:8">
      <c r="A702">
        <v>341.00299999999999</v>
      </c>
      <c r="B702">
        <v>378.315</v>
      </c>
      <c r="C702">
        <v>77.757000000000005</v>
      </c>
      <c r="D702">
        <v>19.997</v>
      </c>
      <c r="E702">
        <v>101.47</v>
      </c>
      <c r="F702">
        <v>19.974</v>
      </c>
      <c r="G702">
        <v>22.803999999999998</v>
      </c>
      <c r="H702">
        <v>0.94699999999999995</v>
      </c>
    </row>
    <row r="703" spans="1:8">
      <c r="A703">
        <v>341.50299999999999</v>
      </c>
      <c r="B703">
        <v>378.84</v>
      </c>
      <c r="C703">
        <v>77.765000000000001</v>
      </c>
      <c r="D703">
        <v>19.997</v>
      </c>
      <c r="E703">
        <v>101.47</v>
      </c>
      <c r="F703">
        <v>19.975999999999999</v>
      </c>
      <c r="G703">
        <v>22.574999999999999</v>
      </c>
      <c r="H703">
        <v>0.97399999999999998</v>
      </c>
    </row>
    <row r="704" spans="1:8">
      <c r="A704">
        <v>342.00400000000002</v>
      </c>
      <c r="B704">
        <v>379.29399999999998</v>
      </c>
      <c r="C704">
        <v>77.763999999999996</v>
      </c>
      <c r="D704">
        <v>19.997</v>
      </c>
      <c r="E704">
        <v>101.467</v>
      </c>
      <c r="F704">
        <v>19.974</v>
      </c>
      <c r="G704">
        <v>22.829000000000001</v>
      </c>
      <c r="H704">
        <v>0.97799999999999998</v>
      </c>
    </row>
    <row r="705" spans="1:8">
      <c r="A705">
        <v>342.50400000000002</v>
      </c>
      <c r="B705">
        <v>379.815</v>
      </c>
      <c r="C705">
        <v>77.769000000000005</v>
      </c>
      <c r="D705">
        <v>19.995999999999999</v>
      </c>
      <c r="E705">
        <v>101.459</v>
      </c>
      <c r="F705">
        <v>19.971</v>
      </c>
      <c r="G705">
        <v>23.126000000000001</v>
      </c>
      <c r="H705">
        <v>0.97599999999999998</v>
      </c>
    </row>
    <row r="706" spans="1:8">
      <c r="A706">
        <v>343.00299999999999</v>
      </c>
      <c r="B706">
        <v>380.36</v>
      </c>
      <c r="C706">
        <v>77.763000000000005</v>
      </c>
      <c r="D706">
        <v>19.997</v>
      </c>
      <c r="E706">
        <v>101.452</v>
      </c>
      <c r="F706">
        <v>19.97</v>
      </c>
      <c r="G706">
        <v>23.187999999999999</v>
      </c>
      <c r="H706">
        <v>1.0669999999999999</v>
      </c>
    </row>
    <row r="707" spans="1:8">
      <c r="A707">
        <v>343.50299999999999</v>
      </c>
      <c r="B707">
        <v>380.83800000000002</v>
      </c>
      <c r="C707">
        <v>77.766999999999996</v>
      </c>
      <c r="D707">
        <v>19.997</v>
      </c>
      <c r="E707">
        <v>101.455</v>
      </c>
      <c r="F707">
        <v>19.97</v>
      </c>
      <c r="G707">
        <v>23.193999999999999</v>
      </c>
      <c r="H707">
        <v>1.022</v>
      </c>
    </row>
    <row r="708" spans="1:8">
      <c r="A708">
        <v>344.00400000000002</v>
      </c>
      <c r="B708">
        <v>381.34199999999998</v>
      </c>
      <c r="C708">
        <v>77.768000000000001</v>
      </c>
      <c r="D708">
        <v>19.997</v>
      </c>
      <c r="E708">
        <v>101.458</v>
      </c>
      <c r="F708">
        <v>19.968</v>
      </c>
      <c r="G708">
        <v>23.433</v>
      </c>
      <c r="H708">
        <v>0.98099999999999998</v>
      </c>
    </row>
    <row r="709" spans="1:8">
      <c r="A709">
        <v>344.50400000000002</v>
      </c>
      <c r="B709">
        <v>381.88600000000002</v>
      </c>
      <c r="C709">
        <v>77.775000000000006</v>
      </c>
      <c r="D709">
        <v>19.998000000000001</v>
      </c>
      <c r="E709">
        <v>101.458</v>
      </c>
      <c r="F709">
        <v>19.966999999999999</v>
      </c>
      <c r="G709">
        <v>23.516999999999999</v>
      </c>
      <c r="H709">
        <v>1.0489999999999999</v>
      </c>
    </row>
    <row r="710" spans="1:8">
      <c r="A710">
        <v>345.00299999999999</v>
      </c>
      <c r="B710">
        <v>382.38</v>
      </c>
      <c r="C710">
        <v>77.762</v>
      </c>
      <c r="D710">
        <v>19.997</v>
      </c>
      <c r="E710">
        <v>101.46</v>
      </c>
      <c r="F710">
        <v>19.963999999999999</v>
      </c>
      <c r="G710">
        <v>23.818999999999999</v>
      </c>
      <c r="H710">
        <v>1.04</v>
      </c>
    </row>
    <row r="711" spans="1:8">
      <c r="A711">
        <v>345.50299999999999</v>
      </c>
      <c r="B711">
        <v>382.91399999999999</v>
      </c>
      <c r="C711">
        <v>77.765000000000001</v>
      </c>
      <c r="D711">
        <v>19.997</v>
      </c>
      <c r="E711">
        <v>101.461</v>
      </c>
      <c r="F711">
        <v>19.966000000000001</v>
      </c>
      <c r="G711">
        <v>23.591000000000001</v>
      </c>
      <c r="H711">
        <v>1.028</v>
      </c>
    </row>
    <row r="712" spans="1:8">
      <c r="A712">
        <v>346.00299999999999</v>
      </c>
      <c r="B712">
        <v>383.44</v>
      </c>
      <c r="C712">
        <v>77.768000000000001</v>
      </c>
      <c r="D712">
        <v>19.998000000000001</v>
      </c>
      <c r="E712">
        <v>101.455</v>
      </c>
      <c r="F712">
        <v>19.965</v>
      </c>
      <c r="G712">
        <v>23.724</v>
      </c>
      <c r="H712">
        <v>1.06</v>
      </c>
    </row>
    <row r="713" spans="1:8">
      <c r="A713">
        <v>346.50299999999999</v>
      </c>
      <c r="B713">
        <v>383.87099999999998</v>
      </c>
      <c r="C713">
        <v>77.766000000000005</v>
      </c>
      <c r="D713">
        <v>19.998000000000001</v>
      </c>
      <c r="E713">
        <v>101.453</v>
      </c>
      <c r="F713">
        <v>19.963000000000001</v>
      </c>
      <c r="G713">
        <v>23.856999999999999</v>
      </c>
      <c r="H713">
        <v>0.95799999999999996</v>
      </c>
    </row>
    <row r="714" spans="1:8">
      <c r="A714">
        <v>347.00299999999999</v>
      </c>
      <c r="B714">
        <v>384.40899999999999</v>
      </c>
      <c r="C714">
        <v>77.760000000000005</v>
      </c>
      <c r="D714">
        <v>19.997</v>
      </c>
      <c r="E714">
        <v>101.456</v>
      </c>
      <c r="F714">
        <v>19.963000000000001</v>
      </c>
      <c r="G714">
        <v>23.86</v>
      </c>
      <c r="H714">
        <v>0.96899999999999997</v>
      </c>
    </row>
    <row r="715" spans="1:8">
      <c r="A715">
        <v>347.50299999999999</v>
      </c>
      <c r="B715">
        <v>384.88499999999999</v>
      </c>
      <c r="C715">
        <v>77.753</v>
      </c>
      <c r="D715">
        <v>19.998000000000001</v>
      </c>
      <c r="E715">
        <v>101.456</v>
      </c>
      <c r="F715">
        <v>19.963999999999999</v>
      </c>
      <c r="G715">
        <v>23.852</v>
      </c>
      <c r="H715">
        <v>1.0129999999999999</v>
      </c>
    </row>
    <row r="716" spans="1:8">
      <c r="A716">
        <v>348.00299999999999</v>
      </c>
      <c r="B716">
        <v>385.37599999999998</v>
      </c>
      <c r="C716">
        <v>77.766000000000005</v>
      </c>
      <c r="D716">
        <v>19.998000000000001</v>
      </c>
      <c r="E716">
        <v>101.456</v>
      </c>
      <c r="F716">
        <v>19.96</v>
      </c>
      <c r="G716">
        <v>24.161999999999999</v>
      </c>
      <c r="H716">
        <v>0.96699999999999997</v>
      </c>
    </row>
    <row r="717" spans="1:8">
      <c r="A717">
        <v>348.50299999999999</v>
      </c>
      <c r="B717">
        <v>385.89</v>
      </c>
      <c r="C717">
        <v>77.757999999999996</v>
      </c>
      <c r="D717">
        <v>19.998000000000001</v>
      </c>
      <c r="E717">
        <v>101.45399999999999</v>
      </c>
      <c r="F717">
        <v>19.959</v>
      </c>
      <c r="G717">
        <v>24.338999999999999</v>
      </c>
      <c r="H717">
        <v>1.006</v>
      </c>
    </row>
    <row r="718" spans="1:8">
      <c r="A718">
        <v>349.00299999999999</v>
      </c>
      <c r="B718">
        <v>386.40499999999997</v>
      </c>
      <c r="C718">
        <v>77.766999999999996</v>
      </c>
      <c r="D718">
        <v>19.998000000000001</v>
      </c>
      <c r="E718">
        <v>101.456</v>
      </c>
      <c r="F718">
        <v>19.956</v>
      </c>
      <c r="G718">
        <v>24.582999999999998</v>
      </c>
      <c r="H718">
        <v>1.0289999999999999</v>
      </c>
    </row>
    <row r="719" spans="1:8">
      <c r="A719">
        <v>349.50299999999999</v>
      </c>
      <c r="B719">
        <v>386.90199999999999</v>
      </c>
      <c r="C719">
        <v>77.765000000000001</v>
      </c>
      <c r="D719">
        <v>19.998000000000001</v>
      </c>
      <c r="E719">
        <v>101.453</v>
      </c>
      <c r="F719">
        <v>19.954000000000001</v>
      </c>
      <c r="G719">
        <v>24.765999999999998</v>
      </c>
      <c r="H719">
        <v>1.0109999999999999</v>
      </c>
    </row>
    <row r="720" spans="1:8">
      <c r="A720">
        <v>350.00299999999999</v>
      </c>
      <c r="B720">
        <v>387.38900000000001</v>
      </c>
      <c r="C720">
        <v>77.768000000000001</v>
      </c>
      <c r="D720">
        <v>19.998999999999999</v>
      </c>
      <c r="E720">
        <v>101.455</v>
      </c>
      <c r="F720">
        <v>19.951000000000001</v>
      </c>
      <c r="G720">
        <v>25.045999999999999</v>
      </c>
      <c r="H720">
        <v>0.98299999999999998</v>
      </c>
    </row>
    <row r="721" spans="1:8">
      <c r="A721">
        <v>350.50299999999999</v>
      </c>
      <c r="B721">
        <v>387.94400000000002</v>
      </c>
      <c r="C721">
        <v>77.763999999999996</v>
      </c>
      <c r="D721">
        <v>19.998999999999999</v>
      </c>
      <c r="E721">
        <v>101.452</v>
      </c>
      <c r="F721">
        <v>19.951000000000001</v>
      </c>
      <c r="G721">
        <v>25.126000000000001</v>
      </c>
      <c r="H721">
        <v>1.042</v>
      </c>
    </row>
    <row r="722" spans="1:8">
      <c r="A722">
        <v>351.00299999999999</v>
      </c>
      <c r="B722">
        <v>388.46100000000001</v>
      </c>
      <c r="C722">
        <v>77.760000000000005</v>
      </c>
      <c r="D722">
        <v>19.998000000000001</v>
      </c>
      <c r="E722">
        <v>101.455</v>
      </c>
      <c r="F722">
        <v>19.952000000000002</v>
      </c>
      <c r="G722">
        <v>24.966999999999999</v>
      </c>
      <c r="H722">
        <v>1.0720000000000001</v>
      </c>
    </row>
    <row r="723" spans="1:8">
      <c r="A723">
        <v>351.50299999999999</v>
      </c>
      <c r="B723">
        <v>388.96499999999997</v>
      </c>
      <c r="C723">
        <v>77.760000000000005</v>
      </c>
      <c r="D723">
        <v>19.998000000000001</v>
      </c>
      <c r="E723">
        <v>101.455</v>
      </c>
      <c r="F723">
        <v>19.952000000000002</v>
      </c>
      <c r="G723">
        <v>24.960999999999999</v>
      </c>
      <c r="H723">
        <v>1.02</v>
      </c>
    </row>
    <row r="724" spans="1:8">
      <c r="A724">
        <v>352.00299999999999</v>
      </c>
      <c r="B724">
        <v>389.48700000000002</v>
      </c>
      <c r="C724">
        <v>77.763000000000005</v>
      </c>
      <c r="D724">
        <v>19.998000000000001</v>
      </c>
      <c r="E724">
        <v>101.452</v>
      </c>
      <c r="F724">
        <v>19.949000000000002</v>
      </c>
      <c r="G724">
        <v>25.241</v>
      </c>
      <c r="H724">
        <v>1.026</v>
      </c>
    </row>
    <row r="725" spans="1:8">
      <c r="A725">
        <v>352.50299999999999</v>
      </c>
      <c r="B725">
        <v>389.952</v>
      </c>
      <c r="C725">
        <v>77.760999999999996</v>
      </c>
      <c r="D725">
        <v>19.998999999999999</v>
      </c>
      <c r="E725">
        <v>101.443</v>
      </c>
      <c r="F725">
        <v>19.95</v>
      </c>
      <c r="G725">
        <v>25.166</v>
      </c>
      <c r="H725">
        <v>0.98799999999999999</v>
      </c>
    </row>
    <row r="726" spans="1:8">
      <c r="A726">
        <v>353.00299999999999</v>
      </c>
      <c r="B726">
        <v>390.49599999999998</v>
      </c>
      <c r="C726">
        <v>77.757999999999996</v>
      </c>
      <c r="D726">
        <v>19.998000000000001</v>
      </c>
      <c r="E726">
        <v>101.44499999999999</v>
      </c>
      <c r="F726">
        <v>19.948</v>
      </c>
      <c r="G726">
        <v>25.405999999999999</v>
      </c>
      <c r="H726">
        <v>1.01</v>
      </c>
    </row>
    <row r="727" spans="1:8">
      <c r="A727">
        <v>353.50299999999999</v>
      </c>
      <c r="B727">
        <v>391.00299999999999</v>
      </c>
      <c r="C727">
        <v>77.763000000000005</v>
      </c>
      <c r="D727">
        <v>19.998000000000001</v>
      </c>
      <c r="E727">
        <v>101.443</v>
      </c>
      <c r="F727">
        <v>19.943999999999999</v>
      </c>
      <c r="G727">
        <v>25.806000000000001</v>
      </c>
      <c r="H727">
        <v>1.05</v>
      </c>
    </row>
    <row r="728" spans="1:8">
      <c r="A728">
        <v>354.00400000000002</v>
      </c>
      <c r="B728">
        <v>391.45499999999998</v>
      </c>
      <c r="C728">
        <v>77.759</v>
      </c>
      <c r="D728">
        <v>19.998000000000001</v>
      </c>
      <c r="E728">
        <v>101.438</v>
      </c>
      <c r="F728">
        <v>19.945</v>
      </c>
      <c r="G728">
        <v>25.707000000000001</v>
      </c>
      <c r="H728">
        <v>0.95799999999999996</v>
      </c>
    </row>
    <row r="729" spans="1:8">
      <c r="A729">
        <v>354.50400000000002</v>
      </c>
      <c r="B729">
        <v>391.99200000000002</v>
      </c>
      <c r="C729">
        <v>77.762</v>
      </c>
      <c r="D729">
        <v>19.997</v>
      </c>
      <c r="E729">
        <v>101.44</v>
      </c>
      <c r="F729">
        <v>19.940000000000001</v>
      </c>
      <c r="G729">
        <v>26.14</v>
      </c>
      <c r="H729">
        <v>0.98899999999999999</v>
      </c>
    </row>
    <row r="730" spans="1:8">
      <c r="A730">
        <v>355.00400000000002</v>
      </c>
      <c r="B730">
        <v>392.51</v>
      </c>
      <c r="C730">
        <v>77.748999999999995</v>
      </c>
      <c r="D730">
        <v>19.997</v>
      </c>
      <c r="E730">
        <v>101.44499999999999</v>
      </c>
      <c r="F730">
        <v>19.942</v>
      </c>
      <c r="G730">
        <v>25.96</v>
      </c>
      <c r="H730">
        <v>1.056</v>
      </c>
    </row>
    <row r="731" spans="1:8">
      <c r="A731">
        <v>355.50299999999999</v>
      </c>
      <c r="B731">
        <v>393.04199999999997</v>
      </c>
      <c r="C731">
        <v>77.757000000000005</v>
      </c>
      <c r="D731">
        <v>19.998000000000001</v>
      </c>
      <c r="E731">
        <v>101.441</v>
      </c>
      <c r="F731">
        <v>19.942</v>
      </c>
      <c r="G731">
        <v>25.975000000000001</v>
      </c>
      <c r="H731">
        <v>1.0509999999999999</v>
      </c>
    </row>
    <row r="732" spans="1:8">
      <c r="A732">
        <v>356.00299999999999</v>
      </c>
      <c r="B732">
        <v>393.53199999999998</v>
      </c>
      <c r="C732">
        <v>77.760000000000005</v>
      </c>
      <c r="D732">
        <v>19.998000000000001</v>
      </c>
      <c r="E732">
        <v>101.44499999999999</v>
      </c>
      <c r="F732">
        <v>19.940999999999999</v>
      </c>
      <c r="G732">
        <v>26.053000000000001</v>
      </c>
      <c r="H732">
        <v>1.022</v>
      </c>
    </row>
    <row r="733" spans="1:8">
      <c r="A733">
        <v>356.50299999999999</v>
      </c>
      <c r="B733">
        <v>394</v>
      </c>
      <c r="C733">
        <v>77.760999999999996</v>
      </c>
      <c r="D733">
        <v>19.998000000000001</v>
      </c>
      <c r="E733">
        <v>101.44799999999999</v>
      </c>
      <c r="F733">
        <v>19.940000000000001</v>
      </c>
      <c r="G733">
        <v>26.17</v>
      </c>
      <c r="H733">
        <v>0.95699999999999996</v>
      </c>
    </row>
    <row r="734" spans="1:8">
      <c r="A734">
        <v>357.00400000000002</v>
      </c>
      <c r="B734">
        <v>394.52499999999998</v>
      </c>
      <c r="C734">
        <v>77.757000000000005</v>
      </c>
      <c r="D734">
        <v>19.997</v>
      </c>
      <c r="E734">
        <v>101.44499999999999</v>
      </c>
      <c r="F734">
        <v>19.934000000000001</v>
      </c>
      <c r="G734">
        <v>26.76</v>
      </c>
      <c r="H734">
        <v>0.99299999999999999</v>
      </c>
    </row>
    <row r="735" spans="1:8">
      <c r="A735">
        <v>357.50299999999999</v>
      </c>
      <c r="B735">
        <v>395.06599999999997</v>
      </c>
      <c r="C735">
        <v>77.760000000000005</v>
      </c>
      <c r="D735">
        <v>19.997</v>
      </c>
      <c r="E735">
        <v>101.45399999999999</v>
      </c>
      <c r="F735">
        <v>19.933</v>
      </c>
      <c r="G735">
        <v>26.835999999999999</v>
      </c>
      <c r="H735">
        <v>1.0660000000000001</v>
      </c>
    </row>
    <row r="736" spans="1:8">
      <c r="A736">
        <v>358.00299999999999</v>
      </c>
      <c r="B736">
        <v>395.56900000000002</v>
      </c>
      <c r="C736">
        <v>77.756</v>
      </c>
      <c r="D736">
        <v>19.998000000000001</v>
      </c>
      <c r="E736">
        <v>101.45699999999999</v>
      </c>
      <c r="F736">
        <v>19.934000000000001</v>
      </c>
      <c r="G736">
        <v>26.731999999999999</v>
      </c>
      <c r="H736">
        <v>1.044</v>
      </c>
    </row>
    <row r="737" spans="1:8">
      <c r="A737">
        <v>358.50400000000002</v>
      </c>
      <c r="B737">
        <v>396.08699999999999</v>
      </c>
      <c r="C737">
        <v>77.753</v>
      </c>
      <c r="D737">
        <v>19.997</v>
      </c>
      <c r="E737">
        <v>101.44199999999999</v>
      </c>
      <c r="F737">
        <v>19.931000000000001</v>
      </c>
      <c r="G737">
        <v>27.111000000000001</v>
      </c>
      <c r="H737">
        <v>1.0209999999999999</v>
      </c>
    </row>
    <row r="738" spans="1:8">
      <c r="A738">
        <v>359.00400000000002</v>
      </c>
      <c r="B738">
        <v>396.56799999999998</v>
      </c>
      <c r="C738">
        <v>77.760000000000005</v>
      </c>
      <c r="D738">
        <v>19.997</v>
      </c>
      <c r="E738">
        <v>101.43899999999999</v>
      </c>
      <c r="F738">
        <v>19.93</v>
      </c>
      <c r="G738">
        <v>27.163</v>
      </c>
      <c r="H738">
        <v>0.999</v>
      </c>
    </row>
    <row r="739" spans="1:8">
      <c r="A739">
        <v>359.50400000000002</v>
      </c>
      <c r="B739">
        <v>397.10199999999998</v>
      </c>
      <c r="C739">
        <v>77.753</v>
      </c>
      <c r="D739">
        <v>19.998000000000001</v>
      </c>
      <c r="E739">
        <v>101.437</v>
      </c>
      <c r="F739">
        <v>19.931000000000001</v>
      </c>
      <c r="G739">
        <v>27.03</v>
      </c>
      <c r="H739">
        <v>1.0149999999999999</v>
      </c>
    </row>
    <row r="740" spans="1:8">
      <c r="A740">
        <v>360.00400000000002</v>
      </c>
      <c r="B740">
        <v>397.58300000000003</v>
      </c>
      <c r="C740">
        <v>77.762</v>
      </c>
      <c r="D740">
        <v>19.997</v>
      </c>
      <c r="E740">
        <v>101.42700000000001</v>
      </c>
      <c r="F740">
        <v>19.928000000000001</v>
      </c>
      <c r="G740">
        <v>27.37</v>
      </c>
      <c r="H740">
        <v>1.016</v>
      </c>
    </row>
    <row r="741" spans="1:8">
      <c r="A741">
        <v>360.50299999999999</v>
      </c>
      <c r="B741">
        <v>398.07400000000001</v>
      </c>
      <c r="C741">
        <v>77.760000000000005</v>
      </c>
      <c r="D741">
        <v>19.998000000000001</v>
      </c>
      <c r="E741">
        <v>101.426</v>
      </c>
      <c r="F741">
        <v>19.928000000000001</v>
      </c>
      <c r="G741">
        <v>27.314</v>
      </c>
      <c r="H741">
        <v>0.97299999999999998</v>
      </c>
    </row>
    <row r="742" spans="1:8">
      <c r="A742">
        <v>361.00299999999999</v>
      </c>
      <c r="B742">
        <v>398.59899999999999</v>
      </c>
      <c r="C742">
        <v>77.751000000000005</v>
      </c>
      <c r="D742">
        <v>19.998000000000001</v>
      </c>
      <c r="E742">
        <v>101.43600000000001</v>
      </c>
      <c r="F742">
        <v>19.928000000000001</v>
      </c>
      <c r="G742">
        <v>27.33</v>
      </c>
      <c r="H742">
        <v>1.016</v>
      </c>
    </row>
    <row r="743" spans="1:8">
      <c r="A743">
        <v>361.50299999999999</v>
      </c>
      <c r="B743">
        <v>399.09500000000003</v>
      </c>
      <c r="C743">
        <v>77.753</v>
      </c>
      <c r="D743">
        <v>19.998000000000001</v>
      </c>
      <c r="E743">
        <v>101.437</v>
      </c>
      <c r="F743">
        <v>19.923999999999999</v>
      </c>
      <c r="G743">
        <v>27.734000000000002</v>
      </c>
      <c r="H743">
        <v>1.0209999999999999</v>
      </c>
    </row>
    <row r="744" spans="1:8">
      <c r="A744">
        <v>362.00299999999999</v>
      </c>
      <c r="B744">
        <v>399.59699999999998</v>
      </c>
      <c r="C744">
        <v>77.754000000000005</v>
      </c>
      <c r="D744">
        <v>19.998000000000001</v>
      </c>
      <c r="E744">
        <v>101.443</v>
      </c>
      <c r="F744">
        <v>19.922000000000001</v>
      </c>
      <c r="G744">
        <v>27.911999999999999</v>
      </c>
      <c r="H744">
        <v>0.997</v>
      </c>
    </row>
    <row r="745" spans="1:8">
      <c r="A745">
        <v>362.50400000000002</v>
      </c>
      <c r="B745">
        <v>400.101</v>
      </c>
      <c r="C745">
        <v>77.754999999999995</v>
      </c>
      <c r="D745">
        <v>19.998000000000001</v>
      </c>
      <c r="E745">
        <v>101.441</v>
      </c>
      <c r="F745">
        <v>19.925000000000001</v>
      </c>
      <c r="G745">
        <v>27.634</v>
      </c>
      <c r="H745">
        <v>1.0049999999999999</v>
      </c>
    </row>
    <row r="746" spans="1:8">
      <c r="A746">
        <v>363.00400000000002</v>
      </c>
      <c r="B746">
        <v>400.608</v>
      </c>
      <c r="C746">
        <v>77.75</v>
      </c>
      <c r="D746">
        <v>19.998999999999999</v>
      </c>
      <c r="E746">
        <v>101.44799999999999</v>
      </c>
      <c r="F746">
        <v>19.923999999999999</v>
      </c>
      <c r="G746">
        <v>27.783000000000001</v>
      </c>
      <c r="H746">
        <v>1.0109999999999999</v>
      </c>
    </row>
    <row r="747" spans="1:8">
      <c r="A747">
        <v>363.50400000000002</v>
      </c>
      <c r="B747">
        <v>401.17200000000003</v>
      </c>
      <c r="C747">
        <v>77.756</v>
      </c>
      <c r="D747">
        <v>19.998999999999999</v>
      </c>
      <c r="E747">
        <v>101.453</v>
      </c>
      <c r="F747">
        <v>19.920999999999999</v>
      </c>
      <c r="G747">
        <v>28.068000000000001</v>
      </c>
      <c r="H747">
        <v>1.07</v>
      </c>
    </row>
    <row r="748" spans="1:8">
      <c r="A748">
        <v>364.00400000000002</v>
      </c>
      <c r="B748">
        <v>401.63499999999999</v>
      </c>
      <c r="C748">
        <v>77.754000000000005</v>
      </c>
      <c r="D748">
        <v>19.998000000000001</v>
      </c>
      <c r="E748">
        <v>101.45399999999999</v>
      </c>
      <c r="F748">
        <v>19.920999999999999</v>
      </c>
      <c r="G748">
        <v>28.027999999999999</v>
      </c>
      <c r="H748">
        <v>1.0269999999999999</v>
      </c>
    </row>
    <row r="749" spans="1:8">
      <c r="A749">
        <v>364.50400000000002</v>
      </c>
      <c r="B749">
        <v>402.12900000000002</v>
      </c>
      <c r="C749">
        <v>77.753</v>
      </c>
      <c r="D749">
        <v>19.998000000000001</v>
      </c>
      <c r="E749">
        <v>101.455</v>
      </c>
      <c r="F749">
        <v>19.917000000000002</v>
      </c>
      <c r="G749">
        <v>28.486999999999998</v>
      </c>
      <c r="H749">
        <v>0.95799999999999996</v>
      </c>
    </row>
    <row r="750" spans="1:8">
      <c r="A750">
        <v>365.00400000000002</v>
      </c>
      <c r="B750">
        <v>402.64299999999997</v>
      </c>
      <c r="C750">
        <v>77.757999999999996</v>
      </c>
      <c r="D750">
        <v>19.998999999999999</v>
      </c>
      <c r="E750">
        <v>101.45699999999999</v>
      </c>
      <c r="F750">
        <v>19.916</v>
      </c>
      <c r="G750">
        <v>28.518000000000001</v>
      </c>
      <c r="H750">
        <v>1.008</v>
      </c>
    </row>
    <row r="751" spans="1:8">
      <c r="A751">
        <v>365.50400000000002</v>
      </c>
      <c r="B751">
        <v>403.13200000000001</v>
      </c>
      <c r="C751">
        <v>77.759</v>
      </c>
      <c r="D751">
        <v>19.998999999999999</v>
      </c>
      <c r="E751">
        <v>101.452</v>
      </c>
      <c r="F751">
        <v>19.914000000000001</v>
      </c>
      <c r="G751">
        <v>28.753</v>
      </c>
      <c r="H751">
        <v>1.0029999999999999</v>
      </c>
    </row>
    <row r="752" spans="1:8">
      <c r="A752">
        <v>366.00400000000002</v>
      </c>
      <c r="B752">
        <v>403.63299999999998</v>
      </c>
      <c r="C752">
        <v>77.760999999999996</v>
      </c>
      <c r="D752">
        <v>19.998999999999999</v>
      </c>
      <c r="E752">
        <v>101.45</v>
      </c>
      <c r="F752">
        <v>19.916</v>
      </c>
      <c r="G752">
        <v>28.544</v>
      </c>
      <c r="H752">
        <v>0.99</v>
      </c>
    </row>
    <row r="753" spans="1:8">
      <c r="A753">
        <v>366.50400000000002</v>
      </c>
      <c r="B753">
        <v>404.14499999999998</v>
      </c>
      <c r="C753">
        <v>77.757000000000005</v>
      </c>
      <c r="D753">
        <v>19.998999999999999</v>
      </c>
      <c r="E753">
        <v>101.44799999999999</v>
      </c>
      <c r="F753">
        <v>19.914999999999999</v>
      </c>
      <c r="G753">
        <v>28.701000000000001</v>
      </c>
      <c r="H753">
        <v>1.014</v>
      </c>
    </row>
    <row r="754" spans="1:8">
      <c r="A754">
        <v>367.00299999999999</v>
      </c>
      <c r="B754">
        <v>404.65199999999999</v>
      </c>
      <c r="C754">
        <v>77.757999999999996</v>
      </c>
      <c r="D754">
        <v>19.998999999999999</v>
      </c>
      <c r="E754">
        <v>101.45099999999999</v>
      </c>
      <c r="F754">
        <v>19.911000000000001</v>
      </c>
      <c r="G754">
        <v>29.055</v>
      </c>
      <c r="H754">
        <v>1.02</v>
      </c>
    </row>
    <row r="755" spans="1:8">
      <c r="A755">
        <v>367.50299999999999</v>
      </c>
      <c r="B755">
        <v>405.16899999999998</v>
      </c>
      <c r="C755">
        <v>77.751999999999995</v>
      </c>
      <c r="D755">
        <v>19.998000000000001</v>
      </c>
      <c r="E755">
        <v>101.452</v>
      </c>
      <c r="F755">
        <v>19.908000000000001</v>
      </c>
      <c r="G755">
        <v>29.373999999999999</v>
      </c>
      <c r="H755">
        <v>1.0229999999999999</v>
      </c>
    </row>
    <row r="756" spans="1:8">
      <c r="A756">
        <v>368.00400000000002</v>
      </c>
      <c r="B756">
        <v>405.66500000000002</v>
      </c>
      <c r="C756">
        <v>77.754999999999995</v>
      </c>
      <c r="D756">
        <v>19.998999999999999</v>
      </c>
      <c r="E756">
        <v>101.453</v>
      </c>
      <c r="F756">
        <v>19.907</v>
      </c>
      <c r="G756">
        <v>29.48</v>
      </c>
      <c r="H756">
        <v>1.012</v>
      </c>
    </row>
    <row r="757" spans="1:8">
      <c r="A757">
        <v>368.50400000000002</v>
      </c>
      <c r="B757">
        <v>406.149</v>
      </c>
      <c r="C757">
        <v>77.751999999999995</v>
      </c>
      <c r="D757">
        <v>19.998999999999999</v>
      </c>
      <c r="E757">
        <v>101.44799999999999</v>
      </c>
      <c r="F757">
        <v>19.905000000000001</v>
      </c>
      <c r="G757">
        <v>29.664999999999999</v>
      </c>
      <c r="H757">
        <v>0.98</v>
      </c>
    </row>
    <row r="758" spans="1:8">
      <c r="A758">
        <v>369.00299999999999</v>
      </c>
      <c r="B758">
        <v>406.71</v>
      </c>
      <c r="C758">
        <v>77.760999999999996</v>
      </c>
      <c r="D758">
        <v>19.998999999999999</v>
      </c>
      <c r="E758">
        <v>101.44499999999999</v>
      </c>
      <c r="F758">
        <v>19.905999999999999</v>
      </c>
      <c r="G758">
        <v>29.582999999999998</v>
      </c>
      <c r="H758">
        <v>1.0449999999999999</v>
      </c>
    </row>
    <row r="759" spans="1:8">
      <c r="A759">
        <v>369.50400000000002</v>
      </c>
      <c r="B759">
        <v>407.15800000000002</v>
      </c>
      <c r="C759">
        <v>77.760000000000005</v>
      </c>
      <c r="D759">
        <v>20</v>
      </c>
      <c r="E759">
        <v>101.44</v>
      </c>
      <c r="F759">
        <v>19.902999999999999</v>
      </c>
      <c r="G759">
        <v>29.838000000000001</v>
      </c>
      <c r="H759">
        <v>1.0069999999999999</v>
      </c>
    </row>
    <row r="760" spans="1:8">
      <c r="A760">
        <v>370.00400000000002</v>
      </c>
      <c r="B760">
        <v>407.654</v>
      </c>
      <c r="C760">
        <v>77.760999999999996</v>
      </c>
      <c r="D760">
        <v>19.998999999999999</v>
      </c>
      <c r="E760">
        <v>101.435</v>
      </c>
      <c r="F760">
        <v>19.901</v>
      </c>
      <c r="G760">
        <v>30.067</v>
      </c>
      <c r="H760">
        <v>0.94299999999999995</v>
      </c>
    </row>
    <row r="761" spans="1:8">
      <c r="A761">
        <v>370.50400000000002</v>
      </c>
      <c r="B761">
        <v>408.17899999999997</v>
      </c>
      <c r="C761">
        <v>77.759</v>
      </c>
      <c r="D761">
        <v>19.998999999999999</v>
      </c>
      <c r="E761">
        <v>101.434</v>
      </c>
      <c r="F761">
        <v>19.899999999999999</v>
      </c>
      <c r="G761">
        <v>30.137</v>
      </c>
      <c r="H761">
        <v>1.022</v>
      </c>
    </row>
    <row r="762" spans="1:8">
      <c r="A762">
        <v>371.00400000000002</v>
      </c>
      <c r="B762">
        <v>408.70100000000002</v>
      </c>
      <c r="C762">
        <v>77.760999999999996</v>
      </c>
      <c r="D762">
        <v>19.998000000000001</v>
      </c>
      <c r="E762">
        <v>101.434</v>
      </c>
      <c r="F762">
        <v>19.901</v>
      </c>
      <c r="G762">
        <v>30.074999999999999</v>
      </c>
      <c r="H762">
        <v>1.048</v>
      </c>
    </row>
    <row r="763" spans="1:8">
      <c r="A763">
        <v>371.50299999999999</v>
      </c>
      <c r="B763">
        <v>409.20400000000001</v>
      </c>
      <c r="C763">
        <v>77.757999999999996</v>
      </c>
      <c r="D763">
        <v>19.998000000000001</v>
      </c>
      <c r="E763">
        <v>101.437</v>
      </c>
      <c r="F763">
        <v>19.896999999999998</v>
      </c>
      <c r="G763">
        <v>30.459</v>
      </c>
      <c r="H763">
        <v>1.0249999999999999</v>
      </c>
    </row>
    <row r="764" spans="1:8">
      <c r="A764">
        <v>372.00400000000002</v>
      </c>
      <c r="B764">
        <v>409.726</v>
      </c>
      <c r="C764">
        <v>77.762</v>
      </c>
      <c r="D764">
        <v>19.998999999999999</v>
      </c>
      <c r="E764">
        <v>101.43899999999999</v>
      </c>
      <c r="F764">
        <v>19.895</v>
      </c>
      <c r="G764">
        <v>30.625</v>
      </c>
      <c r="H764">
        <v>1.024</v>
      </c>
    </row>
    <row r="765" spans="1:8">
      <c r="A765">
        <v>372.50400000000002</v>
      </c>
      <c r="B765">
        <v>410.18400000000003</v>
      </c>
      <c r="C765">
        <v>77.760000000000005</v>
      </c>
      <c r="D765">
        <v>19.998999999999999</v>
      </c>
      <c r="E765">
        <v>101.446</v>
      </c>
      <c r="F765">
        <v>19.896000000000001</v>
      </c>
      <c r="G765">
        <v>30.545000000000002</v>
      </c>
      <c r="H765">
        <v>0.97899999999999998</v>
      </c>
    </row>
    <row r="766" spans="1:8">
      <c r="A766">
        <v>373.00400000000002</v>
      </c>
      <c r="B766">
        <v>410.70400000000001</v>
      </c>
      <c r="C766">
        <v>77.759</v>
      </c>
      <c r="D766">
        <v>19.998000000000001</v>
      </c>
      <c r="E766">
        <v>101.455</v>
      </c>
      <c r="F766">
        <v>19.893000000000001</v>
      </c>
      <c r="G766">
        <v>30.791</v>
      </c>
      <c r="H766">
        <v>0.97799999999999998</v>
      </c>
    </row>
    <row r="767" spans="1:8">
      <c r="A767">
        <v>373.50400000000002</v>
      </c>
      <c r="B767">
        <v>411.22800000000001</v>
      </c>
      <c r="C767">
        <v>77.769000000000005</v>
      </c>
      <c r="D767">
        <v>19.997</v>
      </c>
      <c r="E767">
        <v>101.46299999999999</v>
      </c>
      <c r="F767">
        <v>19.893000000000001</v>
      </c>
      <c r="G767">
        <v>30.823</v>
      </c>
      <c r="H767">
        <v>1.0449999999999999</v>
      </c>
    </row>
    <row r="768" spans="1:8">
      <c r="A768">
        <v>374.00400000000002</v>
      </c>
      <c r="B768">
        <v>411.73899999999998</v>
      </c>
      <c r="C768">
        <v>77.757999999999996</v>
      </c>
      <c r="D768">
        <v>19.998000000000001</v>
      </c>
      <c r="E768">
        <v>101.468</v>
      </c>
      <c r="F768">
        <v>19.890999999999998</v>
      </c>
      <c r="G768">
        <v>31.004000000000001</v>
      </c>
      <c r="H768">
        <v>1.0349999999999999</v>
      </c>
    </row>
    <row r="769" spans="1:8">
      <c r="A769">
        <v>374.50400000000002</v>
      </c>
      <c r="B769">
        <v>412.20699999999999</v>
      </c>
      <c r="C769">
        <v>77.765000000000001</v>
      </c>
      <c r="D769">
        <v>19.997</v>
      </c>
      <c r="E769">
        <v>101.464</v>
      </c>
      <c r="F769">
        <v>19.888999999999999</v>
      </c>
      <c r="G769">
        <v>31.172999999999998</v>
      </c>
      <c r="H769">
        <v>0.97799999999999998</v>
      </c>
    </row>
    <row r="770" spans="1:8">
      <c r="A770">
        <v>375.00400000000002</v>
      </c>
      <c r="B770">
        <v>412.74</v>
      </c>
      <c r="C770">
        <v>77.77</v>
      </c>
      <c r="D770">
        <v>19.997</v>
      </c>
      <c r="E770">
        <v>101.462</v>
      </c>
      <c r="F770">
        <v>19.888999999999999</v>
      </c>
      <c r="G770">
        <v>31.256</v>
      </c>
      <c r="H770">
        <v>1.0009999999999999</v>
      </c>
    </row>
    <row r="771" spans="1:8">
      <c r="A771">
        <v>375.50299999999999</v>
      </c>
      <c r="B771">
        <v>413.24</v>
      </c>
      <c r="C771">
        <v>77.760000000000005</v>
      </c>
      <c r="D771">
        <v>19.997</v>
      </c>
      <c r="E771">
        <v>101.45699999999999</v>
      </c>
      <c r="F771">
        <v>19.885000000000002</v>
      </c>
      <c r="G771">
        <v>31.587</v>
      </c>
      <c r="H771">
        <v>1.0329999999999999</v>
      </c>
    </row>
    <row r="772" spans="1:8">
      <c r="A772">
        <v>376.00400000000002</v>
      </c>
      <c r="B772">
        <v>413.76499999999999</v>
      </c>
      <c r="C772">
        <v>77.766000000000005</v>
      </c>
      <c r="D772">
        <v>19.997</v>
      </c>
      <c r="E772">
        <v>101.455</v>
      </c>
      <c r="F772">
        <v>19.885000000000002</v>
      </c>
      <c r="G772">
        <v>31.609000000000002</v>
      </c>
      <c r="H772">
        <v>1.0249999999999999</v>
      </c>
    </row>
    <row r="773" spans="1:8">
      <c r="A773">
        <v>376.50400000000002</v>
      </c>
      <c r="B773">
        <v>414.25299999999999</v>
      </c>
      <c r="C773">
        <v>77.757000000000005</v>
      </c>
      <c r="D773">
        <v>19.997</v>
      </c>
      <c r="E773">
        <v>101.452</v>
      </c>
      <c r="F773">
        <v>19.882999999999999</v>
      </c>
      <c r="G773">
        <v>31.834</v>
      </c>
      <c r="H773">
        <v>1.0129999999999999</v>
      </c>
    </row>
    <row r="774" spans="1:8">
      <c r="A774">
        <v>377.00400000000002</v>
      </c>
      <c r="B774">
        <v>414.76299999999998</v>
      </c>
      <c r="C774">
        <v>77.768000000000001</v>
      </c>
      <c r="D774">
        <v>19.997</v>
      </c>
      <c r="E774">
        <v>101.453</v>
      </c>
      <c r="F774">
        <v>19.879000000000001</v>
      </c>
      <c r="G774">
        <v>32.159999999999997</v>
      </c>
      <c r="H774">
        <v>0.998</v>
      </c>
    </row>
    <row r="775" spans="1:8">
      <c r="A775">
        <v>377.50400000000002</v>
      </c>
      <c r="B775">
        <v>415.303</v>
      </c>
      <c r="C775">
        <v>77.763000000000005</v>
      </c>
      <c r="D775">
        <v>19.998000000000001</v>
      </c>
      <c r="E775">
        <v>101.453</v>
      </c>
      <c r="F775">
        <v>19.88</v>
      </c>
      <c r="G775">
        <v>32.079000000000001</v>
      </c>
      <c r="H775">
        <v>1.0509999999999999</v>
      </c>
    </row>
    <row r="776" spans="1:8">
      <c r="A776">
        <v>378.00400000000002</v>
      </c>
      <c r="B776">
        <v>415.8</v>
      </c>
      <c r="C776">
        <v>77.760000000000005</v>
      </c>
      <c r="D776">
        <v>19.997</v>
      </c>
      <c r="E776">
        <v>101.45099999999999</v>
      </c>
      <c r="F776">
        <v>19.878</v>
      </c>
      <c r="G776">
        <v>32.274999999999999</v>
      </c>
      <c r="H776">
        <v>1.038</v>
      </c>
    </row>
    <row r="777" spans="1:8">
      <c r="A777">
        <v>378.50299999999999</v>
      </c>
      <c r="B777">
        <v>416.25799999999998</v>
      </c>
      <c r="C777">
        <v>77.763999999999996</v>
      </c>
      <c r="D777">
        <v>19.997</v>
      </c>
      <c r="E777">
        <v>101.45</v>
      </c>
      <c r="F777">
        <v>19.876999999999999</v>
      </c>
      <c r="G777">
        <v>32.438000000000002</v>
      </c>
      <c r="H777">
        <v>0.95499999999999996</v>
      </c>
    </row>
    <row r="778" spans="1:8">
      <c r="A778">
        <v>379.00400000000002</v>
      </c>
      <c r="B778">
        <v>416.79199999999997</v>
      </c>
      <c r="C778">
        <v>77.771000000000001</v>
      </c>
      <c r="D778">
        <v>19.997</v>
      </c>
      <c r="E778">
        <v>101.453</v>
      </c>
      <c r="F778">
        <v>19.876999999999999</v>
      </c>
      <c r="G778">
        <v>32.396999999999998</v>
      </c>
      <c r="H778">
        <v>0.99299999999999999</v>
      </c>
    </row>
    <row r="779" spans="1:8">
      <c r="A779">
        <v>379.50299999999999</v>
      </c>
      <c r="B779">
        <v>417.279</v>
      </c>
      <c r="C779">
        <v>77.763999999999996</v>
      </c>
      <c r="D779">
        <v>19.997</v>
      </c>
      <c r="E779">
        <v>101.45099999999999</v>
      </c>
      <c r="F779">
        <v>19.873999999999999</v>
      </c>
      <c r="G779">
        <v>32.686</v>
      </c>
      <c r="H779">
        <v>1.022</v>
      </c>
    </row>
    <row r="780" spans="1:8">
      <c r="A780">
        <v>380.00299999999999</v>
      </c>
      <c r="B780">
        <v>417.79</v>
      </c>
      <c r="C780">
        <v>77.766999999999996</v>
      </c>
      <c r="D780">
        <v>19.997</v>
      </c>
      <c r="E780">
        <v>101.447</v>
      </c>
      <c r="F780">
        <v>19.875</v>
      </c>
      <c r="G780">
        <v>32.601999999999997</v>
      </c>
      <c r="H780">
        <v>0.997</v>
      </c>
    </row>
    <row r="781" spans="1:8">
      <c r="A781">
        <v>380.50400000000002</v>
      </c>
      <c r="B781">
        <v>418.31299999999999</v>
      </c>
      <c r="C781">
        <v>77.757999999999996</v>
      </c>
      <c r="D781">
        <v>19.997</v>
      </c>
      <c r="E781">
        <v>101.447</v>
      </c>
      <c r="F781">
        <v>19.873000000000001</v>
      </c>
      <c r="G781">
        <v>32.832000000000001</v>
      </c>
      <c r="H781">
        <v>1.034</v>
      </c>
    </row>
    <row r="782" spans="1:8">
      <c r="A782">
        <v>381.00299999999999</v>
      </c>
      <c r="B782">
        <v>418.81299999999999</v>
      </c>
      <c r="C782">
        <v>77.760000000000005</v>
      </c>
      <c r="D782">
        <v>19.997</v>
      </c>
      <c r="E782">
        <v>101.44199999999999</v>
      </c>
      <c r="F782">
        <v>19.869</v>
      </c>
      <c r="G782">
        <v>33.183999999999997</v>
      </c>
      <c r="H782">
        <v>1.022</v>
      </c>
    </row>
    <row r="783" spans="1:8">
      <c r="A783">
        <v>381.50400000000002</v>
      </c>
      <c r="B783">
        <v>419.28500000000003</v>
      </c>
      <c r="C783">
        <v>77.763000000000005</v>
      </c>
      <c r="D783">
        <v>19.997</v>
      </c>
      <c r="E783">
        <v>101.43600000000001</v>
      </c>
      <c r="F783">
        <v>19.870999999999999</v>
      </c>
      <c r="G783">
        <v>33.043999999999997</v>
      </c>
      <c r="H783">
        <v>0.97099999999999997</v>
      </c>
    </row>
    <row r="784" spans="1:8">
      <c r="A784">
        <v>382.00400000000002</v>
      </c>
      <c r="B784">
        <v>419.80500000000001</v>
      </c>
      <c r="C784">
        <v>77.760999999999996</v>
      </c>
      <c r="D784">
        <v>19.997</v>
      </c>
      <c r="E784">
        <v>101.44</v>
      </c>
      <c r="F784">
        <v>19.867999999999999</v>
      </c>
      <c r="G784">
        <v>33.262999999999998</v>
      </c>
      <c r="H784">
        <v>0.99199999999999999</v>
      </c>
    </row>
    <row r="785" spans="1:8">
      <c r="A785">
        <v>382.50400000000002</v>
      </c>
      <c r="B785">
        <v>420.32900000000001</v>
      </c>
      <c r="C785">
        <v>77.759</v>
      </c>
      <c r="D785">
        <v>19.997</v>
      </c>
      <c r="E785">
        <v>101.437</v>
      </c>
      <c r="F785">
        <v>19.869</v>
      </c>
      <c r="G785">
        <v>33.180999999999997</v>
      </c>
      <c r="H785">
        <v>1.0449999999999999</v>
      </c>
    </row>
    <row r="786" spans="1:8">
      <c r="A786">
        <v>383.00400000000002</v>
      </c>
      <c r="B786">
        <v>420.81900000000002</v>
      </c>
      <c r="C786">
        <v>77.762</v>
      </c>
      <c r="D786">
        <v>19.997</v>
      </c>
      <c r="E786">
        <v>101.432</v>
      </c>
      <c r="F786">
        <v>19.867999999999999</v>
      </c>
      <c r="G786">
        <v>33.274000000000001</v>
      </c>
      <c r="H786">
        <v>1.014</v>
      </c>
    </row>
    <row r="787" spans="1:8">
      <c r="A787">
        <v>383.50400000000002</v>
      </c>
      <c r="B787">
        <v>421.36700000000002</v>
      </c>
      <c r="C787">
        <v>77.766999999999996</v>
      </c>
      <c r="D787">
        <v>19.997</v>
      </c>
      <c r="E787">
        <v>101.437</v>
      </c>
      <c r="F787">
        <v>19.864000000000001</v>
      </c>
      <c r="G787">
        <v>33.716999999999999</v>
      </c>
      <c r="H787">
        <v>1.038</v>
      </c>
    </row>
    <row r="788" spans="1:8">
      <c r="A788">
        <v>384.00400000000002</v>
      </c>
      <c r="B788">
        <v>421.84</v>
      </c>
      <c r="C788">
        <v>77.766999999999996</v>
      </c>
      <c r="D788">
        <v>19.998000000000001</v>
      </c>
      <c r="E788">
        <v>101.441</v>
      </c>
      <c r="F788">
        <v>19.864000000000001</v>
      </c>
      <c r="G788">
        <v>33.686999999999998</v>
      </c>
      <c r="H788">
        <v>1.0209999999999999</v>
      </c>
    </row>
    <row r="789" spans="1:8">
      <c r="A789">
        <v>384.50400000000002</v>
      </c>
      <c r="B789">
        <v>422.34899999999999</v>
      </c>
      <c r="C789">
        <v>77.759</v>
      </c>
      <c r="D789">
        <v>19.997</v>
      </c>
      <c r="E789">
        <v>101.43600000000001</v>
      </c>
      <c r="F789">
        <v>19.861000000000001</v>
      </c>
      <c r="G789">
        <v>33.972999999999999</v>
      </c>
      <c r="H789">
        <v>0.98199999999999998</v>
      </c>
    </row>
    <row r="790" spans="1:8">
      <c r="A790">
        <v>385.00400000000002</v>
      </c>
      <c r="B790">
        <v>422.84699999999998</v>
      </c>
      <c r="C790">
        <v>77.754999999999995</v>
      </c>
      <c r="D790">
        <v>19.997</v>
      </c>
      <c r="E790">
        <v>101.44</v>
      </c>
      <c r="F790">
        <v>19.858000000000001</v>
      </c>
      <c r="G790">
        <v>34.279000000000003</v>
      </c>
      <c r="H790">
        <v>1.0069999999999999</v>
      </c>
    </row>
    <row r="791" spans="1:8">
      <c r="A791">
        <v>385.50400000000002</v>
      </c>
      <c r="B791">
        <v>423.36900000000003</v>
      </c>
      <c r="C791">
        <v>77.760999999999996</v>
      </c>
      <c r="D791">
        <v>19.997</v>
      </c>
      <c r="E791">
        <v>101.444</v>
      </c>
      <c r="F791">
        <v>19.86</v>
      </c>
      <c r="G791">
        <v>34.116</v>
      </c>
      <c r="H791">
        <v>1.0189999999999999</v>
      </c>
    </row>
    <row r="792" spans="1:8">
      <c r="A792">
        <v>386.00400000000002</v>
      </c>
      <c r="B792">
        <v>423.87599999999998</v>
      </c>
      <c r="C792">
        <v>77.766000000000005</v>
      </c>
      <c r="D792">
        <v>19.997</v>
      </c>
      <c r="E792">
        <v>101.441</v>
      </c>
      <c r="F792">
        <v>19.86</v>
      </c>
      <c r="G792">
        <v>34.131</v>
      </c>
      <c r="H792">
        <v>1.0289999999999999</v>
      </c>
    </row>
    <row r="793" spans="1:8">
      <c r="A793">
        <v>386.50400000000002</v>
      </c>
      <c r="B793">
        <v>424.31299999999999</v>
      </c>
      <c r="C793">
        <v>77.763999999999996</v>
      </c>
      <c r="D793">
        <v>19.998000000000001</v>
      </c>
      <c r="E793">
        <v>101.43600000000001</v>
      </c>
      <c r="F793">
        <v>19.856000000000002</v>
      </c>
      <c r="G793">
        <v>34.527000000000001</v>
      </c>
      <c r="H793">
        <v>0.94499999999999995</v>
      </c>
    </row>
    <row r="794" spans="1:8">
      <c r="A794">
        <v>387.00299999999999</v>
      </c>
      <c r="B794">
        <v>424.82400000000001</v>
      </c>
      <c r="C794">
        <v>77.759</v>
      </c>
      <c r="D794">
        <v>19.997</v>
      </c>
      <c r="E794">
        <v>101.44</v>
      </c>
      <c r="F794">
        <v>19.853999999999999</v>
      </c>
      <c r="G794">
        <v>34.655000000000001</v>
      </c>
      <c r="H794">
        <v>0.94799999999999995</v>
      </c>
    </row>
    <row r="795" spans="1:8">
      <c r="A795">
        <v>387.50400000000002</v>
      </c>
      <c r="B795">
        <v>425.33800000000002</v>
      </c>
      <c r="C795">
        <v>77.766999999999996</v>
      </c>
      <c r="D795">
        <v>19.997</v>
      </c>
      <c r="E795">
        <v>101.43899999999999</v>
      </c>
      <c r="F795">
        <v>19.850999999999999</v>
      </c>
      <c r="G795">
        <v>35.011000000000003</v>
      </c>
      <c r="H795">
        <v>1.0249999999999999</v>
      </c>
    </row>
    <row r="796" spans="1:8">
      <c r="A796">
        <v>388.00400000000002</v>
      </c>
      <c r="B796">
        <v>425.85500000000002</v>
      </c>
      <c r="C796">
        <v>77.760000000000005</v>
      </c>
      <c r="D796">
        <v>19.997</v>
      </c>
      <c r="E796">
        <v>101.43899999999999</v>
      </c>
      <c r="F796">
        <v>19.849</v>
      </c>
      <c r="G796">
        <v>35.171999999999997</v>
      </c>
      <c r="H796">
        <v>1.0309999999999999</v>
      </c>
    </row>
    <row r="797" spans="1:8">
      <c r="A797">
        <v>388.50299999999999</v>
      </c>
      <c r="B797">
        <v>426.34699999999998</v>
      </c>
      <c r="C797">
        <v>77.763999999999996</v>
      </c>
      <c r="D797">
        <v>19.997</v>
      </c>
      <c r="E797">
        <v>101.438</v>
      </c>
      <c r="F797">
        <v>19.846</v>
      </c>
      <c r="G797">
        <v>35.478000000000002</v>
      </c>
      <c r="H797">
        <v>1.0089999999999999</v>
      </c>
    </row>
    <row r="798" spans="1:8">
      <c r="A798">
        <v>389.00400000000002</v>
      </c>
      <c r="B798">
        <v>426.87200000000001</v>
      </c>
      <c r="C798">
        <v>77.769000000000005</v>
      </c>
      <c r="D798">
        <v>19.997</v>
      </c>
      <c r="E798">
        <v>101.44199999999999</v>
      </c>
      <c r="F798">
        <v>19.847999999999999</v>
      </c>
      <c r="G798">
        <v>35.286999999999999</v>
      </c>
      <c r="H798">
        <v>1.0169999999999999</v>
      </c>
    </row>
    <row r="799" spans="1:8">
      <c r="A799">
        <v>389.50400000000002</v>
      </c>
      <c r="B799">
        <v>427.36500000000001</v>
      </c>
      <c r="C799">
        <v>77.766000000000005</v>
      </c>
      <c r="D799">
        <v>19.997</v>
      </c>
      <c r="E799">
        <v>101.441</v>
      </c>
      <c r="F799">
        <v>19.844999999999999</v>
      </c>
      <c r="G799">
        <v>35.582999999999998</v>
      </c>
      <c r="H799">
        <v>1.018</v>
      </c>
    </row>
    <row r="800" spans="1:8">
      <c r="A800">
        <v>390.00299999999999</v>
      </c>
      <c r="B800">
        <v>427.86</v>
      </c>
      <c r="C800">
        <v>77.765000000000001</v>
      </c>
      <c r="D800">
        <v>19.997</v>
      </c>
      <c r="E800">
        <v>101.443</v>
      </c>
      <c r="F800">
        <v>19.844999999999999</v>
      </c>
      <c r="G800">
        <v>35.590000000000003</v>
      </c>
      <c r="H800">
        <v>0.98799999999999999</v>
      </c>
    </row>
    <row r="801" spans="1:8">
      <c r="A801">
        <v>390.50299999999999</v>
      </c>
      <c r="B801">
        <v>428.35199999999998</v>
      </c>
      <c r="C801">
        <v>77.760999999999996</v>
      </c>
      <c r="D801">
        <v>19.997</v>
      </c>
      <c r="E801">
        <v>101.441</v>
      </c>
      <c r="F801">
        <v>19.841000000000001</v>
      </c>
      <c r="G801">
        <v>35.968000000000004</v>
      </c>
      <c r="H801">
        <v>0.98699999999999999</v>
      </c>
    </row>
    <row r="802" spans="1:8">
      <c r="A802">
        <v>391.00299999999999</v>
      </c>
      <c r="B802">
        <v>428.85300000000001</v>
      </c>
      <c r="C802">
        <v>77.765000000000001</v>
      </c>
      <c r="D802">
        <v>19.997</v>
      </c>
      <c r="E802">
        <v>101.443</v>
      </c>
      <c r="F802">
        <v>19.838999999999999</v>
      </c>
      <c r="G802">
        <v>36.142000000000003</v>
      </c>
      <c r="H802">
        <v>0.99399999999999999</v>
      </c>
    </row>
    <row r="803" spans="1:8">
      <c r="A803">
        <v>391.50299999999999</v>
      </c>
      <c r="B803">
        <v>429.363</v>
      </c>
      <c r="C803">
        <v>77.757000000000005</v>
      </c>
      <c r="D803">
        <v>19.997</v>
      </c>
      <c r="E803">
        <v>101.444</v>
      </c>
      <c r="F803">
        <v>19.838000000000001</v>
      </c>
      <c r="G803">
        <v>36.225999999999999</v>
      </c>
      <c r="H803">
        <v>1.0109999999999999</v>
      </c>
    </row>
    <row r="804" spans="1:8">
      <c r="A804">
        <v>392.00400000000002</v>
      </c>
      <c r="B804">
        <v>429.84699999999998</v>
      </c>
      <c r="C804">
        <v>77.765000000000001</v>
      </c>
      <c r="D804">
        <v>19.997</v>
      </c>
      <c r="E804">
        <v>101.44499999999999</v>
      </c>
      <c r="F804">
        <v>19.84</v>
      </c>
      <c r="G804">
        <v>36.017000000000003</v>
      </c>
      <c r="H804">
        <v>0.99299999999999999</v>
      </c>
    </row>
    <row r="805" spans="1:8">
      <c r="A805">
        <v>392.50400000000002</v>
      </c>
      <c r="B805">
        <v>430.35199999999998</v>
      </c>
      <c r="C805">
        <v>77.766999999999996</v>
      </c>
      <c r="D805">
        <v>19.997</v>
      </c>
      <c r="E805">
        <v>101.444</v>
      </c>
      <c r="F805">
        <v>19.84</v>
      </c>
      <c r="G805">
        <v>36.052</v>
      </c>
      <c r="H805">
        <v>0.98899999999999999</v>
      </c>
    </row>
    <row r="806" spans="1:8">
      <c r="A806">
        <v>393.00400000000002</v>
      </c>
      <c r="B806">
        <v>430.85700000000003</v>
      </c>
      <c r="C806">
        <v>77.769000000000005</v>
      </c>
      <c r="D806">
        <v>19.997</v>
      </c>
      <c r="E806">
        <v>101.447</v>
      </c>
      <c r="F806">
        <v>19.834</v>
      </c>
      <c r="G806">
        <v>36.679000000000002</v>
      </c>
      <c r="H806">
        <v>1.0109999999999999</v>
      </c>
    </row>
    <row r="807" spans="1:8">
      <c r="A807">
        <v>393.50400000000002</v>
      </c>
      <c r="B807">
        <v>431.35399999999998</v>
      </c>
      <c r="C807">
        <v>77.766000000000005</v>
      </c>
      <c r="D807">
        <v>19.995999999999999</v>
      </c>
      <c r="E807">
        <v>101.447</v>
      </c>
      <c r="F807">
        <v>19.834</v>
      </c>
      <c r="G807">
        <v>36.67</v>
      </c>
      <c r="H807">
        <v>1.0009999999999999</v>
      </c>
    </row>
    <row r="808" spans="1:8">
      <c r="A808">
        <v>394.00400000000002</v>
      </c>
      <c r="B808">
        <v>431.90600000000001</v>
      </c>
      <c r="C808">
        <v>77.760999999999996</v>
      </c>
      <c r="D808">
        <v>19.995999999999999</v>
      </c>
      <c r="E808">
        <v>101.446</v>
      </c>
      <c r="F808">
        <v>19.832999999999998</v>
      </c>
      <c r="G808">
        <v>36.707000000000001</v>
      </c>
      <c r="H808">
        <v>1.0489999999999999</v>
      </c>
    </row>
    <row r="809" spans="1:8">
      <c r="A809">
        <v>394.50299999999999</v>
      </c>
      <c r="B809">
        <v>432.358</v>
      </c>
      <c r="C809">
        <v>77.762</v>
      </c>
      <c r="D809">
        <v>19.995999999999999</v>
      </c>
      <c r="E809">
        <v>101.44799999999999</v>
      </c>
      <c r="F809">
        <v>19.827999999999999</v>
      </c>
      <c r="G809">
        <v>37.279000000000003</v>
      </c>
      <c r="H809">
        <v>1.0049999999999999</v>
      </c>
    </row>
    <row r="810" spans="1:8">
      <c r="A810">
        <v>395.00299999999999</v>
      </c>
      <c r="B810">
        <v>432.92200000000003</v>
      </c>
      <c r="C810">
        <v>77.77</v>
      </c>
      <c r="D810">
        <v>19.997</v>
      </c>
      <c r="E810">
        <v>101.449</v>
      </c>
      <c r="F810">
        <v>19.827999999999999</v>
      </c>
      <c r="G810">
        <v>37.213000000000001</v>
      </c>
      <c r="H810">
        <v>1.0149999999999999</v>
      </c>
    </row>
    <row r="811" spans="1:8">
      <c r="A811">
        <v>395.50400000000002</v>
      </c>
      <c r="B811">
        <v>433.41699999999997</v>
      </c>
      <c r="C811">
        <v>77.762</v>
      </c>
      <c r="D811">
        <v>19.997</v>
      </c>
      <c r="E811">
        <v>101.447</v>
      </c>
      <c r="F811">
        <v>19.831</v>
      </c>
      <c r="G811">
        <v>36.904000000000003</v>
      </c>
      <c r="H811">
        <v>1.0580000000000001</v>
      </c>
    </row>
    <row r="812" spans="1:8">
      <c r="A812">
        <v>396.00400000000002</v>
      </c>
      <c r="B812">
        <v>433.87200000000001</v>
      </c>
      <c r="C812">
        <v>77.769000000000005</v>
      </c>
      <c r="D812">
        <v>19.997</v>
      </c>
      <c r="E812">
        <v>101.44799999999999</v>
      </c>
      <c r="F812">
        <v>19.827999999999999</v>
      </c>
      <c r="G812">
        <v>37.265000000000001</v>
      </c>
      <c r="H812">
        <v>0.95</v>
      </c>
    </row>
    <row r="813" spans="1:8">
      <c r="A813">
        <v>396.50400000000002</v>
      </c>
      <c r="B813">
        <v>434.42899999999997</v>
      </c>
      <c r="C813">
        <v>77.760999999999996</v>
      </c>
      <c r="D813">
        <v>19.995999999999999</v>
      </c>
      <c r="E813">
        <v>101.447</v>
      </c>
      <c r="F813">
        <v>19.823</v>
      </c>
      <c r="G813">
        <v>37.706000000000003</v>
      </c>
      <c r="H813">
        <v>1.0129999999999999</v>
      </c>
    </row>
    <row r="814" spans="1:8">
      <c r="A814">
        <v>397.00299999999999</v>
      </c>
      <c r="B814">
        <v>434.92</v>
      </c>
      <c r="C814">
        <v>77.757000000000005</v>
      </c>
      <c r="D814">
        <v>19.997</v>
      </c>
      <c r="E814">
        <v>101.444</v>
      </c>
      <c r="F814">
        <v>19.823</v>
      </c>
      <c r="G814">
        <v>37.752000000000002</v>
      </c>
      <c r="H814">
        <v>1.048</v>
      </c>
    </row>
    <row r="815" spans="1:8">
      <c r="A815">
        <v>397.50400000000002</v>
      </c>
      <c r="B815">
        <v>435.447</v>
      </c>
      <c r="C815">
        <v>77.768000000000001</v>
      </c>
      <c r="D815">
        <v>19.995999999999999</v>
      </c>
      <c r="E815">
        <v>101.44199999999999</v>
      </c>
      <c r="F815">
        <v>19.821999999999999</v>
      </c>
      <c r="G815">
        <v>37.826000000000001</v>
      </c>
      <c r="H815">
        <v>1.0169999999999999</v>
      </c>
    </row>
    <row r="816" spans="1:8">
      <c r="A816">
        <v>398.00400000000002</v>
      </c>
      <c r="B816">
        <v>435.92099999999999</v>
      </c>
      <c r="C816">
        <v>77.763999999999996</v>
      </c>
      <c r="D816">
        <v>19.997</v>
      </c>
      <c r="E816">
        <v>101.44199999999999</v>
      </c>
      <c r="F816">
        <v>19.821999999999999</v>
      </c>
      <c r="G816">
        <v>37.887</v>
      </c>
      <c r="H816">
        <v>1.0009999999999999</v>
      </c>
    </row>
    <row r="817" spans="1:8">
      <c r="A817">
        <v>398.50400000000002</v>
      </c>
      <c r="B817">
        <v>436.435</v>
      </c>
      <c r="C817">
        <v>77.75</v>
      </c>
      <c r="D817">
        <v>19.995999999999999</v>
      </c>
      <c r="E817">
        <v>101.441</v>
      </c>
      <c r="F817">
        <v>19.818999999999999</v>
      </c>
      <c r="G817">
        <v>38.118000000000002</v>
      </c>
      <c r="H817">
        <v>0.98799999999999999</v>
      </c>
    </row>
    <row r="818" spans="1:8">
      <c r="A818">
        <v>399.00400000000002</v>
      </c>
      <c r="B818">
        <v>436.92599999999999</v>
      </c>
      <c r="C818">
        <v>77.768000000000001</v>
      </c>
      <c r="D818">
        <v>19.997</v>
      </c>
      <c r="E818">
        <v>101.443</v>
      </c>
      <c r="F818">
        <v>19.818000000000001</v>
      </c>
      <c r="G818">
        <v>38.283000000000001</v>
      </c>
      <c r="H818">
        <v>1.0049999999999999</v>
      </c>
    </row>
    <row r="819" spans="1:8">
      <c r="A819">
        <v>399.50400000000002</v>
      </c>
      <c r="B819">
        <v>437.46</v>
      </c>
      <c r="C819">
        <v>77.763000000000005</v>
      </c>
      <c r="D819">
        <v>19.997</v>
      </c>
      <c r="E819">
        <v>101.44</v>
      </c>
      <c r="F819">
        <v>19.815999999999999</v>
      </c>
      <c r="G819">
        <v>38.450000000000003</v>
      </c>
      <c r="H819">
        <v>1.0249999999999999</v>
      </c>
    </row>
    <row r="820" spans="1:8">
      <c r="A820">
        <v>400.00400000000002</v>
      </c>
      <c r="B820">
        <v>437.94799999999998</v>
      </c>
      <c r="C820">
        <v>77.760000000000005</v>
      </c>
      <c r="D820">
        <v>19.995999999999999</v>
      </c>
      <c r="E820">
        <v>101.438</v>
      </c>
      <c r="F820">
        <v>19.812999999999999</v>
      </c>
      <c r="G820">
        <v>38.725000000000001</v>
      </c>
      <c r="H820">
        <v>1.022</v>
      </c>
    </row>
    <row r="821" spans="1:8">
      <c r="A821">
        <v>400.50400000000002</v>
      </c>
      <c r="B821">
        <v>438.44400000000002</v>
      </c>
      <c r="C821">
        <v>77.763000000000005</v>
      </c>
      <c r="D821">
        <v>19.995999999999999</v>
      </c>
      <c r="E821">
        <v>101.43899999999999</v>
      </c>
      <c r="F821">
        <v>19.812999999999999</v>
      </c>
      <c r="G821">
        <v>38.776000000000003</v>
      </c>
      <c r="H821">
        <v>0.98399999999999999</v>
      </c>
    </row>
    <row r="822" spans="1:8">
      <c r="A822">
        <v>401.00400000000002</v>
      </c>
      <c r="B822">
        <v>438.98099999999999</v>
      </c>
      <c r="C822">
        <v>77.765000000000001</v>
      </c>
      <c r="D822">
        <v>19.997</v>
      </c>
      <c r="E822">
        <v>101.43899999999999</v>
      </c>
      <c r="F822">
        <v>19.809999999999999</v>
      </c>
      <c r="G822">
        <v>39.026000000000003</v>
      </c>
      <c r="H822">
        <v>1.032</v>
      </c>
    </row>
    <row r="823" spans="1:8">
      <c r="A823">
        <v>401.50400000000002</v>
      </c>
      <c r="B823">
        <v>439.46600000000001</v>
      </c>
      <c r="C823">
        <v>77.766999999999996</v>
      </c>
      <c r="D823">
        <v>19.997</v>
      </c>
      <c r="E823">
        <v>101.43300000000001</v>
      </c>
      <c r="F823">
        <v>19.809000000000001</v>
      </c>
      <c r="G823">
        <v>39.098999999999997</v>
      </c>
      <c r="H823">
        <v>1.022</v>
      </c>
    </row>
    <row r="824" spans="1:8">
      <c r="A824">
        <v>402.00299999999999</v>
      </c>
      <c r="B824">
        <v>439.98200000000003</v>
      </c>
      <c r="C824">
        <v>77.763000000000005</v>
      </c>
      <c r="D824">
        <v>19.995999999999999</v>
      </c>
      <c r="E824">
        <v>101.429</v>
      </c>
      <c r="F824">
        <v>19.808</v>
      </c>
      <c r="G824">
        <v>39.265000000000001</v>
      </c>
      <c r="H824">
        <v>1.0009999999999999</v>
      </c>
    </row>
    <row r="825" spans="1:8">
      <c r="A825">
        <v>402.50400000000002</v>
      </c>
      <c r="B825">
        <v>440.48500000000001</v>
      </c>
      <c r="C825">
        <v>77.766999999999996</v>
      </c>
      <c r="D825">
        <v>19.997</v>
      </c>
      <c r="E825">
        <v>101.42700000000001</v>
      </c>
      <c r="F825">
        <v>19.808</v>
      </c>
      <c r="G825">
        <v>39.246000000000002</v>
      </c>
      <c r="H825">
        <v>1.0169999999999999</v>
      </c>
    </row>
    <row r="826" spans="1:8">
      <c r="A826">
        <v>403.005</v>
      </c>
      <c r="B826">
        <v>441.01299999999998</v>
      </c>
      <c r="C826">
        <v>77.769000000000005</v>
      </c>
      <c r="D826">
        <v>19.997</v>
      </c>
      <c r="E826">
        <v>101.426</v>
      </c>
      <c r="F826">
        <v>19.805</v>
      </c>
      <c r="G826">
        <v>39.56</v>
      </c>
      <c r="H826">
        <v>1.032</v>
      </c>
    </row>
    <row r="827" spans="1:8">
      <c r="A827">
        <v>403.50400000000002</v>
      </c>
      <c r="B827">
        <v>441.56200000000001</v>
      </c>
      <c r="C827">
        <v>77.772000000000006</v>
      </c>
      <c r="D827">
        <v>19.997</v>
      </c>
      <c r="E827">
        <v>101.417</v>
      </c>
      <c r="F827">
        <v>19.802</v>
      </c>
      <c r="G827">
        <v>39.781999999999996</v>
      </c>
      <c r="H827">
        <v>1.0780000000000001</v>
      </c>
    </row>
    <row r="828" spans="1:8">
      <c r="A828">
        <v>404.00400000000002</v>
      </c>
      <c r="B828">
        <v>442.00400000000002</v>
      </c>
      <c r="C828">
        <v>77.768000000000001</v>
      </c>
      <c r="D828">
        <v>19.997</v>
      </c>
      <c r="E828">
        <v>101.41800000000001</v>
      </c>
      <c r="F828">
        <v>19.803000000000001</v>
      </c>
      <c r="G828">
        <v>39.747</v>
      </c>
      <c r="H828">
        <v>0.99099999999999999</v>
      </c>
    </row>
    <row r="829" spans="1:8">
      <c r="A829">
        <v>404.50400000000002</v>
      </c>
      <c r="B829">
        <v>442.48599999999999</v>
      </c>
      <c r="C829">
        <v>77.77</v>
      </c>
      <c r="D829">
        <v>19.998000000000001</v>
      </c>
      <c r="E829">
        <v>101.429</v>
      </c>
      <c r="F829">
        <v>19.802</v>
      </c>
      <c r="G829">
        <v>39.786999999999999</v>
      </c>
      <c r="H829">
        <v>0.92500000000000004</v>
      </c>
    </row>
    <row r="830" spans="1:8">
      <c r="A830">
        <v>405.00299999999999</v>
      </c>
      <c r="B830">
        <v>443.00400000000002</v>
      </c>
      <c r="C830">
        <v>77.765000000000001</v>
      </c>
      <c r="D830">
        <v>19.997</v>
      </c>
      <c r="E830">
        <v>101.43300000000001</v>
      </c>
      <c r="F830">
        <v>19.8</v>
      </c>
      <c r="G830">
        <v>39.982999999999997</v>
      </c>
      <c r="H830">
        <v>1</v>
      </c>
    </row>
    <row r="831" spans="1:8">
      <c r="A831">
        <v>405.50299999999999</v>
      </c>
      <c r="B831">
        <v>443.49599999999998</v>
      </c>
      <c r="C831">
        <v>77.766000000000005</v>
      </c>
      <c r="D831">
        <v>19.997</v>
      </c>
      <c r="E831">
        <v>101.432</v>
      </c>
      <c r="F831">
        <v>19.797999999999998</v>
      </c>
      <c r="G831">
        <v>40.186</v>
      </c>
      <c r="H831">
        <v>1.01</v>
      </c>
    </row>
    <row r="832" spans="1:8">
      <c r="A832">
        <v>406.00299999999999</v>
      </c>
      <c r="B832">
        <v>444.012</v>
      </c>
      <c r="C832">
        <v>77.760000000000005</v>
      </c>
      <c r="D832">
        <v>19.998000000000001</v>
      </c>
      <c r="E832">
        <v>101.43899999999999</v>
      </c>
      <c r="F832">
        <v>19.797000000000001</v>
      </c>
      <c r="G832">
        <v>40.261000000000003</v>
      </c>
      <c r="H832">
        <v>1.0089999999999999</v>
      </c>
    </row>
    <row r="833" spans="1:8">
      <c r="A833">
        <v>406.50299999999999</v>
      </c>
      <c r="B833">
        <v>444.53199999999998</v>
      </c>
      <c r="C833">
        <v>77.756</v>
      </c>
      <c r="D833">
        <v>19.997</v>
      </c>
      <c r="E833">
        <v>101.43899999999999</v>
      </c>
      <c r="F833">
        <v>19.794</v>
      </c>
      <c r="G833">
        <v>40.58</v>
      </c>
      <c r="H833">
        <v>1.0349999999999999</v>
      </c>
    </row>
    <row r="834" spans="1:8">
      <c r="A834">
        <v>407.00400000000002</v>
      </c>
      <c r="B834">
        <v>445.029</v>
      </c>
      <c r="C834">
        <v>77.768000000000001</v>
      </c>
      <c r="D834">
        <v>19.998000000000001</v>
      </c>
      <c r="E834">
        <v>101.431</v>
      </c>
      <c r="F834">
        <v>19.791</v>
      </c>
      <c r="G834">
        <v>40.927999999999997</v>
      </c>
      <c r="H834">
        <v>1.016</v>
      </c>
    </row>
    <row r="835" spans="1:8">
      <c r="A835">
        <v>407.50400000000002</v>
      </c>
      <c r="B835">
        <v>445.541</v>
      </c>
      <c r="C835">
        <v>77.769000000000005</v>
      </c>
      <c r="D835">
        <v>19.998000000000001</v>
      </c>
      <c r="E835">
        <v>101.432</v>
      </c>
      <c r="F835">
        <v>19.791</v>
      </c>
      <c r="G835">
        <v>40.893000000000001</v>
      </c>
      <c r="H835">
        <v>1.01</v>
      </c>
    </row>
    <row r="836" spans="1:8">
      <c r="A836">
        <v>408.00299999999999</v>
      </c>
      <c r="B836">
        <v>445.99</v>
      </c>
      <c r="C836">
        <v>77.771000000000001</v>
      </c>
      <c r="D836">
        <v>19.998000000000001</v>
      </c>
      <c r="E836">
        <v>101.432</v>
      </c>
      <c r="F836">
        <v>19.789000000000001</v>
      </c>
      <c r="G836">
        <v>41.103000000000002</v>
      </c>
      <c r="H836">
        <v>0.96199999999999997</v>
      </c>
    </row>
    <row r="837" spans="1:8">
      <c r="A837">
        <v>408.50299999999999</v>
      </c>
      <c r="B837">
        <v>446.49900000000002</v>
      </c>
      <c r="C837">
        <v>77.766999999999996</v>
      </c>
      <c r="D837">
        <v>19.998000000000001</v>
      </c>
      <c r="E837">
        <v>101.437</v>
      </c>
      <c r="F837">
        <v>19.789000000000001</v>
      </c>
      <c r="G837">
        <v>41.113999999999997</v>
      </c>
      <c r="H837">
        <v>0.95799999999999996</v>
      </c>
    </row>
    <row r="838" spans="1:8">
      <c r="A838">
        <v>409.00400000000002</v>
      </c>
      <c r="B838">
        <v>447.04199999999997</v>
      </c>
      <c r="C838">
        <v>77.766000000000005</v>
      </c>
      <c r="D838">
        <v>19.998000000000001</v>
      </c>
      <c r="E838">
        <v>101.44199999999999</v>
      </c>
      <c r="F838">
        <v>19.788</v>
      </c>
      <c r="G838">
        <v>41.18</v>
      </c>
      <c r="H838">
        <v>1.0509999999999999</v>
      </c>
    </row>
    <row r="839" spans="1:8">
      <c r="A839">
        <v>409.50400000000002</v>
      </c>
      <c r="B839">
        <v>447.572</v>
      </c>
      <c r="C839">
        <v>77.775000000000006</v>
      </c>
      <c r="D839">
        <v>19.998000000000001</v>
      </c>
      <c r="E839">
        <v>101.446</v>
      </c>
      <c r="F839">
        <v>19.785</v>
      </c>
      <c r="G839">
        <v>41.491</v>
      </c>
      <c r="H839">
        <v>1.073</v>
      </c>
    </row>
    <row r="840" spans="1:8">
      <c r="A840">
        <v>410.00400000000002</v>
      </c>
      <c r="B840">
        <v>448.03199999999998</v>
      </c>
      <c r="C840">
        <v>77.772999999999996</v>
      </c>
      <c r="D840">
        <v>19.998000000000001</v>
      </c>
      <c r="E840">
        <v>101.443</v>
      </c>
      <c r="F840">
        <v>19.786000000000001</v>
      </c>
      <c r="G840">
        <v>41.378999999999998</v>
      </c>
      <c r="H840">
        <v>0.99</v>
      </c>
    </row>
    <row r="841" spans="1:8">
      <c r="A841">
        <v>410.50400000000002</v>
      </c>
      <c r="B841">
        <v>448.53899999999999</v>
      </c>
      <c r="C841">
        <v>77.784000000000006</v>
      </c>
      <c r="D841">
        <v>19.998000000000001</v>
      </c>
      <c r="E841">
        <v>101.44499999999999</v>
      </c>
      <c r="F841">
        <v>19.785</v>
      </c>
      <c r="G841">
        <v>41.47</v>
      </c>
      <c r="H841">
        <v>0.96599999999999997</v>
      </c>
    </row>
    <row r="842" spans="1:8">
      <c r="A842">
        <v>411.005</v>
      </c>
      <c r="B842">
        <v>449.02199999999999</v>
      </c>
      <c r="C842">
        <v>77.781000000000006</v>
      </c>
      <c r="D842">
        <v>19.998000000000001</v>
      </c>
      <c r="E842">
        <v>101.44499999999999</v>
      </c>
      <c r="F842">
        <v>19.783000000000001</v>
      </c>
      <c r="G842">
        <v>41.722999999999999</v>
      </c>
      <c r="H842">
        <v>0.98899999999999999</v>
      </c>
    </row>
    <row r="843" spans="1:8">
      <c r="A843">
        <v>411.505</v>
      </c>
      <c r="B843">
        <v>449.52300000000002</v>
      </c>
      <c r="C843">
        <v>77.777000000000001</v>
      </c>
      <c r="D843">
        <v>19.998000000000001</v>
      </c>
      <c r="E843">
        <v>101.444</v>
      </c>
      <c r="F843">
        <v>19.782</v>
      </c>
      <c r="G843">
        <v>41.807000000000002</v>
      </c>
      <c r="H843">
        <v>0.98499999999999999</v>
      </c>
    </row>
    <row r="844" spans="1:8">
      <c r="A844">
        <v>412.00400000000002</v>
      </c>
      <c r="B844">
        <v>450.02300000000002</v>
      </c>
      <c r="C844">
        <v>77.775999999999996</v>
      </c>
      <c r="D844">
        <v>19.998000000000001</v>
      </c>
      <c r="E844">
        <v>101.44199999999999</v>
      </c>
      <c r="F844">
        <v>19.780999999999999</v>
      </c>
      <c r="G844">
        <v>41.878</v>
      </c>
      <c r="H844">
        <v>1.002</v>
      </c>
    </row>
    <row r="845" spans="1:8">
      <c r="A845">
        <v>412.50400000000002</v>
      </c>
      <c r="B845">
        <v>450.512</v>
      </c>
      <c r="C845">
        <v>77.772999999999996</v>
      </c>
      <c r="D845">
        <v>19.998000000000001</v>
      </c>
      <c r="E845">
        <v>101.444</v>
      </c>
      <c r="F845">
        <v>19.777000000000001</v>
      </c>
      <c r="G845">
        <v>42.28</v>
      </c>
      <c r="H845">
        <v>0.98799999999999999</v>
      </c>
    </row>
    <row r="846" spans="1:8">
      <c r="A846">
        <v>413.00400000000002</v>
      </c>
      <c r="B846">
        <v>451.04199999999997</v>
      </c>
      <c r="C846">
        <v>77.771000000000001</v>
      </c>
      <c r="D846">
        <v>19.998000000000001</v>
      </c>
      <c r="E846">
        <v>101.438</v>
      </c>
      <c r="F846">
        <v>19.777999999999999</v>
      </c>
      <c r="G846">
        <v>42.23</v>
      </c>
      <c r="H846">
        <v>1.0189999999999999</v>
      </c>
    </row>
    <row r="847" spans="1:8">
      <c r="A847">
        <v>413.50400000000002</v>
      </c>
      <c r="B847">
        <v>451.57299999999998</v>
      </c>
      <c r="C847">
        <v>77.774000000000001</v>
      </c>
      <c r="D847">
        <v>19.998000000000001</v>
      </c>
      <c r="E847">
        <v>101.42700000000001</v>
      </c>
      <c r="F847">
        <v>19.774000000000001</v>
      </c>
      <c r="G847">
        <v>42.561</v>
      </c>
      <c r="H847">
        <v>1.0620000000000001</v>
      </c>
    </row>
    <row r="848" spans="1:8">
      <c r="A848">
        <v>414.00400000000002</v>
      </c>
      <c r="B848">
        <v>452.05900000000003</v>
      </c>
      <c r="C848">
        <v>77.765000000000001</v>
      </c>
      <c r="D848">
        <v>19.998000000000001</v>
      </c>
      <c r="E848">
        <v>101.42400000000001</v>
      </c>
      <c r="F848">
        <v>19.773</v>
      </c>
      <c r="G848">
        <v>42.662999999999997</v>
      </c>
      <c r="H848">
        <v>1.0169999999999999</v>
      </c>
    </row>
    <row r="849" spans="1:8">
      <c r="A849">
        <v>414.50400000000002</v>
      </c>
      <c r="B849">
        <v>452.54399999999998</v>
      </c>
      <c r="C849">
        <v>77.763999999999996</v>
      </c>
      <c r="D849">
        <v>19.997</v>
      </c>
      <c r="E849">
        <v>101.42100000000001</v>
      </c>
      <c r="F849">
        <v>19.771000000000001</v>
      </c>
      <c r="G849">
        <v>42.847000000000001</v>
      </c>
      <c r="H849">
        <v>0.97099999999999997</v>
      </c>
    </row>
    <row r="850" spans="1:8">
      <c r="A850">
        <v>415.00400000000002</v>
      </c>
      <c r="B850">
        <v>453.048</v>
      </c>
      <c r="C850">
        <v>77.771000000000001</v>
      </c>
      <c r="D850">
        <v>19.998000000000001</v>
      </c>
      <c r="E850">
        <v>101.42</v>
      </c>
      <c r="F850">
        <v>19.771999999999998</v>
      </c>
      <c r="G850">
        <v>42.790999999999997</v>
      </c>
      <c r="H850">
        <v>0.98899999999999999</v>
      </c>
    </row>
    <row r="851" spans="1:8">
      <c r="A851">
        <v>415.50400000000002</v>
      </c>
      <c r="B851">
        <v>453.53699999999998</v>
      </c>
      <c r="C851">
        <v>77.766999999999996</v>
      </c>
      <c r="D851">
        <v>19.997</v>
      </c>
      <c r="E851">
        <v>101.425</v>
      </c>
      <c r="F851">
        <v>19.771000000000001</v>
      </c>
      <c r="G851">
        <v>42.89</v>
      </c>
      <c r="H851">
        <v>0.99199999999999999</v>
      </c>
    </row>
    <row r="852" spans="1:8">
      <c r="A852">
        <v>416.00400000000002</v>
      </c>
      <c r="B852">
        <v>454.05900000000003</v>
      </c>
      <c r="C852">
        <v>77.763999999999996</v>
      </c>
      <c r="D852">
        <v>19.997</v>
      </c>
      <c r="E852">
        <v>101.42400000000001</v>
      </c>
      <c r="F852">
        <v>19.771000000000001</v>
      </c>
      <c r="G852">
        <v>42.869</v>
      </c>
      <c r="H852">
        <v>1.0109999999999999</v>
      </c>
    </row>
    <row r="853" spans="1:8">
      <c r="A853">
        <v>416.50400000000002</v>
      </c>
      <c r="B853">
        <v>454.56900000000002</v>
      </c>
      <c r="C853">
        <v>77.766000000000005</v>
      </c>
      <c r="D853">
        <v>19.997</v>
      </c>
      <c r="E853">
        <v>101.423</v>
      </c>
      <c r="F853">
        <v>19.77</v>
      </c>
      <c r="G853">
        <v>43.017000000000003</v>
      </c>
      <c r="H853">
        <v>1.0329999999999999</v>
      </c>
    </row>
    <row r="854" spans="1:8">
      <c r="A854">
        <v>417.00400000000002</v>
      </c>
      <c r="B854">
        <v>455.05700000000002</v>
      </c>
      <c r="C854">
        <v>77.772999999999996</v>
      </c>
      <c r="D854">
        <v>19.997</v>
      </c>
      <c r="E854">
        <v>101.42100000000001</v>
      </c>
      <c r="F854">
        <v>19.768000000000001</v>
      </c>
      <c r="G854">
        <v>43.204000000000001</v>
      </c>
      <c r="H854">
        <v>0.998</v>
      </c>
    </row>
    <row r="855" spans="1:8">
      <c r="A855">
        <v>417.505</v>
      </c>
      <c r="B855">
        <v>455.50099999999998</v>
      </c>
      <c r="C855">
        <v>77.77</v>
      </c>
      <c r="D855">
        <v>19.998000000000001</v>
      </c>
      <c r="E855">
        <v>101.42100000000001</v>
      </c>
      <c r="F855">
        <v>19.77</v>
      </c>
      <c r="G855">
        <v>43.005000000000003</v>
      </c>
      <c r="H855">
        <v>0.93100000000000005</v>
      </c>
    </row>
    <row r="856" spans="1:8">
      <c r="A856">
        <v>418.005</v>
      </c>
      <c r="B856">
        <v>456.04700000000003</v>
      </c>
      <c r="C856">
        <v>77.766999999999996</v>
      </c>
      <c r="D856">
        <v>19.997</v>
      </c>
      <c r="E856">
        <v>101.419</v>
      </c>
      <c r="F856">
        <v>19.765000000000001</v>
      </c>
      <c r="G856">
        <v>43.432000000000002</v>
      </c>
      <c r="H856">
        <v>0.99</v>
      </c>
    </row>
    <row r="857" spans="1:8">
      <c r="A857">
        <v>418.50400000000002</v>
      </c>
      <c r="B857">
        <v>456.53699999999998</v>
      </c>
      <c r="C857">
        <v>77.766000000000005</v>
      </c>
      <c r="D857">
        <v>19.998000000000001</v>
      </c>
      <c r="E857">
        <v>101.43</v>
      </c>
      <c r="F857">
        <v>19.765999999999998</v>
      </c>
      <c r="G857">
        <v>43.360999999999997</v>
      </c>
      <c r="H857">
        <v>1.0369999999999999</v>
      </c>
    </row>
    <row r="858" spans="1:8">
      <c r="A858">
        <v>419.00400000000002</v>
      </c>
      <c r="B858">
        <v>457.00799999999998</v>
      </c>
      <c r="C858">
        <v>77.766999999999996</v>
      </c>
      <c r="D858">
        <v>19.998000000000001</v>
      </c>
      <c r="E858">
        <v>101.43</v>
      </c>
      <c r="F858">
        <v>19.766999999999999</v>
      </c>
      <c r="G858">
        <v>43.286999999999999</v>
      </c>
      <c r="H858">
        <v>0.96099999999999997</v>
      </c>
    </row>
    <row r="859" spans="1:8">
      <c r="A859">
        <v>419.50400000000002</v>
      </c>
      <c r="B859">
        <v>457.50700000000001</v>
      </c>
      <c r="C859">
        <v>77.769000000000005</v>
      </c>
      <c r="D859">
        <v>19.998000000000001</v>
      </c>
      <c r="E859">
        <v>101.431</v>
      </c>
      <c r="F859">
        <v>19.762</v>
      </c>
      <c r="G859">
        <v>43.798000000000002</v>
      </c>
      <c r="H859">
        <v>0.97</v>
      </c>
    </row>
    <row r="860" spans="1:8">
      <c r="A860">
        <v>420.00400000000002</v>
      </c>
      <c r="B860">
        <v>458.00900000000001</v>
      </c>
      <c r="C860">
        <v>77.762</v>
      </c>
      <c r="D860">
        <v>19.998000000000001</v>
      </c>
      <c r="E860">
        <v>101.429</v>
      </c>
      <c r="F860">
        <v>19.762</v>
      </c>
      <c r="G860">
        <v>43.771999999999998</v>
      </c>
      <c r="H860">
        <v>1.0009999999999999</v>
      </c>
    </row>
    <row r="861" spans="1:8">
      <c r="A861">
        <v>420.50400000000002</v>
      </c>
      <c r="B861">
        <v>458.46199999999999</v>
      </c>
      <c r="C861">
        <v>77.760000000000005</v>
      </c>
      <c r="D861">
        <v>19.998000000000001</v>
      </c>
      <c r="E861">
        <v>101.428</v>
      </c>
      <c r="F861">
        <v>19.759</v>
      </c>
      <c r="G861">
        <v>44.067</v>
      </c>
      <c r="H861">
        <v>0.95399999999999996</v>
      </c>
    </row>
    <row r="862" spans="1:8">
      <c r="A862">
        <v>421.00400000000002</v>
      </c>
      <c r="B862">
        <v>458.99299999999999</v>
      </c>
      <c r="C862">
        <v>77.772999999999996</v>
      </c>
      <c r="D862">
        <v>19.998000000000001</v>
      </c>
      <c r="E862">
        <v>101.429</v>
      </c>
      <c r="F862">
        <v>19.763000000000002</v>
      </c>
      <c r="G862">
        <v>43.652000000000001</v>
      </c>
      <c r="H862">
        <v>0.98399999999999999</v>
      </c>
    </row>
    <row r="863" spans="1:8">
      <c r="A863">
        <v>421.50400000000002</v>
      </c>
      <c r="B863">
        <v>459.47300000000001</v>
      </c>
      <c r="C863">
        <v>77.762</v>
      </c>
      <c r="D863">
        <v>19.998000000000001</v>
      </c>
      <c r="E863">
        <v>101.431</v>
      </c>
      <c r="F863">
        <v>19.760999999999999</v>
      </c>
      <c r="G863">
        <v>43.905999999999999</v>
      </c>
      <c r="H863">
        <v>1.012</v>
      </c>
    </row>
    <row r="864" spans="1:8">
      <c r="A864">
        <v>422.00299999999999</v>
      </c>
      <c r="B864">
        <v>460</v>
      </c>
      <c r="C864">
        <v>77.772999999999996</v>
      </c>
      <c r="D864">
        <v>19.998000000000001</v>
      </c>
      <c r="E864">
        <v>101.42700000000001</v>
      </c>
      <c r="F864">
        <v>19.760999999999999</v>
      </c>
      <c r="G864">
        <v>43.869</v>
      </c>
      <c r="H864">
        <v>1.0069999999999999</v>
      </c>
    </row>
    <row r="865" spans="1:8">
      <c r="A865">
        <v>422.50400000000002</v>
      </c>
      <c r="B865">
        <v>460.49200000000002</v>
      </c>
      <c r="C865">
        <v>77.769000000000005</v>
      </c>
      <c r="D865">
        <v>19.998000000000001</v>
      </c>
      <c r="E865">
        <v>101.425</v>
      </c>
      <c r="F865">
        <v>19.757999999999999</v>
      </c>
      <c r="G865">
        <v>44.118000000000002</v>
      </c>
      <c r="H865">
        <v>1.0189999999999999</v>
      </c>
    </row>
    <row r="866" spans="1:8">
      <c r="A866">
        <v>423.00400000000002</v>
      </c>
      <c r="B866">
        <v>460.99400000000003</v>
      </c>
      <c r="C866">
        <v>77.759</v>
      </c>
      <c r="D866">
        <v>19.998999999999999</v>
      </c>
      <c r="E866">
        <v>101.431</v>
      </c>
      <c r="F866">
        <v>19.759</v>
      </c>
      <c r="G866">
        <v>44.097000000000001</v>
      </c>
      <c r="H866">
        <v>0.995</v>
      </c>
    </row>
    <row r="867" spans="1:8">
      <c r="A867">
        <v>423.50299999999999</v>
      </c>
      <c r="B867">
        <v>461.48399999999998</v>
      </c>
      <c r="C867">
        <v>77.754999999999995</v>
      </c>
      <c r="D867">
        <v>19.998000000000001</v>
      </c>
      <c r="E867">
        <v>101.42100000000001</v>
      </c>
      <c r="F867">
        <v>19.760000000000002</v>
      </c>
      <c r="G867">
        <v>43.972999999999999</v>
      </c>
      <c r="H867">
        <v>0.99199999999999999</v>
      </c>
    </row>
    <row r="868" spans="1:8">
      <c r="A868">
        <v>424.00400000000002</v>
      </c>
      <c r="B868">
        <v>461.97899999999998</v>
      </c>
      <c r="C868">
        <v>77.757000000000005</v>
      </c>
      <c r="D868">
        <v>19.998999999999999</v>
      </c>
      <c r="E868">
        <v>101.42100000000001</v>
      </c>
      <c r="F868">
        <v>19.759</v>
      </c>
      <c r="G868">
        <v>44.05</v>
      </c>
      <c r="H868">
        <v>0.98399999999999999</v>
      </c>
    </row>
    <row r="869" spans="1:8">
      <c r="A869">
        <v>424.50400000000002</v>
      </c>
      <c r="B869">
        <v>462.48399999999998</v>
      </c>
      <c r="C869">
        <v>77.757999999999996</v>
      </c>
      <c r="D869">
        <v>19.998999999999999</v>
      </c>
      <c r="E869">
        <v>101.42100000000001</v>
      </c>
      <c r="F869">
        <v>19.760999999999999</v>
      </c>
      <c r="G869">
        <v>43.847000000000001</v>
      </c>
      <c r="H869">
        <v>1</v>
      </c>
    </row>
    <row r="870" spans="1:8">
      <c r="A870">
        <v>425.00400000000002</v>
      </c>
      <c r="B870">
        <v>462.99400000000003</v>
      </c>
      <c r="C870">
        <v>77.760999999999996</v>
      </c>
      <c r="D870">
        <v>19.998999999999999</v>
      </c>
      <c r="E870">
        <v>101.422</v>
      </c>
      <c r="F870">
        <v>19.762</v>
      </c>
      <c r="G870">
        <v>43.746000000000002</v>
      </c>
      <c r="H870">
        <v>1.016</v>
      </c>
    </row>
    <row r="871" spans="1:8">
      <c r="A871">
        <v>425.50400000000002</v>
      </c>
      <c r="B871">
        <v>463.47699999999998</v>
      </c>
      <c r="C871">
        <v>77.751999999999995</v>
      </c>
      <c r="D871">
        <v>19.998999999999999</v>
      </c>
      <c r="E871">
        <v>101.422</v>
      </c>
      <c r="F871">
        <v>19.762</v>
      </c>
      <c r="G871">
        <v>43.73</v>
      </c>
      <c r="H871">
        <v>0.99299999999999999</v>
      </c>
    </row>
    <row r="872" spans="1:8">
      <c r="A872">
        <v>426.00400000000002</v>
      </c>
      <c r="B872">
        <v>464.01299999999998</v>
      </c>
      <c r="C872">
        <v>77.760000000000005</v>
      </c>
      <c r="D872">
        <v>19.998999999999999</v>
      </c>
      <c r="E872">
        <v>101.42700000000001</v>
      </c>
      <c r="F872">
        <v>19.763000000000002</v>
      </c>
      <c r="G872">
        <v>43.692999999999998</v>
      </c>
      <c r="H872">
        <v>1.018</v>
      </c>
    </row>
    <row r="873" spans="1:8">
      <c r="A873">
        <v>426.50400000000002</v>
      </c>
      <c r="B873">
        <v>464.50700000000001</v>
      </c>
      <c r="C873">
        <v>77.759</v>
      </c>
      <c r="D873">
        <v>19.998999999999999</v>
      </c>
      <c r="E873">
        <v>101.42700000000001</v>
      </c>
      <c r="F873">
        <v>19.762</v>
      </c>
      <c r="G873">
        <v>43.747999999999998</v>
      </c>
      <c r="H873">
        <v>1.03</v>
      </c>
    </row>
    <row r="874" spans="1:8">
      <c r="A874">
        <v>427.00400000000002</v>
      </c>
      <c r="B874">
        <v>464.99799999999999</v>
      </c>
      <c r="C874">
        <v>77.757000000000005</v>
      </c>
      <c r="D874">
        <v>19.998999999999999</v>
      </c>
      <c r="E874">
        <v>101.43</v>
      </c>
      <c r="F874">
        <v>19.762</v>
      </c>
      <c r="G874">
        <v>43.737000000000002</v>
      </c>
      <c r="H874">
        <v>0.98499999999999999</v>
      </c>
    </row>
    <row r="875" spans="1:8">
      <c r="A875">
        <v>427.50400000000002</v>
      </c>
      <c r="B875">
        <v>465.512</v>
      </c>
      <c r="C875">
        <v>77.753</v>
      </c>
      <c r="D875">
        <v>19.998999999999999</v>
      </c>
      <c r="E875">
        <v>101.42</v>
      </c>
      <c r="F875">
        <v>19.760999999999999</v>
      </c>
      <c r="G875">
        <v>43.832999999999998</v>
      </c>
      <c r="H875">
        <v>1.0049999999999999</v>
      </c>
    </row>
    <row r="876" spans="1:8">
      <c r="A876">
        <v>428.00400000000002</v>
      </c>
      <c r="B876">
        <v>466.02199999999999</v>
      </c>
      <c r="C876">
        <v>77.754999999999995</v>
      </c>
      <c r="D876">
        <v>19.998999999999999</v>
      </c>
      <c r="E876">
        <v>101.41</v>
      </c>
      <c r="F876">
        <v>19.762</v>
      </c>
      <c r="G876">
        <v>43.747999999999998</v>
      </c>
      <c r="H876">
        <v>1.026</v>
      </c>
    </row>
    <row r="877" spans="1:8">
      <c r="A877">
        <v>428.50299999999999</v>
      </c>
      <c r="B877">
        <v>466.55700000000002</v>
      </c>
      <c r="C877">
        <v>77.765000000000001</v>
      </c>
      <c r="D877">
        <v>19.998999999999999</v>
      </c>
      <c r="E877">
        <v>101.407</v>
      </c>
      <c r="F877">
        <v>19.760999999999999</v>
      </c>
      <c r="G877">
        <v>43.914000000000001</v>
      </c>
      <c r="H877">
        <v>1.046</v>
      </c>
    </row>
    <row r="878" spans="1:8">
      <c r="A878">
        <v>429.00299999999999</v>
      </c>
      <c r="B878">
        <v>467.04</v>
      </c>
      <c r="C878">
        <v>77.757000000000005</v>
      </c>
      <c r="D878">
        <v>19.998999999999999</v>
      </c>
      <c r="E878">
        <v>101.404</v>
      </c>
      <c r="F878">
        <v>19.760999999999999</v>
      </c>
      <c r="G878">
        <v>43.912999999999997</v>
      </c>
      <c r="H878">
        <v>1.0169999999999999</v>
      </c>
    </row>
    <row r="879" spans="1:8">
      <c r="A879">
        <v>429.50299999999999</v>
      </c>
      <c r="B879">
        <v>467.54500000000002</v>
      </c>
      <c r="C879">
        <v>77.759</v>
      </c>
      <c r="D879">
        <v>19.998999999999999</v>
      </c>
      <c r="E879">
        <v>101.404</v>
      </c>
      <c r="F879">
        <v>19.760000000000002</v>
      </c>
      <c r="G879">
        <v>43.975000000000001</v>
      </c>
      <c r="H879">
        <v>0.98699999999999999</v>
      </c>
    </row>
    <row r="880" spans="1:8">
      <c r="A880">
        <v>430.00400000000002</v>
      </c>
      <c r="B880">
        <v>468.06200000000001</v>
      </c>
      <c r="C880">
        <v>77.757000000000005</v>
      </c>
      <c r="D880">
        <v>19.998000000000001</v>
      </c>
      <c r="E880">
        <v>101.41500000000001</v>
      </c>
      <c r="F880">
        <v>19.760000000000002</v>
      </c>
      <c r="G880">
        <v>44.009</v>
      </c>
      <c r="H880">
        <v>1.022</v>
      </c>
    </row>
    <row r="881" spans="1:8">
      <c r="A881">
        <v>430.50400000000002</v>
      </c>
      <c r="B881">
        <v>468.572</v>
      </c>
      <c r="C881">
        <v>77.760000000000005</v>
      </c>
      <c r="D881">
        <v>19.998999999999999</v>
      </c>
      <c r="E881">
        <v>101.42400000000001</v>
      </c>
      <c r="F881">
        <v>19.759</v>
      </c>
      <c r="G881">
        <v>44.030999999999999</v>
      </c>
      <c r="H881">
        <v>1.0269999999999999</v>
      </c>
    </row>
    <row r="882" spans="1:8">
      <c r="A882">
        <v>431.00400000000002</v>
      </c>
      <c r="B882">
        <v>469.05900000000003</v>
      </c>
      <c r="C882">
        <v>77.757999999999996</v>
      </c>
      <c r="D882">
        <v>19.998000000000001</v>
      </c>
      <c r="E882">
        <v>101.42400000000001</v>
      </c>
      <c r="F882">
        <v>19.759</v>
      </c>
      <c r="G882">
        <v>44.06</v>
      </c>
      <c r="H882">
        <v>0.995</v>
      </c>
    </row>
    <row r="883" spans="1:8">
      <c r="A883">
        <v>431.505</v>
      </c>
      <c r="B883">
        <v>469.57</v>
      </c>
      <c r="C883">
        <v>77.759</v>
      </c>
      <c r="D883">
        <v>19.998999999999999</v>
      </c>
      <c r="E883">
        <v>101.428</v>
      </c>
      <c r="F883">
        <v>19.756</v>
      </c>
      <c r="G883">
        <v>44.32</v>
      </c>
      <c r="H883">
        <v>0.997</v>
      </c>
    </row>
    <row r="884" spans="1:8">
      <c r="A884">
        <v>432.005</v>
      </c>
      <c r="B884">
        <v>470.07400000000001</v>
      </c>
      <c r="C884">
        <v>77.754999999999995</v>
      </c>
      <c r="D884">
        <v>19.998000000000001</v>
      </c>
      <c r="E884">
        <v>101.429</v>
      </c>
      <c r="F884">
        <v>19.756</v>
      </c>
      <c r="G884">
        <v>44.363</v>
      </c>
      <c r="H884">
        <v>1.0149999999999999</v>
      </c>
    </row>
    <row r="885" spans="1:8">
      <c r="A885">
        <v>432.50400000000002</v>
      </c>
      <c r="B885">
        <v>470.61</v>
      </c>
      <c r="C885">
        <v>77.759</v>
      </c>
      <c r="D885">
        <v>19.998000000000001</v>
      </c>
      <c r="E885">
        <v>101.426</v>
      </c>
      <c r="F885">
        <v>19.753</v>
      </c>
      <c r="G885">
        <v>44.692</v>
      </c>
      <c r="H885">
        <v>1.0409999999999999</v>
      </c>
    </row>
    <row r="886" spans="1:8">
      <c r="A886">
        <v>433.00400000000002</v>
      </c>
      <c r="B886">
        <v>471.06200000000001</v>
      </c>
      <c r="C886">
        <v>77.766999999999996</v>
      </c>
      <c r="D886">
        <v>19.998000000000001</v>
      </c>
      <c r="E886">
        <v>101.43</v>
      </c>
      <c r="F886">
        <v>19.753</v>
      </c>
      <c r="G886">
        <v>44.66</v>
      </c>
      <c r="H886">
        <v>0.98799999999999999</v>
      </c>
    </row>
    <row r="887" spans="1:8">
      <c r="A887">
        <v>433.505</v>
      </c>
      <c r="B887">
        <v>471.57499999999999</v>
      </c>
      <c r="C887">
        <v>77.763999999999996</v>
      </c>
      <c r="D887">
        <v>19.998000000000001</v>
      </c>
      <c r="E887">
        <v>101.43300000000001</v>
      </c>
      <c r="F887">
        <v>19.751999999999999</v>
      </c>
      <c r="G887">
        <v>44.718000000000004</v>
      </c>
      <c r="H887">
        <v>0.96299999999999997</v>
      </c>
    </row>
    <row r="888" spans="1:8">
      <c r="A888">
        <v>434.005</v>
      </c>
      <c r="B888">
        <v>472.09</v>
      </c>
      <c r="C888">
        <v>77.766000000000005</v>
      </c>
      <c r="D888">
        <v>19.997</v>
      </c>
      <c r="E888">
        <v>101.429</v>
      </c>
      <c r="F888">
        <v>19.751000000000001</v>
      </c>
      <c r="G888">
        <v>44.829000000000001</v>
      </c>
      <c r="H888">
        <v>1.028</v>
      </c>
    </row>
    <row r="889" spans="1:8">
      <c r="A889">
        <v>434.505</v>
      </c>
      <c r="B889">
        <v>472.56299999999999</v>
      </c>
      <c r="C889">
        <v>77.766000000000005</v>
      </c>
      <c r="D889">
        <v>19.997</v>
      </c>
      <c r="E889">
        <v>101.434</v>
      </c>
      <c r="F889">
        <v>19.748999999999999</v>
      </c>
      <c r="G889">
        <v>45.097000000000001</v>
      </c>
      <c r="H889">
        <v>0.98899999999999999</v>
      </c>
    </row>
    <row r="890" spans="1:8">
      <c r="A890">
        <v>435.00400000000002</v>
      </c>
      <c r="B890">
        <v>473.09899999999999</v>
      </c>
      <c r="C890">
        <v>77.757999999999996</v>
      </c>
      <c r="D890">
        <v>19.997</v>
      </c>
      <c r="E890">
        <v>101.434</v>
      </c>
      <c r="F890">
        <v>19.747</v>
      </c>
      <c r="G890">
        <v>45.201000000000001</v>
      </c>
      <c r="H890">
        <v>1.008</v>
      </c>
    </row>
    <row r="891" spans="1:8">
      <c r="A891">
        <v>435.505</v>
      </c>
      <c r="B891">
        <v>473.60899999999998</v>
      </c>
      <c r="C891">
        <v>77.762</v>
      </c>
      <c r="D891">
        <v>19.997</v>
      </c>
      <c r="E891">
        <v>101.431</v>
      </c>
      <c r="F891">
        <v>19.745000000000001</v>
      </c>
      <c r="G891">
        <v>45.454000000000001</v>
      </c>
      <c r="H891">
        <v>1.046</v>
      </c>
    </row>
    <row r="892" spans="1:8">
      <c r="A892">
        <v>436.00400000000002</v>
      </c>
      <c r="B892">
        <v>474.10899999999998</v>
      </c>
      <c r="C892">
        <v>77.766000000000005</v>
      </c>
      <c r="D892">
        <v>19.997</v>
      </c>
      <c r="E892">
        <v>101.432</v>
      </c>
      <c r="F892">
        <v>19.741</v>
      </c>
      <c r="G892">
        <v>45.798000000000002</v>
      </c>
      <c r="H892">
        <v>1.0109999999999999</v>
      </c>
    </row>
    <row r="893" spans="1:8">
      <c r="A893">
        <v>436.50400000000002</v>
      </c>
      <c r="B893">
        <v>474.62700000000001</v>
      </c>
      <c r="C893">
        <v>77.765000000000001</v>
      </c>
      <c r="D893">
        <v>19.997</v>
      </c>
      <c r="E893">
        <v>101.435</v>
      </c>
      <c r="F893">
        <v>19.742999999999999</v>
      </c>
      <c r="G893">
        <v>45.682000000000002</v>
      </c>
      <c r="H893">
        <v>1.018</v>
      </c>
    </row>
    <row r="894" spans="1:8">
      <c r="A894">
        <v>437.00400000000002</v>
      </c>
      <c r="B894">
        <v>475.089</v>
      </c>
      <c r="C894">
        <v>77.77</v>
      </c>
      <c r="D894">
        <v>19.997</v>
      </c>
      <c r="E894">
        <v>101.43</v>
      </c>
      <c r="F894">
        <v>19.739999999999998</v>
      </c>
      <c r="G894">
        <v>45.933999999999997</v>
      </c>
      <c r="H894">
        <v>0.97899999999999998</v>
      </c>
    </row>
    <row r="895" spans="1:8">
      <c r="A895">
        <v>437.50400000000002</v>
      </c>
      <c r="B895">
        <v>475.61</v>
      </c>
      <c r="C895">
        <v>77.760999999999996</v>
      </c>
      <c r="D895">
        <v>19.997</v>
      </c>
      <c r="E895">
        <v>101.432</v>
      </c>
      <c r="F895">
        <v>19.736000000000001</v>
      </c>
      <c r="G895">
        <v>46.292999999999999</v>
      </c>
      <c r="H895">
        <v>0.98399999999999999</v>
      </c>
    </row>
    <row r="896" spans="1:8">
      <c r="A896">
        <v>438.00400000000002</v>
      </c>
      <c r="B896">
        <v>476.14100000000002</v>
      </c>
      <c r="C896">
        <v>77.763999999999996</v>
      </c>
      <c r="D896">
        <v>19.997</v>
      </c>
      <c r="E896">
        <v>101.42700000000001</v>
      </c>
      <c r="F896">
        <v>19.734000000000002</v>
      </c>
      <c r="G896">
        <v>46.578000000000003</v>
      </c>
      <c r="H896">
        <v>1.0509999999999999</v>
      </c>
    </row>
    <row r="897" spans="1:8">
      <c r="A897">
        <v>438.50400000000002</v>
      </c>
      <c r="B897">
        <v>476.62400000000002</v>
      </c>
      <c r="C897">
        <v>77.763999999999996</v>
      </c>
      <c r="D897">
        <v>19.997</v>
      </c>
      <c r="E897">
        <v>101.42700000000001</v>
      </c>
      <c r="F897">
        <v>19.731000000000002</v>
      </c>
      <c r="G897">
        <v>46.86</v>
      </c>
      <c r="H897">
        <v>1.0129999999999999</v>
      </c>
    </row>
    <row r="898" spans="1:8">
      <c r="A898">
        <v>439.00400000000002</v>
      </c>
      <c r="B898">
        <v>477.142</v>
      </c>
      <c r="C898">
        <v>77.769000000000005</v>
      </c>
      <c r="D898">
        <v>19.997</v>
      </c>
      <c r="E898">
        <v>101.429</v>
      </c>
      <c r="F898">
        <v>19.728999999999999</v>
      </c>
      <c r="G898">
        <v>47</v>
      </c>
      <c r="H898">
        <v>1.0009999999999999</v>
      </c>
    </row>
    <row r="899" spans="1:8">
      <c r="A899">
        <v>439.505</v>
      </c>
      <c r="B899">
        <v>477.673</v>
      </c>
      <c r="C899">
        <v>77.778999999999996</v>
      </c>
      <c r="D899">
        <v>19.997</v>
      </c>
      <c r="E899">
        <v>101.428</v>
      </c>
      <c r="F899">
        <v>19.725999999999999</v>
      </c>
      <c r="G899">
        <v>47.332999999999998</v>
      </c>
      <c r="H899">
        <v>1.0489999999999999</v>
      </c>
    </row>
    <row r="900" spans="1:8">
      <c r="A900">
        <v>440.00400000000002</v>
      </c>
      <c r="B900">
        <v>478.14800000000002</v>
      </c>
      <c r="C900">
        <v>77.771000000000001</v>
      </c>
      <c r="D900">
        <v>19.997</v>
      </c>
      <c r="E900">
        <v>101.42700000000001</v>
      </c>
      <c r="F900">
        <v>19.725000000000001</v>
      </c>
      <c r="G900">
        <v>47.404000000000003</v>
      </c>
      <c r="H900">
        <v>1.0069999999999999</v>
      </c>
    </row>
    <row r="901" spans="1:8">
      <c r="A901">
        <v>440.50299999999999</v>
      </c>
      <c r="B901">
        <v>478.71499999999997</v>
      </c>
      <c r="C901">
        <v>77.771000000000001</v>
      </c>
      <c r="D901">
        <v>19.997</v>
      </c>
      <c r="E901">
        <v>101.426</v>
      </c>
      <c r="F901">
        <v>19.721</v>
      </c>
      <c r="G901">
        <v>47.805999999999997</v>
      </c>
      <c r="H901">
        <v>1.042</v>
      </c>
    </row>
    <row r="902" spans="1:8">
      <c r="A902">
        <v>441.00400000000002</v>
      </c>
      <c r="B902">
        <v>479.202</v>
      </c>
      <c r="C902">
        <v>77.772999999999996</v>
      </c>
      <c r="D902">
        <v>19.997</v>
      </c>
      <c r="E902">
        <v>101.428</v>
      </c>
      <c r="F902">
        <v>19.716999999999999</v>
      </c>
      <c r="G902">
        <v>48.212000000000003</v>
      </c>
      <c r="H902">
        <v>1.0529999999999999</v>
      </c>
    </row>
    <row r="903" spans="1:8">
      <c r="A903">
        <v>441.505</v>
      </c>
      <c r="B903">
        <v>479.74599999999998</v>
      </c>
      <c r="C903">
        <v>77.784999999999997</v>
      </c>
      <c r="D903">
        <v>19.997</v>
      </c>
      <c r="E903">
        <v>101.42700000000001</v>
      </c>
      <c r="F903">
        <v>19.713000000000001</v>
      </c>
      <c r="G903">
        <v>48.573</v>
      </c>
      <c r="H903">
        <v>1.03</v>
      </c>
    </row>
    <row r="904" spans="1:8">
      <c r="A904">
        <v>442.005</v>
      </c>
      <c r="B904">
        <v>480.21600000000001</v>
      </c>
      <c r="C904">
        <v>77.77</v>
      </c>
      <c r="D904">
        <v>19.997</v>
      </c>
      <c r="E904">
        <v>101.425</v>
      </c>
      <c r="F904">
        <v>19.710999999999999</v>
      </c>
      <c r="G904">
        <v>48.856000000000002</v>
      </c>
      <c r="H904">
        <v>1.0149999999999999</v>
      </c>
    </row>
    <row r="905" spans="1:8">
      <c r="A905">
        <v>442.50400000000002</v>
      </c>
      <c r="B905">
        <v>480.697</v>
      </c>
      <c r="C905">
        <v>77.772999999999996</v>
      </c>
      <c r="D905">
        <v>19.997</v>
      </c>
      <c r="E905">
        <v>101.42400000000001</v>
      </c>
      <c r="F905">
        <v>19.704999999999998</v>
      </c>
      <c r="G905">
        <v>49.420999999999999</v>
      </c>
      <c r="H905">
        <v>0.95199999999999996</v>
      </c>
    </row>
    <row r="906" spans="1:8">
      <c r="A906">
        <v>443.00400000000002</v>
      </c>
      <c r="B906">
        <v>481.25</v>
      </c>
      <c r="C906">
        <v>77.774000000000001</v>
      </c>
      <c r="D906">
        <v>19.997</v>
      </c>
      <c r="E906">
        <v>101.42100000000001</v>
      </c>
      <c r="F906">
        <v>19.704999999999998</v>
      </c>
      <c r="G906">
        <v>49.395000000000003</v>
      </c>
      <c r="H906">
        <v>1.034</v>
      </c>
    </row>
    <row r="907" spans="1:8">
      <c r="A907">
        <v>443.50400000000002</v>
      </c>
      <c r="B907">
        <v>481.73200000000003</v>
      </c>
      <c r="C907">
        <v>77.78</v>
      </c>
      <c r="D907">
        <v>19.998000000000001</v>
      </c>
      <c r="E907">
        <v>101.414</v>
      </c>
      <c r="F907">
        <v>19.702000000000002</v>
      </c>
      <c r="G907">
        <v>49.7</v>
      </c>
      <c r="H907">
        <v>1.0349999999999999</v>
      </c>
    </row>
    <row r="908" spans="1:8">
      <c r="A908">
        <v>444.00400000000002</v>
      </c>
      <c r="B908">
        <v>482.23599999999999</v>
      </c>
      <c r="C908">
        <v>77.775999999999996</v>
      </c>
      <c r="D908">
        <v>19.997</v>
      </c>
      <c r="E908">
        <v>101.40900000000001</v>
      </c>
      <c r="F908">
        <v>19.699000000000002</v>
      </c>
      <c r="G908">
        <v>49.966000000000001</v>
      </c>
      <c r="H908">
        <v>0.98599999999999999</v>
      </c>
    </row>
    <row r="909" spans="1:8">
      <c r="A909">
        <v>444.50400000000002</v>
      </c>
      <c r="B909">
        <v>482.762</v>
      </c>
      <c r="C909">
        <v>77.774000000000001</v>
      </c>
      <c r="D909">
        <v>19.997</v>
      </c>
      <c r="E909">
        <v>101.414</v>
      </c>
      <c r="F909">
        <v>19.693000000000001</v>
      </c>
      <c r="G909">
        <v>50.537999999999997</v>
      </c>
      <c r="H909">
        <v>1.0309999999999999</v>
      </c>
    </row>
    <row r="910" spans="1:8">
      <c r="A910">
        <v>445.00400000000002</v>
      </c>
      <c r="B910">
        <v>483.29300000000001</v>
      </c>
      <c r="C910">
        <v>77.777000000000001</v>
      </c>
      <c r="D910">
        <v>19.997</v>
      </c>
      <c r="E910">
        <v>101.417</v>
      </c>
      <c r="F910">
        <v>19.693000000000001</v>
      </c>
      <c r="G910">
        <v>50.613</v>
      </c>
      <c r="H910">
        <v>1.0569999999999999</v>
      </c>
    </row>
    <row r="911" spans="1:8">
      <c r="A911">
        <v>445.50400000000002</v>
      </c>
      <c r="B911">
        <v>483.76499999999999</v>
      </c>
      <c r="C911">
        <v>77.772999999999996</v>
      </c>
      <c r="D911">
        <v>19.997</v>
      </c>
      <c r="E911">
        <v>101.422</v>
      </c>
      <c r="F911">
        <v>19.689</v>
      </c>
      <c r="G911">
        <v>51.002000000000002</v>
      </c>
      <c r="H911">
        <v>1.002</v>
      </c>
    </row>
    <row r="912" spans="1:8">
      <c r="A912">
        <v>446.00400000000002</v>
      </c>
      <c r="B912">
        <v>484.262</v>
      </c>
      <c r="C912">
        <v>77.772000000000006</v>
      </c>
      <c r="D912">
        <v>19.997</v>
      </c>
      <c r="E912">
        <v>101.429</v>
      </c>
      <c r="F912">
        <v>19.687000000000001</v>
      </c>
      <c r="G912">
        <v>51.192</v>
      </c>
      <c r="H912">
        <v>0.97</v>
      </c>
    </row>
    <row r="913" spans="1:8">
      <c r="A913">
        <v>446.50299999999999</v>
      </c>
      <c r="B913">
        <v>484.81900000000002</v>
      </c>
      <c r="C913">
        <v>77.778999999999996</v>
      </c>
      <c r="D913">
        <v>19.998000000000001</v>
      </c>
      <c r="E913">
        <v>101.43899999999999</v>
      </c>
      <c r="F913">
        <v>19.683</v>
      </c>
      <c r="G913">
        <v>51.561999999999998</v>
      </c>
      <c r="H913">
        <v>1.0549999999999999</v>
      </c>
    </row>
    <row r="914" spans="1:8">
      <c r="A914">
        <v>447.00299999999999</v>
      </c>
      <c r="B914">
        <v>485.28100000000001</v>
      </c>
      <c r="C914">
        <v>77.778000000000006</v>
      </c>
      <c r="D914">
        <v>19.998000000000001</v>
      </c>
      <c r="E914">
        <v>101.446</v>
      </c>
      <c r="F914">
        <v>19.678000000000001</v>
      </c>
      <c r="G914">
        <v>52.015000000000001</v>
      </c>
      <c r="H914">
        <v>1.018</v>
      </c>
    </row>
    <row r="915" spans="1:8">
      <c r="A915">
        <v>447.50400000000002</v>
      </c>
      <c r="B915">
        <v>485.81200000000001</v>
      </c>
      <c r="C915">
        <v>77.778000000000006</v>
      </c>
      <c r="D915">
        <v>19.997</v>
      </c>
      <c r="E915">
        <v>101.453</v>
      </c>
      <c r="F915">
        <v>19.677</v>
      </c>
      <c r="G915">
        <v>52.203000000000003</v>
      </c>
      <c r="H915">
        <v>0.99199999999999999</v>
      </c>
    </row>
    <row r="916" spans="1:8">
      <c r="A916">
        <v>448.005</v>
      </c>
      <c r="B916">
        <v>486.34300000000002</v>
      </c>
      <c r="C916">
        <v>77.772000000000006</v>
      </c>
      <c r="D916">
        <v>19.997</v>
      </c>
      <c r="E916">
        <v>101.45399999999999</v>
      </c>
      <c r="F916">
        <v>19.675000000000001</v>
      </c>
      <c r="G916">
        <v>52.372999999999998</v>
      </c>
      <c r="H916">
        <v>1.0620000000000001</v>
      </c>
    </row>
    <row r="917" spans="1:8">
      <c r="A917">
        <v>448.505</v>
      </c>
      <c r="B917">
        <v>486.863</v>
      </c>
      <c r="C917">
        <v>77.775999999999996</v>
      </c>
      <c r="D917">
        <v>19.997</v>
      </c>
      <c r="E917">
        <v>101.45099999999999</v>
      </c>
      <c r="F917">
        <v>19.670999999999999</v>
      </c>
      <c r="G917">
        <v>52.802999999999997</v>
      </c>
      <c r="H917">
        <v>1.052</v>
      </c>
    </row>
    <row r="918" spans="1:8">
      <c r="A918">
        <v>449.00400000000002</v>
      </c>
      <c r="B918">
        <v>487.37599999999998</v>
      </c>
      <c r="C918">
        <v>77.784999999999997</v>
      </c>
      <c r="D918">
        <v>19.998000000000001</v>
      </c>
      <c r="E918">
        <v>101.443</v>
      </c>
      <c r="F918">
        <v>19.667000000000002</v>
      </c>
      <c r="G918">
        <v>53.174999999999997</v>
      </c>
      <c r="H918">
        <v>1.0329999999999999</v>
      </c>
    </row>
    <row r="919" spans="1:8">
      <c r="A919">
        <v>449.50400000000002</v>
      </c>
      <c r="B919">
        <v>487.83600000000001</v>
      </c>
      <c r="C919">
        <v>77.786000000000001</v>
      </c>
      <c r="D919">
        <v>19.998000000000001</v>
      </c>
      <c r="E919">
        <v>101.44</v>
      </c>
      <c r="F919">
        <v>19.664999999999999</v>
      </c>
      <c r="G919">
        <v>53.322000000000003</v>
      </c>
      <c r="H919">
        <v>0.97299999999999998</v>
      </c>
    </row>
    <row r="920" spans="1:8">
      <c r="A920">
        <v>450.00400000000002</v>
      </c>
      <c r="B920">
        <v>488.36599999999999</v>
      </c>
      <c r="C920">
        <v>77.787000000000006</v>
      </c>
      <c r="D920">
        <v>19.998000000000001</v>
      </c>
      <c r="E920">
        <v>101.431</v>
      </c>
      <c r="F920">
        <v>19.663</v>
      </c>
      <c r="G920">
        <v>53.57</v>
      </c>
      <c r="H920">
        <v>0.99099999999999999</v>
      </c>
    </row>
    <row r="921" spans="1:8">
      <c r="A921">
        <v>450.50400000000002</v>
      </c>
      <c r="B921">
        <v>488.87400000000002</v>
      </c>
      <c r="C921">
        <v>77.78</v>
      </c>
      <c r="D921">
        <v>19.998000000000001</v>
      </c>
      <c r="E921">
        <v>101.429</v>
      </c>
      <c r="F921">
        <v>19.658000000000001</v>
      </c>
      <c r="G921">
        <v>54.003</v>
      </c>
      <c r="H921">
        <v>1.038</v>
      </c>
    </row>
    <row r="922" spans="1:8">
      <c r="A922">
        <v>451.00400000000002</v>
      </c>
      <c r="B922">
        <v>489.37799999999999</v>
      </c>
      <c r="C922">
        <v>77.781999999999996</v>
      </c>
      <c r="D922">
        <v>19.997</v>
      </c>
      <c r="E922">
        <v>101.42700000000001</v>
      </c>
      <c r="F922">
        <v>19.652000000000001</v>
      </c>
      <c r="G922">
        <v>54.683</v>
      </c>
      <c r="H922">
        <v>1.0109999999999999</v>
      </c>
    </row>
    <row r="923" spans="1:8">
      <c r="A923">
        <v>451.505</v>
      </c>
      <c r="B923">
        <v>489.88099999999997</v>
      </c>
      <c r="C923">
        <v>77.781000000000006</v>
      </c>
      <c r="D923">
        <v>19.997</v>
      </c>
      <c r="E923">
        <v>101.42400000000001</v>
      </c>
      <c r="F923">
        <v>19.648</v>
      </c>
      <c r="G923">
        <v>55.067</v>
      </c>
      <c r="H923">
        <v>1.0069999999999999</v>
      </c>
    </row>
    <row r="924" spans="1:8">
      <c r="A924">
        <v>452.00400000000002</v>
      </c>
      <c r="B924">
        <v>490.38200000000001</v>
      </c>
      <c r="C924">
        <v>77.781000000000006</v>
      </c>
      <c r="D924">
        <v>19.997</v>
      </c>
      <c r="E924">
        <v>101.42</v>
      </c>
      <c r="F924">
        <v>19.645</v>
      </c>
      <c r="G924">
        <v>55.29</v>
      </c>
      <c r="H924">
        <v>1.006</v>
      </c>
    </row>
    <row r="925" spans="1:8">
      <c r="A925">
        <v>452.50299999999999</v>
      </c>
      <c r="B925">
        <v>490.89299999999997</v>
      </c>
      <c r="C925">
        <v>77.777000000000001</v>
      </c>
      <c r="D925">
        <v>19.997</v>
      </c>
      <c r="E925">
        <v>101.419</v>
      </c>
      <c r="F925">
        <v>19.638999999999999</v>
      </c>
      <c r="G925">
        <v>55.96</v>
      </c>
      <c r="H925">
        <v>1.0129999999999999</v>
      </c>
    </row>
    <row r="926" spans="1:8">
      <c r="A926">
        <v>453.00299999999999</v>
      </c>
      <c r="B926">
        <v>491.42</v>
      </c>
      <c r="C926">
        <v>77.775999999999996</v>
      </c>
      <c r="D926">
        <v>19.997</v>
      </c>
      <c r="E926">
        <v>101.41200000000001</v>
      </c>
      <c r="F926">
        <v>19.637</v>
      </c>
      <c r="G926">
        <v>56.094000000000001</v>
      </c>
      <c r="H926">
        <v>1.038</v>
      </c>
    </row>
    <row r="927" spans="1:8">
      <c r="A927">
        <v>453.50299999999999</v>
      </c>
      <c r="B927">
        <v>491.93700000000001</v>
      </c>
      <c r="C927">
        <v>77.784000000000006</v>
      </c>
      <c r="D927">
        <v>19.997</v>
      </c>
      <c r="E927">
        <v>101.408</v>
      </c>
      <c r="F927">
        <v>19.634</v>
      </c>
      <c r="G927">
        <v>56.423000000000002</v>
      </c>
      <c r="H927">
        <v>1.0429999999999999</v>
      </c>
    </row>
    <row r="928" spans="1:8">
      <c r="A928">
        <v>454.00400000000002</v>
      </c>
      <c r="B928">
        <v>492.423</v>
      </c>
      <c r="C928">
        <v>77.78</v>
      </c>
      <c r="D928">
        <v>19.997</v>
      </c>
      <c r="E928">
        <v>101.407</v>
      </c>
      <c r="F928">
        <v>19.628</v>
      </c>
      <c r="G928">
        <v>57.017000000000003</v>
      </c>
      <c r="H928">
        <v>1.002</v>
      </c>
    </row>
    <row r="929" spans="1:8">
      <c r="A929">
        <v>454.50400000000002</v>
      </c>
      <c r="B929">
        <v>492.95800000000003</v>
      </c>
      <c r="C929">
        <v>77.784999999999997</v>
      </c>
      <c r="D929">
        <v>19.997</v>
      </c>
      <c r="E929">
        <v>101.405</v>
      </c>
      <c r="F929">
        <v>19.622</v>
      </c>
      <c r="G929">
        <v>57.552</v>
      </c>
      <c r="H929">
        <v>1.022</v>
      </c>
    </row>
    <row r="930" spans="1:8">
      <c r="A930">
        <v>455.00400000000002</v>
      </c>
      <c r="B930">
        <v>493.47500000000002</v>
      </c>
      <c r="C930">
        <v>77.772999999999996</v>
      </c>
      <c r="D930">
        <v>19.995999999999999</v>
      </c>
      <c r="E930">
        <v>101.402</v>
      </c>
      <c r="F930">
        <v>19.617000000000001</v>
      </c>
      <c r="G930">
        <v>58.051000000000002</v>
      </c>
      <c r="H930">
        <v>1.0529999999999999</v>
      </c>
    </row>
    <row r="931" spans="1:8">
      <c r="A931">
        <v>455.50400000000002</v>
      </c>
      <c r="B931">
        <v>493.91899999999998</v>
      </c>
      <c r="C931">
        <v>77.781000000000006</v>
      </c>
      <c r="D931">
        <v>19.995999999999999</v>
      </c>
      <c r="E931">
        <v>101.40900000000001</v>
      </c>
      <c r="F931">
        <v>19.61</v>
      </c>
      <c r="G931">
        <v>58.82</v>
      </c>
      <c r="H931">
        <v>0.96</v>
      </c>
    </row>
    <row r="932" spans="1:8">
      <c r="A932">
        <v>456.00400000000002</v>
      </c>
      <c r="B932">
        <v>494.45499999999998</v>
      </c>
      <c r="C932">
        <v>77.777000000000001</v>
      </c>
      <c r="D932">
        <v>19.997</v>
      </c>
      <c r="E932">
        <v>101.42</v>
      </c>
      <c r="F932">
        <v>19.603000000000002</v>
      </c>
      <c r="G932">
        <v>59.521999999999998</v>
      </c>
      <c r="H932">
        <v>0.97899999999999998</v>
      </c>
    </row>
    <row r="933" spans="1:8">
      <c r="A933">
        <v>456.505</v>
      </c>
      <c r="B933">
        <v>494.94400000000002</v>
      </c>
      <c r="C933">
        <v>77.771000000000001</v>
      </c>
      <c r="D933">
        <v>19.995999999999999</v>
      </c>
      <c r="E933">
        <v>101.435</v>
      </c>
      <c r="F933">
        <v>19.593</v>
      </c>
      <c r="G933">
        <v>60.424999999999997</v>
      </c>
      <c r="H933">
        <v>1.026</v>
      </c>
    </row>
    <row r="934" spans="1:8">
      <c r="A934">
        <v>457.00400000000002</v>
      </c>
      <c r="B934">
        <v>495.48599999999999</v>
      </c>
      <c r="C934">
        <v>77.78</v>
      </c>
      <c r="D934">
        <v>19.995999999999999</v>
      </c>
      <c r="E934">
        <v>101.43899999999999</v>
      </c>
      <c r="F934">
        <v>19.582999999999998</v>
      </c>
      <c r="G934">
        <v>61.430999999999997</v>
      </c>
      <c r="H934">
        <v>1.032</v>
      </c>
    </row>
    <row r="935" spans="1:8">
      <c r="A935">
        <v>457.50400000000002</v>
      </c>
      <c r="B935">
        <v>495.95800000000003</v>
      </c>
      <c r="C935">
        <v>77.771000000000001</v>
      </c>
      <c r="D935">
        <v>19.995999999999999</v>
      </c>
      <c r="E935">
        <v>101.44499999999999</v>
      </c>
      <c r="F935">
        <v>19.574999999999999</v>
      </c>
      <c r="G935">
        <v>62.247</v>
      </c>
      <c r="H935">
        <v>1.014</v>
      </c>
    </row>
    <row r="936" spans="1:8">
      <c r="A936">
        <v>458.00400000000002</v>
      </c>
      <c r="B936">
        <v>496.48099999999999</v>
      </c>
      <c r="C936">
        <v>77.78</v>
      </c>
      <c r="D936">
        <v>19.997</v>
      </c>
      <c r="E936">
        <v>101.44</v>
      </c>
      <c r="F936">
        <v>19.568000000000001</v>
      </c>
      <c r="G936">
        <v>62.904000000000003</v>
      </c>
      <c r="H936">
        <v>0.995</v>
      </c>
    </row>
    <row r="937" spans="1:8">
      <c r="A937">
        <v>458.50400000000002</v>
      </c>
      <c r="B937">
        <v>496.99099999999999</v>
      </c>
      <c r="C937">
        <v>77.774000000000001</v>
      </c>
      <c r="D937">
        <v>19.997</v>
      </c>
      <c r="E937">
        <v>101.43</v>
      </c>
      <c r="F937">
        <v>19.556999999999999</v>
      </c>
      <c r="G937">
        <v>64.036000000000001</v>
      </c>
      <c r="H937">
        <v>1.0309999999999999</v>
      </c>
    </row>
    <row r="938" spans="1:8">
      <c r="A938">
        <v>459.005</v>
      </c>
      <c r="B938">
        <v>497.51400000000001</v>
      </c>
      <c r="C938">
        <v>77.781999999999996</v>
      </c>
      <c r="D938">
        <v>19.997</v>
      </c>
      <c r="E938">
        <v>101.417</v>
      </c>
      <c r="F938">
        <v>19.548999999999999</v>
      </c>
      <c r="G938">
        <v>64.747</v>
      </c>
      <c r="H938">
        <v>1.032</v>
      </c>
    </row>
    <row r="939" spans="1:8">
      <c r="A939">
        <v>459.505</v>
      </c>
      <c r="B939">
        <v>497.96699999999998</v>
      </c>
      <c r="C939">
        <v>77.774000000000001</v>
      </c>
      <c r="D939">
        <v>19.997</v>
      </c>
      <c r="E939">
        <v>101.407</v>
      </c>
      <c r="F939">
        <v>19.541</v>
      </c>
      <c r="G939">
        <v>65.591999999999999</v>
      </c>
      <c r="H939">
        <v>0.97699999999999998</v>
      </c>
    </row>
    <row r="940" spans="1:8">
      <c r="A940">
        <v>460.00400000000002</v>
      </c>
      <c r="B940">
        <v>498.52100000000002</v>
      </c>
      <c r="C940">
        <v>77.777000000000001</v>
      </c>
      <c r="D940">
        <v>19.997</v>
      </c>
      <c r="E940">
        <v>101.4</v>
      </c>
      <c r="F940">
        <v>19.53</v>
      </c>
      <c r="G940">
        <v>66.694999999999993</v>
      </c>
      <c r="H940">
        <v>1.0069999999999999</v>
      </c>
    </row>
    <row r="941" spans="1:8">
      <c r="A941">
        <v>460.505</v>
      </c>
      <c r="B941">
        <v>499.065</v>
      </c>
      <c r="C941">
        <v>77.774000000000001</v>
      </c>
      <c r="D941">
        <v>19.998000000000001</v>
      </c>
      <c r="E941">
        <v>101.39400000000001</v>
      </c>
      <c r="F941">
        <v>19.518999999999998</v>
      </c>
      <c r="G941">
        <v>67.75</v>
      </c>
      <c r="H941">
        <v>1.0980000000000001</v>
      </c>
    </row>
    <row r="942" spans="1:8">
      <c r="A942">
        <v>461.005</v>
      </c>
      <c r="B942">
        <v>499.58300000000003</v>
      </c>
      <c r="C942">
        <v>77.78</v>
      </c>
      <c r="D942">
        <v>19.997</v>
      </c>
      <c r="E942">
        <v>101.396</v>
      </c>
      <c r="F942">
        <v>19.510999999999999</v>
      </c>
      <c r="G942">
        <v>68.567999999999998</v>
      </c>
      <c r="H942">
        <v>1.0629999999999999</v>
      </c>
    </row>
    <row r="943" spans="1:8">
      <c r="A943">
        <v>461.50400000000002</v>
      </c>
      <c r="B943">
        <v>500.077</v>
      </c>
      <c r="C943">
        <v>77.784000000000006</v>
      </c>
      <c r="D943">
        <v>19.998999999999999</v>
      </c>
      <c r="E943">
        <v>101.398</v>
      </c>
      <c r="F943">
        <v>19.5</v>
      </c>
      <c r="G943">
        <v>69.623999999999995</v>
      </c>
      <c r="H943">
        <v>1.0129999999999999</v>
      </c>
    </row>
    <row r="944" spans="1:8">
      <c r="A944">
        <v>462.00400000000002</v>
      </c>
      <c r="B944">
        <v>500.58300000000003</v>
      </c>
      <c r="C944">
        <v>77.789000000000001</v>
      </c>
      <c r="D944">
        <v>19.998000000000001</v>
      </c>
      <c r="E944">
        <v>101.4</v>
      </c>
      <c r="F944">
        <v>19.488</v>
      </c>
      <c r="G944">
        <v>70.819000000000003</v>
      </c>
      <c r="H944">
        <v>0.999</v>
      </c>
    </row>
    <row r="945" spans="1:8">
      <c r="A945">
        <v>462.50400000000002</v>
      </c>
      <c r="B945">
        <v>501.08699999999999</v>
      </c>
      <c r="C945">
        <v>77.783000000000001</v>
      </c>
      <c r="D945">
        <v>19.998000000000001</v>
      </c>
      <c r="E945">
        <v>101.399</v>
      </c>
      <c r="F945">
        <v>19.481000000000002</v>
      </c>
      <c r="G945">
        <v>71.47</v>
      </c>
      <c r="H945">
        <v>1.0089999999999999</v>
      </c>
    </row>
    <row r="946" spans="1:8">
      <c r="A946">
        <v>463.005</v>
      </c>
      <c r="B946">
        <v>501.60700000000003</v>
      </c>
      <c r="C946">
        <v>77.772999999999996</v>
      </c>
      <c r="D946">
        <v>19.998999999999999</v>
      </c>
      <c r="E946">
        <v>101.40300000000001</v>
      </c>
      <c r="F946">
        <v>19.468</v>
      </c>
      <c r="G946">
        <v>72.798000000000002</v>
      </c>
      <c r="H946">
        <v>1.024</v>
      </c>
    </row>
    <row r="947" spans="1:8">
      <c r="A947">
        <v>463.50400000000002</v>
      </c>
      <c r="B947">
        <v>502.08499999999998</v>
      </c>
      <c r="C947">
        <v>77.778000000000006</v>
      </c>
      <c r="D947">
        <v>19.998000000000001</v>
      </c>
      <c r="E947">
        <v>101.404</v>
      </c>
      <c r="F947">
        <v>19.46</v>
      </c>
      <c r="G947">
        <v>73.581999999999994</v>
      </c>
      <c r="H947">
        <v>0.999</v>
      </c>
    </row>
    <row r="948" spans="1:8">
      <c r="A948">
        <v>464.00400000000002</v>
      </c>
      <c r="B948">
        <v>502.60700000000003</v>
      </c>
      <c r="C948">
        <v>77.778999999999996</v>
      </c>
      <c r="D948">
        <v>19.998000000000001</v>
      </c>
      <c r="E948">
        <v>101.401</v>
      </c>
      <c r="F948">
        <v>19.446000000000002</v>
      </c>
      <c r="G948">
        <v>74.977999999999994</v>
      </c>
      <c r="H948">
        <v>0.999</v>
      </c>
    </row>
    <row r="949" spans="1:8">
      <c r="A949">
        <v>464.505</v>
      </c>
      <c r="B949">
        <v>503.11900000000003</v>
      </c>
      <c r="C949">
        <v>77.771000000000001</v>
      </c>
      <c r="D949">
        <v>19.998999999999999</v>
      </c>
      <c r="E949">
        <v>101.39700000000001</v>
      </c>
      <c r="F949">
        <v>19.439</v>
      </c>
      <c r="G949">
        <v>75.686999999999998</v>
      </c>
      <c r="H949">
        <v>1.0329999999999999</v>
      </c>
    </row>
    <row r="950" spans="1:8">
      <c r="A950">
        <v>465.005</v>
      </c>
      <c r="B950">
        <v>503.63900000000001</v>
      </c>
      <c r="C950">
        <v>77.77</v>
      </c>
      <c r="D950">
        <v>20</v>
      </c>
      <c r="E950">
        <v>101.39400000000001</v>
      </c>
      <c r="F950">
        <v>19.428000000000001</v>
      </c>
      <c r="G950">
        <v>76.781000000000006</v>
      </c>
      <c r="H950">
        <v>1.032</v>
      </c>
    </row>
    <row r="951" spans="1:8">
      <c r="A951">
        <v>465.505</v>
      </c>
      <c r="B951">
        <v>504.113</v>
      </c>
      <c r="C951">
        <v>77.772000000000006</v>
      </c>
      <c r="D951">
        <v>20</v>
      </c>
      <c r="E951">
        <v>101.39400000000001</v>
      </c>
      <c r="F951">
        <v>19.417999999999999</v>
      </c>
      <c r="G951">
        <v>77.744</v>
      </c>
      <c r="H951">
        <v>0.99399999999999999</v>
      </c>
    </row>
    <row r="952" spans="1:8">
      <c r="A952">
        <v>466.00400000000002</v>
      </c>
      <c r="B952">
        <v>504.63400000000001</v>
      </c>
      <c r="C952">
        <v>77.78</v>
      </c>
      <c r="D952">
        <v>20</v>
      </c>
      <c r="E952">
        <v>101.381</v>
      </c>
      <c r="F952">
        <v>19.408000000000001</v>
      </c>
      <c r="G952">
        <v>78.686000000000007</v>
      </c>
      <c r="H952">
        <v>0.996</v>
      </c>
    </row>
    <row r="953" spans="1:8">
      <c r="A953">
        <v>466.50400000000002</v>
      </c>
      <c r="B953">
        <v>505.15600000000001</v>
      </c>
      <c r="C953">
        <v>77.772999999999996</v>
      </c>
      <c r="D953">
        <v>20.001000000000001</v>
      </c>
      <c r="E953">
        <v>101.376</v>
      </c>
      <c r="F953">
        <v>19.399999999999999</v>
      </c>
      <c r="G953">
        <v>79.513999999999996</v>
      </c>
      <c r="H953">
        <v>1.0429999999999999</v>
      </c>
    </row>
    <row r="954" spans="1:8">
      <c r="A954">
        <v>467.005</v>
      </c>
      <c r="B954">
        <v>505.64100000000002</v>
      </c>
      <c r="C954">
        <v>77.769000000000005</v>
      </c>
      <c r="D954">
        <v>20.001000000000001</v>
      </c>
      <c r="E954">
        <v>101.375</v>
      </c>
      <c r="F954">
        <v>19.395</v>
      </c>
      <c r="G954">
        <v>80.02</v>
      </c>
      <c r="H954">
        <v>1.006</v>
      </c>
    </row>
    <row r="955" spans="1:8">
      <c r="A955">
        <v>467.505</v>
      </c>
      <c r="B955">
        <v>506.13799999999998</v>
      </c>
      <c r="C955">
        <v>77.774000000000001</v>
      </c>
      <c r="D955">
        <v>20</v>
      </c>
      <c r="E955">
        <v>101.374</v>
      </c>
      <c r="F955">
        <v>19.384</v>
      </c>
      <c r="G955">
        <v>81.149000000000001</v>
      </c>
      <c r="H955">
        <v>0.98199999999999998</v>
      </c>
    </row>
    <row r="956" spans="1:8">
      <c r="A956">
        <v>468.005</v>
      </c>
      <c r="B956">
        <v>506.685</v>
      </c>
      <c r="C956">
        <v>77.768000000000001</v>
      </c>
      <c r="D956">
        <v>20</v>
      </c>
      <c r="E956">
        <v>101.372</v>
      </c>
      <c r="F956">
        <v>19.375</v>
      </c>
      <c r="G956">
        <v>82.027000000000001</v>
      </c>
      <c r="H956">
        <v>1.0449999999999999</v>
      </c>
    </row>
    <row r="957" spans="1:8">
      <c r="A957">
        <v>468.50400000000002</v>
      </c>
      <c r="B957">
        <v>507.16800000000001</v>
      </c>
      <c r="C957">
        <v>77.763000000000005</v>
      </c>
      <c r="D957">
        <v>19.998999999999999</v>
      </c>
      <c r="E957">
        <v>101.376</v>
      </c>
      <c r="F957">
        <v>19.361999999999998</v>
      </c>
      <c r="G957">
        <v>83.245000000000005</v>
      </c>
      <c r="H957">
        <v>1.0309999999999999</v>
      </c>
    </row>
    <row r="958" spans="1:8">
      <c r="A958">
        <v>469.00299999999999</v>
      </c>
      <c r="B958">
        <v>507.64800000000002</v>
      </c>
      <c r="C958">
        <v>77.775999999999996</v>
      </c>
      <c r="D958">
        <v>19.998000000000001</v>
      </c>
      <c r="E958">
        <v>101.373</v>
      </c>
      <c r="F958">
        <v>19.349</v>
      </c>
      <c r="G958">
        <v>84.516000000000005</v>
      </c>
      <c r="H958">
        <v>0.96299999999999997</v>
      </c>
    </row>
    <row r="959" spans="1:8">
      <c r="A959">
        <v>469.50400000000002</v>
      </c>
      <c r="B959">
        <v>508.19200000000001</v>
      </c>
      <c r="C959">
        <v>77.769000000000005</v>
      </c>
      <c r="D959">
        <v>19.998999999999999</v>
      </c>
      <c r="E959">
        <v>101.376</v>
      </c>
      <c r="F959">
        <v>19.334</v>
      </c>
      <c r="G959">
        <v>85.997</v>
      </c>
      <c r="H959">
        <v>1.0229999999999999</v>
      </c>
    </row>
    <row r="960" spans="1:8">
      <c r="A960">
        <v>470.00400000000002</v>
      </c>
      <c r="B960">
        <v>508.66300000000001</v>
      </c>
      <c r="C960">
        <v>77.775999999999996</v>
      </c>
      <c r="D960">
        <v>19.998999999999999</v>
      </c>
      <c r="E960">
        <v>101.377</v>
      </c>
      <c r="F960">
        <v>19.317</v>
      </c>
      <c r="G960">
        <v>87.653999999999996</v>
      </c>
      <c r="H960">
        <v>1.014</v>
      </c>
    </row>
    <row r="961" spans="1:8">
      <c r="A961">
        <v>470.505</v>
      </c>
      <c r="B961">
        <v>509.18700000000001</v>
      </c>
      <c r="C961">
        <v>77.772000000000006</v>
      </c>
      <c r="D961">
        <v>19.998999999999999</v>
      </c>
      <c r="E961">
        <v>101.374</v>
      </c>
      <c r="F961">
        <v>19.3</v>
      </c>
      <c r="G961">
        <v>89.391999999999996</v>
      </c>
      <c r="H961">
        <v>0.99399999999999999</v>
      </c>
    </row>
    <row r="962" spans="1:8">
      <c r="A962">
        <v>471.005</v>
      </c>
      <c r="B962">
        <v>509.67099999999999</v>
      </c>
      <c r="C962">
        <v>77.772999999999996</v>
      </c>
      <c r="D962">
        <v>19.998000000000001</v>
      </c>
      <c r="E962">
        <v>101.375</v>
      </c>
      <c r="F962">
        <v>19.280999999999999</v>
      </c>
      <c r="G962">
        <v>91.251000000000005</v>
      </c>
      <c r="H962">
        <v>1.008</v>
      </c>
    </row>
    <row r="963" spans="1:8">
      <c r="A963">
        <v>471.505</v>
      </c>
      <c r="B963">
        <v>510.14100000000002</v>
      </c>
      <c r="C963">
        <v>77.781000000000006</v>
      </c>
      <c r="D963">
        <v>19.998999999999999</v>
      </c>
      <c r="E963">
        <v>101.376</v>
      </c>
      <c r="F963">
        <v>19.265000000000001</v>
      </c>
      <c r="G963">
        <v>92.876000000000005</v>
      </c>
      <c r="H963">
        <v>0.95399999999999996</v>
      </c>
    </row>
    <row r="964" spans="1:8">
      <c r="A964">
        <v>472.00400000000002</v>
      </c>
      <c r="B964">
        <v>510.65800000000002</v>
      </c>
      <c r="C964">
        <v>77.771000000000001</v>
      </c>
      <c r="D964">
        <v>20</v>
      </c>
      <c r="E964">
        <v>101.374</v>
      </c>
      <c r="F964">
        <v>19.245999999999999</v>
      </c>
      <c r="G964">
        <v>94.718000000000004</v>
      </c>
      <c r="H964">
        <v>0.98699999999999999</v>
      </c>
    </row>
    <row r="965" spans="1:8">
      <c r="A965">
        <v>472.505</v>
      </c>
      <c r="B965">
        <v>511.154</v>
      </c>
      <c r="C965">
        <v>77.775000000000006</v>
      </c>
      <c r="D965">
        <v>19.998999999999999</v>
      </c>
      <c r="E965">
        <v>101.374</v>
      </c>
      <c r="F965">
        <v>19.228000000000002</v>
      </c>
      <c r="G965">
        <v>96.501999999999995</v>
      </c>
      <c r="H965">
        <v>1.012</v>
      </c>
    </row>
    <row r="966" spans="1:8">
      <c r="A966">
        <v>473.005</v>
      </c>
      <c r="B966">
        <v>511.66300000000001</v>
      </c>
      <c r="C966">
        <v>77.774000000000001</v>
      </c>
      <c r="D966">
        <v>20.001000000000001</v>
      </c>
      <c r="E966">
        <v>101.374</v>
      </c>
      <c r="F966">
        <v>19.21</v>
      </c>
      <c r="G966">
        <v>98.290999999999997</v>
      </c>
      <c r="H966">
        <v>1.006</v>
      </c>
    </row>
    <row r="967" spans="1:8">
      <c r="A967">
        <v>473.50400000000002</v>
      </c>
      <c r="B967">
        <v>512.16800000000001</v>
      </c>
      <c r="C967">
        <v>77.763999999999996</v>
      </c>
      <c r="D967">
        <v>19.998000000000001</v>
      </c>
      <c r="E967">
        <v>101.372</v>
      </c>
      <c r="F967">
        <v>19.190999999999999</v>
      </c>
      <c r="G967">
        <v>100.087</v>
      </c>
      <c r="H967">
        <v>1.014</v>
      </c>
    </row>
    <row r="968" spans="1:8">
      <c r="A968">
        <v>474.005</v>
      </c>
      <c r="B968">
        <v>512.70899999999995</v>
      </c>
      <c r="C968">
        <v>77.772000000000006</v>
      </c>
      <c r="D968">
        <v>19.998999999999999</v>
      </c>
      <c r="E968">
        <v>101.376</v>
      </c>
      <c r="F968">
        <v>19.172999999999998</v>
      </c>
      <c r="G968">
        <v>101.899</v>
      </c>
      <c r="H968">
        <v>1.0449999999999999</v>
      </c>
    </row>
    <row r="969" spans="1:8">
      <c r="A969">
        <v>474.505</v>
      </c>
      <c r="B969">
        <v>513.20000000000005</v>
      </c>
      <c r="C969">
        <v>77.772000000000006</v>
      </c>
      <c r="D969">
        <v>19.998000000000001</v>
      </c>
      <c r="E969">
        <v>101.379</v>
      </c>
      <c r="F969">
        <v>19.152000000000001</v>
      </c>
      <c r="G969">
        <v>103.992</v>
      </c>
      <c r="H969">
        <v>1.032</v>
      </c>
    </row>
    <row r="970" spans="1:8">
      <c r="A970">
        <v>475.005</v>
      </c>
      <c r="B970">
        <v>513.71199999999999</v>
      </c>
      <c r="C970">
        <v>77.771000000000001</v>
      </c>
      <c r="D970">
        <v>19.998000000000001</v>
      </c>
      <c r="E970">
        <v>101.383</v>
      </c>
      <c r="F970">
        <v>19.135000000000002</v>
      </c>
      <c r="G970">
        <v>105.613</v>
      </c>
      <c r="H970">
        <v>1.004</v>
      </c>
    </row>
    <row r="971" spans="1:8">
      <c r="A971">
        <v>475.50400000000002</v>
      </c>
      <c r="B971">
        <v>514.18399999999997</v>
      </c>
      <c r="C971">
        <v>77.771000000000001</v>
      </c>
      <c r="D971">
        <v>19.998000000000001</v>
      </c>
      <c r="E971">
        <v>101.38</v>
      </c>
      <c r="F971">
        <v>19.114999999999998</v>
      </c>
      <c r="G971">
        <v>107.634</v>
      </c>
      <c r="H971">
        <v>0.98499999999999999</v>
      </c>
    </row>
    <row r="972" spans="1:8">
      <c r="A972">
        <v>476.00400000000002</v>
      </c>
      <c r="B972">
        <v>514.72299999999996</v>
      </c>
      <c r="C972">
        <v>77.766000000000005</v>
      </c>
      <c r="D972">
        <v>19.998000000000001</v>
      </c>
      <c r="E972">
        <v>101.381</v>
      </c>
      <c r="F972">
        <v>19.094000000000001</v>
      </c>
      <c r="G972">
        <v>109.646</v>
      </c>
      <c r="H972">
        <v>1.0109999999999999</v>
      </c>
    </row>
    <row r="973" spans="1:8">
      <c r="A973">
        <v>476.50400000000002</v>
      </c>
      <c r="B973">
        <v>515.19000000000005</v>
      </c>
      <c r="C973">
        <v>77.762</v>
      </c>
      <c r="D973">
        <v>19.998000000000001</v>
      </c>
      <c r="E973">
        <v>101.378</v>
      </c>
      <c r="F973">
        <v>19.073</v>
      </c>
      <c r="G973">
        <v>111.73</v>
      </c>
      <c r="H973">
        <v>1.0069999999999999</v>
      </c>
    </row>
    <row r="974" spans="1:8">
      <c r="A974">
        <v>477.00299999999999</v>
      </c>
      <c r="B974">
        <v>515.70799999999997</v>
      </c>
      <c r="C974">
        <v>77.772999999999996</v>
      </c>
      <c r="D974">
        <v>19.998000000000001</v>
      </c>
      <c r="E974">
        <v>101.37</v>
      </c>
      <c r="F974">
        <v>19.047999999999998</v>
      </c>
      <c r="G974">
        <v>114.191</v>
      </c>
      <c r="H974">
        <v>0.98499999999999999</v>
      </c>
    </row>
    <row r="975" spans="1:8">
      <c r="A975">
        <v>477.50400000000002</v>
      </c>
      <c r="B975">
        <v>516.19899999999996</v>
      </c>
      <c r="C975">
        <v>77.771000000000001</v>
      </c>
      <c r="D975">
        <v>19.998999999999999</v>
      </c>
      <c r="E975">
        <v>101.361</v>
      </c>
      <c r="F975">
        <v>19.026</v>
      </c>
      <c r="G975">
        <v>116.369</v>
      </c>
      <c r="H975">
        <v>1.008</v>
      </c>
    </row>
    <row r="976" spans="1:8">
      <c r="A976">
        <v>478.00400000000002</v>
      </c>
      <c r="B976">
        <v>516.71799999999996</v>
      </c>
      <c r="C976">
        <v>77.762</v>
      </c>
      <c r="D976">
        <v>19.998999999999999</v>
      </c>
      <c r="E976">
        <v>101.357</v>
      </c>
      <c r="F976">
        <v>19</v>
      </c>
      <c r="G976">
        <v>118.996</v>
      </c>
      <c r="H976">
        <v>1.01</v>
      </c>
    </row>
    <row r="977" spans="1:8">
      <c r="A977">
        <v>478.50400000000002</v>
      </c>
      <c r="B977">
        <v>517.21400000000006</v>
      </c>
      <c r="C977">
        <v>77.766999999999996</v>
      </c>
      <c r="D977">
        <v>19.998999999999999</v>
      </c>
      <c r="E977">
        <v>101.351</v>
      </c>
      <c r="F977">
        <v>18.97</v>
      </c>
      <c r="G977">
        <v>121.935</v>
      </c>
      <c r="H977">
        <v>1.014</v>
      </c>
    </row>
    <row r="978" spans="1:8">
      <c r="A978">
        <v>479.005</v>
      </c>
      <c r="B978">
        <v>517.73299999999995</v>
      </c>
      <c r="C978">
        <v>77.775000000000006</v>
      </c>
      <c r="D978">
        <v>19.998999999999999</v>
      </c>
      <c r="E978">
        <v>101.345</v>
      </c>
      <c r="F978">
        <v>18.939</v>
      </c>
      <c r="G978">
        <v>125.02800000000001</v>
      </c>
      <c r="H978">
        <v>1.014</v>
      </c>
    </row>
    <row r="979" spans="1:8">
      <c r="A979">
        <v>479.505</v>
      </c>
      <c r="B979">
        <v>518.22500000000002</v>
      </c>
      <c r="C979">
        <v>77.77</v>
      </c>
      <c r="D979">
        <v>19.998000000000001</v>
      </c>
      <c r="E979">
        <v>101.34</v>
      </c>
      <c r="F979">
        <v>18.908000000000001</v>
      </c>
      <c r="G979">
        <v>128.041</v>
      </c>
      <c r="H979">
        <v>1.012</v>
      </c>
    </row>
    <row r="980" spans="1:8">
      <c r="A980">
        <v>480.005</v>
      </c>
      <c r="B980">
        <v>518.73500000000001</v>
      </c>
      <c r="C980">
        <v>77.766999999999996</v>
      </c>
      <c r="D980">
        <v>19.998000000000001</v>
      </c>
      <c r="E980">
        <v>101.337</v>
      </c>
      <c r="F980">
        <v>18.875</v>
      </c>
      <c r="G980">
        <v>131.29400000000001</v>
      </c>
      <c r="H980">
        <v>1.004</v>
      </c>
    </row>
    <row r="981" spans="1:8">
      <c r="A981">
        <v>480.50400000000002</v>
      </c>
      <c r="B981">
        <v>519.26199999999994</v>
      </c>
      <c r="C981">
        <v>77.768000000000001</v>
      </c>
      <c r="D981">
        <v>19.998999999999999</v>
      </c>
      <c r="E981">
        <v>101.339</v>
      </c>
      <c r="F981">
        <v>18.847000000000001</v>
      </c>
      <c r="G981">
        <v>134.029</v>
      </c>
      <c r="H981">
        <v>1.0369999999999999</v>
      </c>
    </row>
    <row r="982" spans="1:8">
      <c r="A982">
        <v>481.00400000000002</v>
      </c>
      <c r="B982">
        <v>519.78499999999997</v>
      </c>
      <c r="C982">
        <v>77.77</v>
      </c>
      <c r="D982">
        <v>19.998999999999999</v>
      </c>
      <c r="E982">
        <v>101.34</v>
      </c>
      <c r="F982">
        <v>18.821000000000002</v>
      </c>
      <c r="G982">
        <v>136.64699999999999</v>
      </c>
      <c r="H982">
        <v>1.05</v>
      </c>
    </row>
    <row r="983" spans="1:8">
      <c r="A983">
        <v>481.505</v>
      </c>
      <c r="B983">
        <v>520.30799999999999</v>
      </c>
      <c r="C983">
        <v>77.77</v>
      </c>
      <c r="D983">
        <v>19.998999999999999</v>
      </c>
      <c r="E983">
        <v>101.339</v>
      </c>
      <c r="F983">
        <v>18.803000000000001</v>
      </c>
      <c r="G983">
        <v>138.38999999999999</v>
      </c>
      <c r="H983">
        <v>1.0449999999999999</v>
      </c>
    </row>
    <row r="984" spans="1:8">
      <c r="A984">
        <v>482.005</v>
      </c>
      <c r="B984">
        <v>520.82899999999995</v>
      </c>
      <c r="C984">
        <v>77.763000000000005</v>
      </c>
      <c r="D984">
        <v>19.998999999999999</v>
      </c>
      <c r="E984">
        <v>101.34</v>
      </c>
      <c r="F984">
        <v>18.783999999999999</v>
      </c>
      <c r="G984">
        <v>140.24700000000001</v>
      </c>
      <c r="H984">
        <v>1.0429999999999999</v>
      </c>
    </row>
    <row r="985" spans="1:8">
      <c r="A985">
        <v>482.505</v>
      </c>
      <c r="B985">
        <v>521.33100000000002</v>
      </c>
      <c r="C985">
        <v>77.766000000000005</v>
      </c>
      <c r="D985">
        <v>19.998999999999999</v>
      </c>
      <c r="E985">
        <v>101.336</v>
      </c>
      <c r="F985">
        <v>18.762</v>
      </c>
      <c r="G985">
        <v>142.441</v>
      </c>
      <c r="H985">
        <v>1.024</v>
      </c>
    </row>
    <row r="986" spans="1:8">
      <c r="A986">
        <v>483.00400000000002</v>
      </c>
      <c r="B986">
        <v>521.81799999999998</v>
      </c>
      <c r="C986">
        <v>77.769000000000005</v>
      </c>
      <c r="D986">
        <v>19.998999999999999</v>
      </c>
      <c r="E986">
        <v>101.32899999999999</v>
      </c>
      <c r="F986">
        <v>18.739999999999998</v>
      </c>
      <c r="G986">
        <v>144.63999999999999</v>
      </c>
      <c r="H986">
        <v>0.99</v>
      </c>
    </row>
    <row r="987" spans="1:8">
      <c r="A987">
        <v>483.50400000000002</v>
      </c>
      <c r="B987">
        <v>522.34799999999996</v>
      </c>
      <c r="C987">
        <v>77.774000000000001</v>
      </c>
      <c r="D987">
        <v>19.998999999999999</v>
      </c>
      <c r="E987">
        <v>101.32</v>
      </c>
      <c r="F987">
        <v>18.710999999999999</v>
      </c>
      <c r="G987">
        <v>147.46299999999999</v>
      </c>
      <c r="H987">
        <v>1.0169999999999999</v>
      </c>
    </row>
    <row r="988" spans="1:8">
      <c r="A988">
        <v>484.005</v>
      </c>
      <c r="B988">
        <v>522.80899999999997</v>
      </c>
      <c r="C988">
        <v>77.772000000000006</v>
      </c>
      <c r="D988">
        <v>19.998999999999999</v>
      </c>
      <c r="E988">
        <v>101.31</v>
      </c>
      <c r="F988">
        <v>18.678000000000001</v>
      </c>
      <c r="G988">
        <v>150.756</v>
      </c>
      <c r="H988">
        <v>0.99099999999999999</v>
      </c>
    </row>
    <row r="989" spans="1:8">
      <c r="A989">
        <v>484.50400000000002</v>
      </c>
      <c r="B989">
        <v>523.33900000000006</v>
      </c>
      <c r="C989">
        <v>77.771000000000001</v>
      </c>
      <c r="D989">
        <v>19.998999999999999</v>
      </c>
      <c r="E989">
        <v>101.3</v>
      </c>
      <c r="F989">
        <v>18.641999999999999</v>
      </c>
      <c r="G989">
        <v>154.27099999999999</v>
      </c>
      <c r="H989">
        <v>0.99</v>
      </c>
    </row>
    <row r="990" spans="1:8">
      <c r="A990">
        <v>485.005</v>
      </c>
      <c r="B990">
        <v>523.85900000000004</v>
      </c>
      <c r="C990">
        <v>77.766000000000005</v>
      </c>
      <c r="D990">
        <v>19.998999999999999</v>
      </c>
      <c r="E990">
        <v>101.292</v>
      </c>
      <c r="F990">
        <v>18.600000000000001</v>
      </c>
      <c r="G990">
        <v>158.34399999999999</v>
      </c>
      <c r="H990">
        <v>1.0489999999999999</v>
      </c>
    </row>
    <row r="991" spans="1:8">
      <c r="A991">
        <v>485.505</v>
      </c>
      <c r="B991">
        <v>524.32399999999996</v>
      </c>
      <c r="C991">
        <v>77.774000000000001</v>
      </c>
      <c r="D991">
        <v>19.998999999999999</v>
      </c>
      <c r="E991">
        <v>101.29300000000001</v>
      </c>
      <c r="F991">
        <v>18.555</v>
      </c>
      <c r="G991">
        <v>162.733</v>
      </c>
      <c r="H991">
        <v>0.98399999999999999</v>
      </c>
    </row>
    <row r="992" spans="1:8">
      <c r="A992">
        <v>486.005</v>
      </c>
      <c r="B992">
        <v>524.85799999999995</v>
      </c>
      <c r="C992">
        <v>77.778000000000006</v>
      </c>
      <c r="D992">
        <v>19.998999999999999</v>
      </c>
      <c r="E992">
        <v>101.295</v>
      </c>
      <c r="F992">
        <v>18.506</v>
      </c>
      <c r="G992">
        <v>167.59700000000001</v>
      </c>
      <c r="H992">
        <v>0.999</v>
      </c>
    </row>
    <row r="993" spans="1:8">
      <c r="A993">
        <v>486.505</v>
      </c>
      <c r="B993">
        <v>525.38699999999994</v>
      </c>
      <c r="C993">
        <v>77.777000000000001</v>
      </c>
      <c r="D993">
        <v>19.998999999999999</v>
      </c>
      <c r="E993">
        <v>101.298</v>
      </c>
      <c r="F993">
        <v>18.454999999999998</v>
      </c>
      <c r="G993">
        <v>172.62799999999999</v>
      </c>
      <c r="H993">
        <v>1.0649999999999999</v>
      </c>
    </row>
    <row r="994" spans="1:8">
      <c r="A994">
        <v>487.00400000000002</v>
      </c>
      <c r="B994">
        <v>525.86500000000001</v>
      </c>
      <c r="C994">
        <v>77.769000000000005</v>
      </c>
      <c r="D994">
        <v>19.998999999999999</v>
      </c>
      <c r="E994">
        <v>101.307</v>
      </c>
      <c r="F994">
        <v>18.398</v>
      </c>
      <c r="G994">
        <v>178.15899999999999</v>
      </c>
      <c r="H994">
        <v>1.008</v>
      </c>
    </row>
    <row r="995" spans="1:8">
      <c r="A995">
        <v>487.50400000000002</v>
      </c>
      <c r="B995">
        <v>526.37599999999998</v>
      </c>
      <c r="C995">
        <v>77.778999999999996</v>
      </c>
      <c r="D995">
        <v>19.998999999999999</v>
      </c>
      <c r="E995">
        <v>101.31</v>
      </c>
      <c r="F995">
        <v>18.341000000000001</v>
      </c>
      <c r="G995">
        <v>183.762</v>
      </c>
      <c r="H995">
        <v>0.98899999999999999</v>
      </c>
    </row>
    <row r="996" spans="1:8">
      <c r="A996">
        <v>488.005</v>
      </c>
      <c r="B996">
        <v>526.91200000000003</v>
      </c>
      <c r="C996">
        <v>77.772999999999996</v>
      </c>
      <c r="D996">
        <v>19.998999999999999</v>
      </c>
      <c r="E996">
        <v>101.307</v>
      </c>
      <c r="F996">
        <v>18.29</v>
      </c>
      <c r="G996">
        <v>188.773</v>
      </c>
      <c r="H996">
        <v>1.0469999999999999</v>
      </c>
    </row>
    <row r="997" spans="1:8">
      <c r="A997">
        <v>488.505</v>
      </c>
      <c r="B997">
        <v>527.428</v>
      </c>
      <c r="C997">
        <v>77.775000000000006</v>
      </c>
      <c r="D997">
        <v>19.998999999999999</v>
      </c>
      <c r="E997">
        <v>101.30800000000001</v>
      </c>
      <c r="F997">
        <v>18.239999999999998</v>
      </c>
      <c r="G997">
        <v>193.714</v>
      </c>
      <c r="H997">
        <v>1.052</v>
      </c>
    </row>
    <row r="998" spans="1:8">
      <c r="A998">
        <v>489.00400000000002</v>
      </c>
      <c r="B998">
        <v>527.90599999999995</v>
      </c>
      <c r="C998">
        <v>77.765000000000001</v>
      </c>
      <c r="D998">
        <v>19.998999999999999</v>
      </c>
      <c r="E998">
        <v>101.306</v>
      </c>
      <c r="F998">
        <v>18.192</v>
      </c>
      <c r="G998">
        <v>198.417</v>
      </c>
      <c r="H998">
        <v>0.99399999999999999</v>
      </c>
    </row>
    <row r="999" spans="1:8">
      <c r="A999">
        <v>489.50400000000002</v>
      </c>
      <c r="B999">
        <v>528.43700000000001</v>
      </c>
      <c r="C999">
        <v>77.772000000000006</v>
      </c>
      <c r="D999">
        <v>19.998000000000001</v>
      </c>
      <c r="E999">
        <v>101.304</v>
      </c>
      <c r="F999">
        <v>18.151</v>
      </c>
      <c r="G999">
        <v>202.52799999999999</v>
      </c>
      <c r="H999">
        <v>1.0089999999999999</v>
      </c>
    </row>
    <row r="1000" spans="1:8">
      <c r="A1000">
        <v>490.00400000000002</v>
      </c>
      <c r="B1000">
        <v>528.90800000000002</v>
      </c>
      <c r="C1000">
        <v>77.775000000000006</v>
      </c>
      <c r="D1000">
        <v>19.998999999999999</v>
      </c>
      <c r="E1000">
        <v>101.306</v>
      </c>
      <c r="F1000">
        <v>18.111999999999998</v>
      </c>
      <c r="G1000">
        <v>206.34700000000001</v>
      </c>
      <c r="H1000">
        <v>1.002</v>
      </c>
    </row>
    <row r="1001" spans="1:8">
      <c r="A1001">
        <v>490.505</v>
      </c>
      <c r="B1001">
        <v>529.42600000000004</v>
      </c>
      <c r="C1001">
        <v>77.78</v>
      </c>
      <c r="D1001">
        <v>19.998000000000001</v>
      </c>
      <c r="E1001">
        <v>101.303</v>
      </c>
      <c r="F1001">
        <v>18.077000000000002</v>
      </c>
      <c r="G1001">
        <v>209.88</v>
      </c>
      <c r="H1001">
        <v>0.98899999999999999</v>
      </c>
    </row>
    <row r="1002" spans="1:8">
      <c r="A1002">
        <v>491.005</v>
      </c>
      <c r="B1002">
        <v>529.92200000000003</v>
      </c>
      <c r="C1002">
        <v>77.774000000000001</v>
      </c>
      <c r="D1002">
        <v>19.998000000000001</v>
      </c>
      <c r="E1002">
        <v>101.301</v>
      </c>
      <c r="F1002">
        <v>18.038</v>
      </c>
      <c r="G1002">
        <v>213.71899999999999</v>
      </c>
      <c r="H1002">
        <v>1.014</v>
      </c>
    </row>
    <row r="1003" spans="1:8">
      <c r="A1003">
        <v>491.505</v>
      </c>
      <c r="B1003">
        <v>530.40499999999997</v>
      </c>
      <c r="C1003">
        <v>77.768000000000001</v>
      </c>
      <c r="D1003">
        <v>19.998000000000001</v>
      </c>
      <c r="E1003">
        <v>101.298</v>
      </c>
      <c r="F1003">
        <v>18.001999999999999</v>
      </c>
      <c r="G1003">
        <v>217.26599999999999</v>
      </c>
      <c r="H1003">
        <v>0.97899999999999998</v>
      </c>
    </row>
    <row r="1004" spans="1:8">
      <c r="A1004">
        <v>492.00400000000002</v>
      </c>
      <c r="B1004">
        <v>530.91999999999996</v>
      </c>
      <c r="C1004">
        <v>77.775999999999996</v>
      </c>
      <c r="D1004">
        <v>19.998000000000001</v>
      </c>
      <c r="E1004">
        <v>101.283</v>
      </c>
      <c r="F1004">
        <v>17.963000000000001</v>
      </c>
      <c r="G1004">
        <v>221.13499999999999</v>
      </c>
      <c r="H1004">
        <v>0.999</v>
      </c>
    </row>
    <row r="1005" spans="1:8">
      <c r="A1005">
        <v>492.50400000000002</v>
      </c>
      <c r="B1005">
        <v>531.41700000000003</v>
      </c>
      <c r="C1005">
        <v>77.775999999999996</v>
      </c>
      <c r="D1005">
        <v>19.997</v>
      </c>
      <c r="E1005">
        <v>101.26900000000001</v>
      </c>
      <c r="F1005">
        <v>17.925999999999998</v>
      </c>
      <c r="G1005">
        <v>224.82400000000001</v>
      </c>
      <c r="H1005">
        <v>1.012</v>
      </c>
    </row>
    <row r="1006" spans="1:8">
      <c r="A1006">
        <v>493.005</v>
      </c>
      <c r="B1006">
        <v>531.923</v>
      </c>
      <c r="C1006">
        <v>77.777000000000001</v>
      </c>
      <c r="D1006">
        <v>19.998000000000001</v>
      </c>
      <c r="E1006">
        <v>101.251</v>
      </c>
      <c r="F1006">
        <v>17.893000000000001</v>
      </c>
      <c r="G1006">
        <v>228.05500000000001</v>
      </c>
      <c r="H1006">
        <v>1.0029999999999999</v>
      </c>
    </row>
    <row r="1007" spans="1:8">
      <c r="A1007">
        <v>493.505</v>
      </c>
      <c r="B1007">
        <v>532.46600000000001</v>
      </c>
      <c r="C1007">
        <v>77.768000000000001</v>
      </c>
      <c r="D1007">
        <v>19.997</v>
      </c>
      <c r="E1007">
        <v>101.235</v>
      </c>
      <c r="F1007">
        <v>17.853000000000002</v>
      </c>
      <c r="G1007">
        <v>232.041</v>
      </c>
      <c r="H1007">
        <v>1.0489999999999999</v>
      </c>
    </row>
    <row r="1008" spans="1:8">
      <c r="A1008">
        <v>494.00400000000002</v>
      </c>
      <c r="B1008">
        <v>532.94600000000003</v>
      </c>
      <c r="C1008">
        <v>77.772000000000006</v>
      </c>
      <c r="D1008">
        <v>19.997</v>
      </c>
      <c r="E1008">
        <v>101.21599999999999</v>
      </c>
      <c r="F1008">
        <v>17.808</v>
      </c>
      <c r="G1008">
        <v>236.45699999999999</v>
      </c>
      <c r="H1008">
        <v>1.0229999999999999</v>
      </c>
    </row>
    <row r="1009" spans="1:8">
      <c r="A1009">
        <v>494.50400000000002</v>
      </c>
      <c r="B1009">
        <v>533.41700000000003</v>
      </c>
      <c r="C1009">
        <v>77.769000000000005</v>
      </c>
      <c r="D1009">
        <v>19.997</v>
      </c>
      <c r="E1009">
        <v>101.20099999999999</v>
      </c>
      <c r="F1009">
        <v>17.765000000000001</v>
      </c>
      <c r="G1009">
        <v>240.71299999999999</v>
      </c>
      <c r="H1009">
        <v>0.95099999999999996</v>
      </c>
    </row>
    <row r="1010" spans="1:8">
      <c r="A1010">
        <v>495.005</v>
      </c>
      <c r="B1010">
        <v>533.97799999999995</v>
      </c>
      <c r="C1010">
        <v>77.768000000000001</v>
      </c>
      <c r="D1010">
        <v>19.997</v>
      </c>
      <c r="E1010">
        <v>101.188</v>
      </c>
      <c r="F1010">
        <v>17.716000000000001</v>
      </c>
      <c r="G1010">
        <v>245.56100000000001</v>
      </c>
      <c r="H1010">
        <v>1.0309999999999999</v>
      </c>
    </row>
    <row r="1011" spans="1:8">
      <c r="A1011">
        <v>495.505</v>
      </c>
      <c r="B1011">
        <v>534.46199999999999</v>
      </c>
      <c r="C1011">
        <v>77.769000000000005</v>
      </c>
      <c r="D1011">
        <v>19.997</v>
      </c>
      <c r="E1011">
        <v>101.178</v>
      </c>
      <c r="F1011">
        <v>17.664000000000001</v>
      </c>
      <c r="G1011">
        <v>250.66499999999999</v>
      </c>
      <c r="H1011">
        <v>1.044</v>
      </c>
    </row>
    <row r="1012" spans="1:8">
      <c r="A1012">
        <v>496.005</v>
      </c>
      <c r="B1012">
        <v>534.96900000000005</v>
      </c>
      <c r="C1012">
        <v>77.766999999999996</v>
      </c>
      <c r="D1012">
        <v>19.997</v>
      </c>
      <c r="E1012">
        <v>101.163</v>
      </c>
      <c r="F1012">
        <v>17.606000000000002</v>
      </c>
      <c r="G1012">
        <v>256.36500000000001</v>
      </c>
      <c r="H1012">
        <v>0.99</v>
      </c>
    </row>
    <row r="1013" spans="1:8">
      <c r="A1013">
        <v>496.505</v>
      </c>
      <c r="B1013">
        <v>535.49</v>
      </c>
      <c r="C1013">
        <v>77.766999999999996</v>
      </c>
      <c r="D1013">
        <v>19.997</v>
      </c>
      <c r="E1013">
        <v>101.154</v>
      </c>
      <c r="F1013">
        <v>17.547999999999998</v>
      </c>
      <c r="G1013">
        <v>262.08300000000003</v>
      </c>
      <c r="H1013">
        <v>1.028</v>
      </c>
    </row>
    <row r="1014" spans="1:8">
      <c r="A1014">
        <v>497.005</v>
      </c>
      <c r="B1014">
        <v>535.94600000000003</v>
      </c>
      <c r="C1014">
        <v>77.763999999999996</v>
      </c>
      <c r="D1014">
        <v>19.997</v>
      </c>
      <c r="E1014">
        <v>101.152</v>
      </c>
      <c r="F1014">
        <v>17.486999999999998</v>
      </c>
      <c r="G1014">
        <v>268.05500000000001</v>
      </c>
      <c r="H1014">
        <v>0.97799999999999998</v>
      </c>
    </row>
    <row r="1015" spans="1:8">
      <c r="A1015">
        <v>497.505</v>
      </c>
      <c r="B1015">
        <v>536.50900000000001</v>
      </c>
      <c r="C1015">
        <v>77.759</v>
      </c>
      <c r="D1015">
        <v>19.997</v>
      </c>
      <c r="E1015">
        <v>101.152</v>
      </c>
      <c r="F1015">
        <v>17.422000000000001</v>
      </c>
      <c r="G1015">
        <v>274.39600000000002</v>
      </c>
      <c r="H1015">
        <v>1.0189999999999999</v>
      </c>
    </row>
    <row r="1016" spans="1:8">
      <c r="A1016">
        <v>498.005</v>
      </c>
      <c r="B1016">
        <v>536.97400000000005</v>
      </c>
      <c r="C1016">
        <v>77.766000000000005</v>
      </c>
      <c r="D1016">
        <v>19.997</v>
      </c>
      <c r="E1016">
        <v>101.15900000000001</v>
      </c>
      <c r="F1016">
        <v>17.359000000000002</v>
      </c>
      <c r="G1016">
        <v>280.61900000000003</v>
      </c>
      <c r="H1016">
        <v>1.0289999999999999</v>
      </c>
    </row>
    <row r="1017" spans="1:8">
      <c r="A1017">
        <v>498.50400000000002</v>
      </c>
      <c r="B1017">
        <v>537.46100000000001</v>
      </c>
      <c r="C1017">
        <v>77.766000000000005</v>
      </c>
      <c r="D1017">
        <v>19.997</v>
      </c>
      <c r="E1017">
        <v>101.173</v>
      </c>
      <c r="F1017">
        <v>17.295999999999999</v>
      </c>
      <c r="G1017">
        <v>286.77</v>
      </c>
      <c r="H1017">
        <v>0.95299999999999996</v>
      </c>
    </row>
    <row r="1018" spans="1:8">
      <c r="A1018">
        <v>499.00400000000002</v>
      </c>
      <c r="B1018">
        <v>537.97199999999998</v>
      </c>
      <c r="C1018">
        <v>77.757999999999996</v>
      </c>
      <c r="D1018">
        <v>19.997</v>
      </c>
      <c r="E1018">
        <v>101.184</v>
      </c>
      <c r="F1018">
        <v>17.228999999999999</v>
      </c>
      <c r="G1018">
        <v>293.28500000000003</v>
      </c>
      <c r="H1018">
        <v>0.997</v>
      </c>
    </row>
    <row r="1019" spans="1:8">
      <c r="A1019">
        <v>499.505</v>
      </c>
      <c r="B1019">
        <v>538.48500000000001</v>
      </c>
      <c r="C1019">
        <v>77.766000000000005</v>
      </c>
      <c r="D1019">
        <v>19.995999999999999</v>
      </c>
      <c r="E1019">
        <v>101.196</v>
      </c>
      <c r="F1019">
        <v>17.161999999999999</v>
      </c>
      <c r="G1019">
        <v>299.89800000000002</v>
      </c>
      <c r="H1019">
        <v>1.0229999999999999</v>
      </c>
    </row>
    <row r="1020" spans="1:8">
      <c r="A1020">
        <v>500.005</v>
      </c>
      <c r="B1020">
        <v>538.97400000000005</v>
      </c>
      <c r="C1020">
        <v>77.765000000000001</v>
      </c>
      <c r="D1020">
        <v>19.997</v>
      </c>
      <c r="E1020">
        <v>101.206</v>
      </c>
      <c r="F1020">
        <v>17.094999999999999</v>
      </c>
      <c r="G1020">
        <v>306.49</v>
      </c>
      <c r="H1020">
        <v>1.002</v>
      </c>
    </row>
    <row r="1021" spans="1:8">
      <c r="A1021">
        <v>500.505</v>
      </c>
      <c r="B1021">
        <v>539.46</v>
      </c>
      <c r="C1021">
        <v>77.765000000000001</v>
      </c>
      <c r="D1021">
        <v>19.997</v>
      </c>
      <c r="E1021">
        <v>101.208</v>
      </c>
      <c r="F1021">
        <v>17.024000000000001</v>
      </c>
      <c r="G1021">
        <v>313.46300000000002</v>
      </c>
      <c r="H1021">
        <v>0.97499999999999998</v>
      </c>
    </row>
    <row r="1022" spans="1:8">
      <c r="A1022">
        <v>501.005</v>
      </c>
      <c r="B1022">
        <v>539.92700000000002</v>
      </c>
      <c r="C1022">
        <v>77.769000000000005</v>
      </c>
      <c r="D1022">
        <v>19.997</v>
      </c>
      <c r="E1022">
        <v>101.211</v>
      </c>
      <c r="F1022">
        <v>16.95</v>
      </c>
      <c r="G1022">
        <v>320.69499999999999</v>
      </c>
      <c r="H1022">
        <v>0.95299999999999996</v>
      </c>
    </row>
    <row r="1023" spans="1:8">
      <c r="A1023">
        <v>501.505</v>
      </c>
      <c r="B1023">
        <v>540.46900000000005</v>
      </c>
      <c r="C1023">
        <v>77.766000000000005</v>
      </c>
      <c r="D1023">
        <v>19.997</v>
      </c>
      <c r="E1023">
        <v>101.215</v>
      </c>
      <c r="F1023">
        <v>16.870999999999999</v>
      </c>
      <c r="G1023">
        <v>328.452</v>
      </c>
      <c r="H1023">
        <v>1.01</v>
      </c>
    </row>
    <row r="1024" spans="1:8">
      <c r="A1024">
        <v>502.00400000000002</v>
      </c>
      <c r="B1024">
        <v>541.01199999999994</v>
      </c>
      <c r="C1024">
        <v>77.768000000000001</v>
      </c>
      <c r="D1024">
        <v>19.997</v>
      </c>
      <c r="E1024">
        <v>101.21599999999999</v>
      </c>
      <c r="F1024">
        <v>16.795999999999999</v>
      </c>
      <c r="G1024">
        <v>335.834</v>
      </c>
      <c r="H1024">
        <v>1.087</v>
      </c>
    </row>
    <row r="1025" spans="1:8">
      <c r="A1025">
        <v>502.50299999999999</v>
      </c>
      <c r="B1025">
        <v>541.51700000000005</v>
      </c>
      <c r="C1025">
        <v>77.769000000000005</v>
      </c>
      <c r="D1025">
        <v>19.997</v>
      </c>
      <c r="E1025">
        <v>101.215</v>
      </c>
      <c r="F1025">
        <v>16.719000000000001</v>
      </c>
      <c r="G1025">
        <v>343.43799999999999</v>
      </c>
      <c r="H1025">
        <v>1.048</v>
      </c>
    </row>
    <row r="1026" spans="1:8">
      <c r="A1026">
        <v>503.00400000000002</v>
      </c>
      <c r="B1026">
        <v>542.05100000000004</v>
      </c>
      <c r="C1026">
        <v>77.772999999999996</v>
      </c>
      <c r="D1026">
        <v>19.997</v>
      </c>
      <c r="E1026">
        <v>101.215</v>
      </c>
      <c r="F1026">
        <v>16.64</v>
      </c>
      <c r="G1026">
        <v>351.161</v>
      </c>
      <c r="H1026">
        <v>1.0369999999999999</v>
      </c>
    </row>
    <row r="1027" spans="1:8">
      <c r="A1027">
        <v>503.505</v>
      </c>
      <c r="B1027">
        <v>542.55499999999995</v>
      </c>
      <c r="C1027">
        <v>77.775000000000006</v>
      </c>
      <c r="D1027">
        <v>19.997</v>
      </c>
      <c r="E1027">
        <v>101.21299999999999</v>
      </c>
      <c r="F1027">
        <v>16.564</v>
      </c>
      <c r="G1027">
        <v>358.60199999999998</v>
      </c>
      <c r="H1027">
        <v>1.038</v>
      </c>
    </row>
    <row r="1028" spans="1:8">
      <c r="A1028">
        <v>504.005</v>
      </c>
      <c r="B1028">
        <v>543.04999999999995</v>
      </c>
      <c r="C1028">
        <v>77.775000000000006</v>
      </c>
      <c r="D1028">
        <v>19.997</v>
      </c>
      <c r="E1028">
        <v>101.205</v>
      </c>
      <c r="F1028">
        <v>16.489999999999998</v>
      </c>
      <c r="G1028">
        <v>365.90199999999999</v>
      </c>
      <c r="H1028">
        <v>1.0009999999999999</v>
      </c>
    </row>
    <row r="1029" spans="1:8">
      <c r="A1029">
        <v>504.50400000000002</v>
      </c>
      <c r="B1029">
        <v>543.54</v>
      </c>
      <c r="C1029">
        <v>77.771000000000001</v>
      </c>
      <c r="D1029">
        <v>19.997</v>
      </c>
      <c r="E1029">
        <v>101.19799999999999</v>
      </c>
      <c r="F1029">
        <v>16.414999999999999</v>
      </c>
      <c r="G1029">
        <v>373.16800000000001</v>
      </c>
      <c r="H1029">
        <v>0.98599999999999999</v>
      </c>
    </row>
    <row r="1030" spans="1:8">
      <c r="A1030">
        <v>505.00400000000002</v>
      </c>
      <c r="B1030">
        <v>544.048</v>
      </c>
      <c r="C1030">
        <v>77.781999999999996</v>
      </c>
      <c r="D1030">
        <v>19.998000000000001</v>
      </c>
      <c r="E1030">
        <v>101.185</v>
      </c>
      <c r="F1030">
        <v>16.344999999999999</v>
      </c>
      <c r="G1030">
        <v>380.09</v>
      </c>
      <c r="H1030">
        <v>0.997</v>
      </c>
    </row>
    <row r="1031" spans="1:8">
      <c r="A1031">
        <v>505.505</v>
      </c>
      <c r="B1031">
        <v>544.52700000000004</v>
      </c>
      <c r="C1031">
        <v>77.783000000000001</v>
      </c>
      <c r="D1031">
        <v>19.997</v>
      </c>
      <c r="E1031">
        <v>101.172</v>
      </c>
      <c r="F1031">
        <v>16.271999999999998</v>
      </c>
      <c r="G1031">
        <v>387.18299999999999</v>
      </c>
      <c r="H1031">
        <v>0.98599999999999999</v>
      </c>
    </row>
    <row r="1032" spans="1:8">
      <c r="A1032">
        <v>506.005</v>
      </c>
      <c r="B1032">
        <v>545.06600000000003</v>
      </c>
      <c r="C1032">
        <v>77.778000000000006</v>
      </c>
      <c r="D1032">
        <v>19.997</v>
      </c>
      <c r="E1032">
        <v>101.15600000000001</v>
      </c>
      <c r="F1032">
        <v>16.202000000000002</v>
      </c>
      <c r="G1032">
        <v>394.065</v>
      </c>
      <c r="H1032">
        <v>1.0169999999999999</v>
      </c>
    </row>
    <row r="1033" spans="1:8">
      <c r="A1033">
        <v>506.505</v>
      </c>
      <c r="B1033">
        <v>545.57799999999997</v>
      </c>
      <c r="C1033">
        <v>77.781999999999996</v>
      </c>
      <c r="D1033">
        <v>19.997</v>
      </c>
      <c r="E1033">
        <v>101.143</v>
      </c>
      <c r="F1033">
        <v>16.132000000000001</v>
      </c>
      <c r="G1033">
        <v>400.93</v>
      </c>
      <c r="H1033">
        <v>1.0509999999999999</v>
      </c>
    </row>
    <row r="1034" spans="1:8">
      <c r="A1034">
        <v>507.005</v>
      </c>
      <c r="B1034">
        <v>546.09</v>
      </c>
      <c r="C1034">
        <v>77.78</v>
      </c>
      <c r="D1034">
        <v>19.997</v>
      </c>
      <c r="E1034">
        <v>101.126</v>
      </c>
      <c r="F1034">
        <v>16.058</v>
      </c>
      <c r="G1034">
        <v>408.22800000000001</v>
      </c>
      <c r="H1034">
        <v>1.024</v>
      </c>
    </row>
    <row r="1035" spans="1:8">
      <c r="A1035">
        <v>507.505</v>
      </c>
      <c r="B1035">
        <v>546.59100000000001</v>
      </c>
      <c r="C1035">
        <v>77.783000000000001</v>
      </c>
      <c r="D1035">
        <v>19.997</v>
      </c>
      <c r="E1035">
        <v>101.11499999999999</v>
      </c>
      <c r="F1035">
        <v>15.987</v>
      </c>
      <c r="G1035">
        <v>415.17500000000001</v>
      </c>
      <c r="H1035">
        <v>1.0129999999999999</v>
      </c>
    </row>
    <row r="1036" spans="1:8">
      <c r="A1036">
        <v>508.005</v>
      </c>
      <c r="B1036">
        <v>547.08100000000002</v>
      </c>
      <c r="C1036">
        <v>77.781999999999996</v>
      </c>
      <c r="D1036">
        <v>19.997</v>
      </c>
      <c r="E1036">
        <v>101.10599999999999</v>
      </c>
      <c r="F1036">
        <v>15.916</v>
      </c>
      <c r="G1036">
        <v>422.18200000000002</v>
      </c>
      <c r="H1036">
        <v>0.99099999999999999</v>
      </c>
    </row>
    <row r="1037" spans="1:8">
      <c r="A1037">
        <v>508.505</v>
      </c>
      <c r="B1037">
        <v>547.61900000000003</v>
      </c>
      <c r="C1037">
        <v>77.768000000000001</v>
      </c>
      <c r="D1037">
        <v>19.997</v>
      </c>
      <c r="E1037">
        <v>101.095</v>
      </c>
      <c r="F1037">
        <v>15.843</v>
      </c>
      <c r="G1037">
        <v>429.32400000000001</v>
      </c>
      <c r="H1037">
        <v>1.028</v>
      </c>
    </row>
    <row r="1038" spans="1:8">
      <c r="A1038">
        <v>509.005</v>
      </c>
      <c r="B1038">
        <v>548.10599999999999</v>
      </c>
      <c r="C1038">
        <v>77.778999999999996</v>
      </c>
      <c r="D1038">
        <v>19.997</v>
      </c>
      <c r="E1038">
        <v>101.084</v>
      </c>
      <c r="F1038">
        <v>15.773999999999999</v>
      </c>
      <c r="G1038">
        <v>436.12700000000001</v>
      </c>
      <c r="H1038">
        <v>1.0249999999999999</v>
      </c>
    </row>
    <row r="1039" spans="1:8">
      <c r="A1039">
        <v>509.505</v>
      </c>
      <c r="B1039">
        <v>548.6</v>
      </c>
      <c r="C1039">
        <v>77.784000000000006</v>
      </c>
      <c r="D1039">
        <v>19.997</v>
      </c>
      <c r="E1039">
        <v>101.07899999999999</v>
      </c>
      <c r="F1039">
        <v>15.711</v>
      </c>
      <c r="G1039">
        <v>442.33600000000001</v>
      </c>
      <c r="H1039">
        <v>0.98</v>
      </c>
    </row>
    <row r="1040" spans="1:8">
      <c r="A1040">
        <v>510.005</v>
      </c>
      <c r="B1040">
        <v>549.14</v>
      </c>
      <c r="C1040">
        <v>77.775999999999996</v>
      </c>
      <c r="D1040">
        <v>19.997</v>
      </c>
      <c r="E1040">
        <v>101.074</v>
      </c>
      <c r="F1040">
        <v>15.65</v>
      </c>
      <c r="G1040">
        <v>448.31299999999999</v>
      </c>
      <c r="H1040">
        <v>1.0349999999999999</v>
      </c>
    </row>
    <row r="1041" spans="1:8">
      <c r="A1041">
        <v>510.50400000000002</v>
      </c>
      <c r="B1041">
        <v>549.61300000000006</v>
      </c>
      <c r="C1041">
        <v>77.78</v>
      </c>
      <c r="D1041">
        <v>19.997</v>
      </c>
      <c r="E1041">
        <v>101.068</v>
      </c>
      <c r="F1041">
        <v>15.601000000000001</v>
      </c>
      <c r="G1041">
        <v>453.25799999999998</v>
      </c>
      <c r="H1041">
        <v>1.014</v>
      </c>
    </row>
    <row r="1042" spans="1:8">
      <c r="A1042">
        <v>511.00400000000002</v>
      </c>
      <c r="B1042">
        <v>550.14200000000005</v>
      </c>
      <c r="C1042">
        <v>77.78</v>
      </c>
      <c r="D1042">
        <v>19.995999999999999</v>
      </c>
      <c r="E1042">
        <v>101.063</v>
      </c>
      <c r="F1042">
        <v>15.56</v>
      </c>
      <c r="G1042">
        <v>457.404</v>
      </c>
      <c r="H1042">
        <v>1</v>
      </c>
    </row>
    <row r="1043" spans="1:8">
      <c r="A1043">
        <v>511.505</v>
      </c>
      <c r="B1043">
        <v>550.65200000000004</v>
      </c>
      <c r="C1043">
        <v>77.783000000000001</v>
      </c>
      <c r="D1043">
        <v>19.995999999999999</v>
      </c>
      <c r="E1043">
        <v>101.054</v>
      </c>
      <c r="F1043">
        <v>15.523</v>
      </c>
      <c r="G1043">
        <v>461.20600000000002</v>
      </c>
      <c r="H1043">
        <v>1.0389999999999999</v>
      </c>
    </row>
    <row r="1044" spans="1:8">
      <c r="A1044">
        <v>512.005</v>
      </c>
      <c r="B1044">
        <v>551.149</v>
      </c>
      <c r="C1044">
        <v>77.772999999999996</v>
      </c>
      <c r="D1044">
        <v>19.997</v>
      </c>
      <c r="E1044">
        <v>101.04300000000001</v>
      </c>
      <c r="F1044">
        <v>15.496</v>
      </c>
      <c r="G1044">
        <v>464.04500000000002</v>
      </c>
      <c r="H1044">
        <v>1.0069999999999999</v>
      </c>
    </row>
    <row r="1045" spans="1:8">
      <c r="A1045">
        <v>512.505</v>
      </c>
      <c r="B1045">
        <v>551.65</v>
      </c>
      <c r="C1045">
        <v>77.784000000000006</v>
      </c>
      <c r="D1045">
        <v>19.997</v>
      </c>
      <c r="E1045">
        <v>101.03100000000001</v>
      </c>
      <c r="F1045">
        <v>15.483000000000001</v>
      </c>
      <c r="G1045">
        <v>465.51900000000001</v>
      </c>
      <c r="H1045">
        <v>0.997</v>
      </c>
    </row>
    <row r="1046" spans="1:8">
      <c r="A1046">
        <v>513.005</v>
      </c>
      <c r="B1046">
        <v>552.12599999999998</v>
      </c>
      <c r="C1046">
        <v>77.787999999999997</v>
      </c>
      <c r="D1046">
        <v>19.997</v>
      </c>
      <c r="E1046">
        <v>101.02200000000001</v>
      </c>
      <c r="F1046">
        <v>15.48</v>
      </c>
      <c r="G1046">
        <v>465.99599999999998</v>
      </c>
      <c r="H1046">
        <v>0.97799999999999998</v>
      </c>
    </row>
    <row r="1047" spans="1:8">
      <c r="A1047">
        <v>513.505</v>
      </c>
      <c r="B1047">
        <v>552.65</v>
      </c>
      <c r="C1047">
        <v>77.783000000000001</v>
      </c>
      <c r="D1047">
        <v>19.995999999999999</v>
      </c>
      <c r="E1047">
        <v>101.011</v>
      </c>
      <c r="F1047">
        <v>15.494999999999999</v>
      </c>
      <c r="G1047">
        <v>464.69900000000001</v>
      </c>
      <c r="H1047">
        <v>1</v>
      </c>
    </row>
    <row r="1048" spans="1:8">
      <c r="A1048">
        <v>514.005</v>
      </c>
      <c r="B1048">
        <v>553.15899999999999</v>
      </c>
      <c r="C1048">
        <v>77.784999999999997</v>
      </c>
      <c r="D1048">
        <v>19.997</v>
      </c>
      <c r="E1048">
        <v>101.005</v>
      </c>
      <c r="F1048">
        <v>15.529</v>
      </c>
      <c r="G1048">
        <v>461.61599999999999</v>
      </c>
      <c r="H1048">
        <v>1.032</v>
      </c>
    </row>
    <row r="1049" spans="1:8">
      <c r="A1049">
        <v>514.505</v>
      </c>
      <c r="B1049">
        <v>553.67600000000004</v>
      </c>
      <c r="C1049">
        <v>77.789000000000001</v>
      </c>
      <c r="D1049">
        <v>19.997</v>
      </c>
      <c r="E1049">
        <v>101</v>
      </c>
      <c r="F1049">
        <v>15.569000000000001</v>
      </c>
      <c r="G1049">
        <v>457.86399999999998</v>
      </c>
      <c r="H1049">
        <v>1.026</v>
      </c>
    </row>
    <row r="1050" spans="1:8">
      <c r="A1050">
        <v>515.005</v>
      </c>
      <c r="B1050">
        <v>554.20799999999997</v>
      </c>
      <c r="C1050">
        <v>77.786000000000001</v>
      </c>
      <c r="D1050">
        <v>19.997</v>
      </c>
      <c r="E1050">
        <v>100.997</v>
      </c>
      <c r="F1050">
        <v>15.622</v>
      </c>
      <c r="G1050">
        <v>452.99799999999999</v>
      </c>
      <c r="H1050">
        <v>1.0489999999999999</v>
      </c>
    </row>
    <row r="1051" spans="1:8">
      <c r="A1051">
        <v>515.505</v>
      </c>
      <c r="B1051">
        <v>554.68899999999996</v>
      </c>
      <c r="C1051">
        <v>77.784999999999997</v>
      </c>
      <c r="D1051">
        <v>19.995999999999999</v>
      </c>
      <c r="E1051">
        <v>100.99299999999999</v>
      </c>
      <c r="F1051">
        <v>15.683</v>
      </c>
      <c r="G1051">
        <v>447.31099999999998</v>
      </c>
      <c r="H1051">
        <v>1.0129999999999999</v>
      </c>
    </row>
    <row r="1052" spans="1:8">
      <c r="A1052">
        <v>516.005</v>
      </c>
      <c r="B1052">
        <v>555.17999999999995</v>
      </c>
      <c r="C1052">
        <v>77.789000000000001</v>
      </c>
      <c r="D1052">
        <v>19.995999999999999</v>
      </c>
      <c r="E1052">
        <v>100.986</v>
      </c>
      <c r="F1052">
        <v>15.757</v>
      </c>
      <c r="G1052">
        <v>440.22899999999998</v>
      </c>
      <c r="H1052">
        <v>0.97299999999999998</v>
      </c>
    </row>
    <row r="1053" spans="1:8">
      <c r="A1053">
        <v>516.50400000000002</v>
      </c>
      <c r="B1053">
        <v>555.68799999999999</v>
      </c>
      <c r="C1053">
        <v>77.778000000000006</v>
      </c>
      <c r="D1053">
        <v>19.995999999999999</v>
      </c>
      <c r="E1053">
        <v>100.977</v>
      </c>
      <c r="F1053">
        <v>15.84</v>
      </c>
      <c r="G1053">
        <v>432.43599999999998</v>
      </c>
      <c r="H1053">
        <v>0.999</v>
      </c>
    </row>
    <row r="1054" spans="1:8">
      <c r="A1054">
        <v>517.005</v>
      </c>
      <c r="B1054">
        <v>556.202</v>
      </c>
      <c r="C1054">
        <v>77.781000000000006</v>
      </c>
      <c r="D1054">
        <v>19.995999999999999</v>
      </c>
      <c r="E1054">
        <v>100.97199999999999</v>
      </c>
      <c r="F1054">
        <v>15.938000000000001</v>
      </c>
      <c r="G1054">
        <v>423.07799999999997</v>
      </c>
      <c r="H1054">
        <v>1.022</v>
      </c>
    </row>
    <row r="1055" spans="1:8">
      <c r="A1055">
        <v>517.505</v>
      </c>
      <c r="B1055">
        <v>556.71</v>
      </c>
      <c r="C1055">
        <v>77.787000000000006</v>
      </c>
      <c r="D1055">
        <v>19.997</v>
      </c>
      <c r="E1055">
        <v>100.968</v>
      </c>
      <c r="F1055">
        <v>16.042999999999999</v>
      </c>
      <c r="G1055">
        <v>412.99200000000002</v>
      </c>
      <c r="H1055">
        <v>1.022</v>
      </c>
    </row>
    <row r="1056" spans="1:8">
      <c r="A1056">
        <v>518.005</v>
      </c>
      <c r="B1056">
        <v>557.21799999999996</v>
      </c>
      <c r="C1056">
        <v>77.786000000000001</v>
      </c>
      <c r="D1056">
        <v>19.995999999999999</v>
      </c>
      <c r="E1056">
        <v>100.971</v>
      </c>
      <c r="F1056">
        <v>16.161000000000001</v>
      </c>
      <c r="G1056">
        <v>401.60700000000003</v>
      </c>
      <c r="H1056">
        <v>1.016</v>
      </c>
    </row>
    <row r="1057" spans="1:8">
      <c r="A1057">
        <v>518.505</v>
      </c>
      <c r="B1057">
        <v>557.73900000000003</v>
      </c>
      <c r="C1057">
        <v>77.786000000000001</v>
      </c>
      <c r="D1057">
        <v>19.995999999999999</v>
      </c>
      <c r="E1057">
        <v>100.986</v>
      </c>
      <c r="F1057">
        <v>16.286999999999999</v>
      </c>
      <c r="G1057">
        <v>389.45299999999997</v>
      </c>
      <c r="H1057">
        <v>1.0289999999999999</v>
      </c>
    </row>
    <row r="1058" spans="1:8">
      <c r="A1058">
        <v>519.005</v>
      </c>
      <c r="B1058">
        <v>558.22900000000004</v>
      </c>
      <c r="C1058">
        <v>77.784000000000006</v>
      </c>
      <c r="D1058">
        <v>19.995999999999999</v>
      </c>
      <c r="E1058">
        <v>101.01</v>
      </c>
      <c r="F1058">
        <v>16.428000000000001</v>
      </c>
      <c r="G1058">
        <v>375.70400000000001</v>
      </c>
      <c r="H1058">
        <v>1.012</v>
      </c>
    </row>
    <row r="1059" spans="1:8">
      <c r="A1059">
        <v>519.50400000000002</v>
      </c>
      <c r="B1059">
        <v>558.73299999999995</v>
      </c>
      <c r="C1059">
        <v>77.781000000000006</v>
      </c>
      <c r="D1059">
        <v>19.997</v>
      </c>
      <c r="E1059">
        <v>101.033</v>
      </c>
      <c r="F1059">
        <v>16.584</v>
      </c>
      <c r="G1059">
        <v>360.52</v>
      </c>
      <c r="H1059">
        <v>0.995</v>
      </c>
    </row>
    <row r="1060" spans="1:8">
      <c r="A1060">
        <v>520.00400000000002</v>
      </c>
      <c r="B1060">
        <v>559.26700000000005</v>
      </c>
      <c r="C1060">
        <v>77.781999999999996</v>
      </c>
      <c r="D1060">
        <v>19.998000000000001</v>
      </c>
      <c r="E1060">
        <v>101.069</v>
      </c>
      <c r="F1060">
        <v>16.745999999999999</v>
      </c>
      <c r="G1060">
        <v>344.58199999999999</v>
      </c>
      <c r="H1060">
        <v>1.0369999999999999</v>
      </c>
    </row>
    <row r="1061" spans="1:8">
      <c r="A1061">
        <v>520.505</v>
      </c>
      <c r="B1061">
        <v>559.77499999999998</v>
      </c>
      <c r="C1061">
        <v>77.775000000000006</v>
      </c>
      <c r="D1061">
        <v>19.997</v>
      </c>
      <c r="E1061">
        <v>101.108</v>
      </c>
      <c r="F1061">
        <v>16.917000000000002</v>
      </c>
      <c r="G1061">
        <v>327.79300000000001</v>
      </c>
      <c r="H1061">
        <v>1.042</v>
      </c>
    </row>
    <row r="1062" spans="1:8">
      <c r="A1062">
        <v>521.00400000000002</v>
      </c>
      <c r="B1062">
        <v>560.26</v>
      </c>
      <c r="C1062">
        <v>77.784000000000006</v>
      </c>
      <c r="D1062">
        <v>19.997</v>
      </c>
      <c r="E1062">
        <v>101.151</v>
      </c>
      <c r="F1062">
        <v>17.094000000000001</v>
      </c>
      <c r="G1062">
        <v>310.43799999999999</v>
      </c>
      <c r="H1062">
        <v>0.99299999999999999</v>
      </c>
    </row>
    <row r="1063" spans="1:8">
      <c r="A1063">
        <v>521.50400000000002</v>
      </c>
      <c r="B1063">
        <v>560.81799999999998</v>
      </c>
      <c r="C1063">
        <v>77.781999999999996</v>
      </c>
      <c r="D1063">
        <v>19.997</v>
      </c>
      <c r="E1063">
        <v>101.197</v>
      </c>
      <c r="F1063">
        <v>17.273</v>
      </c>
      <c r="G1063">
        <v>292.726</v>
      </c>
      <c r="H1063">
        <v>1.0429999999999999</v>
      </c>
    </row>
    <row r="1064" spans="1:8">
      <c r="A1064">
        <v>522.00400000000002</v>
      </c>
      <c r="B1064">
        <v>561.32600000000002</v>
      </c>
      <c r="C1064">
        <v>77.792000000000002</v>
      </c>
      <c r="D1064">
        <v>19.997</v>
      </c>
      <c r="E1064">
        <v>101.252</v>
      </c>
      <c r="F1064">
        <v>17.451000000000001</v>
      </c>
      <c r="G1064">
        <v>275.017</v>
      </c>
      <c r="H1064">
        <v>1.0660000000000001</v>
      </c>
    </row>
    <row r="1065" spans="1:8">
      <c r="A1065">
        <v>522.505</v>
      </c>
      <c r="B1065">
        <v>561.84500000000003</v>
      </c>
      <c r="C1065">
        <v>77.78</v>
      </c>
      <c r="D1065">
        <v>19.997</v>
      </c>
      <c r="E1065">
        <v>101.303</v>
      </c>
      <c r="F1065">
        <v>17.631</v>
      </c>
      <c r="G1065">
        <v>257.238</v>
      </c>
      <c r="H1065">
        <v>1.0269999999999999</v>
      </c>
    </row>
    <row r="1066" spans="1:8">
      <c r="A1066">
        <v>523.005</v>
      </c>
      <c r="B1066">
        <v>562.35199999999998</v>
      </c>
      <c r="C1066">
        <v>77.775999999999996</v>
      </c>
      <c r="D1066">
        <v>19.998000000000001</v>
      </c>
      <c r="E1066">
        <v>101.36199999999999</v>
      </c>
      <c r="F1066">
        <v>17.809000000000001</v>
      </c>
      <c r="G1066">
        <v>239.518</v>
      </c>
      <c r="H1066">
        <v>1.026</v>
      </c>
    </row>
    <row r="1067" spans="1:8">
      <c r="A1067">
        <v>523.505</v>
      </c>
      <c r="B1067">
        <v>562.83000000000004</v>
      </c>
      <c r="C1067">
        <v>77.784999999999997</v>
      </c>
      <c r="D1067">
        <v>19.997</v>
      </c>
      <c r="E1067">
        <v>101.43</v>
      </c>
      <c r="F1067">
        <v>17.975999999999999</v>
      </c>
      <c r="G1067">
        <v>222.79599999999999</v>
      </c>
      <c r="H1067">
        <v>0.98499999999999999</v>
      </c>
    </row>
    <row r="1068" spans="1:8">
      <c r="A1068">
        <v>524.005</v>
      </c>
      <c r="B1068">
        <v>563.346</v>
      </c>
      <c r="C1068">
        <v>77.790000000000006</v>
      </c>
      <c r="D1068">
        <v>19.998000000000001</v>
      </c>
      <c r="E1068">
        <v>101.509</v>
      </c>
      <c r="F1068">
        <v>18.141999999999999</v>
      </c>
      <c r="G1068">
        <v>206.267</v>
      </c>
      <c r="H1068">
        <v>0.99399999999999999</v>
      </c>
    </row>
    <row r="1069" spans="1:8">
      <c r="A1069">
        <v>524.505</v>
      </c>
      <c r="B1069">
        <v>563.875</v>
      </c>
      <c r="C1069">
        <v>77.784000000000006</v>
      </c>
      <c r="D1069">
        <v>19.998000000000001</v>
      </c>
      <c r="E1069">
        <v>101.58799999999999</v>
      </c>
      <c r="F1069">
        <v>18.292999999999999</v>
      </c>
      <c r="G1069">
        <v>191.119</v>
      </c>
      <c r="H1069">
        <v>1.044</v>
      </c>
    </row>
    <row r="1070" spans="1:8">
      <c r="A1070">
        <v>525.005</v>
      </c>
      <c r="B1070">
        <v>564.37300000000005</v>
      </c>
      <c r="C1070">
        <v>77.78</v>
      </c>
      <c r="D1070">
        <v>19.998000000000001</v>
      </c>
      <c r="E1070">
        <v>101.67700000000001</v>
      </c>
      <c r="F1070">
        <v>18.439</v>
      </c>
      <c r="G1070">
        <v>176.482</v>
      </c>
      <c r="H1070">
        <v>1.0269999999999999</v>
      </c>
    </row>
    <row r="1071" spans="1:8">
      <c r="A1071">
        <v>525.505</v>
      </c>
      <c r="B1071">
        <v>564.88800000000003</v>
      </c>
      <c r="C1071">
        <v>77.775999999999996</v>
      </c>
      <c r="D1071">
        <v>19.998999999999999</v>
      </c>
      <c r="E1071">
        <v>101.767</v>
      </c>
      <c r="F1071">
        <v>18.577999999999999</v>
      </c>
      <c r="G1071">
        <v>162.62799999999999</v>
      </c>
      <c r="H1071">
        <v>1.0129999999999999</v>
      </c>
    </row>
    <row r="1072" spans="1:8">
      <c r="A1072">
        <v>526.005</v>
      </c>
      <c r="B1072">
        <v>565.36599999999999</v>
      </c>
      <c r="C1072">
        <v>77.778000000000006</v>
      </c>
      <c r="D1072">
        <v>19.998000000000001</v>
      </c>
      <c r="E1072">
        <v>101.852</v>
      </c>
      <c r="F1072">
        <v>18.702999999999999</v>
      </c>
      <c r="G1072">
        <v>150.07300000000001</v>
      </c>
      <c r="H1072">
        <v>0.99299999999999999</v>
      </c>
    </row>
    <row r="1073" spans="1:8">
      <c r="A1073">
        <v>526.505</v>
      </c>
      <c r="B1073">
        <v>565.899</v>
      </c>
      <c r="C1073">
        <v>77.778000000000006</v>
      </c>
      <c r="D1073">
        <v>20</v>
      </c>
      <c r="E1073">
        <v>101.934</v>
      </c>
      <c r="F1073">
        <v>18.823</v>
      </c>
      <c r="G1073">
        <v>138.04900000000001</v>
      </c>
      <c r="H1073">
        <v>1.0109999999999999</v>
      </c>
    </row>
    <row r="1074" spans="1:8">
      <c r="A1074">
        <v>527.005</v>
      </c>
      <c r="B1074">
        <v>566.39700000000005</v>
      </c>
      <c r="C1074">
        <v>77.778999999999996</v>
      </c>
      <c r="D1074">
        <v>19.998000000000001</v>
      </c>
      <c r="E1074">
        <v>102.023</v>
      </c>
      <c r="F1074">
        <v>18.937000000000001</v>
      </c>
      <c r="G1074">
        <v>126.57899999999999</v>
      </c>
      <c r="H1074">
        <v>1.032</v>
      </c>
    </row>
    <row r="1075" spans="1:8">
      <c r="A1075">
        <v>527.50400000000002</v>
      </c>
      <c r="B1075">
        <v>566.91200000000003</v>
      </c>
      <c r="C1075">
        <v>77.774000000000001</v>
      </c>
      <c r="D1075">
        <v>19.998999999999999</v>
      </c>
      <c r="E1075">
        <v>102.10299999999999</v>
      </c>
      <c r="F1075">
        <v>19.039000000000001</v>
      </c>
      <c r="G1075">
        <v>116.276</v>
      </c>
      <c r="H1075">
        <v>1.014</v>
      </c>
    </row>
    <row r="1076" spans="1:8">
      <c r="A1076">
        <v>528.00400000000002</v>
      </c>
      <c r="B1076">
        <v>567.35599999999999</v>
      </c>
      <c r="C1076">
        <v>77.784000000000006</v>
      </c>
      <c r="D1076">
        <v>19.998000000000001</v>
      </c>
      <c r="E1076">
        <v>102.18300000000001</v>
      </c>
      <c r="F1076">
        <v>19.132999999999999</v>
      </c>
      <c r="G1076">
        <v>106.919</v>
      </c>
      <c r="H1076">
        <v>0.95899999999999996</v>
      </c>
    </row>
    <row r="1077" spans="1:8">
      <c r="A1077">
        <v>528.505</v>
      </c>
      <c r="B1077">
        <v>567.92700000000002</v>
      </c>
      <c r="C1077">
        <v>77.777000000000001</v>
      </c>
      <c r="D1077">
        <v>19.998000000000001</v>
      </c>
      <c r="E1077">
        <v>102.261</v>
      </c>
      <c r="F1077">
        <v>19.219000000000001</v>
      </c>
      <c r="G1077">
        <v>98.31</v>
      </c>
      <c r="H1077">
        <v>1.0129999999999999</v>
      </c>
    </row>
    <row r="1078" spans="1:8">
      <c r="A1078">
        <v>529.005</v>
      </c>
      <c r="B1078">
        <v>568.42100000000005</v>
      </c>
      <c r="C1078">
        <v>77.78</v>
      </c>
      <c r="D1078">
        <v>19.998000000000001</v>
      </c>
      <c r="E1078">
        <v>102.334</v>
      </c>
      <c r="F1078">
        <v>19.297999999999998</v>
      </c>
      <c r="G1078">
        <v>90.366</v>
      </c>
      <c r="H1078">
        <v>1.0660000000000001</v>
      </c>
    </row>
    <row r="1079" spans="1:8">
      <c r="A1079">
        <v>529.50400000000002</v>
      </c>
      <c r="B1079">
        <v>568.97900000000004</v>
      </c>
      <c r="C1079">
        <v>77.772999999999996</v>
      </c>
      <c r="D1079">
        <v>19.998999999999999</v>
      </c>
      <c r="E1079">
        <v>102.396</v>
      </c>
      <c r="F1079">
        <v>19.37</v>
      </c>
      <c r="G1079">
        <v>83.147000000000006</v>
      </c>
      <c r="H1079">
        <v>1.054</v>
      </c>
    </row>
    <row r="1080" spans="1:8">
      <c r="A1080">
        <v>530.00400000000002</v>
      </c>
      <c r="B1080">
        <v>569.471</v>
      </c>
      <c r="C1080">
        <v>77.771000000000001</v>
      </c>
      <c r="D1080">
        <v>19.998000000000001</v>
      </c>
      <c r="E1080">
        <v>102.453</v>
      </c>
      <c r="F1080">
        <v>19.433</v>
      </c>
      <c r="G1080">
        <v>76.790999999999997</v>
      </c>
      <c r="H1080">
        <v>1.0489999999999999</v>
      </c>
    </row>
    <row r="1081" spans="1:8">
      <c r="A1081">
        <v>530.50400000000002</v>
      </c>
      <c r="B1081">
        <v>569.96799999999996</v>
      </c>
      <c r="C1081">
        <v>77.781000000000006</v>
      </c>
      <c r="D1081">
        <v>19.998000000000001</v>
      </c>
      <c r="E1081">
        <v>102.501</v>
      </c>
      <c r="F1081">
        <v>19.489999999999998</v>
      </c>
      <c r="G1081">
        <v>71.043999999999997</v>
      </c>
      <c r="H1081">
        <v>0.98899999999999999</v>
      </c>
    </row>
    <row r="1082" spans="1:8">
      <c r="A1082">
        <v>531.00400000000002</v>
      </c>
      <c r="B1082">
        <v>570.46799999999996</v>
      </c>
      <c r="C1082">
        <v>77.783000000000001</v>
      </c>
      <c r="D1082">
        <v>19.998000000000001</v>
      </c>
      <c r="E1082">
        <v>102.53700000000001</v>
      </c>
      <c r="F1082">
        <v>19.545999999999999</v>
      </c>
      <c r="G1082">
        <v>65.516999999999996</v>
      </c>
      <c r="H1082">
        <v>0.997</v>
      </c>
    </row>
    <row r="1083" spans="1:8">
      <c r="A1083">
        <v>531.505</v>
      </c>
      <c r="B1083">
        <v>570.96400000000006</v>
      </c>
      <c r="C1083">
        <v>77.781999999999996</v>
      </c>
      <c r="D1083">
        <v>19.998000000000001</v>
      </c>
      <c r="E1083">
        <v>102.56100000000001</v>
      </c>
      <c r="F1083">
        <v>19.591999999999999</v>
      </c>
      <c r="G1083">
        <v>60.889000000000003</v>
      </c>
      <c r="H1083">
        <v>0.995</v>
      </c>
    </row>
    <row r="1084" spans="1:8">
      <c r="A1084">
        <v>532.005</v>
      </c>
      <c r="B1084">
        <v>571.49400000000003</v>
      </c>
      <c r="C1084">
        <v>77.783000000000001</v>
      </c>
      <c r="D1084">
        <v>19.998000000000001</v>
      </c>
      <c r="E1084">
        <v>102.577</v>
      </c>
      <c r="F1084">
        <v>19.634</v>
      </c>
      <c r="G1084">
        <v>56.624000000000002</v>
      </c>
      <c r="H1084">
        <v>1.026</v>
      </c>
    </row>
    <row r="1085" spans="1:8">
      <c r="A1085">
        <v>532.505</v>
      </c>
      <c r="B1085">
        <v>571.97699999999998</v>
      </c>
      <c r="C1085">
        <v>77.784000000000006</v>
      </c>
      <c r="D1085">
        <v>19.998000000000001</v>
      </c>
      <c r="E1085">
        <v>102.583</v>
      </c>
      <c r="F1085">
        <v>19.675999999999998</v>
      </c>
      <c r="G1085">
        <v>52.491999999999997</v>
      </c>
      <c r="H1085">
        <v>1.014</v>
      </c>
    </row>
    <row r="1086" spans="1:8">
      <c r="A1086">
        <v>533.005</v>
      </c>
      <c r="B1086">
        <v>572.50599999999997</v>
      </c>
      <c r="C1086">
        <v>77.772999999999996</v>
      </c>
      <c r="D1086">
        <v>19.998000000000001</v>
      </c>
      <c r="E1086">
        <v>102.572</v>
      </c>
      <c r="F1086">
        <v>19.713000000000001</v>
      </c>
      <c r="G1086">
        <v>48.746000000000002</v>
      </c>
      <c r="H1086">
        <v>1.0129999999999999</v>
      </c>
    </row>
    <row r="1087" spans="1:8">
      <c r="A1087">
        <v>533.50400000000002</v>
      </c>
      <c r="B1087">
        <v>573.01400000000001</v>
      </c>
      <c r="C1087">
        <v>77.781000000000006</v>
      </c>
      <c r="D1087">
        <v>19.998000000000001</v>
      </c>
      <c r="E1087">
        <v>102.55500000000001</v>
      </c>
      <c r="F1087">
        <v>19.744</v>
      </c>
      <c r="G1087">
        <v>45.726999999999997</v>
      </c>
      <c r="H1087">
        <v>1.0369999999999999</v>
      </c>
    </row>
    <row r="1088" spans="1:8">
      <c r="A1088">
        <v>534.005</v>
      </c>
      <c r="B1088">
        <v>573.50400000000002</v>
      </c>
      <c r="C1088">
        <v>77.786000000000001</v>
      </c>
      <c r="D1088">
        <v>19.998000000000001</v>
      </c>
      <c r="E1088">
        <v>102.523</v>
      </c>
      <c r="F1088">
        <v>19.774999999999999</v>
      </c>
      <c r="G1088">
        <v>42.558999999999997</v>
      </c>
      <c r="H1088">
        <v>0.996</v>
      </c>
    </row>
    <row r="1089" spans="1:8">
      <c r="A1089">
        <v>534.505</v>
      </c>
      <c r="B1089">
        <v>574.02599999999995</v>
      </c>
      <c r="C1089">
        <v>77.778000000000006</v>
      </c>
      <c r="D1089">
        <v>19.998000000000001</v>
      </c>
      <c r="E1089">
        <v>102.485</v>
      </c>
      <c r="F1089">
        <v>19.803000000000001</v>
      </c>
      <c r="G1089">
        <v>39.798999999999999</v>
      </c>
      <c r="H1089">
        <v>1.0109999999999999</v>
      </c>
    </row>
    <row r="1090" spans="1:8">
      <c r="A1090">
        <v>535.005</v>
      </c>
      <c r="B1090">
        <v>574.51400000000001</v>
      </c>
      <c r="C1090">
        <v>77.774000000000001</v>
      </c>
      <c r="D1090">
        <v>19.998999999999999</v>
      </c>
      <c r="E1090">
        <v>102.437</v>
      </c>
      <c r="F1090">
        <v>19.827000000000002</v>
      </c>
      <c r="G1090">
        <v>37.436</v>
      </c>
      <c r="H1090">
        <v>1.01</v>
      </c>
    </row>
    <row r="1091" spans="1:8">
      <c r="A1091">
        <v>535.505</v>
      </c>
      <c r="B1091">
        <v>575.03099999999995</v>
      </c>
      <c r="C1091">
        <v>77.778999999999996</v>
      </c>
      <c r="D1091">
        <v>19.998000000000001</v>
      </c>
      <c r="E1091">
        <v>102.39100000000001</v>
      </c>
      <c r="F1091">
        <v>19.849</v>
      </c>
      <c r="G1091">
        <v>35.186</v>
      </c>
      <c r="H1091">
        <v>1.006</v>
      </c>
    </row>
    <row r="1092" spans="1:8">
      <c r="A1092">
        <v>536.00400000000002</v>
      </c>
      <c r="B1092">
        <v>575.54999999999995</v>
      </c>
      <c r="C1092">
        <v>77.778000000000006</v>
      </c>
      <c r="D1092">
        <v>19.998999999999999</v>
      </c>
      <c r="E1092">
        <v>102.342</v>
      </c>
      <c r="F1092">
        <v>19.87</v>
      </c>
      <c r="G1092">
        <v>33.133000000000003</v>
      </c>
      <c r="H1092">
        <v>1.0369999999999999</v>
      </c>
    </row>
    <row r="1093" spans="1:8">
      <c r="A1093">
        <v>536.50400000000002</v>
      </c>
      <c r="B1093">
        <v>576.04700000000003</v>
      </c>
      <c r="C1093">
        <v>77.78</v>
      </c>
      <c r="D1093">
        <v>19.998999999999999</v>
      </c>
      <c r="E1093">
        <v>102.291</v>
      </c>
      <c r="F1093">
        <v>19.888999999999999</v>
      </c>
      <c r="G1093">
        <v>31.244</v>
      </c>
      <c r="H1093">
        <v>1.016</v>
      </c>
    </row>
    <row r="1094" spans="1:8">
      <c r="A1094">
        <v>537.00400000000002</v>
      </c>
      <c r="B1094">
        <v>576.55700000000002</v>
      </c>
      <c r="C1094">
        <v>77.772000000000006</v>
      </c>
      <c r="D1094">
        <v>19.998000000000001</v>
      </c>
      <c r="E1094">
        <v>102.238</v>
      </c>
      <c r="F1094">
        <v>19.904</v>
      </c>
      <c r="G1094">
        <v>29.763999999999999</v>
      </c>
      <c r="H1094">
        <v>1.0069999999999999</v>
      </c>
    </row>
    <row r="1095" spans="1:8">
      <c r="A1095">
        <v>537.50400000000002</v>
      </c>
      <c r="B1095">
        <v>577.08100000000002</v>
      </c>
      <c r="C1095">
        <v>77.771000000000001</v>
      </c>
      <c r="D1095">
        <v>19.998000000000001</v>
      </c>
      <c r="E1095">
        <v>102.18300000000001</v>
      </c>
      <c r="F1095">
        <v>19.923999999999999</v>
      </c>
      <c r="G1095">
        <v>27.826000000000001</v>
      </c>
      <c r="H1095">
        <v>1.034</v>
      </c>
    </row>
    <row r="1096" spans="1:8">
      <c r="A1096">
        <v>538.005</v>
      </c>
      <c r="B1096">
        <v>577.59</v>
      </c>
      <c r="C1096">
        <v>77.778000000000006</v>
      </c>
      <c r="D1096">
        <v>19.998000000000001</v>
      </c>
      <c r="E1096">
        <v>102.128</v>
      </c>
      <c r="F1096">
        <v>19.934000000000001</v>
      </c>
      <c r="G1096">
        <v>26.739000000000001</v>
      </c>
      <c r="H1096">
        <v>1.032</v>
      </c>
    </row>
    <row r="1097" spans="1:8">
      <c r="A1097">
        <v>538.505</v>
      </c>
      <c r="B1097">
        <v>578.096</v>
      </c>
      <c r="C1097">
        <v>77.78</v>
      </c>
      <c r="D1097">
        <v>19.998000000000001</v>
      </c>
      <c r="E1097">
        <v>102.069</v>
      </c>
      <c r="F1097">
        <v>19.949000000000002</v>
      </c>
      <c r="G1097">
        <v>25.277000000000001</v>
      </c>
      <c r="H1097">
        <v>1.014</v>
      </c>
    </row>
    <row r="1098" spans="1:8">
      <c r="A1098">
        <v>539.005</v>
      </c>
      <c r="B1098">
        <v>578.57299999999998</v>
      </c>
      <c r="C1098">
        <v>77.775999999999996</v>
      </c>
      <c r="D1098">
        <v>19.998999999999999</v>
      </c>
      <c r="E1098">
        <v>102.009</v>
      </c>
      <c r="F1098">
        <v>19.960999999999999</v>
      </c>
      <c r="G1098">
        <v>24.068999999999999</v>
      </c>
      <c r="H1098">
        <v>0.98399999999999999</v>
      </c>
    </row>
    <row r="1099" spans="1:8">
      <c r="A1099">
        <v>539.505</v>
      </c>
      <c r="B1099">
        <v>579.072</v>
      </c>
      <c r="C1099">
        <v>77.778999999999996</v>
      </c>
      <c r="D1099">
        <v>19.998000000000001</v>
      </c>
      <c r="E1099">
        <v>101.94799999999999</v>
      </c>
      <c r="F1099">
        <v>19.972000000000001</v>
      </c>
      <c r="G1099">
        <v>23.035</v>
      </c>
      <c r="H1099">
        <v>0.97699999999999998</v>
      </c>
    </row>
    <row r="1100" spans="1:8">
      <c r="A1100">
        <v>540.00400000000002</v>
      </c>
      <c r="B1100">
        <v>579.55999999999995</v>
      </c>
      <c r="C1100">
        <v>77.765000000000001</v>
      </c>
      <c r="D1100">
        <v>19.998999999999999</v>
      </c>
      <c r="E1100">
        <v>101.89400000000001</v>
      </c>
      <c r="F1100">
        <v>19.98</v>
      </c>
      <c r="G1100">
        <v>22.266999999999999</v>
      </c>
      <c r="H1100">
        <v>0.98699999999999999</v>
      </c>
    </row>
    <row r="1101" spans="1:8">
      <c r="A1101">
        <v>540.505</v>
      </c>
      <c r="B1101">
        <v>580.08799999999997</v>
      </c>
      <c r="C1101">
        <v>77.771000000000001</v>
      </c>
      <c r="D1101">
        <v>19.998000000000001</v>
      </c>
      <c r="E1101">
        <v>101.84099999999999</v>
      </c>
      <c r="F1101">
        <v>19.991</v>
      </c>
      <c r="G1101">
        <v>21.17</v>
      </c>
      <c r="H1101">
        <v>1.014</v>
      </c>
    </row>
    <row r="1102" spans="1:8">
      <c r="A1102">
        <v>541.005</v>
      </c>
      <c r="B1102">
        <v>580.56299999999999</v>
      </c>
      <c r="C1102">
        <v>77.777000000000001</v>
      </c>
      <c r="D1102">
        <v>19.998999999999999</v>
      </c>
      <c r="E1102">
        <v>101.79300000000001</v>
      </c>
      <c r="F1102">
        <v>19.998999999999999</v>
      </c>
      <c r="G1102">
        <v>20.318999999999999</v>
      </c>
      <c r="H1102">
        <v>1.002</v>
      </c>
    </row>
    <row r="1103" spans="1:8">
      <c r="A1103">
        <v>541.505</v>
      </c>
      <c r="B1103">
        <v>581.09500000000003</v>
      </c>
      <c r="C1103">
        <v>77.775000000000006</v>
      </c>
      <c r="D1103">
        <v>19.998999999999999</v>
      </c>
      <c r="E1103">
        <v>101.756</v>
      </c>
      <c r="F1103">
        <v>20.007000000000001</v>
      </c>
      <c r="G1103">
        <v>19.518999999999998</v>
      </c>
      <c r="H1103">
        <v>1.0069999999999999</v>
      </c>
    </row>
    <row r="1104" spans="1:8">
      <c r="A1104">
        <v>542.005</v>
      </c>
      <c r="B1104">
        <v>581.59699999999998</v>
      </c>
      <c r="C1104">
        <v>77.774000000000001</v>
      </c>
      <c r="D1104">
        <v>19.998999999999999</v>
      </c>
      <c r="E1104">
        <v>101.72199999999999</v>
      </c>
      <c r="F1104">
        <v>20.016999999999999</v>
      </c>
      <c r="G1104">
        <v>18.571999999999999</v>
      </c>
      <c r="H1104">
        <v>1.0349999999999999</v>
      </c>
    </row>
    <row r="1105" spans="1:8">
      <c r="A1105">
        <v>542.505</v>
      </c>
      <c r="B1105">
        <v>582.10699999999997</v>
      </c>
      <c r="C1105">
        <v>77.775999999999996</v>
      </c>
      <c r="D1105">
        <v>19.998999999999999</v>
      </c>
      <c r="E1105">
        <v>101.688</v>
      </c>
      <c r="F1105">
        <v>20.023</v>
      </c>
      <c r="G1105">
        <v>17.916</v>
      </c>
      <c r="H1105">
        <v>1.0129999999999999</v>
      </c>
    </row>
    <row r="1106" spans="1:8">
      <c r="A1106">
        <v>543.005</v>
      </c>
      <c r="B1106">
        <v>582.596</v>
      </c>
      <c r="C1106">
        <v>77.778000000000006</v>
      </c>
      <c r="D1106">
        <v>19.998999999999999</v>
      </c>
      <c r="E1106">
        <v>101.66200000000001</v>
      </c>
      <c r="F1106">
        <v>20.027999999999999</v>
      </c>
      <c r="G1106">
        <v>17.492999999999999</v>
      </c>
      <c r="H1106">
        <v>0.999</v>
      </c>
    </row>
    <row r="1107" spans="1:8">
      <c r="A1107">
        <v>543.505</v>
      </c>
      <c r="B1107">
        <v>583.13499999999999</v>
      </c>
      <c r="C1107">
        <v>77.777000000000001</v>
      </c>
      <c r="D1107">
        <v>19.998999999999999</v>
      </c>
      <c r="E1107">
        <v>101.634</v>
      </c>
      <c r="F1107">
        <v>20.035</v>
      </c>
      <c r="G1107">
        <v>16.733000000000001</v>
      </c>
      <c r="H1107">
        <v>1.0289999999999999</v>
      </c>
    </row>
    <row r="1108" spans="1:8">
      <c r="A1108">
        <v>544.005</v>
      </c>
      <c r="B1108">
        <v>583.59699999999998</v>
      </c>
      <c r="C1108">
        <v>77.775999999999996</v>
      </c>
      <c r="D1108">
        <v>19.998999999999999</v>
      </c>
      <c r="E1108">
        <v>101.60599999999999</v>
      </c>
      <c r="F1108">
        <v>20.039000000000001</v>
      </c>
      <c r="G1108">
        <v>16.341999999999999</v>
      </c>
      <c r="H1108">
        <v>1.002</v>
      </c>
    </row>
    <row r="1109" spans="1:8">
      <c r="A1109">
        <v>544.50400000000002</v>
      </c>
      <c r="B1109">
        <v>584.11599999999999</v>
      </c>
      <c r="C1109">
        <v>77.78</v>
      </c>
      <c r="D1109">
        <v>19.998999999999999</v>
      </c>
      <c r="E1109">
        <v>101.581</v>
      </c>
      <c r="F1109">
        <v>20.045999999999999</v>
      </c>
      <c r="G1109">
        <v>15.664999999999999</v>
      </c>
      <c r="H1109">
        <v>0.98</v>
      </c>
    </row>
    <row r="1110" spans="1:8">
      <c r="A1110">
        <v>545.005</v>
      </c>
      <c r="B1110">
        <v>584.60599999999999</v>
      </c>
      <c r="C1110">
        <v>77.775000000000006</v>
      </c>
      <c r="D1110">
        <v>19.998999999999999</v>
      </c>
      <c r="E1110">
        <v>101.563</v>
      </c>
      <c r="F1110">
        <v>20.048999999999999</v>
      </c>
      <c r="G1110">
        <v>15.411</v>
      </c>
      <c r="H1110">
        <v>1.0069999999999999</v>
      </c>
    </row>
    <row r="1111" spans="1:8">
      <c r="A1111">
        <v>545.505</v>
      </c>
      <c r="B1111">
        <v>585.13699999999994</v>
      </c>
      <c r="C1111">
        <v>77.778999999999996</v>
      </c>
      <c r="D1111">
        <v>19.998999999999999</v>
      </c>
      <c r="E1111">
        <v>101.53400000000001</v>
      </c>
      <c r="F1111">
        <v>20.055</v>
      </c>
      <c r="G1111">
        <v>14.754</v>
      </c>
      <c r="H1111">
        <v>1.022</v>
      </c>
    </row>
    <row r="1112" spans="1:8">
      <c r="A1112">
        <v>546.005</v>
      </c>
      <c r="B1112">
        <v>585.60400000000004</v>
      </c>
      <c r="C1112">
        <v>77.787999999999997</v>
      </c>
      <c r="D1112">
        <v>19.998999999999999</v>
      </c>
      <c r="E1112">
        <v>101.517</v>
      </c>
      <c r="F1112">
        <v>20.059000000000001</v>
      </c>
      <c r="G1112">
        <v>14.388</v>
      </c>
      <c r="H1112">
        <v>0.999</v>
      </c>
    </row>
    <row r="1113" spans="1:8">
      <c r="A1113">
        <v>546.505</v>
      </c>
      <c r="B1113">
        <v>586.1</v>
      </c>
      <c r="C1113">
        <v>77.778999999999996</v>
      </c>
      <c r="D1113">
        <v>19.998999999999999</v>
      </c>
      <c r="E1113">
        <v>101.498</v>
      </c>
      <c r="F1113">
        <v>20.064</v>
      </c>
      <c r="G1113">
        <v>13.881</v>
      </c>
      <c r="H1113">
        <v>0.96299999999999997</v>
      </c>
    </row>
    <row r="1114" spans="1:8">
      <c r="A1114">
        <v>547.005</v>
      </c>
      <c r="B1114">
        <v>586.63099999999997</v>
      </c>
      <c r="C1114">
        <v>77.781999999999996</v>
      </c>
      <c r="D1114">
        <v>19.998999999999999</v>
      </c>
      <c r="E1114">
        <v>101.488</v>
      </c>
      <c r="F1114">
        <v>20.065999999999999</v>
      </c>
      <c r="G1114">
        <v>13.675000000000001</v>
      </c>
      <c r="H1114">
        <v>1.0269999999999999</v>
      </c>
    </row>
    <row r="1115" spans="1:8">
      <c r="A1115">
        <v>547.505</v>
      </c>
      <c r="B1115">
        <v>587.09699999999998</v>
      </c>
      <c r="C1115">
        <v>77.775000000000006</v>
      </c>
      <c r="D1115">
        <v>19.998999999999999</v>
      </c>
      <c r="E1115">
        <v>101.479</v>
      </c>
      <c r="F1115">
        <v>20.071999999999999</v>
      </c>
      <c r="G1115">
        <v>13.105</v>
      </c>
      <c r="H1115">
        <v>0.997</v>
      </c>
    </row>
    <row r="1116" spans="1:8">
      <c r="A1116">
        <v>548.005</v>
      </c>
      <c r="B1116">
        <v>587.61400000000003</v>
      </c>
      <c r="C1116">
        <v>77.786000000000001</v>
      </c>
      <c r="D1116">
        <v>19.998999999999999</v>
      </c>
      <c r="E1116">
        <v>101.47</v>
      </c>
      <c r="F1116">
        <v>20.074999999999999</v>
      </c>
      <c r="G1116">
        <v>12.831</v>
      </c>
      <c r="H1116">
        <v>0.98299999999999998</v>
      </c>
    </row>
    <row r="1117" spans="1:8">
      <c r="A1117">
        <v>548.505</v>
      </c>
      <c r="B1117">
        <v>588.12599999999998</v>
      </c>
      <c r="C1117">
        <v>77.784000000000006</v>
      </c>
      <c r="D1117">
        <v>19.998000000000001</v>
      </c>
      <c r="E1117">
        <v>101.46</v>
      </c>
      <c r="F1117">
        <v>20.077000000000002</v>
      </c>
      <c r="G1117">
        <v>12.598000000000001</v>
      </c>
      <c r="H1117">
        <v>1.028</v>
      </c>
    </row>
    <row r="1118" spans="1:8">
      <c r="A1118">
        <v>549.005</v>
      </c>
      <c r="B1118">
        <v>588.62900000000002</v>
      </c>
      <c r="C1118">
        <v>77.787000000000006</v>
      </c>
      <c r="D1118">
        <v>19.998000000000001</v>
      </c>
      <c r="E1118">
        <v>101.449</v>
      </c>
      <c r="F1118">
        <v>20.082000000000001</v>
      </c>
      <c r="G1118">
        <v>12.17</v>
      </c>
      <c r="H1118">
        <v>1.0149999999999999</v>
      </c>
    </row>
    <row r="1119" spans="1:8">
      <c r="A1119">
        <v>549.505</v>
      </c>
      <c r="B1119">
        <v>589.10599999999999</v>
      </c>
      <c r="C1119">
        <v>77.775000000000006</v>
      </c>
      <c r="D1119">
        <v>19.998000000000001</v>
      </c>
      <c r="E1119">
        <v>101.434</v>
      </c>
      <c r="F1119">
        <v>20.084</v>
      </c>
      <c r="G1119">
        <v>11.933</v>
      </c>
      <c r="H1119">
        <v>0.98099999999999998</v>
      </c>
    </row>
    <row r="1120" spans="1:8">
      <c r="A1120">
        <v>550.005</v>
      </c>
      <c r="B1120">
        <v>589.63300000000004</v>
      </c>
      <c r="C1120">
        <v>77.778999999999996</v>
      </c>
      <c r="D1120">
        <v>19.998000000000001</v>
      </c>
      <c r="E1120">
        <v>101.419</v>
      </c>
      <c r="F1120">
        <v>20.085999999999999</v>
      </c>
      <c r="G1120">
        <v>11.766</v>
      </c>
      <c r="H1120">
        <v>1.004</v>
      </c>
    </row>
    <row r="1121" spans="1:8">
      <c r="A1121">
        <v>550.505</v>
      </c>
      <c r="B1121">
        <v>590.10699999999997</v>
      </c>
      <c r="C1121">
        <v>77.786000000000001</v>
      </c>
      <c r="D1121">
        <v>19.998000000000001</v>
      </c>
      <c r="E1121">
        <v>101.413</v>
      </c>
      <c r="F1121">
        <v>20.088999999999999</v>
      </c>
      <c r="G1121">
        <v>11.454000000000001</v>
      </c>
      <c r="H1121">
        <v>1</v>
      </c>
    </row>
    <row r="1122" spans="1:8">
      <c r="A1122">
        <v>551.005</v>
      </c>
      <c r="B1122">
        <v>590.58600000000001</v>
      </c>
      <c r="C1122">
        <v>77.778999999999996</v>
      </c>
      <c r="D1122">
        <v>19.997</v>
      </c>
      <c r="E1122">
        <v>101.40300000000001</v>
      </c>
      <c r="F1122">
        <v>20.09</v>
      </c>
      <c r="G1122">
        <v>11.314</v>
      </c>
      <c r="H1122">
        <v>0.95299999999999996</v>
      </c>
    </row>
    <row r="1123" spans="1:8">
      <c r="A1123">
        <v>551.505</v>
      </c>
      <c r="B1123">
        <v>591.09500000000003</v>
      </c>
      <c r="C1123">
        <v>77.781999999999996</v>
      </c>
      <c r="D1123">
        <v>19.997</v>
      </c>
      <c r="E1123">
        <v>101.401</v>
      </c>
      <c r="F1123">
        <v>20.094000000000001</v>
      </c>
      <c r="G1123">
        <v>10.941000000000001</v>
      </c>
      <c r="H1123">
        <v>0.98699999999999999</v>
      </c>
    </row>
    <row r="1124" spans="1:8">
      <c r="A1124">
        <v>552.005</v>
      </c>
      <c r="B1124">
        <v>591.60199999999998</v>
      </c>
      <c r="C1124">
        <v>77.775999999999996</v>
      </c>
      <c r="D1124">
        <v>19.997</v>
      </c>
      <c r="E1124">
        <v>101.395</v>
      </c>
      <c r="F1124">
        <v>20.094999999999999</v>
      </c>
      <c r="G1124">
        <v>10.797000000000001</v>
      </c>
      <c r="H1124">
        <v>1.016</v>
      </c>
    </row>
    <row r="1125" spans="1:8">
      <c r="A1125">
        <v>552.505</v>
      </c>
      <c r="B1125">
        <v>592.08199999999999</v>
      </c>
      <c r="C1125">
        <v>77.781000000000006</v>
      </c>
      <c r="D1125">
        <v>19.997</v>
      </c>
      <c r="E1125">
        <v>101.392</v>
      </c>
      <c r="F1125">
        <v>20.097000000000001</v>
      </c>
      <c r="G1125">
        <v>10.596</v>
      </c>
      <c r="H1125">
        <v>0.98899999999999999</v>
      </c>
    </row>
    <row r="1126" spans="1:8">
      <c r="A1126">
        <v>553.005</v>
      </c>
      <c r="B1126">
        <v>592.59900000000005</v>
      </c>
      <c r="C1126">
        <v>77.783000000000001</v>
      </c>
      <c r="D1126">
        <v>19.997</v>
      </c>
      <c r="E1126">
        <v>101.38500000000001</v>
      </c>
      <c r="F1126">
        <v>20.100999999999999</v>
      </c>
      <c r="G1126">
        <v>10.262</v>
      </c>
      <c r="H1126">
        <v>0.998</v>
      </c>
    </row>
    <row r="1127" spans="1:8">
      <c r="A1127">
        <v>553.50400000000002</v>
      </c>
      <c r="B1127">
        <v>593.11099999999999</v>
      </c>
      <c r="C1127">
        <v>77.786000000000001</v>
      </c>
      <c r="D1127">
        <v>19.997</v>
      </c>
      <c r="E1127">
        <v>101.383</v>
      </c>
      <c r="F1127">
        <v>20.103999999999999</v>
      </c>
      <c r="G1127">
        <v>9.952</v>
      </c>
      <c r="H1127">
        <v>1.0289999999999999</v>
      </c>
    </row>
    <row r="1128" spans="1:8">
      <c r="A1128">
        <v>554.005</v>
      </c>
      <c r="B1128">
        <v>593.61199999999997</v>
      </c>
      <c r="C1128">
        <v>77.772000000000006</v>
      </c>
      <c r="D1128">
        <v>19.997</v>
      </c>
      <c r="E1128">
        <v>101.38200000000001</v>
      </c>
      <c r="F1128">
        <v>20.105</v>
      </c>
      <c r="G1128">
        <v>9.8209999999999997</v>
      </c>
      <c r="H1128">
        <v>1.0129999999999999</v>
      </c>
    </row>
    <row r="1129" spans="1:8">
      <c r="A1129">
        <v>554.505</v>
      </c>
      <c r="B1129">
        <v>594.04899999999998</v>
      </c>
      <c r="C1129">
        <v>77.778999999999996</v>
      </c>
      <c r="D1129">
        <v>19.997</v>
      </c>
      <c r="E1129">
        <v>101.386</v>
      </c>
      <c r="F1129">
        <v>20.106000000000002</v>
      </c>
      <c r="G1129">
        <v>9.7919999999999998</v>
      </c>
      <c r="H1129">
        <v>0.93700000000000006</v>
      </c>
    </row>
    <row r="1130" spans="1:8">
      <c r="A1130">
        <v>555.005</v>
      </c>
      <c r="B1130">
        <v>594.53099999999995</v>
      </c>
      <c r="C1130">
        <v>77.778999999999996</v>
      </c>
      <c r="D1130">
        <v>19.997</v>
      </c>
      <c r="E1130">
        <v>101.377</v>
      </c>
      <c r="F1130">
        <v>20.106000000000002</v>
      </c>
      <c r="G1130">
        <v>9.7230000000000008</v>
      </c>
      <c r="H1130">
        <v>0.91900000000000004</v>
      </c>
    </row>
    <row r="1131" spans="1:8">
      <c r="A1131">
        <v>555.505</v>
      </c>
      <c r="B1131">
        <v>595.04300000000001</v>
      </c>
      <c r="C1131">
        <v>77.774000000000001</v>
      </c>
      <c r="D1131">
        <v>19.997</v>
      </c>
      <c r="E1131">
        <v>101.378</v>
      </c>
      <c r="F1131">
        <v>20.106999999999999</v>
      </c>
      <c r="G1131">
        <v>9.6430000000000007</v>
      </c>
      <c r="H1131">
        <v>0.99399999999999999</v>
      </c>
    </row>
    <row r="1132" spans="1:8">
      <c r="A1132">
        <v>556.005</v>
      </c>
      <c r="B1132">
        <v>595.53700000000003</v>
      </c>
      <c r="C1132">
        <v>77.78</v>
      </c>
      <c r="D1132">
        <v>19.997</v>
      </c>
      <c r="E1132">
        <v>101.373</v>
      </c>
      <c r="F1132">
        <v>20.111000000000001</v>
      </c>
      <c r="G1132">
        <v>9.24</v>
      </c>
      <c r="H1132">
        <v>1.006</v>
      </c>
    </row>
    <row r="1133" spans="1:8">
      <c r="A1133">
        <v>556.505</v>
      </c>
      <c r="B1133">
        <v>596.03</v>
      </c>
      <c r="C1133">
        <v>77.775999999999996</v>
      </c>
      <c r="D1133">
        <v>19.997</v>
      </c>
      <c r="E1133">
        <v>101.371</v>
      </c>
      <c r="F1133">
        <v>20.113</v>
      </c>
      <c r="G1133">
        <v>9.0470000000000006</v>
      </c>
      <c r="H1133">
        <v>0.98799999999999999</v>
      </c>
    </row>
    <row r="1134" spans="1:8">
      <c r="A1134">
        <v>557.005</v>
      </c>
      <c r="B1134">
        <v>596.52099999999996</v>
      </c>
      <c r="C1134">
        <v>77.781999999999996</v>
      </c>
      <c r="D1134">
        <v>19.997</v>
      </c>
      <c r="E1134">
        <v>101.36199999999999</v>
      </c>
      <c r="F1134">
        <v>20.114999999999998</v>
      </c>
      <c r="G1134">
        <v>8.8680000000000003</v>
      </c>
      <c r="H1134">
        <v>0.98399999999999999</v>
      </c>
    </row>
    <row r="1135" spans="1:8">
      <c r="A1135">
        <v>557.505</v>
      </c>
      <c r="B1135">
        <v>597.01199999999994</v>
      </c>
      <c r="C1135">
        <v>77.78</v>
      </c>
      <c r="D1135">
        <v>19.997</v>
      </c>
      <c r="E1135">
        <v>101.364</v>
      </c>
      <c r="F1135">
        <v>20.114999999999998</v>
      </c>
      <c r="G1135">
        <v>8.8249999999999993</v>
      </c>
      <c r="H1135">
        <v>0.98199999999999998</v>
      </c>
    </row>
    <row r="1136" spans="1:8">
      <c r="A1136">
        <v>558.005</v>
      </c>
      <c r="B1136">
        <v>597.48900000000003</v>
      </c>
      <c r="C1136">
        <v>77.784000000000006</v>
      </c>
      <c r="D1136">
        <v>19.997</v>
      </c>
      <c r="E1136">
        <v>101.36</v>
      </c>
      <c r="F1136">
        <v>20.119</v>
      </c>
      <c r="G1136">
        <v>8.4429999999999996</v>
      </c>
      <c r="H1136">
        <v>0.96899999999999997</v>
      </c>
    </row>
    <row r="1137" spans="1:8">
      <c r="A1137">
        <v>558.505</v>
      </c>
      <c r="B1137">
        <v>597.97699999999998</v>
      </c>
      <c r="C1137">
        <v>77.778999999999996</v>
      </c>
      <c r="D1137">
        <v>19.995999999999999</v>
      </c>
      <c r="E1137">
        <v>101.35899999999999</v>
      </c>
      <c r="F1137">
        <v>20.119</v>
      </c>
      <c r="G1137">
        <v>8.4339999999999993</v>
      </c>
      <c r="H1137">
        <v>0.96499999999999997</v>
      </c>
    </row>
    <row r="1138" spans="1:8">
      <c r="A1138">
        <v>559.005</v>
      </c>
      <c r="B1138">
        <v>598.46500000000003</v>
      </c>
      <c r="C1138">
        <v>77.777000000000001</v>
      </c>
      <c r="D1138">
        <v>19.997</v>
      </c>
      <c r="E1138">
        <v>101.354</v>
      </c>
      <c r="F1138">
        <v>20.119</v>
      </c>
      <c r="G1138">
        <v>8.4710000000000001</v>
      </c>
      <c r="H1138">
        <v>0.97499999999999998</v>
      </c>
    </row>
    <row r="1139" spans="1:8">
      <c r="A1139">
        <v>559.505</v>
      </c>
      <c r="B1139">
        <v>598.96299999999997</v>
      </c>
      <c r="C1139">
        <v>77.783000000000001</v>
      </c>
      <c r="D1139">
        <v>19.997</v>
      </c>
      <c r="E1139">
        <v>101.35599999999999</v>
      </c>
      <c r="F1139">
        <v>20.119</v>
      </c>
      <c r="G1139">
        <v>8.4830000000000005</v>
      </c>
      <c r="H1139">
        <v>0.98599999999999999</v>
      </c>
    </row>
    <row r="1140" spans="1:8">
      <c r="A1140">
        <v>560.005</v>
      </c>
      <c r="B1140">
        <v>599.452</v>
      </c>
      <c r="C1140">
        <v>77.786000000000001</v>
      </c>
      <c r="D1140">
        <v>19.997</v>
      </c>
      <c r="E1140">
        <v>101.351</v>
      </c>
      <c r="F1140">
        <v>20.120999999999999</v>
      </c>
      <c r="G1140">
        <v>8.2780000000000005</v>
      </c>
      <c r="H1140">
        <v>0.98699999999999999</v>
      </c>
    </row>
    <row r="1141" spans="1:8">
      <c r="A1141">
        <v>560.505</v>
      </c>
      <c r="B1141">
        <v>599.97199999999998</v>
      </c>
      <c r="C1141">
        <v>77.783000000000001</v>
      </c>
      <c r="D1141">
        <v>19.997</v>
      </c>
      <c r="E1141">
        <v>101.348</v>
      </c>
      <c r="F1141">
        <v>20.123999999999999</v>
      </c>
      <c r="G1141">
        <v>8.016</v>
      </c>
      <c r="H1141">
        <v>1.01</v>
      </c>
    </row>
    <row r="1142" spans="1:8">
      <c r="A1142">
        <v>561.005</v>
      </c>
      <c r="B1142">
        <v>600.42899999999997</v>
      </c>
      <c r="C1142">
        <v>77.778000000000006</v>
      </c>
      <c r="D1142">
        <v>19.997</v>
      </c>
      <c r="E1142">
        <v>101.345</v>
      </c>
      <c r="F1142">
        <v>20.125</v>
      </c>
      <c r="G1142">
        <v>7.8559999999999999</v>
      </c>
      <c r="H1142">
        <v>0.97799999999999998</v>
      </c>
    </row>
    <row r="1143" spans="1:8">
      <c r="A1143">
        <v>561.505</v>
      </c>
      <c r="B1143">
        <v>600.91300000000001</v>
      </c>
      <c r="C1143">
        <v>77.787999999999997</v>
      </c>
      <c r="D1143">
        <v>19.997</v>
      </c>
      <c r="E1143">
        <v>101.34</v>
      </c>
      <c r="F1143">
        <v>20.126000000000001</v>
      </c>
      <c r="G1143">
        <v>7.7930000000000001</v>
      </c>
      <c r="H1143">
        <v>0.94</v>
      </c>
    </row>
    <row r="1144" spans="1:8">
      <c r="A1144">
        <v>562.005</v>
      </c>
      <c r="B1144">
        <v>601.43200000000002</v>
      </c>
      <c r="C1144">
        <v>77.784000000000006</v>
      </c>
      <c r="D1144">
        <v>19.997</v>
      </c>
      <c r="E1144">
        <v>101.337</v>
      </c>
      <c r="F1144">
        <v>20.126999999999999</v>
      </c>
      <c r="G1144">
        <v>7.6840000000000002</v>
      </c>
      <c r="H1144">
        <v>1.0029999999999999</v>
      </c>
    </row>
    <row r="1145" spans="1:8">
      <c r="A1145">
        <v>562.505</v>
      </c>
      <c r="B1145">
        <v>601.92100000000005</v>
      </c>
      <c r="C1145">
        <v>77.781999999999996</v>
      </c>
      <c r="D1145">
        <v>19.997</v>
      </c>
      <c r="E1145">
        <v>101.33799999999999</v>
      </c>
      <c r="F1145">
        <v>20.128</v>
      </c>
      <c r="G1145">
        <v>7.5659999999999998</v>
      </c>
      <c r="H1145">
        <v>1.0089999999999999</v>
      </c>
    </row>
    <row r="1146" spans="1:8">
      <c r="A1146">
        <v>563.005</v>
      </c>
      <c r="B1146">
        <v>602.44100000000003</v>
      </c>
      <c r="C1146">
        <v>77.784999999999997</v>
      </c>
      <c r="D1146">
        <v>19.997</v>
      </c>
      <c r="E1146">
        <v>101.33799999999999</v>
      </c>
      <c r="F1146">
        <v>20.13</v>
      </c>
      <c r="G1146">
        <v>7.4240000000000004</v>
      </c>
      <c r="H1146">
        <v>1.01</v>
      </c>
    </row>
    <row r="1147" spans="1:8">
      <c r="A1147">
        <v>563.50400000000002</v>
      </c>
      <c r="B1147">
        <v>602.95600000000002</v>
      </c>
      <c r="C1147">
        <v>77.795000000000002</v>
      </c>
      <c r="D1147">
        <v>19.997</v>
      </c>
      <c r="E1147">
        <v>101.34699999999999</v>
      </c>
      <c r="F1147">
        <v>20.132000000000001</v>
      </c>
      <c r="G1147">
        <v>7.202</v>
      </c>
      <c r="H1147">
        <v>1.0349999999999999</v>
      </c>
    </row>
    <row r="1148" spans="1:8">
      <c r="A1148">
        <v>564.00400000000002</v>
      </c>
      <c r="B1148">
        <v>603.45299999999997</v>
      </c>
      <c r="C1148">
        <v>77.777000000000001</v>
      </c>
      <c r="D1148">
        <v>19.997</v>
      </c>
      <c r="E1148">
        <v>101.35299999999999</v>
      </c>
      <c r="F1148">
        <v>20.132999999999999</v>
      </c>
      <c r="G1148">
        <v>7.0839999999999996</v>
      </c>
      <c r="H1148">
        <v>1.0109999999999999</v>
      </c>
    </row>
    <row r="1149" spans="1:8">
      <c r="A1149">
        <v>564.50400000000002</v>
      </c>
      <c r="B1149">
        <v>603.93499999999995</v>
      </c>
      <c r="C1149">
        <v>77.793000000000006</v>
      </c>
      <c r="D1149">
        <v>19.997</v>
      </c>
      <c r="E1149">
        <v>101.357</v>
      </c>
      <c r="F1149">
        <v>20.135999999999999</v>
      </c>
      <c r="G1149">
        <v>6.8070000000000004</v>
      </c>
      <c r="H1149">
        <v>0.97899999999999998</v>
      </c>
    </row>
    <row r="1150" spans="1:8">
      <c r="A1150">
        <v>565.005</v>
      </c>
      <c r="B1150">
        <v>604.40800000000002</v>
      </c>
      <c r="C1150">
        <v>77.781999999999996</v>
      </c>
      <c r="D1150">
        <v>19.998000000000001</v>
      </c>
      <c r="E1150">
        <v>101.36799999999999</v>
      </c>
      <c r="F1150">
        <v>20.132999999999999</v>
      </c>
      <c r="G1150">
        <v>7.077</v>
      </c>
      <c r="H1150">
        <v>0.95399999999999996</v>
      </c>
    </row>
    <row r="1151" spans="1:8">
      <c r="A1151">
        <v>565.505</v>
      </c>
      <c r="B1151">
        <v>604.90099999999995</v>
      </c>
      <c r="C1151">
        <v>77.784000000000006</v>
      </c>
      <c r="D1151">
        <v>19.997</v>
      </c>
      <c r="E1151">
        <v>101.376</v>
      </c>
      <c r="F1151">
        <v>20.135000000000002</v>
      </c>
      <c r="G1151">
        <v>6.89</v>
      </c>
      <c r="H1151">
        <v>0.96499999999999997</v>
      </c>
    </row>
    <row r="1152" spans="1:8">
      <c r="A1152">
        <v>566.005</v>
      </c>
      <c r="B1152">
        <v>605.41099999999994</v>
      </c>
      <c r="C1152">
        <v>77.78</v>
      </c>
      <c r="D1152">
        <v>19.997</v>
      </c>
      <c r="E1152">
        <v>101.378</v>
      </c>
      <c r="F1152">
        <v>20.134</v>
      </c>
      <c r="G1152">
        <v>6.9989999999999997</v>
      </c>
      <c r="H1152">
        <v>1.002</v>
      </c>
    </row>
    <row r="1153" spans="1:8">
      <c r="A1153">
        <v>566.50599999999997</v>
      </c>
      <c r="B1153">
        <v>605.86</v>
      </c>
      <c r="C1153">
        <v>77.775999999999996</v>
      </c>
      <c r="D1153">
        <v>19.997</v>
      </c>
      <c r="E1153">
        <v>101.376</v>
      </c>
      <c r="F1153">
        <v>20.137</v>
      </c>
      <c r="G1153">
        <v>6.6980000000000004</v>
      </c>
      <c r="H1153">
        <v>0.95899999999999996</v>
      </c>
    </row>
    <row r="1154" spans="1:8">
      <c r="A1154">
        <v>567.005</v>
      </c>
      <c r="B1154">
        <v>606.37</v>
      </c>
      <c r="C1154">
        <v>77.78</v>
      </c>
      <c r="D1154">
        <v>19.997</v>
      </c>
      <c r="E1154">
        <v>101.36799999999999</v>
      </c>
      <c r="F1154">
        <v>20.138000000000002</v>
      </c>
      <c r="G1154">
        <v>6.6059999999999999</v>
      </c>
      <c r="H1154">
        <v>0.96</v>
      </c>
    </row>
    <row r="1155" spans="1:8">
      <c r="A1155">
        <v>567.505</v>
      </c>
      <c r="B1155">
        <v>606.86599999999999</v>
      </c>
      <c r="C1155">
        <v>77.781999999999996</v>
      </c>
      <c r="D1155">
        <v>19.997</v>
      </c>
      <c r="E1155">
        <v>101.35899999999999</v>
      </c>
      <c r="F1155">
        <v>20.140999999999998</v>
      </c>
      <c r="G1155">
        <v>6.3310000000000004</v>
      </c>
      <c r="H1155">
        <v>1.006</v>
      </c>
    </row>
    <row r="1156" spans="1:8">
      <c r="A1156">
        <v>568.005</v>
      </c>
      <c r="B1156">
        <v>607.32600000000002</v>
      </c>
      <c r="C1156">
        <v>77.772999999999996</v>
      </c>
      <c r="D1156">
        <v>19.998000000000001</v>
      </c>
      <c r="E1156">
        <v>101.355</v>
      </c>
      <c r="F1156">
        <v>20.14</v>
      </c>
      <c r="G1156">
        <v>6.3879999999999999</v>
      </c>
      <c r="H1156">
        <v>0.95599999999999996</v>
      </c>
    </row>
    <row r="1157" spans="1:8">
      <c r="A1157">
        <v>568.505</v>
      </c>
      <c r="B1157">
        <v>607.84799999999996</v>
      </c>
      <c r="C1157">
        <v>77.778999999999996</v>
      </c>
      <c r="D1157">
        <v>19.997</v>
      </c>
      <c r="E1157">
        <v>101.346</v>
      </c>
      <c r="F1157">
        <v>20.138999999999999</v>
      </c>
      <c r="G1157">
        <v>6.4960000000000004</v>
      </c>
      <c r="H1157">
        <v>0.98299999999999998</v>
      </c>
    </row>
    <row r="1158" spans="1:8">
      <c r="A1158">
        <v>569.005</v>
      </c>
      <c r="B1158">
        <v>608.34100000000001</v>
      </c>
      <c r="C1158">
        <v>77.769000000000005</v>
      </c>
      <c r="D1158">
        <v>19.998000000000001</v>
      </c>
      <c r="E1158">
        <v>101.346</v>
      </c>
      <c r="F1158">
        <v>20.141999999999999</v>
      </c>
      <c r="G1158">
        <v>6.2389999999999999</v>
      </c>
      <c r="H1158">
        <v>1.0149999999999999</v>
      </c>
    </row>
    <row r="1159" spans="1:8">
      <c r="A1159">
        <v>569.505</v>
      </c>
      <c r="B1159">
        <v>608.827</v>
      </c>
      <c r="C1159">
        <v>77.772000000000006</v>
      </c>
      <c r="D1159">
        <v>19.997</v>
      </c>
      <c r="E1159">
        <v>101.35299999999999</v>
      </c>
      <c r="F1159">
        <v>20.140999999999998</v>
      </c>
      <c r="G1159">
        <v>6.25</v>
      </c>
      <c r="H1159">
        <v>0.97799999999999998</v>
      </c>
    </row>
    <row r="1160" spans="1:8">
      <c r="A1160">
        <v>570.005</v>
      </c>
      <c r="B1160">
        <v>609.34100000000001</v>
      </c>
      <c r="C1160">
        <v>77.781999999999996</v>
      </c>
      <c r="D1160">
        <v>19.997</v>
      </c>
      <c r="E1160">
        <v>101.352</v>
      </c>
      <c r="F1160">
        <v>20.143000000000001</v>
      </c>
      <c r="G1160">
        <v>6.1059999999999999</v>
      </c>
      <c r="H1160">
        <v>0.999</v>
      </c>
    </row>
    <row r="1161" spans="1:8">
      <c r="A1161">
        <v>570.505</v>
      </c>
      <c r="B1161">
        <v>609.81399999999996</v>
      </c>
      <c r="C1161">
        <v>77.778999999999996</v>
      </c>
      <c r="D1161">
        <v>19.997</v>
      </c>
      <c r="E1161">
        <v>101.348</v>
      </c>
      <c r="F1161">
        <v>20.143000000000001</v>
      </c>
      <c r="G1161">
        <v>6.133</v>
      </c>
      <c r="H1161">
        <v>0.98799999999999999</v>
      </c>
    </row>
    <row r="1162" spans="1:8">
      <c r="A1162">
        <v>571.005</v>
      </c>
      <c r="B1162">
        <v>610.29100000000005</v>
      </c>
      <c r="C1162">
        <v>77.778000000000006</v>
      </c>
      <c r="D1162">
        <v>19.997</v>
      </c>
      <c r="E1162">
        <v>101.34399999999999</v>
      </c>
      <c r="F1162">
        <v>20.143000000000001</v>
      </c>
      <c r="G1162">
        <v>6.1420000000000003</v>
      </c>
      <c r="H1162">
        <v>0.95099999999999996</v>
      </c>
    </row>
    <row r="1163" spans="1:8">
      <c r="A1163">
        <v>571.50400000000002</v>
      </c>
      <c r="B1163">
        <v>610.80700000000002</v>
      </c>
      <c r="C1163">
        <v>77.778999999999996</v>
      </c>
      <c r="D1163">
        <v>19.997</v>
      </c>
      <c r="E1163">
        <v>101.34399999999999</v>
      </c>
      <c r="F1163">
        <v>20.141999999999999</v>
      </c>
      <c r="G1163">
        <v>6.2039999999999997</v>
      </c>
      <c r="H1163">
        <v>0.99299999999999999</v>
      </c>
    </row>
    <row r="1164" spans="1:8">
      <c r="A1164">
        <v>572.005</v>
      </c>
      <c r="B1164">
        <v>611.32600000000002</v>
      </c>
      <c r="C1164">
        <v>77.778000000000006</v>
      </c>
      <c r="D1164">
        <v>19.997</v>
      </c>
      <c r="E1164">
        <v>101.345</v>
      </c>
      <c r="F1164">
        <v>20.145</v>
      </c>
      <c r="G1164">
        <v>5.899</v>
      </c>
      <c r="H1164">
        <v>1.034</v>
      </c>
    </row>
    <row r="1165" spans="1:8">
      <c r="A1165">
        <v>572.505</v>
      </c>
      <c r="B1165">
        <v>611.798</v>
      </c>
      <c r="C1165">
        <v>77.769000000000005</v>
      </c>
      <c r="D1165">
        <v>19.997</v>
      </c>
      <c r="E1165">
        <v>101.345</v>
      </c>
      <c r="F1165">
        <v>20.145</v>
      </c>
      <c r="G1165">
        <v>5.9210000000000003</v>
      </c>
      <c r="H1165">
        <v>0.99099999999999999</v>
      </c>
    </row>
    <row r="1166" spans="1:8">
      <c r="A1166">
        <v>573.005</v>
      </c>
      <c r="B1166">
        <v>612.29700000000003</v>
      </c>
      <c r="C1166">
        <v>77.78</v>
      </c>
      <c r="D1166">
        <v>19.997</v>
      </c>
      <c r="E1166">
        <v>101.34699999999999</v>
      </c>
      <c r="F1166">
        <v>20.145</v>
      </c>
      <c r="G1166">
        <v>5.859</v>
      </c>
      <c r="H1166">
        <v>0.97199999999999998</v>
      </c>
    </row>
    <row r="1167" spans="1:8">
      <c r="A1167">
        <v>573.505</v>
      </c>
      <c r="B1167">
        <v>612.77700000000004</v>
      </c>
      <c r="C1167">
        <v>77.777000000000001</v>
      </c>
      <c r="D1167">
        <v>19.997</v>
      </c>
      <c r="E1167">
        <v>101.34699999999999</v>
      </c>
      <c r="F1167">
        <v>20.146000000000001</v>
      </c>
      <c r="G1167">
        <v>5.774</v>
      </c>
      <c r="H1167">
        <v>0.98</v>
      </c>
    </row>
    <row r="1168" spans="1:8">
      <c r="A1168">
        <v>574.005</v>
      </c>
      <c r="B1168">
        <v>613.29</v>
      </c>
      <c r="C1168">
        <v>77.774000000000001</v>
      </c>
      <c r="D1168">
        <v>19.997</v>
      </c>
      <c r="E1168">
        <v>101.34</v>
      </c>
      <c r="F1168">
        <v>20.146000000000001</v>
      </c>
      <c r="G1168">
        <v>5.7569999999999997</v>
      </c>
      <c r="H1168">
        <v>0.99299999999999999</v>
      </c>
    </row>
    <row r="1169" spans="1:8">
      <c r="A1169">
        <v>574.50400000000002</v>
      </c>
      <c r="B1169">
        <v>613.77200000000005</v>
      </c>
      <c r="C1169">
        <v>77.775999999999996</v>
      </c>
      <c r="D1169">
        <v>19.995999999999999</v>
      </c>
      <c r="E1169">
        <v>101.334</v>
      </c>
      <c r="F1169">
        <v>20.148</v>
      </c>
      <c r="G1169">
        <v>5.5919999999999996</v>
      </c>
      <c r="H1169">
        <v>0.99399999999999999</v>
      </c>
    </row>
    <row r="1170" spans="1:8">
      <c r="A1170">
        <v>575.005</v>
      </c>
      <c r="B1170">
        <v>614.29</v>
      </c>
      <c r="C1170">
        <v>77.771000000000001</v>
      </c>
      <c r="D1170">
        <v>19.995999999999999</v>
      </c>
      <c r="E1170">
        <v>101.33499999999999</v>
      </c>
      <c r="F1170">
        <v>20.146999999999998</v>
      </c>
      <c r="G1170">
        <v>5.6689999999999996</v>
      </c>
      <c r="H1170">
        <v>0.999</v>
      </c>
    </row>
    <row r="1171" spans="1:8">
      <c r="A1171">
        <v>575.505</v>
      </c>
      <c r="B1171">
        <v>614.78700000000003</v>
      </c>
      <c r="C1171">
        <v>77.778999999999996</v>
      </c>
      <c r="D1171">
        <v>19.997</v>
      </c>
      <c r="E1171">
        <v>101.33499999999999</v>
      </c>
      <c r="F1171">
        <v>20.151</v>
      </c>
      <c r="G1171">
        <v>5.3390000000000004</v>
      </c>
      <c r="H1171">
        <v>1.0149999999999999</v>
      </c>
    </row>
    <row r="1172" spans="1:8">
      <c r="A1172">
        <v>576.005</v>
      </c>
      <c r="B1172">
        <v>615.25800000000004</v>
      </c>
      <c r="C1172">
        <v>77.778999999999996</v>
      </c>
      <c r="D1172">
        <v>19.995999999999999</v>
      </c>
      <c r="E1172">
        <v>101.345</v>
      </c>
      <c r="F1172">
        <v>20.149999999999999</v>
      </c>
      <c r="G1172">
        <v>5.4539999999999997</v>
      </c>
      <c r="H1172">
        <v>0.96899999999999997</v>
      </c>
    </row>
    <row r="1173" spans="1:8">
      <c r="A1173">
        <v>576.505</v>
      </c>
      <c r="B1173">
        <v>615.77300000000002</v>
      </c>
      <c r="C1173">
        <v>77.781000000000006</v>
      </c>
      <c r="D1173">
        <v>19.997</v>
      </c>
      <c r="E1173">
        <v>101.351</v>
      </c>
      <c r="F1173">
        <v>20.151</v>
      </c>
      <c r="G1173">
        <v>5.2770000000000001</v>
      </c>
      <c r="H1173">
        <v>0.98499999999999999</v>
      </c>
    </row>
    <row r="1174" spans="1:8">
      <c r="A1174">
        <v>577.005</v>
      </c>
      <c r="B1174">
        <v>616.245</v>
      </c>
      <c r="C1174">
        <v>77.777000000000001</v>
      </c>
      <c r="D1174">
        <v>19.997</v>
      </c>
      <c r="E1174">
        <v>101.36</v>
      </c>
      <c r="F1174">
        <v>20.151</v>
      </c>
      <c r="G1174">
        <v>5.2859999999999996</v>
      </c>
      <c r="H1174">
        <v>0.98599999999999999</v>
      </c>
    </row>
    <row r="1175" spans="1:8">
      <c r="A1175">
        <v>577.505</v>
      </c>
      <c r="B1175">
        <v>616.78099999999995</v>
      </c>
      <c r="C1175">
        <v>77.777000000000001</v>
      </c>
      <c r="D1175">
        <v>19.997</v>
      </c>
      <c r="E1175">
        <v>101.363</v>
      </c>
      <c r="F1175">
        <v>20.152000000000001</v>
      </c>
      <c r="G1175">
        <v>5.2309999999999999</v>
      </c>
      <c r="H1175">
        <v>1.008</v>
      </c>
    </row>
    <row r="1176" spans="1:8">
      <c r="A1176">
        <v>578.005</v>
      </c>
      <c r="B1176">
        <v>617.28</v>
      </c>
      <c r="C1176">
        <v>77.777000000000001</v>
      </c>
      <c r="D1176">
        <v>19.997</v>
      </c>
      <c r="E1176">
        <v>101.36499999999999</v>
      </c>
      <c r="F1176">
        <v>20.154</v>
      </c>
      <c r="G1176">
        <v>5.03</v>
      </c>
      <c r="H1176">
        <v>1.036</v>
      </c>
    </row>
    <row r="1177" spans="1:8">
      <c r="A1177">
        <v>578.505</v>
      </c>
      <c r="B1177">
        <v>617.79999999999995</v>
      </c>
      <c r="C1177">
        <v>77.775999999999996</v>
      </c>
      <c r="D1177">
        <v>19.998000000000001</v>
      </c>
      <c r="E1177">
        <v>101.369</v>
      </c>
      <c r="F1177">
        <v>20.155000000000001</v>
      </c>
      <c r="G1177">
        <v>4.9550000000000001</v>
      </c>
      <c r="H1177">
        <v>1.02</v>
      </c>
    </row>
    <row r="1178" spans="1:8">
      <c r="A1178">
        <v>579.005</v>
      </c>
      <c r="B1178">
        <v>618.23800000000006</v>
      </c>
      <c r="C1178">
        <v>77.789000000000001</v>
      </c>
      <c r="D1178">
        <v>19.997</v>
      </c>
      <c r="E1178">
        <v>101.381</v>
      </c>
      <c r="F1178">
        <v>20.154</v>
      </c>
      <c r="G1178">
        <v>5.008</v>
      </c>
      <c r="H1178">
        <v>0.95799999999999996</v>
      </c>
    </row>
    <row r="1179" spans="1:8">
      <c r="A1179">
        <v>579.505</v>
      </c>
      <c r="B1179">
        <v>618.74699999999996</v>
      </c>
      <c r="C1179">
        <v>77.790999999999997</v>
      </c>
      <c r="D1179">
        <v>19.995999999999999</v>
      </c>
      <c r="E1179">
        <v>101.377</v>
      </c>
      <c r="F1179">
        <v>20.155000000000001</v>
      </c>
      <c r="G1179">
        <v>4.8979999999999997</v>
      </c>
      <c r="H1179">
        <v>0.94599999999999995</v>
      </c>
    </row>
    <row r="1180" spans="1:8">
      <c r="A1180">
        <v>580.005</v>
      </c>
      <c r="B1180">
        <v>619.255</v>
      </c>
      <c r="C1180">
        <v>77.778000000000006</v>
      </c>
      <c r="D1180">
        <v>19.997</v>
      </c>
      <c r="E1180">
        <v>101.37</v>
      </c>
      <c r="F1180">
        <v>20.155999999999999</v>
      </c>
      <c r="G1180">
        <v>4.78</v>
      </c>
      <c r="H1180">
        <v>1.0169999999999999</v>
      </c>
    </row>
    <row r="1181" spans="1:8">
      <c r="A1181">
        <v>580.505</v>
      </c>
      <c r="B1181">
        <v>619.76</v>
      </c>
      <c r="C1181">
        <v>77.777000000000001</v>
      </c>
      <c r="D1181">
        <v>19.998000000000001</v>
      </c>
      <c r="E1181">
        <v>101.367</v>
      </c>
      <c r="F1181">
        <v>20.155999999999999</v>
      </c>
      <c r="G1181">
        <v>4.798</v>
      </c>
      <c r="H1181">
        <v>1.0129999999999999</v>
      </c>
    </row>
    <row r="1182" spans="1:8">
      <c r="A1182">
        <v>581.005</v>
      </c>
      <c r="B1182">
        <v>620.27800000000002</v>
      </c>
      <c r="C1182">
        <v>77.777000000000001</v>
      </c>
      <c r="D1182">
        <v>19.997</v>
      </c>
      <c r="E1182">
        <v>101.361</v>
      </c>
      <c r="F1182">
        <v>20.155999999999999</v>
      </c>
      <c r="G1182">
        <v>4.7649999999999997</v>
      </c>
      <c r="H1182">
        <v>1.0229999999999999</v>
      </c>
    </row>
    <row r="1183" spans="1:8">
      <c r="A1183">
        <v>581.505</v>
      </c>
      <c r="B1183">
        <v>620.78300000000002</v>
      </c>
      <c r="C1183">
        <v>77.775999999999996</v>
      </c>
      <c r="D1183">
        <v>19.998000000000001</v>
      </c>
      <c r="E1183">
        <v>101.357</v>
      </c>
      <c r="F1183">
        <v>20.157</v>
      </c>
      <c r="G1183">
        <v>4.6689999999999996</v>
      </c>
      <c r="H1183">
        <v>1.024</v>
      </c>
    </row>
    <row r="1184" spans="1:8">
      <c r="A1184">
        <v>582.005</v>
      </c>
      <c r="B1184">
        <v>621.28899999999999</v>
      </c>
      <c r="C1184">
        <v>77.786000000000001</v>
      </c>
      <c r="D1184">
        <v>19.998000000000001</v>
      </c>
      <c r="E1184">
        <v>101.363</v>
      </c>
      <c r="F1184">
        <v>20.158999999999999</v>
      </c>
      <c r="G1184">
        <v>4.5060000000000002</v>
      </c>
      <c r="H1184">
        <v>1.0109999999999999</v>
      </c>
    </row>
    <row r="1185" spans="1:8">
      <c r="A1185">
        <v>582.505</v>
      </c>
      <c r="B1185">
        <v>621.81500000000005</v>
      </c>
      <c r="C1185">
        <v>77.783000000000001</v>
      </c>
      <c r="D1185">
        <v>19.998000000000001</v>
      </c>
      <c r="E1185">
        <v>101.377</v>
      </c>
      <c r="F1185">
        <v>20.158999999999999</v>
      </c>
      <c r="G1185">
        <v>4.4930000000000003</v>
      </c>
      <c r="H1185">
        <v>1.032</v>
      </c>
    </row>
    <row r="1186" spans="1:8">
      <c r="A1186">
        <v>583.005</v>
      </c>
      <c r="B1186">
        <v>622.30100000000004</v>
      </c>
      <c r="C1186">
        <v>77.778000000000006</v>
      </c>
      <c r="D1186">
        <v>19.998000000000001</v>
      </c>
      <c r="E1186">
        <v>101.378</v>
      </c>
      <c r="F1186">
        <v>20.158999999999999</v>
      </c>
      <c r="G1186">
        <v>4.5190000000000001</v>
      </c>
      <c r="H1186">
        <v>1.0109999999999999</v>
      </c>
    </row>
    <row r="1187" spans="1:8">
      <c r="A1187">
        <v>583.505</v>
      </c>
      <c r="B1187">
        <v>622.846</v>
      </c>
      <c r="C1187">
        <v>77.781999999999996</v>
      </c>
      <c r="D1187">
        <v>19.998000000000001</v>
      </c>
      <c r="E1187">
        <v>101.386</v>
      </c>
      <c r="F1187">
        <v>20.158000000000001</v>
      </c>
      <c r="G1187">
        <v>4.5780000000000003</v>
      </c>
      <c r="H1187">
        <v>1.0309999999999999</v>
      </c>
    </row>
    <row r="1188" spans="1:8">
      <c r="A1188">
        <v>584.005</v>
      </c>
      <c r="B1188">
        <v>623.36199999999997</v>
      </c>
      <c r="C1188">
        <v>77.787999999999997</v>
      </c>
      <c r="D1188">
        <v>19.998000000000001</v>
      </c>
      <c r="E1188">
        <v>101.383</v>
      </c>
      <c r="F1188">
        <v>20.16</v>
      </c>
      <c r="G1188">
        <v>4.4580000000000002</v>
      </c>
      <c r="H1188">
        <v>1.0609999999999999</v>
      </c>
    </row>
    <row r="1189" spans="1:8">
      <c r="A1189">
        <v>584.505</v>
      </c>
      <c r="B1189">
        <v>623.83900000000006</v>
      </c>
      <c r="C1189">
        <v>77.786000000000001</v>
      </c>
      <c r="D1189">
        <v>19.998000000000001</v>
      </c>
      <c r="E1189">
        <v>101.374</v>
      </c>
      <c r="F1189">
        <v>20.161000000000001</v>
      </c>
      <c r="G1189">
        <v>4.3230000000000004</v>
      </c>
      <c r="H1189">
        <v>0.99299999999999999</v>
      </c>
    </row>
    <row r="1190" spans="1:8">
      <c r="A1190">
        <v>585.005</v>
      </c>
      <c r="B1190">
        <v>624.375</v>
      </c>
      <c r="C1190">
        <v>77.778000000000006</v>
      </c>
      <c r="D1190">
        <v>19.998000000000001</v>
      </c>
      <c r="E1190">
        <v>101.36499999999999</v>
      </c>
      <c r="F1190">
        <v>20.161000000000001</v>
      </c>
      <c r="G1190">
        <v>4.3010000000000002</v>
      </c>
      <c r="H1190">
        <v>1.014</v>
      </c>
    </row>
    <row r="1191" spans="1:8">
      <c r="A1191">
        <v>585.505</v>
      </c>
      <c r="B1191">
        <v>624.86699999999996</v>
      </c>
      <c r="C1191">
        <v>77.78</v>
      </c>
      <c r="D1191">
        <v>19.998000000000001</v>
      </c>
      <c r="E1191">
        <v>101.364</v>
      </c>
      <c r="F1191">
        <v>20.158999999999999</v>
      </c>
      <c r="G1191">
        <v>4.5060000000000002</v>
      </c>
      <c r="H1191">
        <v>1.0269999999999999</v>
      </c>
    </row>
    <row r="1192" spans="1:8">
      <c r="A1192">
        <v>586.005</v>
      </c>
      <c r="B1192">
        <v>625.38</v>
      </c>
      <c r="C1192">
        <v>77.783000000000001</v>
      </c>
      <c r="D1192">
        <v>19.998000000000001</v>
      </c>
      <c r="E1192">
        <v>101.349</v>
      </c>
      <c r="F1192">
        <v>20.158000000000001</v>
      </c>
      <c r="G1192">
        <v>4.6239999999999997</v>
      </c>
      <c r="H1192">
        <v>1.004</v>
      </c>
    </row>
    <row r="1193" spans="1:8">
      <c r="A1193">
        <v>586.505</v>
      </c>
      <c r="B1193">
        <v>625.875</v>
      </c>
      <c r="C1193">
        <v>77.778999999999996</v>
      </c>
      <c r="D1193">
        <v>19.998000000000001</v>
      </c>
      <c r="E1193">
        <v>101.34399999999999</v>
      </c>
      <c r="F1193">
        <v>20.16</v>
      </c>
      <c r="G1193">
        <v>4.4589999999999996</v>
      </c>
      <c r="H1193">
        <v>1.0089999999999999</v>
      </c>
    </row>
    <row r="1194" spans="1:8">
      <c r="A1194">
        <v>587.005</v>
      </c>
      <c r="B1194">
        <v>626.40200000000004</v>
      </c>
      <c r="C1194">
        <v>77.783000000000001</v>
      </c>
      <c r="D1194">
        <v>19.998000000000001</v>
      </c>
      <c r="E1194">
        <v>101.34099999999999</v>
      </c>
      <c r="F1194">
        <v>20.158000000000001</v>
      </c>
      <c r="G1194">
        <v>4.5979999999999999</v>
      </c>
      <c r="H1194">
        <v>1.022</v>
      </c>
    </row>
    <row r="1195" spans="1:8">
      <c r="A1195">
        <v>587.505</v>
      </c>
      <c r="B1195">
        <v>626.91800000000001</v>
      </c>
      <c r="C1195">
        <v>77.783000000000001</v>
      </c>
      <c r="D1195">
        <v>19.998000000000001</v>
      </c>
      <c r="E1195">
        <v>101.34</v>
      </c>
      <c r="F1195">
        <v>20.16</v>
      </c>
      <c r="G1195">
        <v>4.3890000000000002</v>
      </c>
      <c r="H1195">
        <v>1.042</v>
      </c>
    </row>
    <row r="1196" spans="1:8">
      <c r="A1196">
        <v>588.005</v>
      </c>
      <c r="B1196">
        <v>627.40499999999997</v>
      </c>
      <c r="C1196">
        <v>77.787999999999997</v>
      </c>
      <c r="D1196">
        <v>19.998000000000001</v>
      </c>
      <c r="E1196">
        <v>101.33799999999999</v>
      </c>
      <c r="F1196">
        <v>20.161999999999999</v>
      </c>
      <c r="G1196">
        <v>4.2160000000000002</v>
      </c>
      <c r="H1196">
        <v>1.002</v>
      </c>
    </row>
    <row r="1197" spans="1:8">
      <c r="A1197">
        <v>588.505</v>
      </c>
      <c r="B1197">
        <v>627.95500000000004</v>
      </c>
      <c r="C1197">
        <v>77.774000000000001</v>
      </c>
      <c r="D1197">
        <v>19.998000000000001</v>
      </c>
      <c r="E1197">
        <v>101.33199999999999</v>
      </c>
      <c r="F1197">
        <v>20.161000000000001</v>
      </c>
      <c r="G1197">
        <v>4.3120000000000003</v>
      </c>
      <c r="H1197">
        <v>1.038</v>
      </c>
    </row>
    <row r="1198" spans="1:8">
      <c r="A1198">
        <v>589.005</v>
      </c>
      <c r="B1198">
        <v>628.43399999999997</v>
      </c>
      <c r="C1198">
        <v>77.78</v>
      </c>
      <c r="D1198">
        <v>19.998000000000001</v>
      </c>
      <c r="E1198">
        <v>101.336</v>
      </c>
      <c r="F1198">
        <v>20.161000000000001</v>
      </c>
      <c r="G1198">
        <v>4.3159999999999998</v>
      </c>
      <c r="H1198">
        <v>1.03</v>
      </c>
    </row>
    <row r="1199" spans="1:8">
      <c r="A1199">
        <v>589.50400000000002</v>
      </c>
      <c r="B1199">
        <v>628.95899999999995</v>
      </c>
      <c r="C1199">
        <v>77.777000000000001</v>
      </c>
      <c r="D1199">
        <v>19.998000000000001</v>
      </c>
      <c r="E1199">
        <v>101.339</v>
      </c>
      <c r="F1199">
        <v>20.158000000000001</v>
      </c>
      <c r="G1199">
        <v>4.5759999999999996</v>
      </c>
      <c r="H1199">
        <v>1.0049999999999999</v>
      </c>
    </row>
    <row r="1200" spans="1:8">
      <c r="A1200">
        <v>590.005</v>
      </c>
      <c r="B1200">
        <v>629.46400000000006</v>
      </c>
      <c r="C1200">
        <v>77.781999999999996</v>
      </c>
      <c r="D1200">
        <v>19.998000000000001</v>
      </c>
      <c r="E1200">
        <v>101.336</v>
      </c>
      <c r="F1200">
        <v>20.161000000000001</v>
      </c>
      <c r="G1200">
        <v>4.3360000000000003</v>
      </c>
      <c r="H1200">
        <v>1.03</v>
      </c>
    </row>
    <row r="1201" spans="1:8">
      <c r="A1201">
        <v>590.505</v>
      </c>
      <c r="B1201">
        <v>629.97299999999996</v>
      </c>
      <c r="C1201">
        <v>77.781999999999996</v>
      </c>
      <c r="D1201">
        <v>19.998000000000001</v>
      </c>
      <c r="E1201">
        <v>101.33799999999999</v>
      </c>
      <c r="F1201">
        <v>20.16</v>
      </c>
      <c r="G1201">
        <v>4.41</v>
      </c>
      <c r="H1201">
        <v>1.014</v>
      </c>
    </row>
    <row r="1202" spans="1:8">
      <c r="A1202">
        <v>591.00400000000002</v>
      </c>
      <c r="B1202">
        <v>630.47400000000005</v>
      </c>
      <c r="C1202">
        <v>77.775999999999996</v>
      </c>
      <c r="D1202">
        <v>19.997</v>
      </c>
      <c r="E1202">
        <v>101.346</v>
      </c>
      <c r="F1202">
        <v>20.161000000000001</v>
      </c>
      <c r="G1202">
        <v>4.3339999999999996</v>
      </c>
      <c r="H1202">
        <v>1.01</v>
      </c>
    </row>
    <row r="1203" spans="1:8">
      <c r="A1203">
        <v>591.505</v>
      </c>
      <c r="B1203">
        <v>630.98900000000003</v>
      </c>
      <c r="C1203">
        <v>77.783000000000001</v>
      </c>
      <c r="D1203">
        <v>19.997</v>
      </c>
      <c r="E1203">
        <v>101.345</v>
      </c>
      <c r="F1203">
        <v>20.161000000000001</v>
      </c>
      <c r="G1203">
        <v>4.3550000000000004</v>
      </c>
      <c r="H1203">
        <v>1.0149999999999999</v>
      </c>
    </row>
    <row r="1204" spans="1:8">
      <c r="A1204">
        <v>592.005</v>
      </c>
      <c r="B1204">
        <v>631.49099999999999</v>
      </c>
      <c r="C1204">
        <v>77.78</v>
      </c>
      <c r="D1204">
        <v>19.998000000000001</v>
      </c>
      <c r="E1204">
        <v>101.34399999999999</v>
      </c>
      <c r="F1204">
        <v>20.161000000000001</v>
      </c>
      <c r="G1204">
        <v>4.3639999999999999</v>
      </c>
      <c r="H1204">
        <v>1.0169999999999999</v>
      </c>
    </row>
    <row r="1205" spans="1:8">
      <c r="A1205">
        <v>592.505</v>
      </c>
      <c r="B1205">
        <v>632.04200000000003</v>
      </c>
      <c r="C1205">
        <v>77.78</v>
      </c>
      <c r="D1205">
        <v>19.998000000000001</v>
      </c>
      <c r="E1205">
        <v>101.34699999999999</v>
      </c>
      <c r="F1205">
        <v>20.164000000000001</v>
      </c>
      <c r="G1205">
        <v>4.0289999999999999</v>
      </c>
      <c r="H1205">
        <v>1.054</v>
      </c>
    </row>
    <row r="1206" spans="1:8">
      <c r="A1206">
        <v>593.00400000000002</v>
      </c>
      <c r="B1206">
        <v>632.51099999999997</v>
      </c>
      <c r="C1206">
        <v>77.781999999999996</v>
      </c>
      <c r="D1206">
        <v>19.998000000000001</v>
      </c>
      <c r="E1206">
        <v>101.345</v>
      </c>
      <c r="F1206">
        <v>20.163</v>
      </c>
      <c r="G1206">
        <v>4.1509999999999998</v>
      </c>
      <c r="H1206">
        <v>1.0189999999999999</v>
      </c>
    </row>
    <row r="1207" spans="1:8">
      <c r="A1207">
        <v>593.505</v>
      </c>
      <c r="B1207">
        <v>633.029</v>
      </c>
      <c r="C1207">
        <v>77.781000000000006</v>
      </c>
      <c r="D1207">
        <v>19.997</v>
      </c>
      <c r="E1207">
        <v>101.35</v>
      </c>
      <c r="F1207">
        <v>20.164000000000001</v>
      </c>
      <c r="G1207">
        <v>4.0659999999999998</v>
      </c>
      <c r="H1207">
        <v>0.98599999999999999</v>
      </c>
    </row>
    <row r="1208" spans="1:8">
      <c r="A1208">
        <v>594.005</v>
      </c>
      <c r="B1208">
        <v>633.54999999999995</v>
      </c>
      <c r="C1208">
        <v>77.783000000000001</v>
      </c>
      <c r="D1208">
        <v>19.998000000000001</v>
      </c>
      <c r="E1208">
        <v>101.35</v>
      </c>
      <c r="F1208">
        <v>20.161999999999999</v>
      </c>
      <c r="G1208">
        <v>4.1749999999999998</v>
      </c>
      <c r="H1208">
        <v>1.0389999999999999</v>
      </c>
    </row>
    <row r="1209" spans="1:8">
      <c r="A1209">
        <v>594.505</v>
      </c>
      <c r="B1209">
        <v>634.029</v>
      </c>
      <c r="C1209">
        <v>77.781999999999996</v>
      </c>
      <c r="D1209">
        <v>19.998000000000001</v>
      </c>
      <c r="E1209">
        <v>101.354</v>
      </c>
      <c r="F1209">
        <v>20.164999999999999</v>
      </c>
      <c r="G1209">
        <v>3.9420000000000002</v>
      </c>
      <c r="H1209">
        <v>1.0009999999999999</v>
      </c>
    </row>
    <row r="1210" spans="1:8">
      <c r="A1210">
        <v>595.005</v>
      </c>
      <c r="B1210">
        <v>634.54499999999996</v>
      </c>
      <c r="C1210">
        <v>77.78</v>
      </c>
      <c r="D1210">
        <v>19.998000000000001</v>
      </c>
      <c r="E1210">
        <v>101.358</v>
      </c>
      <c r="F1210">
        <v>20.164000000000001</v>
      </c>
      <c r="G1210">
        <v>4.0129999999999999</v>
      </c>
      <c r="H1210">
        <v>0.995</v>
      </c>
    </row>
    <row r="1211" spans="1:8">
      <c r="A1211">
        <v>595.505</v>
      </c>
      <c r="B1211">
        <v>635.08199999999999</v>
      </c>
      <c r="C1211">
        <v>77.778000000000006</v>
      </c>
      <c r="D1211">
        <v>19.997</v>
      </c>
      <c r="E1211">
        <v>101.36</v>
      </c>
      <c r="F1211">
        <v>20.164000000000001</v>
      </c>
      <c r="G1211">
        <v>4.0439999999999996</v>
      </c>
      <c r="H1211">
        <v>1.0529999999999999</v>
      </c>
    </row>
    <row r="1212" spans="1:8">
      <c r="A1212">
        <v>596.005</v>
      </c>
      <c r="B1212">
        <v>635.572</v>
      </c>
      <c r="C1212">
        <v>77.777000000000001</v>
      </c>
      <c r="D1212">
        <v>19.998000000000001</v>
      </c>
      <c r="E1212">
        <v>101.357</v>
      </c>
      <c r="F1212">
        <v>20.164999999999999</v>
      </c>
      <c r="G1212">
        <v>3.92</v>
      </c>
      <c r="H1212">
        <v>1.028</v>
      </c>
    </row>
    <row r="1213" spans="1:8">
      <c r="A1213">
        <v>596.50400000000002</v>
      </c>
      <c r="B1213">
        <v>636.072</v>
      </c>
      <c r="C1213">
        <v>77.784000000000006</v>
      </c>
      <c r="D1213">
        <v>19.998000000000001</v>
      </c>
      <c r="E1213">
        <v>101.354</v>
      </c>
      <c r="F1213">
        <v>20.163</v>
      </c>
      <c r="G1213">
        <v>4.1580000000000004</v>
      </c>
      <c r="H1213">
        <v>0.99</v>
      </c>
    </row>
    <row r="1214" spans="1:8">
      <c r="A1214">
        <v>597.005</v>
      </c>
      <c r="B1214">
        <v>636.59199999999998</v>
      </c>
      <c r="C1214">
        <v>77.774000000000001</v>
      </c>
      <c r="D1214">
        <v>19.998000000000001</v>
      </c>
      <c r="E1214">
        <v>101.352</v>
      </c>
      <c r="F1214">
        <v>20.163</v>
      </c>
      <c r="G1214">
        <v>4.0860000000000003</v>
      </c>
      <c r="H1214">
        <v>1.0189999999999999</v>
      </c>
    </row>
    <row r="1215" spans="1:8">
      <c r="A1215">
        <v>597.505</v>
      </c>
      <c r="B1215">
        <v>637.07000000000005</v>
      </c>
      <c r="C1215">
        <v>77.775999999999996</v>
      </c>
      <c r="D1215">
        <v>19.998000000000001</v>
      </c>
      <c r="E1215">
        <v>101.345</v>
      </c>
      <c r="F1215">
        <v>20.164000000000001</v>
      </c>
      <c r="G1215">
        <v>4.0250000000000004</v>
      </c>
      <c r="H1215">
        <v>0.997</v>
      </c>
    </row>
    <row r="1216" spans="1:8">
      <c r="A1216">
        <v>598.005</v>
      </c>
      <c r="B1216">
        <v>637.58699999999999</v>
      </c>
      <c r="C1216">
        <v>77.781999999999996</v>
      </c>
      <c r="D1216">
        <v>19.998000000000001</v>
      </c>
      <c r="E1216">
        <v>101.34</v>
      </c>
      <c r="F1216">
        <v>20.164000000000001</v>
      </c>
      <c r="G1216">
        <v>4.0679999999999996</v>
      </c>
      <c r="H1216">
        <v>0.995</v>
      </c>
    </row>
    <row r="1217" spans="1:8">
      <c r="A1217">
        <v>598.505</v>
      </c>
      <c r="B1217">
        <v>638.08199999999999</v>
      </c>
      <c r="C1217">
        <v>77.777000000000001</v>
      </c>
      <c r="D1217">
        <v>19.998000000000001</v>
      </c>
      <c r="E1217">
        <v>101.34099999999999</v>
      </c>
      <c r="F1217">
        <v>20.164000000000001</v>
      </c>
      <c r="G1217">
        <v>3.9769999999999999</v>
      </c>
      <c r="H1217">
        <v>1.012</v>
      </c>
    </row>
    <row r="1218" spans="1:8">
      <c r="A1218">
        <v>599.005</v>
      </c>
      <c r="B1218">
        <v>638.59199999999998</v>
      </c>
      <c r="C1218">
        <v>77.778000000000006</v>
      </c>
      <c r="D1218">
        <v>19.998000000000001</v>
      </c>
      <c r="E1218">
        <v>101.34099999999999</v>
      </c>
      <c r="F1218">
        <v>20.164999999999999</v>
      </c>
      <c r="G1218">
        <v>3.968</v>
      </c>
      <c r="H1218">
        <v>1.0049999999999999</v>
      </c>
    </row>
    <row r="1219" spans="1:8">
      <c r="A1219">
        <v>599.505</v>
      </c>
      <c r="B1219">
        <v>639.08900000000006</v>
      </c>
      <c r="C1219">
        <v>77.78</v>
      </c>
      <c r="D1219">
        <v>19.998000000000001</v>
      </c>
      <c r="E1219">
        <v>101.34099999999999</v>
      </c>
      <c r="F1219">
        <v>20.164999999999999</v>
      </c>
      <c r="G1219">
        <v>3.88</v>
      </c>
      <c r="H1219">
        <v>1.006</v>
      </c>
    </row>
    <row r="1220" spans="1:8">
      <c r="A1220">
        <v>600.00599999999997</v>
      </c>
      <c r="B1220">
        <v>639.60400000000004</v>
      </c>
      <c r="C1220">
        <v>77.784999999999997</v>
      </c>
      <c r="D1220">
        <v>19.998000000000001</v>
      </c>
      <c r="E1220">
        <v>101.345</v>
      </c>
      <c r="F1220">
        <v>20.164000000000001</v>
      </c>
      <c r="G1220">
        <v>4.0259999999999998</v>
      </c>
      <c r="H1220">
        <v>1.012</v>
      </c>
    </row>
    <row r="1221" spans="1:8">
      <c r="A1221">
        <v>600.505</v>
      </c>
      <c r="B1221">
        <v>640.10599999999999</v>
      </c>
      <c r="C1221">
        <v>77.778000000000006</v>
      </c>
      <c r="D1221">
        <v>19.998999999999999</v>
      </c>
      <c r="E1221">
        <v>101.354</v>
      </c>
      <c r="F1221">
        <v>20.164000000000001</v>
      </c>
      <c r="G1221">
        <v>4.0129999999999999</v>
      </c>
      <c r="H1221">
        <v>1.018</v>
      </c>
    </row>
    <row r="1222" spans="1:8">
      <c r="A1222">
        <v>601.005</v>
      </c>
      <c r="B1222">
        <v>640.60199999999998</v>
      </c>
      <c r="C1222">
        <v>77.781999999999996</v>
      </c>
      <c r="D1222">
        <v>19.998999999999999</v>
      </c>
      <c r="E1222">
        <v>101.349</v>
      </c>
      <c r="F1222">
        <v>20.163</v>
      </c>
      <c r="G1222">
        <v>4.1310000000000002</v>
      </c>
      <c r="H1222">
        <v>0.999</v>
      </c>
    </row>
    <row r="1223" spans="1:8">
      <c r="A1223">
        <v>601.505</v>
      </c>
      <c r="B1223">
        <v>641.11800000000005</v>
      </c>
      <c r="C1223">
        <v>77.78</v>
      </c>
      <c r="D1223">
        <v>19.998999999999999</v>
      </c>
      <c r="E1223">
        <v>101.352</v>
      </c>
      <c r="F1223">
        <v>20.164999999999999</v>
      </c>
      <c r="G1223">
        <v>3.879</v>
      </c>
      <c r="H1223">
        <v>1.0129999999999999</v>
      </c>
    </row>
    <row r="1224" spans="1:8">
      <c r="A1224">
        <v>602.005</v>
      </c>
      <c r="B1224">
        <v>641.65200000000004</v>
      </c>
      <c r="C1224">
        <v>77.777000000000001</v>
      </c>
      <c r="D1224">
        <v>20</v>
      </c>
      <c r="E1224">
        <v>101.351</v>
      </c>
      <c r="F1224">
        <v>20.167000000000002</v>
      </c>
      <c r="G1224">
        <v>3.738</v>
      </c>
      <c r="H1224">
        <v>1.0509999999999999</v>
      </c>
    </row>
    <row r="1225" spans="1:8">
      <c r="A1225">
        <v>602.50400000000002</v>
      </c>
      <c r="B1225">
        <v>642.11599999999999</v>
      </c>
      <c r="C1225">
        <v>77.778000000000006</v>
      </c>
      <c r="D1225">
        <v>19.998999999999999</v>
      </c>
      <c r="E1225">
        <v>101.35299999999999</v>
      </c>
      <c r="F1225">
        <v>20.164000000000001</v>
      </c>
      <c r="G1225">
        <v>3.9710000000000001</v>
      </c>
      <c r="H1225">
        <v>0.999</v>
      </c>
    </row>
    <row r="1226" spans="1:8">
      <c r="A1226">
        <v>603.005</v>
      </c>
      <c r="B1226">
        <v>642.67499999999995</v>
      </c>
      <c r="C1226">
        <v>77.775000000000006</v>
      </c>
      <c r="D1226">
        <v>19.998999999999999</v>
      </c>
      <c r="E1226">
        <v>101.354</v>
      </c>
      <c r="F1226">
        <v>20.166</v>
      </c>
      <c r="G1226">
        <v>3.851</v>
      </c>
      <c r="H1226">
        <v>1.022</v>
      </c>
    </row>
    <row r="1227" spans="1:8">
      <c r="A1227">
        <v>603.505</v>
      </c>
      <c r="B1227">
        <v>643.19899999999996</v>
      </c>
      <c r="C1227">
        <v>77.784000000000006</v>
      </c>
      <c r="D1227">
        <v>19.998999999999999</v>
      </c>
      <c r="E1227">
        <v>101.35599999999999</v>
      </c>
      <c r="F1227">
        <v>20.164999999999999</v>
      </c>
      <c r="G1227">
        <v>3.903</v>
      </c>
      <c r="H1227">
        <v>1.0820000000000001</v>
      </c>
    </row>
    <row r="1228" spans="1:8">
      <c r="A1228">
        <v>604.005</v>
      </c>
      <c r="B1228">
        <v>643.70399999999995</v>
      </c>
      <c r="C1228">
        <v>77.781999999999996</v>
      </c>
      <c r="D1228">
        <v>19.998999999999999</v>
      </c>
      <c r="E1228">
        <v>101.35599999999999</v>
      </c>
      <c r="F1228">
        <v>20.166</v>
      </c>
      <c r="G1228">
        <v>3.806</v>
      </c>
      <c r="H1228">
        <v>1.028</v>
      </c>
    </row>
    <row r="1229" spans="1:8">
      <c r="A1229">
        <v>604.505</v>
      </c>
      <c r="B1229">
        <v>644.22</v>
      </c>
      <c r="C1229">
        <v>77.778000000000006</v>
      </c>
      <c r="D1229">
        <v>19.998999999999999</v>
      </c>
      <c r="E1229">
        <v>101.361</v>
      </c>
      <c r="F1229">
        <v>20.167000000000002</v>
      </c>
      <c r="G1229">
        <v>3.7210000000000001</v>
      </c>
      <c r="H1229">
        <v>1.022</v>
      </c>
    </row>
    <row r="1230" spans="1:8">
      <c r="A1230">
        <v>605.005</v>
      </c>
      <c r="B1230">
        <v>644.73099999999999</v>
      </c>
      <c r="C1230">
        <v>77.793000000000006</v>
      </c>
      <c r="D1230">
        <v>20</v>
      </c>
      <c r="E1230">
        <v>101.364</v>
      </c>
      <c r="F1230">
        <v>20.169</v>
      </c>
      <c r="G1230">
        <v>3.5070000000000001</v>
      </c>
      <c r="H1230">
        <v>1.028</v>
      </c>
    </row>
    <row r="1231" spans="1:8">
      <c r="A1231">
        <v>605.505</v>
      </c>
      <c r="B1231">
        <v>645.21199999999999</v>
      </c>
      <c r="C1231">
        <v>77.777000000000001</v>
      </c>
      <c r="D1231">
        <v>19.998999999999999</v>
      </c>
      <c r="E1231">
        <v>101.36499999999999</v>
      </c>
      <c r="F1231">
        <v>20.167000000000002</v>
      </c>
      <c r="G1231">
        <v>3.7360000000000002</v>
      </c>
      <c r="H1231">
        <v>0.99299999999999999</v>
      </c>
    </row>
    <row r="1232" spans="1:8">
      <c r="A1232">
        <v>606.005</v>
      </c>
      <c r="B1232">
        <v>645.72299999999996</v>
      </c>
      <c r="C1232">
        <v>77.787000000000006</v>
      </c>
      <c r="D1232">
        <v>19.998999999999999</v>
      </c>
      <c r="E1232">
        <v>101.363</v>
      </c>
      <c r="F1232">
        <v>20.167000000000002</v>
      </c>
      <c r="G1232">
        <v>3.73</v>
      </c>
      <c r="H1232">
        <v>0.99199999999999999</v>
      </c>
    </row>
    <row r="1233" spans="1:8">
      <c r="A1233">
        <v>606.50400000000002</v>
      </c>
      <c r="B1233">
        <v>646.24</v>
      </c>
      <c r="C1233">
        <v>77.775999999999996</v>
      </c>
      <c r="D1233">
        <v>19.998999999999999</v>
      </c>
      <c r="E1233">
        <v>101.361</v>
      </c>
      <c r="F1233">
        <v>20.167999999999999</v>
      </c>
      <c r="G1233">
        <v>3.6269999999999998</v>
      </c>
      <c r="H1233">
        <v>1.028</v>
      </c>
    </row>
    <row r="1234" spans="1:8">
      <c r="A1234">
        <v>607.00400000000002</v>
      </c>
      <c r="B1234">
        <v>646.71199999999999</v>
      </c>
      <c r="C1234">
        <v>77.786000000000001</v>
      </c>
      <c r="D1234">
        <v>19.998999999999999</v>
      </c>
      <c r="E1234">
        <v>101.35599999999999</v>
      </c>
      <c r="F1234">
        <v>20.167999999999999</v>
      </c>
      <c r="G1234">
        <v>3.605</v>
      </c>
      <c r="H1234">
        <v>0.99</v>
      </c>
    </row>
    <row r="1235" spans="1:8">
      <c r="A1235">
        <v>607.50400000000002</v>
      </c>
      <c r="B1235">
        <v>647.226</v>
      </c>
      <c r="C1235">
        <v>77.777000000000001</v>
      </c>
      <c r="D1235">
        <v>19.998999999999999</v>
      </c>
      <c r="E1235">
        <v>101.352</v>
      </c>
      <c r="F1235">
        <v>20.167999999999999</v>
      </c>
      <c r="G1235">
        <v>3.6269999999999998</v>
      </c>
      <c r="H1235">
        <v>0.98599999999999999</v>
      </c>
    </row>
    <row r="1236" spans="1:8">
      <c r="A1236">
        <v>608.005</v>
      </c>
      <c r="B1236">
        <v>647.71299999999997</v>
      </c>
      <c r="C1236">
        <v>77.781000000000006</v>
      </c>
      <c r="D1236">
        <v>19.998999999999999</v>
      </c>
      <c r="E1236">
        <v>101.35</v>
      </c>
      <c r="F1236">
        <v>20.167999999999999</v>
      </c>
      <c r="G1236">
        <v>3.6309999999999998</v>
      </c>
      <c r="H1236">
        <v>0.999</v>
      </c>
    </row>
    <row r="1237" spans="1:8">
      <c r="A1237">
        <v>608.505</v>
      </c>
      <c r="B1237">
        <v>648.22900000000004</v>
      </c>
      <c r="C1237">
        <v>77.775999999999996</v>
      </c>
      <c r="D1237">
        <v>19.998000000000001</v>
      </c>
      <c r="E1237">
        <v>101.351</v>
      </c>
      <c r="F1237">
        <v>20.167999999999999</v>
      </c>
      <c r="G1237">
        <v>3.6219999999999999</v>
      </c>
      <c r="H1237">
        <v>1.002</v>
      </c>
    </row>
    <row r="1238" spans="1:8">
      <c r="A1238">
        <v>609.005</v>
      </c>
      <c r="B1238">
        <v>648.72199999999998</v>
      </c>
      <c r="C1238">
        <v>77.783000000000001</v>
      </c>
      <c r="D1238">
        <v>19.998000000000001</v>
      </c>
      <c r="E1238">
        <v>101.343</v>
      </c>
      <c r="F1238">
        <v>20.169</v>
      </c>
      <c r="G1238">
        <v>3.5569999999999999</v>
      </c>
      <c r="H1238">
        <v>1.0089999999999999</v>
      </c>
    </row>
    <row r="1239" spans="1:8">
      <c r="A1239">
        <v>609.505</v>
      </c>
      <c r="B1239">
        <v>649.20799999999997</v>
      </c>
      <c r="C1239">
        <v>77.778999999999996</v>
      </c>
      <c r="D1239">
        <v>19.997</v>
      </c>
      <c r="E1239">
        <v>101.333</v>
      </c>
      <c r="F1239">
        <v>20.169</v>
      </c>
      <c r="G1239">
        <v>3.54</v>
      </c>
      <c r="H1239">
        <v>0.97899999999999998</v>
      </c>
    </row>
    <row r="1240" spans="1:8">
      <c r="A1240">
        <v>610.005</v>
      </c>
      <c r="B1240">
        <v>649.73299999999995</v>
      </c>
      <c r="C1240">
        <v>77.781000000000006</v>
      </c>
      <c r="D1240">
        <v>19.997</v>
      </c>
      <c r="E1240">
        <v>101.32299999999999</v>
      </c>
      <c r="F1240">
        <v>20.166</v>
      </c>
      <c r="G1240">
        <v>3.8010000000000002</v>
      </c>
      <c r="H1240">
        <v>1.0109999999999999</v>
      </c>
    </row>
    <row r="1241" spans="1:8">
      <c r="A1241">
        <v>610.505</v>
      </c>
      <c r="B1241">
        <v>650.21400000000006</v>
      </c>
      <c r="C1241">
        <v>77.783000000000001</v>
      </c>
      <c r="D1241">
        <v>19.997</v>
      </c>
      <c r="E1241">
        <v>101.31699999999999</v>
      </c>
      <c r="F1241">
        <v>20.169</v>
      </c>
      <c r="G1241">
        <v>3.5139999999999998</v>
      </c>
      <c r="H1241">
        <v>1.006</v>
      </c>
    </row>
    <row r="1242" spans="1:8">
      <c r="A1242">
        <v>611.005</v>
      </c>
      <c r="B1242">
        <v>650.73099999999999</v>
      </c>
      <c r="C1242">
        <v>77.781000000000006</v>
      </c>
      <c r="D1242">
        <v>19.997</v>
      </c>
      <c r="E1242">
        <v>101.315</v>
      </c>
      <c r="F1242">
        <v>20.169</v>
      </c>
      <c r="G1242">
        <v>3.5550000000000002</v>
      </c>
      <c r="H1242">
        <v>0.999</v>
      </c>
    </row>
    <row r="1243" spans="1:8">
      <c r="A1243">
        <v>611.505</v>
      </c>
      <c r="B1243">
        <v>651.255</v>
      </c>
      <c r="C1243">
        <v>77.775999999999996</v>
      </c>
      <c r="D1243">
        <v>19.998000000000001</v>
      </c>
      <c r="E1243">
        <v>101.325</v>
      </c>
      <c r="F1243">
        <v>20.169</v>
      </c>
      <c r="G1243">
        <v>3.5219999999999998</v>
      </c>
      <c r="H1243">
        <v>1.0409999999999999</v>
      </c>
    </row>
    <row r="1244" spans="1:8">
      <c r="A1244">
        <v>612.005</v>
      </c>
      <c r="B1244">
        <v>651.70000000000005</v>
      </c>
      <c r="C1244">
        <v>77.78</v>
      </c>
      <c r="D1244">
        <v>19.997</v>
      </c>
      <c r="E1244">
        <v>101.333</v>
      </c>
      <c r="F1244">
        <v>20.170000000000002</v>
      </c>
      <c r="G1244">
        <v>3.415</v>
      </c>
      <c r="H1244">
        <v>0.96799999999999997</v>
      </c>
    </row>
    <row r="1245" spans="1:8">
      <c r="A1245">
        <v>612.50599999999997</v>
      </c>
      <c r="B1245">
        <v>652.21900000000005</v>
      </c>
      <c r="C1245">
        <v>77.775999999999996</v>
      </c>
      <c r="D1245">
        <v>19.997</v>
      </c>
      <c r="E1245">
        <v>101.348</v>
      </c>
      <c r="F1245">
        <v>20.170000000000002</v>
      </c>
      <c r="G1245">
        <v>3.4329999999999998</v>
      </c>
      <c r="H1245">
        <v>0.96399999999999997</v>
      </c>
    </row>
    <row r="1246" spans="1:8">
      <c r="A1246">
        <v>613.00599999999997</v>
      </c>
      <c r="B1246">
        <v>652.75</v>
      </c>
      <c r="C1246">
        <v>77.772999999999996</v>
      </c>
      <c r="D1246">
        <v>19.997</v>
      </c>
      <c r="E1246">
        <v>101.345</v>
      </c>
      <c r="F1246">
        <v>20.170000000000002</v>
      </c>
      <c r="G1246">
        <v>3.4609999999999999</v>
      </c>
      <c r="H1246">
        <v>1.05</v>
      </c>
    </row>
    <row r="1247" spans="1:8">
      <c r="A1247">
        <v>613.505</v>
      </c>
      <c r="B1247">
        <v>653.24800000000005</v>
      </c>
      <c r="C1247">
        <v>77.772999999999996</v>
      </c>
      <c r="D1247">
        <v>19.997</v>
      </c>
      <c r="E1247">
        <v>101.351</v>
      </c>
      <c r="F1247">
        <v>20.170000000000002</v>
      </c>
      <c r="G1247">
        <v>3.411</v>
      </c>
      <c r="H1247">
        <v>1.03</v>
      </c>
    </row>
    <row r="1248" spans="1:8">
      <c r="A1248">
        <v>614.005</v>
      </c>
      <c r="B1248">
        <v>653.74400000000003</v>
      </c>
      <c r="C1248">
        <v>77.784000000000006</v>
      </c>
      <c r="D1248">
        <v>19.997</v>
      </c>
      <c r="E1248">
        <v>101.35</v>
      </c>
      <c r="F1248">
        <v>20.169</v>
      </c>
      <c r="G1248">
        <v>3.5310000000000001</v>
      </c>
      <c r="H1248">
        <v>0.99399999999999999</v>
      </c>
    </row>
    <row r="1249" spans="1:8">
      <c r="A1249">
        <v>614.50599999999997</v>
      </c>
      <c r="B1249">
        <v>654.22799999999995</v>
      </c>
      <c r="C1249">
        <v>77.775000000000006</v>
      </c>
      <c r="D1249">
        <v>19.997</v>
      </c>
      <c r="E1249">
        <v>101.34699999999999</v>
      </c>
      <c r="F1249">
        <v>20.167999999999999</v>
      </c>
      <c r="G1249">
        <v>3.6640000000000001</v>
      </c>
      <c r="H1249">
        <v>0.98</v>
      </c>
    </row>
    <row r="1250" spans="1:8">
      <c r="A1250">
        <v>615.005</v>
      </c>
      <c r="B1250">
        <v>654.74800000000005</v>
      </c>
      <c r="C1250">
        <v>77.783000000000001</v>
      </c>
      <c r="D1250">
        <v>19.997</v>
      </c>
      <c r="E1250">
        <v>101.34</v>
      </c>
      <c r="F1250">
        <v>20.167999999999999</v>
      </c>
      <c r="G1250">
        <v>3.649</v>
      </c>
      <c r="H1250">
        <v>1.0049999999999999</v>
      </c>
    </row>
    <row r="1251" spans="1:8">
      <c r="A1251">
        <v>615.505</v>
      </c>
      <c r="B1251">
        <v>655.28300000000002</v>
      </c>
      <c r="C1251">
        <v>77.775999999999996</v>
      </c>
      <c r="D1251">
        <v>19.997</v>
      </c>
      <c r="E1251">
        <v>101.342</v>
      </c>
      <c r="F1251">
        <v>20.167999999999999</v>
      </c>
      <c r="G1251">
        <v>3.5990000000000002</v>
      </c>
      <c r="H1251">
        <v>1.0549999999999999</v>
      </c>
    </row>
    <row r="1252" spans="1:8">
      <c r="A1252">
        <v>616.005</v>
      </c>
      <c r="B1252">
        <v>655.78200000000004</v>
      </c>
      <c r="C1252">
        <v>77.784000000000006</v>
      </c>
      <c r="D1252">
        <v>19.997</v>
      </c>
      <c r="E1252">
        <v>101.337</v>
      </c>
      <c r="F1252">
        <v>20.169</v>
      </c>
      <c r="G1252">
        <v>3.57</v>
      </c>
      <c r="H1252">
        <v>1.034</v>
      </c>
    </row>
    <row r="1253" spans="1:8">
      <c r="A1253">
        <v>616.505</v>
      </c>
      <c r="B1253">
        <v>656.28</v>
      </c>
      <c r="C1253">
        <v>77.778000000000006</v>
      </c>
      <c r="D1253">
        <v>19.997</v>
      </c>
      <c r="E1253">
        <v>101.331</v>
      </c>
      <c r="F1253">
        <v>20.166</v>
      </c>
      <c r="G1253">
        <v>3.7930000000000001</v>
      </c>
      <c r="H1253">
        <v>0.996</v>
      </c>
    </row>
    <row r="1254" spans="1:8">
      <c r="A1254">
        <v>617.005</v>
      </c>
      <c r="B1254">
        <v>656.79600000000005</v>
      </c>
      <c r="C1254">
        <v>77.778000000000006</v>
      </c>
      <c r="D1254">
        <v>19.997</v>
      </c>
      <c r="E1254">
        <v>101.333</v>
      </c>
      <c r="F1254">
        <v>20.170000000000002</v>
      </c>
      <c r="G1254">
        <v>3.4569999999999999</v>
      </c>
      <c r="H1254">
        <v>1.014</v>
      </c>
    </row>
    <row r="1255" spans="1:8">
      <c r="A1255">
        <v>617.505</v>
      </c>
      <c r="B1255">
        <v>657.298</v>
      </c>
      <c r="C1255">
        <v>77.783000000000001</v>
      </c>
      <c r="D1255">
        <v>19.998000000000001</v>
      </c>
      <c r="E1255">
        <v>101.333</v>
      </c>
      <c r="F1255">
        <v>20.170000000000002</v>
      </c>
      <c r="G1255">
        <v>3.387</v>
      </c>
      <c r="H1255">
        <v>1.0189999999999999</v>
      </c>
    </row>
    <row r="1256" spans="1:8">
      <c r="A1256">
        <v>618.005</v>
      </c>
      <c r="B1256">
        <v>657.78700000000003</v>
      </c>
      <c r="C1256">
        <v>77.781999999999996</v>
      </c>
      <c r="D1256">
        <v>19.998000000000001</v>
      </c>
      <c r="E1256">
        <v>101.337</v>
      </c>
      <c r="F1256">
        <v>20.170999999999999</v>
      </c>
      <c r="G1256">
        <v>3.3090000000000002</v>
      </c>
      <c r="H1256">
        <v>0.99099999999999999</v>
      </c>
    </row>
    <row r="1257" spans="1:8">
      <c r="A1257">
        <v>618.505</v>
      </c>
      <c r="B1257">
        <v>658.29600000000005</v>
      </c>
      <c r="C1257">
        <v>77.777000000000001</v>
      </c>
      <c r="D1257">
        <v>19.998000000000001</v>
      </c>
      <c r="E1257">
        <v>101.339</v>
      </c>
      <c r="F1257">
        <v>20.169</v>
      </c>
      <c r="G1257">
        <v>3.5089999999999999</v>
      </c>
      <c r="H1257">
        <v>0.999</v>
      </c>
    </row>
    <row r="1258" spans="1:8">
      <c r="A1258">
        <v>619.005</v>
      </c>
      <c r="B1258">
        <v>658.77800000000002</v>
      </c>
      <c r="C1258">
        <v>77.778000000000006</v>
      </c>
      <c r="D1258">
        <v>19.997</v>
      </c>
      <c r="E1258">
        <v>101.343</v>
      </c>
      <c r="F1258">
        <v>20.167999999999999</v>
      </c>
      <c r="G1258">
        <v>3.5859999999999999</v>
      </c>
      <c r="H1258">
        <v>0.99099999999999999</v>
      </c>
    </row>
    <row r="1259" spans="1:8">
      <c r="A1259">
        <v>619.505</v>
      </c>
      <c r="B1259">
        <v>659.32100000000003</v>
      </c>
      <c r="C1259">
        <v>77.777000000000001</v>
      </c>
      <c r="D1259">
        <v>19.997</v>
      </c>
      <c r="E1259">
        <v>101.345</v>
      </c>
      <c r="F1259">
        <v>20.167999999999999</v>
      </c>
      <c r="G1259">
        <v>3.657</v>
      </c>
      <c r="H1259">
        <v>1.024</v>
      </c>
    </row>
    <row r="1260" spans="1:8">
      <c r="A1260">
        <v>620.005</v>
      </c>
      <c r="B1260">
        <v>659.80600000000004</v>
      </c>
      <c r="C1260">
        <v>77.784999999999997</v>
      </c>
      <c r="D1260">
        <v>19.997</v>
      </c>
      <c r="E1260">
        <v>101.346</v>
      </c>
      <c r="F1260">
        <v>20.167999999999999</v>
      </c>
      <c r="G1260">
        <v>3.653</v>
      </c>
      <c r="H1260">
        <v>1.0269999999999999</v>
      </c>
    </row>
    <row r="1261" spans="1:8">
      <c r="A1261">
        <v>620.505</v>
      </c>
      <c r="B1261">
        <v>660.35599999999999</v>
      </c>
      <c r="C1261">
        <v>77.775000000000006</v>
      </c>
      <c r="D1261">
        <v>19.997</v>
      </c>
      <c r="E1261">
        <v>101.337</v>
      </c>
      <c r="F1261">
        <v>20.169</v>
      </c>
      <c r="G1261">
        <v>3.5680000000000001</v>
      </c>
      <c r="H1261">
        <v>1.0349999999999999</v>
      </c>
    </row>
    <row r="1262" spans="1:8">
      <c r="A1262">
        <v>621.005</v>
      </c>
      <c r="B1262">
        <v>660.82299999999998</v>
      </c>
      <c r="C1262">
        <v>77.781000000000006</v>
      </c>
      <c r="D1262">
        <v>19.997</v>
      </c>
      <c r="E1262">
        <v>101.33499999999999</v>
      </c>
      <c r="F1262">
        <v>20.167000000000002</v>
      </c>
      <c r="G1262">
        <v>3.71</v>
      </c>
      <c r="H1262">
        <v>1.0169999999999999</v>
      </c>
    </row>
    <row r="1263" spans="1:8">
      <c r="A1263">
        <v>621.505</v>
      </c>
      <c r="B1263">
        <v>661.32299999999998</v>
      </c>
      <c r="C1263">
        <v>77.777000000000001</v>
      </c>
      <c r="D1263">
        <v>19.998000000000001</v>
      </c>
      <c r="E1263">
        <v>101.33499999999999</v>
      </c>
      <c r="F1263">
        <v>20.169</v>
      </c>
      <c r="G1263">
        <v>3.55</v>
      </c>
      <c r="H1263">
        <v>0.96699999999999997</v>
      </c>
    </row>
    <row r="1264" spans="1:8">
      <c r="A1264">
        <v>622.005</v>
      </c>
      <c r="B1264">
        <v>661.79700000000003</v>
      </c>
      <c r="C1264">
        <v>77.781000000000006</v>
      </c>
      <c r="D1264">
        <v>19.997</v>
      </c>
      <c r="E1264">
        <v>101.32899999999999</v>
      </c>
      <c r="F1264">
        <v>20.170000000000002</v>
      </c>
      <c r="G1264">
        <v>3.4630000000000001</v>
      </c>
      <c r="H1264">
        <v>0.97299999999999998</v>
      </c>
    </row>
    <row r="1265" spans="1:8">
      <c r="A1265">
        <v>622.505</v>
      </c>
      <c r="B1265">
        <v>662.31200000000001</v>
      </c>
      <c r="C1265">
        <v>77.781999999999996</v>
      </c>
      <c r="D1265">
        <v>19.997</v>
      </c>
      <c r="E1265">
        <v>101.33</v>
      </c>
      <c r="F1265">
        <v>20.169</v>
      </c>
      <c r="G1265">
        <v>3.5739999999999998</v>
      </c>
      <c r="H1265">
        <v>0.98799999999999999</v>
      </c>
    </row>
    <row r="1266" spans="1:8">
      <c r="A1266">
        <v>623.00599999999997</v>
      </c>
      <c r="B1266">
        <v>662.80200000000002</v>
      </c>
      <c r="C1266">
        <v>77.781999999999996</v>
      </c>
      <c r="D1266">
        <v>19.997</v>
      </c>
      <c r="E1266">
        <v>101.33499999999999</v>
      </c>
      <c r="F1266">
        <v>20.170999999999999</v>
      </c>
      <c r="G1266">
        <v>3.3759999999999999</v>
      </c>
      <c r="H1266">
        <v>1.0049999999999999</v>
      </c>
    </row>
    <row r="1267" spans="1:8">
      <c r="A1267">
        <v>623.505</v>
      </c>
      <c r="B1267">
        <v>663.31700000000001</v>
      </c>
      <c r="C1267">
        <v>77.778000000000006</v>
      </c>
      <c r="D1267">
        <v>19.997</v>
      </c>
      <c r="E1267">
        <v>101.33799999999999</v>
      </c>
      <c r="F1267">
        <v>20.167000000000002</v>
      </c>
      <c r="G1267">
        <v>3.7730000000000001</v>
      </c>
      <c r="H1267">
        <v>1.006</v>
      </c>
    </row>
    <row r="1268" spans="1:8">
      <c r="A1268">
        <v>624.005</v>
      </c>
      <c r="B1268">
        <v>663.85</v>
      </c>
      <c r="C1268">
        <v>77.790000000000006</v>
      </c>
      <c r="D1268">
        <v>19.998000000000001</v>
      </c>
      <c r="E1268">
        <v>101.34</v>
      </c>
      <c r="F1268">
        <v>20.169</v>
      </c>
      <c r="G1268">
        <v>3.5179999999999998</v>
      </c>
      <c r="H1268">
        <v>1.0489999999999999</v>
      </c>
    </row>
    <row r="1269" spans="1:8">
      <c r="A1269">
        <v>624.505</v>
      </c>
      <c r="B1269">
        <v>664.351</v>
      </c>
      <c r="C1269">
        <v>77.78</v>
      </c>
      <c r="D1269">
        <v>19.997</v>
      </c>
      <c r="E1269">
        <v>101.343</v>
      </c>
      <c r="F1269">
        <v>20.167000000000002</v>
      </c>
      <c r="G1269">
        <v>3.7650000000000001</v>
      </c>
      <c r="H1269">
        <v>1.0349999999999999</v>
      </c>
    </row>
    <row r="1270" spans="1:8">
      <c r="A1270">
        <v>625.005</v>
      </c>
      <c r="B1270">
        <v>664.85</v>
      </c>
      <c r="C1270">
        <v>77.778000000000006</v>
      </c>
      <c r="D1270">
        <v>19.997</v>
      </c>
      <c r="E1270">
        <v>101.34399999999999</v>
      </c>
      <c r="F1270">
        <v>20.166</v>
      </c>
      <c r="G1270">
        <v>3.7869999999999999</v>
      </c>
      <c r="H1270">
        <v>0.999</v>
      </c>
    </row>
    <row r="1271" spans="1:8">
      <c r="A1271">
        <v>625.505</v>
      </c>
      <c r="B1271">
        <v>665.327</v>
      </c>
      <c r="C1271">
        <v>77.784000000000006</v>
      </c>
      <c r="D1271">
        <v>19.997</v>
      </c>
      <c r="E1271">
        <v>101.343</v>
      </c>
      <c r="F1271">
        <v>20.167000000000002</v>
      </c>
      <c r="G1271">
        <v>3.7709999999999999</v>
      </c>
      <c r="H1271">
        <v>0.97499999999999998</v>
      </c>
    </row>
    <row r="1272" spans="1:8">
      <c r="A1272">
        <v>626.005</v>
      </c>
      <c r="B1272">
        <v>665.87400000000002</v>
      </c>
      <c r="C1272">
        <v>77.784999999999997</v>
      </c>
      <c r="D1272">
        <v>19.997</v>
      </c>
      <c r="E1272">
        <v>101.346</v>
      </c>
      <c r="F1272">
        <v>20.164999999999999</v>
      </c>
      <c r="G1272">
        <v>3.887</v>
      </c>
      <c r="H1272">
        <v>1.0249999999999999</v>
      </c>
    </row>
    <row r="1273" spans="1:8">
      <c r="A1273">
        <v>626.505</v>
      </c>
      <c r="B1273">
        <v>666.35599999999999</v>
      </c>
      <c r="C1273">
        <v>77.784000000000006</v>
      </c>
      <c r="D1273">
        <v>19.997</v>
      </c>
      <c r="E1273">
        <v>101.343</v>
      </c>
      <c r="F1273">
        <v>20.166</v>
      </c>
      <c r="G1273">
        <v>3.8319999999999999</v>
      </c>
      <c r="H1273">
        <v>1.0289999999999999</v>
      </c>
    </row>
    <row r="1274" spans="1:8">
      <c r="A1274">
        <v>627.005</v>
      </c>
      <c r="B1274">
        <v>666.84199999999998</v>
      </c>
      <c r="C1274">
        <v>77.784000000000006</v>
      </c>
      <c r="D1274">
        <v>19.997</v>
      </c>
      <c r="E1274">
        <v>101.349</v>
      </c>
      <c r="F1274">
        <v>20.167000000000002</v>
      </c>
      <c r="G1274">
        <v>3.677</v>
      </c>
      <c r="H1274">
        <v>0.96799999999999997</v>
      </c>
    </row>
    <row r="1275" spans="1:8">
      <c r="A1275">
        <v>627.505</v>
      </c>
      <c r="B1275">
        <v>667.33699999999999</v>
      </c>
      <c r="C1275">
        <v>77.784999999999997</v>
      </c>
      <c r="D1275">
        <v>19.997</v>
      </c>
      <c r="E1275">
        <v>101.34699999999999</v>
      </c>
      <c r="F1275">
        <v>20.167000000000002</v>
      </c>
      <c r="G1275">
        <v>3.7490000000000001</v>
      </c>
      <c r="H1275">
        <v>0.98</v>
      </c>
    </row>
    <row r="1276" spans="1:8">
      <c r="A1276">
        <v>628.00599999999997</v>
      </c>
      <c r="B1276">
        <v>667.84500000000003</v>
      </c>
      <c r="C1276">
        <v>77.786000000000001</v>
      </c>
      <c r="D1276">
        <v>19.997</v>
      </c>
      <c r="E1276">
        <v>101.342</v>
      </c>
      <c r="F1276">
        <v>20.167999999999999</v>
      </c>
      <c r="G1276">
        <v>3.6120000000000001</v>
      </c>
      <c r="H1276">
        <v>1.002</v>
      </c>
    </row>
    <row r="1277" spans="1:8">
      <c r="A1277">
        <v>628.50599999999997</v>
      </c>
      <c r="B1277">
        <v>668.399</v>
      </c>
      <c r="C1277">
        <v>77.781000000000006</v>
      </c>
      <c r="D1277">
        <v>19.997</v>
      </c>
      <c r="E1277">
        <v>101.33499999999999</v>
      </c>
      <c r="F1277">
        <v>20.169</v>
      </c>
      <c r="G1277">
        <v>3.5310000000000001</v>
      </c>
      <c r="H1277">
        <v>1.0620000000000001</v>
      </c>
    </row>
    <row r="1278" spans="1:8">
      <c r="A1278">
        <v>629.005</v>
      </c>
      <c r="B1278">
        <v>668.89099999999996</v>
      </c>
      <c r="C1278">
        <v>77.784999999999997</v>
      </c>
      <c r="D1278">
        <v>19.997</v>
      </c>
      <c r="E1278">
        <v>101.336</v>
      </c>
      <c r="F1278">
        <v>20.167000000000002</v>
      </c>
      <c r="G1278">
        <v>3.7490000000000001</v>
      </c>
      <c r="H1278">
        <v>1.048</v>
      </c>
    </row>
    <row r="1279" spans="1:8">
      <c r="A1279">
        <v>629.505</v>
      </c>
      <c r="B1279">
        <v>669.38099999999997</v>
      </c>
      <c r="C1279">
        <v>77.778999999999996</v>
      </c>
      <c r="D1279">
        <v>19.997</v>
      </c>
      <c r="E1279">
        <v>101.328</v>
      </c>
      <c r="F1279">
        <v>20.170000000000002</v>
      </c>
      <c r="G1279">
        <v>3.4350000000000001</v>
      </c>
      <c r="H1279">
        <v>0.98199999999999998</v>
      </c>
    </row>
    <row r="1280" spans="1:8">
      <c r="A1280">
        <v>630.005</v>
      </c>
      <c r="B1280">
        <v>669.87699999999995</v>
      </c>
      <c r="C1280">
        <v>77.777000000000001</v>
      </c>
      <c r="D1280">
        <v>19.997</v>
      </c>
      <c r="E1280">
        <v>101.32599999999999</v>
      </c>
      <c r="F1280">
        <v>20.170000000000002</v>
      </c>
      <c r="G1280">
        <v>3.4220000000000002</v>
      </c>
      <c r="H1280">
        <v>0.98499999999999999</v>
      </c>
    </row>
    <row r="1281" spans="1:8">
      <c r="A1281">
        <v>630.505</v>
      </c>
      <c r="B1281">
        <v>670.39400000000001</v>
      </c>
      <c r="C1281">
        <v>77.78</v>
      </c>
      <c r="D1281">
        <v>19.997</v>
      </c>
      <c r="E1281">
        <v>101.33199999999999</v>
      </c>
      <c r="F1281">
        <v>20.170999999999999</v>
      </c>
      <c r="G1281">
        <v>3.3679999999999999</v>
      </c>
      <c r="H1281">
        <v>1.014</v>
      </c>
    </row>
    <row r="1282" spans="1:8">
      <c r="A1282">
        <v>631.005</v>
      </c>
      <c r="B1282">
        <v>670.89200000000005</v>
      </c>
      <c r="C1282">
        <v>77.783000000000001</v>
      </c>
      <c r="D1282">
        <v>19.997</v>
      </c>
      <c r="E1282">
        <v>101.337</v>
      </c>
      <c r="F1282">
        <v>20.172000000000001</v>
      </c>
      <c r="G1282">
        <v>3.2429999999999999</v>
      </c>
      <c r="H1282">
        <v>1.016</v>
      </c>
    </row>
    <row r="1283" spans="1:8">
      <c r="A1283">
        <v>631.505</v>
      </c>
      <c r="B1283">
        <v>671.38099999999997</v>
      </c>
      <c r="C1283">
        <v>77.777000000000001</v>
      </c>
      <c r="D1283">
        <v>19.997</v>
      </c>
      <c r="E1283">
        <v>101.342</v>
      </c>
      <c r="F1283">
        <v>20.172000000000001</v>
      </c>
      <c r="G1283">
        <v>3.254</v>
      </c>
      <c r="H1283">
        <v>0.98599999999999999</v>
      </c>
    </row>
    <row r="1284" spans="1:8">
      <c r="A1284">
        <v>632.005</v>
      </c>
      <c r="B1284">
        <v>671.89</v>
      </c>
      <c r="C1284">
        <v>77.768000000000001</v>
      </c>
      <c r="D1284">
        <v>19.997</v>
      </c>
      <c r="E1284">
        <v>101.35599999999999</v>
      </c>
      <c r="F1284">
        <v>20.172999999999998</v>
      </c>
      <c r="G1284">
        <v>3.1709999999999998</v>
      </c>
      <c r="H1284">
        <v>0.997</v>
      </c>
    </row>
    <row r="1285" spans="1:8">
      <c r="A1285">
        <v>632.505</v>
      </c>
      <c r="B1285">
        <v>672.38400000000001</v>
      </c>
      <c r="C1285">
        <v>77.772000000000006</v>
      </c>
      <c r="D1285">
        <v>19.997</v>
      </c>
      <c r="E1285">
        <v>101.358</v>
      </c>
      <c r="F1285">
        <v>20.172999999999998</v>
      </c>
      <c r="G1285">
        <v>3.0840000000000001</v>
      </c>
      <c r="H1285">
        <v>1.002</v>
      </c>
    </row>
    <row r="1286" spans="1:8">
      <c r="A1286">
        <v>633.005</v>
      </c>
      <c r="B1286">
        <v>672.96100000000001</v>
      </c>
      <c r="C1286">
        <v>77.777000000000001</v>
      </c>
      <c r="D1286">
        <v>19.995999999999999</v>
      </c>
      <c r="E1286">
        <v>101.36</v>
      </c>
      <c r="F1286">
        <v>20.172999999999998</v>
      </c>
      <c r="G1286">
        <v>3.097</v>
      </c>
      <c r="H1286">
        <v>1.0720000000000001</v>
      </c>
    </row>
    <row r="1287" spans="1:8">
      <c r="A1287">
        <v>633.505</v>
      </c>
      <c r="B1287">
        <v>673.41300000000001</v>
      </c>
      <c r="C1287">
        <v>77.772999999999996</v>
      </c>
      <c r="D1287">
        <v>19.997</v>
      </c>
      <c r="E1287">
        <v>101.357</v>
      </c>
      <c r="F1287">
        <v>20.172000000000001</v>
      </c>
      <c r="G1287">
        <v>3.2320000000000002</v>
      </c>
      <c r="H1287">
        <v>1.03</v>
      </c>
    </row>
    <row r="1288" spans="1:8">
      <c r="A1288">
        <v>634.005</v>
      </c>
      <c r="B1288">
        <v>673.93</v>
      </c>
      <c r="C1288">
        <v>77.763000000000005</v>
      </c>
      <c r="D1288">
        <v>19.995999999999999</v>
      </c>
      <c r="E1288">
        <v>101.34699999999999</v>
      </c>
      <c r="F1288">
        <v>20.172999999999998</v>
      </c>
      <c r="G1288">
        <v>3.1179999999999999</v>
      </c>
      <c r="H1288">
        <v>0.96899999999999997</v>
      </c>
    </row>
    <row r="1289" spans="1:8">
      <c r="A1289">
        <v>634.505</v>
      </c>
      <c r="B1289">
        <v>674.47400000000005</v>
      </c>
      <c r="C1289">
        <v>77.769000000000005</v>
      </c>
      <c r="D1289">
        <v>19.997</v>
      </c>
      <c r="E1289">
        <v>101.34</v>
      </c>
      <c r="F1289">
        <v>20.172999999999998</v>
      </c>
      <c r="G1289">
        <v>3.1659999999999999</v>
      </c>
      <c r="H1289">
        <v>1.06</v>
      </c>
    </row>
    <row r="1290" spans="1:8">
      <c r="A1290">
        <v>635.005</v>
      </c>
      <c r="B1290">
        <v>674.976</v>
      </c>
      <c r="C1290">
        <v>77.762</v>
      </c>
      <c r="D1290">
        <v>19.997</v>
      </c>
      <c r="E1290">
        <v>101.346</v>
      </c>
      <c r="F1290">
        <v>20.172999999999998</v>
      </c>
      <c r="G1290">
        <v>3.1070000000000002</v>
      </c>
      <c r="H1290">
        <v>1.0449999999999999</v>
      </c>
    </row>
    <row r="1291" spans="1:8">
      <c r="A1291">
        <v>635.505</v>
      </c>
      <c r="B1291">
        <v>675.48</v>
      </c>
      <c r="C1291">
        <v>77.766000000000005</v>
      </c>
      <c r="D1291">
        <v>19.997</v>
      </c>
      <c r="E1291">
        <v>101.343</v>
      </c>
      <c r="F1291">
        <v>20.170999999999999</v>
      </c>
      <c r="G1291">
        <v>3.371</v>
      </c>
      <c r="H1291">
        <v>1.006</v>
      </c>
    </row>
    <row r="1292" spans="1:8">
      <c r="A1292">
        <v>636.005</v>
      </c>
      <c r="B1292">
        <v>675.94799999999998</v>
      </c>
      <c r="C1292">
        <v>77.775000000000006</v>
      </c>
      <c r="D1292">
        <v>19.997</v>
      </c>
      <c r="E1292">
        <v>101.342</v>
      </c>
      <c r="F1292">
        <v>20.170999999999999</v>
      </c>
      <c r="G1292">
        <v>3.3650000000000002</v>
      </c>
      <c r="H1292">
        <v>0.97199999999999998</v>
      </c>
    </row>
    <row r="1293" spans="1:8">
      <c r="A1293">
        <v>636.50599999999997</v>
      </c>
      <c r="B1293">
        <v>676.48</v>
      </c>
      <c r="C1293">
        <v>77.772000000000006</v>
      </c>
      <c r="D1293">
        <v>19.997</v>
      </c>
      <c r="E1293">
        <v>101.345</v>
      </c>
      <c r="F1293">
        <v>20.172999999999998</v>
      </c>
      <c r="G1293">
        <v>3.1379999999999999</v>
      </c>
      <c r="H1293">
        <v>1</v>
      </c>
    </row>
    <row r="1294" spans="1:8">
      <c r="A1294">
        <v>637.005</v>
      </c>
      <c r="B1294">
        <v>676.971</v>
      </c>
      <c r="C1294">
        <v>77.775999999999996</v>
      </c>
      <c r="D1294">
        <v>19.997</v>
      </c>
      <c r="E1294">
        <v>101.34</v>
      </c>
      <c r="F1294">
        <v>20.172000000000001</v>
      </c>
      <c r="G1294">
        <v>3.1840000000000002</v>
      </c>
      <c r="H1294">
        <v>1.024</v>
      </c>
    </row>
    <row r="1295" spans="1:8">
      <c r="A1295">
        <v>637.505</v>
      </c>
      <c r="B1295">
        <v>677.476</v>
      </c>
      <c r="C1295">
        <v>77.771000000000001</v>
      </c>
      <c r="D1295">
        <v>19.997</v>
      </c>
      <c r="E1295">
        <v>101.337</v>
      </c>
      <c r="F1295">
        <v>20.169</v>
      </c>
      <c r="G1295">
        <v>3.504</v>
      </c>
      <c r="H1295">
        <v>0.995</v>
      </c>
    </row>
    <row r="1296" spans="1:8">
      <c r="A1296">
        <v>638.005</v>
      </c>
      <c r="B1296">
        <v>677.98800000000006</v>
      </c>
      <c r="C1296">
        <v>77.78</v>
      </c>
      <c r="D1296">
        <v>19.997</v>
      </c>
      <c r="E1296">
        <v>101.34</v>
      </c>
      <c r="F1296">
        <v>20.167999999999999</v>
      </c>
      <c r="G1296">
        <v>3.637</v>
      </c>
      <c r="H1296">
        <v>1.016</v>
      </c>
    </row>
    <row r="1297" spans="1:8">
      <c r="A1297">
        <v>638.50599999999997</v>
      </c>
      <c r="B1297">
        <v>678.49599999999998</v>
      </c>
      <c r="C1297">
        <v>77.768000000000001</v>
      </c>
      <c r="D1297">
        <v>19.997</v>
      </c>
      <c r="E1297">
        <v>101.345</v>
      </c>
      <c r="F1297">
        <v>20.170999999999999</v>
      </c>
      <c r="G1297">
        <v>3.323</v>
      </c>
      <c r="H1297">
        <v>1.02</v>
      </c>
    </row>
    <row r="1298" spans="1:8">
      <c r="A1298">
        <v>639.005</v>
      </c>
      <c r="B1298">
        <v>679.005</v>
      </c>
      <c r="C1298">
        <v>77.778000000000006</v>
      </c>
      <c r="D1298">
        <v>19.997</v>
      </c>
      <c r="E1298">
        <v>101.348</v>
      </c>
      <c r="F1298">
        <v>20.170999999999999</v>
      </c>
      <c r="G1298">
        <v>3.3149999999999999</v>
      </c>
      <c r="H1298">
        <v>1.018</v>
      </c>
    </row>
    <row r="1299" spans="1:8">
      <c r="A1299">
        <v>639.505</v>
      </c>
      <c r="B1299">
        <v>679.52</v>
      </c>
      <c r="C1299">
        <v>77.772999999999996</v>
      </c>
      <c r="D1299">
        <v>19.997</v>
      </c>
      <c r="E1299">
        <v>101.349</v>
      </c>
      <c r="F1299">
        <v>20.172000000000001</v>
      </c>
      <c r="G1299">
        <v>3.2320000000000002</v>
      </c>
      <c r="H1299">
        <v>1.0249999999999999</v>
      </c>
    </row>
    <row r="1300" spans="1:8">
      <c r="A1300">
        <v>640.005</v>
      </c>
      <c r="B1300">
        <v>680.02700000000004</v>
      </c>
      <c r="C1300">
        <v>77.772999999999996</v>
      </c>
      <c r="D1300">
        <v>19.998000000000001</v>
      </c>
      <c r="E1300">
        <v>101.345</v>
      </c>
      <c r="F1300">
        <v>20.172000000000001</v>
      </c>
      <c r="G1300">
        <v>3.206</v>
      </c>
      <c r="H1300">
        <v>1.0209999999999999</v>
      </c>
    </row>
    <row r="1301" spans="1:8">
      <c r="A1301">
        <v>640.505</v>
      </c>
      <c r="B1301">
        <v>680.54899999999998</v>
      </c>
      <c r="C1301">
        <v>77.774000000000001</v>
      </c>
      <c r="D1301">
        <v>19.997</v>
      </c>
      <c r="E1301">
        <v>101.343</v>
      </c>
      <c r="F1301">
        <v>20.172000000000001</v>
      </c>
      <c r="G1301">
        <v>3.2469999999999999</v>
      </c>
      <c r="H1301">
        <v>1.028</v>
      </c>
    </row>
    <row r="1302" spans="1:8">
      <c r="A1302">
        <v>641.00599999999997</v>
      </c>
      <c r="B1302">
        <v>681.04</v>
      </c>
      <c r="C1302">
        <v>77.768000000000001</v>
      </c>
      <c r="D1302">
        <v>19.998000000000001</v>
      </c>
      <c r="E1302">
        <v>101.34</v>
      </c>
      <c r="F1302">
        <v>20.172999999999998</v>
      </c>
      <c r="G1302">
        <v>3.097</v>
      </c>
      <c r="H1302">
        <v>1.014</v>
      </c>
    </row>
    <row r="1303" spans="1:8">
      <c r="A1303">
        <v>641.505</v>
      </c>
      <c r="B1303">
        <v>681.55600000000004</v>
      </c>
      <c r="C1303">
        <v>77.763999999999996</v>
      </c>
      <c r="D1303">
        <v>19.998000000000001</v>
      </c>
      <c r="E1303">
        <v>101.33799999999999</v>
      </c>
      <c r="F1303">
        <v>20.173999999999999</v>
      </c>
      <c r="G1303">
        <v>3.01</v>
      </c>
      <c r="H1303">
        <v>1.008</v>
      </c>
    </row>
    <row r="1304" spans="1:8">
      <c r="A1304">
        <v>642.005</v>
      </c>
      <c r="B1304">
        <v>682.072</v>
      </c>
      <c r="C1304">
        <v>77.772999999999996</v>
      </c>
      <c r="D1304">
        <v>19.998000000000001</v>
      </c>
      <c r="E1304">
        <v>101.334</v>
      </c>
      <c r="F1304">
        <v>20.172999999999998</v>
      </c>
      <c r="G1304">
        <v>3.0840000000000001</v>
      </c>
      <c r="H1304">
        <v>1.0309999999999999</v>
      </c>
    </row>
    <row r="1305" spans="1:8">
      <c r="A1305">
        <v>642.505</v>
      </c>
      <c r="B1305">
        <v>682.55899999999997</v>
      </c>
      <c r="C1305">
        <v>77.766999999999996</v>
      </c>
      <c r="D1305">
        <v>19.998000000000001</v>
      </c>
      <c r="E1305">
        <v>101.33</v>
      </c>
      <c r="F1305">
        <v>20.172999999999998</v>
      </c>
      <c r="G1305">
        <v>3.16</v>
      </c>
      <c r="H1305">
        <v>1.0029999999999999</v>
      </c>
    </row>
    <row r="1306" spans="1:8">
      <c r="A1306">
        <v>643.005</v>
      </c>
      <c r="B1306">
        <v>683.08399999999995</v>
      </c>
      <c r="C1306">
        <v>77.766999999999996</v>
      </c>
      <c r="D1306">
        <v>19.998000000000001</v>
      </c>
      <c r="E1306">
        <v>101.327</v>
      </c>
      <c r="F1306">
        <v>20.172999999999998</v>
      </c>
      <c r="G1306">
        <v>3.1429999999999998</v>
      </c>
      <c r="H1306">
        <v>1.0109999999999999</v>
      </c>
    </row>
    <row r="1307" spans="1:8">
      <c r="A1307">
        <v>643.505</v>
      </c>
      <c r="B1307">
        <v>683.60699999999997</v>
      </c>
      <c r="C1307">
        <v>77.766999999999996</v>
      </c>
      <c r="D1307">
        <v>19.998999999999999</v>
      </c>
      <c r="E1307">
        <v>101.32299999999999</v>
      </c>
      <c r="F1307">
        <v>20.172999999999998</v>
      </c>
      <c r="G1307">
        <v>3.117</v>
      </c>
      <c r="H1307">
        <v>1.0489999999999999</v>
      </c>
    </row>
    <row r="1308" spans="1:8">
      <c r="A1308">
        <v>644.005</v>
      </c>
      <c r="B1308">
        <v>684.14400000000001</v>
      </c>
      <c r="C1308">
        <v>77.766999999999996</v>
      </c>
      <c r="D1308">
        <v>19.998999999999999</v>
      </c>
      <c r="E1308">
        <v>101.32</v>
      </c>
      <c r="F1308">
        <v>20.172999999999998</v>
      </c>
      <c r="G1308">
        <v>3.1749999999999998</v>
      </c>
      <c r="H1308">
        <v>1.06</v>
      </c>
    </row>
    <row r="1309" spans="1:8">
      <c r="A1309">
        <v>644.505</v>
      </c>
      <c r="B1309">
        <v>684.678</v>
      </c>
      <c r="C1309">
        <v>77.762</v>
      </c>
      <c r="D1309">
        <v>19.998000000000001</v>
      </c>
      <c r="E1309">
        <v>101.319</v>
      </c>
      <c r="F1309">
        <v>20.172000000000001</v>
      </c>
      <c r="G1309">
        <v>3.274</v>
      </c>
      <c r="H1309">
        <v>1.07</v>
      </c>
    </row>
    <row r="1310" spans="1:8">
      <c r="A1310">
        <v>645.005</v>
      </c>
      <c r="B1310">
        <v>685.19100000000003</v>
      </c>
      <c r="C1310">
        <v>77.775000000000006</v>
      </c>
      <c r="D1310">
        <v>19.998999999999999</v>
      </c>
      <c r="E1310">
        <v>101.32299999999999</v>
      </c>
      <c r="F1310">
        <v>20.172000000000001</v>
      </c>
      <c r="G1310">
        <v>3.2280000000000002</v>
      </c>
      <c r="H1310">
        <v>1.048</v>
      </c>
    </row>
    <row r="1311" spans="1:8">
      <c r="A1311">
        <v>645.505</v>
      </c>
      <c r="B1311">
        <v>685.7</v>
      </c>
      <c r="C1311">
        <v>77.763999999999996</v>
      </c>
      <c r="D1311">
        <v>19.998000000000001</v>
      </c>
      <c r="E1311">
        <v>101.327</v>
      </c>
      <c r="F1311">
        <v>20.172999999999998</v>
      </c>
      <c r="G1311">
        <v>3.1509999999999998</v>
      </c>
      <c r="H1311">
        <v>1.022</v>
      </c>
    </row>
    <row r="1312" spans="1:8">
      <c r="A1312">
        <v>646.005</v>
      </c>
      <c r="B1312">
        <v>686.19299999999998</v>
      </c>
      <c r="C1312">
        <v>77.774000000000001</v>
      </c>
      <c r="D1312">
        <v>19.998000000000001</v>
      </c>
      <c r="E1312">
        <v>101.331</v>
      </c>
      <c r="F1312">
        <v>20.173999999999999</v>
      </c>
      <c r="G1312">
        <v>2.992</v>
      </c>
      <c r="H1312">
        <v>1.0009999999999999</v>
      </c>
    </row>
    <row r="1313" spans="1:8">
      <c r="A1313">
        <v>646.50599999999997</v>
      </c>
      <c r="B1313">
        <v>686.69799999999998</v>
      </c>
      <c r="C1313">
        <v>77.768000000000001</v>
      </c>
      <c r="D1313">
        <v>19.998999999999999</v>
      </c>
      <c r="E1313">
        <v>101.328</v>
      </c>
      <c r="F1313">
        <v>20.172000000000001</v>
      </c>
      <c r="G1313">
        <v>3.1909999999999998</v>
      </c>
      <c r="H1313">
        <v>0.999</v>
      </c>
    </row>
    <row r="1314" spans="1:8">
      <c r="A1314">
        <v>647.005</v>
      </c>
      <c r="B1314">
        <v>687.22500000000002</v>
      </c>
      <c r="C1314">
        <v>77.771000000000001</v>
      </c>
      <c r="D1314">
        <v>19.998000000000001</v>
      </c>
      <c r="E1314">
        <v>101.331</v>
      </c>
      <c r="F1314">
        <v>20.173999999999999</v>
      </c>
      <c r="G1314">
        <v>3.0640000000000001</v>
      </c>
      <c r="H1314">
        <v>1.0329999999999999</v>
      </c>
    </row>
    <row r="1315" spans="1:8">
      <c r="A1315">
        <v>647.505</v>
      </c>
      <c r="B1315">
        <v>687.71799999999996</v>
      </c>
      <c r="C1315">
        <v>77.778000000000006</v>
      </c>
      <c r="D1315">
        <v>19.998000000000001</v>
      </c>
      <c r="E1315">
        <v>101.33199999999999</v>
      </c>
      <c r="F1315">
        <v>20.170999999999999</v>
      </c>
      <c r="G1315">
        <v>3.339</v>
      </c>
      <c r="H1315">
        <v>1.0189999999999999</v>
      </c>
    </row>
    <row r="1316" spans="1:8">
      <c r="A1316">
        <v>648.00599999999997</v>
      </c>
      <c r="B1316">
        <v>688.255</v>
      </c>
      <c r="C1316">
        <v>77.78</v>
      </c>
      <c r="D1316">
        <v>19.998000000000001</v>
      </c>
      <c r="E1316">
        <v>101.331</v>
      </c>
      <c r="F1316">
        <v>20.172000000000001</v>
      </c>
      <c r="G1316">
        <v>3.1859999999999999</v>
      </c>
      <c r="H1316">
        <v>1.03</v>
      </c>
    </row>
    <row r="1317" spans="1:8">
      <c r="A1317">
        <v>648.505</v>
      </c>
      <c r="B1317">
        <v>688.70799999999997</v>
      </c>
      <c r="C1317">
        <v>77.772999999999996</v>
      </c>
      <c r="D1317">
        <v>19.998000000000001</v>
      </c>
      <c r="E1317">
        <v>101.333</v>
      </c>
      <c r="F1317">
        <v>20.170000000000002</v>
      </c>
      <c r="G1317">
        <v>3.4039999999999999</v>
      </c>
      <c r="H1317">
        <v>0.99199999999999999</v>
      </c>
    </row>
    <row r="1318" spans="1:8">
      <c r="A1318">
        <v>649.005</v>
      </c>
      <c r="B1318">
        <v>689.226</v>
      </c>
      <c r="C1318">
        <v>77.790999999999997</v>
      </c>
      <c r="D1318">
        <v>19.998000000000001</v>
      </c>
      <c r="E1318">
        <v>101.342</v>
      </c>
      <c r="F1318">
        <v>20.170999999999999</v>
      </c>
      <c r="G1318">
        <v>3.302</v>
      </c>
      <c r="H1318">
        <v>0.97099999999999997</v>
      </c>
    </row>
    <row r="1319" spans="1:8">
      <c r="A1319">
        <v>649.505</v>
      </c>
      <c r="B1319">
        <v>689.74599999999998</v>
      </c>
      <c r="C1319">
        <v>77.786000000000001</v>
      </c>
      <c r="D1319">
        <v>19.998000000000001</v>
      </c>
      <c r="E1319">
        <v>101.348</v>
      </c>
      <c r="F1319">
        <v>20.169</v>
      </c>
      <c r="G1319">
        <v>3.4830000000000001</v>
      </c>
      <c r="H1319">
        <v>1.038</v>
      </c>
    </row>
    <row r="1320" spans="1:8">
      <c r="A1320">
        <v>650.005</v>
      </c>
      <c r="B1320">
        <v>690.26199999999994</v>
      </c>
      <c r="C1320">
        <v>77.783000000000001</v>
      </c>
      <c r="D1320">
        <v>19.998000000000001</v>
      </c>
      <c r="E1320">
        <v>101.34699999999999</v>
      </c>
      <c r="F1320">
        <v>20.172000000000001</v>
      </c>
      <c r="G1320">
        <v>3.2690000000000001</v>
      </c>
      <c r="H1320">
        <v>1.036</v>
      </c>
    </row>
    <row r="1321" spans="1:8">
      <c r="A1321">
        <v>650.505</v>
      </c>
      <c r="B1321">
        <v>690.78399999999999</v>
      </c>
      <c r="C1321">
        <v>77.784000000000006</v>
      </c>
      <c r="D1321">
        <v>19.998000000000001</v>
      </c>
      <c r="E1321">
        <v>101.35</v>
      </c>
      <c r="F1321">
        <v>20.169</v>
      </c>
      <c r="G1321">
        <v>3.524</v>
      </c>
      <c r="H1321">
        <v>1.0369999999999999</v>
      </c>
    </row>
    <row r="1322" spans="1:8">
      <c r="A1322">
        <v>651.005</v>
      </c>
      <c r="B1322">
        <v>691.26599999999996</v>
      </c>
      <c r="C1322">
        <v>77.784999999999997</v>
      </c>
      <c r="D1322">
        <v>19.998000000000001</v>
      </c>
      <c r="E1322">
        <v>101.348</v>
      </c>
      <c r="F1322">
        <v>20.170000000000002</v>
      </c>
      <c r="G1322">
        <v>3.4220000000000002</v>
      </c>
      <c r="H1322">
        <v>1.0029999999999999</v>
      </c>
    </row>
    <row r="1323" spans="1:8">
      <c r="A1323">
        <v>651.50599999999997</v>
      </c>
      <c r="B1323">
        <v>691.78899999999999</v>
      </c>
      <c r="C1323">
        <v>77.784999999999997</v>
      </c>
      <c r="D1323">
        <v>19.998000000000001</v>
      </c>
      <c r="E1323">
        <v>101.343</v>
      </c>
      <c r="F1323">
        <v>20.167000000000002</v>
      </c>
      <c r="G1323">
        <v>3.7250000000000001</v>
      </c>
      <c r="H1323">
        <v>1.0049999999999999</v>
      </c>
    </row>
    <row r="1324" spans="1:8">
      <c r="A1324">
        <v>652.00599999999997</v>
      </c>
      <c r="B1324">
        <v>692.29600000000005</v>
      </c>
      <c r="C1324">
        <v>77.777000000000001</v>
      </c>
      <c r="D1324">
        <v>19.998000000000001</v>
      </c>
      <c r="E1324">
        <v>101.339</v>
      </c>
      <c r="F1324">
        <v>20.167999999999999</v>
      </c>
      <c r="G1324">
        <v>3.657</v>
      </c>
      <c r="H1324">
        <v>1.03</v>
      </c>
    </row>
    <row r="1325" spans="1:8">
      <c r="A1325">
        <v>652.50599999999997</v>
      </c>
      <c r="B1325">
        <v>692.80600000000004</v>
      </c>
      <c r="C1325">
        <v>77.775000000000006</v>
      </c>
      <c r="D1325">
        <v>19.998000000000001</v>
      </c>
      <c r="E1325">
        <v>101.34</v>
      </c>
      <c r="F1325">
        <v>20.167999999999999</v>
      </c>
      <c r="G1325">
        <v>3.5920000000000001</v>
      </c>
      <c r="H1325">
        <v>1.018</v>
      </c>
    </row>
    <row r="1326" spans="1:8">
      <c r="A1326">
        <v>653.00599999999997</v>
      </c>
      <c r="B1326">
        <v>693.31399999999996</v>
      </c>
      <c r="C1326">
        <v>77.783000000000001</v>
      </c>
      <c r="D1326">
        <v>19.998000000000001</v>
      </c>
      <c r="E1326">
        <v>101.339</v>
      </c>
      <c r="F1326">
        <v>20.167999999999999</v>
      </c>
      <c r="G1326">
        <v>3.605</v>
      </c>
      <c r="H1326">
        <v>1.018</v>
      </c>
    </row>
    <row r="1327" spans="1:8">
      <c r="A1327">
        <v>653.50599999999997</v>
      </c>
      <c r="B1327">
        <v>693.82899999999995</v>
      </c>
      <c r="C1327">
        <v>77.784999999999997</v>
      </c>
      <c r="D1327">
        <v>19.998000000000001</v>
      </c>
      <c r="E1327">
        <v>101.337</v>
      </c>
      <c r="F1327">
        <v>20.167000000000002</v>
      </c>
      <c r="G1327">
        <v>3.7090000000000001</v>
      </c>
      <c r="H1327">
        <v>1.0229999999999999</v>
      </c>
    </row>
    <row r="1328" spans="1:8">
      <c r="A1328">
        <v>654.005</v>
      </c>
      <c r="B1328">
        <v>694.32100000000003</v>
      </c>
      <c r="C1328">
        <v>77.789000000000001</v>
      </c>
      <c r="D1328">
        <v>19.997</v>
      </c>
      <c r="E1328">
        <v>101.33799999999999</v>
      </c>
      <c r="F1328">
        <v>20.167000000000002</v>
      </c>
      <c r="G1328">
        <v>3.694</v>
      </c>
      <c r="H1328">
        <v>1.0089999999999999</v>
      </c>
    </row>
    <row r="1329" spans="1:8">
      <c r="A1329">
        <v>654.505</v>
      </c>
      <c r="B1329">
        <v>694.851</v>
      </c>
      <c r="C1329">
        <v>77.781999999999996</v>
      </c>
      <c r="D1329">
        <v>19.998000000000001</v>
      </c>
      <c r="E1329">
        <v>101.33799999999999</v>
      </c>
      <c r="F1329">
        <v>20.164999999999999</v>
      </c>
      <c r="G1329">
        <v>3.891</v>
      </c>
      <c r="H1329">
        <v>1.0229999999999999</v>
      </c>
    </row>
    <row r="1330" spans="1:8">
      <c r="A1330">
        <v>655.005</v>
      </c>
      <c r="B1330">
        <v>695.37199999999996</v>
      </c>
      <c r="C1330">
        <v>77.775000000000006</v>
      </c>
      <c r="D1330">
        <v>19.998000000000001</v>
      </c>
      <c r="E1330">
        <v>101.337</v>
      </c>
      <c r="F1330">
        <v>20.164999999999999</v>
      </c>
      <c r="G1330">
        <v>3.923</v>
      </c>
      <c r="H1330">
        <v>1.05</v>
      </c>
    </row>
    <row r="1331" spans="1:8">
      <c r="A1331">
        <v>655.505</v>
      </c>
      <c r="B1331">
        <v>695.83699999999999</v>
      </c>
      <c r="C1331">
        <v>77.777000000000001</v>
      </c>
      <c r="D1331">
        <v>19.998000000000001</v>
      </c>
      <c r="E1331">
        <v>101.33499999999999</v>
      </c>
      <c r="F1331">
        <v>20.167999999999999</v>
      </c>
      <c r="G1331">
        <v>3.6379999999999999</v>
      </c>
      <c r="H1331">
        <v>0.98499999999999999</v>
      </c>
    </row>
    <row r="1332" spans="1:8">
      <c r="A1332">
        <v>656.005</v>
      </c>
      <c r="B1332">
        <v>696.37400000000002</v>
      </c>
      <c r="C1332">
        <v>77.775999999999996</v>
      </c>
      <c r="D1332">
        <v>19.998000000000001</v>
      </c>
      <c r="E1332">
        <v>101.33499999999999</v>
      </c>
      <c r="F1332">
        <v>20.170000000000002</v>
      </c>
      <c r="G1332">
        <v>3.4239999999999999</v>
      </c>
      <c r="H1332">
        <v>1.002</v>
      </c>
    </row>
    <row r="1333" spans="1:8">
      <c r="A1333">
        <v>656.505</v>
      </c>
      <c r="B1333">
        <v>696.87199999999996</v>
      </c>
      <c r="C1333">
        <v>77.778999999999996</v>
      </c>
      <c r="D1333">
        <v>19.998999999999999</v>
      </c>
      <c r="E1333">
        <v>101.336</v>
      </c>
      <c r="F1333">
        <v>20.169</v>
      </c>
      <c r="G1333">
        <v>3.5310000000000001</v>
      </c>
      <c r="H1333">
        <v>1.0349999999999999</v>
      </c>
    </row>
    <row r="1334" spans="1:8">
      <c r="A1334">
        <v>657.005</v>
      </c>
      <c r="B1334">
        <v>697.375</v>
      </c>
      <c r="C1334">
        <v>77.771000000000001</v>
      </c>
      <c r="D1334">
        <v>19.998000000000001</v>
      </c>
      <c r="E1334">
        <v>101.33199999999999</v>
      </c>
      <c r="F1334">
        <v>20.170999999999999</v>
      </c>
      <c r="G1334">
        <v>3.3319999999999999</v>
      </c>
      <c r="H1334">
        <v>1.002</v>
      </c>
    </row>
    <row r="1335" spans="1:8">
      <c r="A1335">
        <v>657.505</v>
      </c>
      <c r="B1335">
        <v>697.91399999999999</v>
      </c>
      <c r="C1335">
        <v>77.774000000000001</v>
      </c>
      <c r="D1335">
        <v>19.998000000000001</v>
      </c>
      <c r="E1335">
        <v>101.334</v>
      </c>
      <c r="F1335">
        <v>20.170999999999999</v>
      </c>
      <c r="G1335">
        <v>3.335</v>
      </c>
      <c r="H1335">
        <v>1.042</v>
      </c>
    </row>
    <row r="1336" spans="1:8">
      <c r="A1336">
        <v>658.005</v>
      </c>
      <c r="B1336">
        <v>698.43100000000004</v>
      </c>
      <c r="C1336">
        <v>77.763999999999996</v>
      </c>
      <c r="D1336">
        <v>19.998000000000001</v>
      </c>
      <c r="E1336">
        <v>101.333</v>
      </c>
      <c r="F1336">
        <v>20.170000000000002</v>
      </c>
      <c r="G1336">
        <v>3.3929999999999998</v>
      </c>
      <c r="H1336">
        <v>1.056</v>
      </c>
    </row>
    <row r="1337" spans="1:8">
      <c r="A1337">
        <v>658.505</v>
      </c>
      <c r="B1337">
        <v>698.91800000000001</v>
      </c>
      <c r="C1337">
        <v>77.78</v>
      </c>
      <c r="D1337">
        <v>19.998999999999999</v>
      </c>
      <c r="E1337">
        <v>101.334</v>
      </c>
      <c r="F1337">
        <v>20.172000000000001</v>
      </c>
      <c r="G1337">
        <v>3.2669999999999999</v>
      </c>
      <c r="H1337">
        <v>1.004</v>
      </c>
    </row>
    <row r="1338" spans="1:8">
      <c r="A1338">
        <v>659.005</v>
      </c>
      <c r="B1338">
        <v>699.45899999999995</v>
      </c>
      <c r="C1338">
        <v>77.765000000000001</v>
      </c>
      <c r="D1338">
        <v>19.998000000000001</v>
      </c>
      <c r="E1338">
        <v>101.333</v>
      </c>
      <c r="F1338">
        <v>20.169</v>
      </c>
      <c r="G1338">
        <v>3.5259999999999998</v>
      </c>
      <c r="H1338">
        <v>1.0269999999999999</v>
      </c>
    </row>
    <row r="1339" spans="1:8">
      <c r="A1339">
        <v>659.50599999999997</v>
      </c>
      <c r="B1339">
        <v>699.93700000000001</v>
      </c>
      <c r="C1339">
        <v>77.775999999999996</v>
      </c>
      <c r="D1339">
        <v>19.998999999999999</v>
      </c>
      <c r="E1339">
        <v>101.331</v>
      </c>
      <c r="F1339">
        <v>20.170000000000002</v>
      </c>
      <c r="G1339">
        <v>3.4129999999999998</v>
      </c>
      <c r="H1339">
        <v>1.018</v>
      </c>
    </row>
    <row r="1340" spans="1:8">
      <c r="A1340">
        <v>660.00599999999997</v>
      </c>
      <c r="B1340">
        <v>700.42600000000004</v>
      </c>
      <c r="C1340">
        <v>77.772000000000006</v>
      </c>
      <c r="D1340">
        <v>19.998999999999999</v>
      </c>
      <c r="E1340">
        <v>101.328</v>
      </c>
      <c r="F1340">
        <v>20.172000000000001</v>
      </c>
      <c r="G1340">
        <v>3.1880000000000002</v>
      </c>
      <c r="H1340">
        <v>0.96699999999999997</v>
      </c>
    </row>
    <row r="1341" spans="1:8">
      <c r="A1341">
        <v>660.505</v>
      </c>
      <c r="B1341">
        <v>700.95699999999999</v>
      </c>
      <c r="C1341">
        <v>77.772000000000006</v>
      </c>
      <c r="D1341">
        <v>19.998999999999999</v>
      </c>
      <c r="E1341">
        <v>101.327</v>
      </c>
      <c r="F1341">
        <v>20.170999999999999</v>
      </c>
      <c r="G1341">
        <v>3.3210000000000002</v>
      </c>
      <c r="H1341">
        <v>1.0209999999999999</v>
      </c>
    </row>
    <row r="1342" spans="1:8">
      <c r="A1342">
        <v>661.005</v>
      </c>
      <c r="B1342">
        <v>701.46799999999996</v>
      </c>
      <c r="C1342">
        <v>77.775999999999996</v>
      </c>
      <c r="D1342">
        <v>19.998999999999999</v>
      </c>
      <c r="E1342">
        <v>101.324</v>
      </c>
      <c r="F1342">
        <v>20.172000000000001</v>
      </c>
      <c r="G1342">
        <v>3.2250000000000001</v>
      </c>
      <c r="H1342">
        <v>1.042</v>
      </c>
    </row>
    <row r="1343" spans="1:8">
      <c r="A1343">
        <v>661.505</v>
      </c>
      <c r="B1343">
        <v>701.93899999999996</v>
      </c>
      <c r="C1343">
        <v>77.768000000000001</v>
      </c>
      <c r="D1343">
        <v>20</v>
      </c>
      <c r="E1343">
        <v>101.327</v>
      </c>
      <c r="F1343">
        <v>20.172000000000001</v>
      </c>
      <c r="G1343">
        <v>3.2250000000000001</v>
      </c>
      <c r="H1343">
        <v>0.98199999999999998</v>
      </c>
    </row>
    <row r="1344" spans="1:8">
      <c r="A1344">
        <v>662.005</v>
      </c>
      <c r="B1344">
        <v>702.46</v>
      </c>
      <c r="C1344">
        <v>77.781999999999996</v>
      </c>
      <c r="D1344">
        <v>20</v>
      </c>
      <c r="E1344">
        <v>101.33</v>
      </c>
      <c r="F1344">
        <v>20.170999999999999</v>
      </c>
      <c r="G1344">
        <v>3.2890000000000001</v>
      </c>
      <c r="H1344">
        <v>0.99299999999999999</v>
      </c>
    </row>
    <row r="1345" spans="1:8">
      <c r="A1345">
        <v>662.505</v>
      </c>
      <c r="B1345">
        <v>702.96199999999999</v>
      </c>
      <c r="C1345">
        <v>77.775999999999996</v>
      </c>
      <c r="D1345">
        <v>19.998999999999999</v>
      </c>
      <c r="E1345">
        <v>101.333</v>
      </c>
      <c r="F1345">
        <v>20.172000000000001</v>
      </c>
      <c r="G1345">
        <v>3.254</v>
      </c>
      <c r="H1345">
        <v>1.024</v>
      </c>
    </row>
    <row r="1346" spans="1:8">
      <c r="A1346">
        <v>663.00400000000002</v>
      </c>
      <c r="B1346">
        <v>703.49199999999996</v>
      </c>
      <c r="C1346">
        <v>77.766999999999996</v>
      </c>
      <c r="D1346">
        <v>19.998999999999999</v>
      </c>
      <c r="E1346">
        <v>101.336</v>
      </c>
      <c r="F1346">
        <v>20.170999999999999</v>
      </c>
      <c r="G1346">
        <v>3.3210000000000002</v>
      </c>
      <c r="H1346">
        <v>1.0309999999999999</v>
      </c>
    </row>
    <row r="1347" spans="1:8">
      <c r="A1347">
        <v>663.505</v>
      </c>
      <c r="B1347">
        <v>704.00099999999998</v>
      </c>
      <c r="C1347">
        <v>77.769000000000005</v>
      </c>
      <c r="D1347">
        <v>19.998999999999999</v>
      </c>
      <c r="E1347">
        <v>101.33799999999999</v>
      </c>
      <c r="F1347">
        <v>20.170999999999999</v>
      </c>
      <c r="G1347">
        <v>3.3170000000000002</v>
      </c>
      <c r="H1347">
        <v>1.0369999999999999</v>
      </c>
    </row>
    <row r="1348" spans="1:8">
      <c r="A1348">
        <v>664.005</v>
      </c>
      <c r="B1348">
        <v>704.51599999999996</v>
      </c>
      <c r="C1348">
        <v>77.778999999999996</v>
      </c>
      <c r="D1348">
        <v>19.998999999999999</v>
      </c>
      <c r="E1348">
        <v>101.334</v>
      </c>
      <c r="F1348">
        <v>20.173999999999999</v>
      </c>
      <c r="G1348">
        <v>3.06</v>
      </c>
      <c r="H1348">
        <v>1.024</v>
      </c>
    </row>
    <row r="1349" spans="1:8">
      <c r="A1349">
        <v>664.505</v>
      </c>
      <c r="B1349">
        <v>705.00400000000002</v>
      </c>
      <c r="C1349">
        <v>77.777000000000001</v>
      </c>
      <c r="D1349">
        <v>19.998999999999999</v>
      </c>
      <c r="E1349">
        <v>101.334</v>
      </c>
      <c r="F1349">
        <v>20.172000000000001</v>
      </c>
      <c r="G1349">
        <v>3.2650000000000001</v>
      </c>
      <c r="H1349">
        <v>1.0029999999999999</v>
      </c>
    </row>
    <row r="1350" spans="1:8">
      <c r="A1350">
        <v>665.00599999999997</v>
      </c>
      <c r="B1350">
        <v>705.50900000000001</v>
      </c>
      <c r="C1350">
        <v>77.775000000000006</v>
      </c>
      <c r="D1350">
        <v>19.998999999999999</v>
      </c>
      <c r="E1350">
        <v>101.336</v>
      </c>
      <c r="F1350">
        <v>20.172000000000001</v>
      </c>
      <c r="G1350">
        <v>3.2690000000000001</v>
      </c>
      <c r="H1350">
        <v>0.99299999999999999</v>
      </c>
    </row>
    <row r="1351" spans="1:8">
      <c r="A1351">
        <v>665.505</v>
      </c>
      <c r="B1351">
        <v>705.98699999999997</v>
      </c>
      <c r="C1351">
        <v>77.78</v>
      </c>
      <c r="D1351">
        <v>19.998999999999999</v>
      </c>
      <c r="E1351">
        <v>101.336</v>
      </c>
      <c r="F1351">
        <v>20.172000000000001</v>
      </c>
      <c r="G1351">
        <v>3.1989999999999998</v>
      </c>
      <c r="H1351">
        <v>0.98399999999999999</v>
      </c>
    </row>
    <row r="1352" spans="1:8">
      <c r="A1352">
        <v>666.005</v>
      </c>
      <c r="B1352">
        <v>706.49900000000002</v>
      </c>
      <c r="C1352">
        <v>77.775999999999996</v>
      </c>
      <c r="D1352">
        <v>19.998999999999999</v>
      </c>
      <c r="E1352">
        <v>101.33499999999999</v>
      </c>
      <c r="F1352">
        <v>20.172999999999998</v>
      </c>
      <c r="G1352">
        <v>3.173</v>
      </c>
      <c r="H1352">
        <v>0.99</v>
      </c>
    </row>
    <row r="1353" spans="1:8">
      <c r="A1353">
        <v>666.505</v>
      </c>
      <c r="B1353">
        <v>707.05399999999997</v>
      </c>
      <c r="C1353">
        <v>77.78</v>
      </c>
      <c r="D1353">
        <v>19.998000000000001</v>
      </c>
      <c r="E1353">
        <v>101.334</v>
      </c>
      <c r="F1353">
        <v>20.173999999999999</v>
      </c>
      <c r="G1353">
        <v>3.0049999999999999</v>
      </c>
      <c r="H1353">
        <v>1.0649999999999999</v>
      </c>
    </row>
    <row r="1354" spans="1:8">
      <c r="A1354">
        <v>667.00599999999997</v>
      </c>
      <c r="B1354">
        <v>707.53399999999999</v>
      </c>
      <c r="C1354">
        <v>77.784999999999997</v>
      </c>
      <c r="D1354">
        <v>19.998999999999999</v>
      </c>
      <c r="E1354">
        <v>101.33199999999999</v>
      </c>
      <c r="F1354">
        <v>20.172999999999998</v>
      </c>
      <c r="G1354">
        <v>3.1669999999999998</v>
      </c>
      <c r="H1354">
        <v>1.0349999999999999</v>
      </c>
    </row>
    <row r="1355" spans="1:8">
      <c r="A1355">
        <v>667.505</v>
      </c>
      <c r="B1355">
        <v>708.07</v>
      </c>
      <c r="C1355">
        <v>77.774000000000001</v>
      </c>
      <c r="D1355">
        <v>19.998999999999999</v>
      </c>
      <c r="E1355">
        <v>101.32899999999999</v>
      </c>
      <c r="F1355">
        <v>20.172000000000001</v>
      </c>
      <c r="G1355">
        <v>3.2280000000000002</v>
      </c>
      <c r="H1355">
        <v>1.0169999999999999</v>
      </c>
    </row>
    <row r="1356" spans="1:8">
      <c r="A1356">
        <v>668.005</v>
      </c>
      <c r="B1356">
        <v>708.58100000000002</v>
      </c>
      <c r="C1356">
        <v>77.777000000000001</v>
      </c>
      <c r="D1356">
        <v>19.998000000000001</v>
      </c>
      <c r="E1356">
        <v>101.331</v>
      </c>
      <c r="F1356">
        <v>20.172999999999998</v>
      </c>
      <c r="G1356">
        <v>3.1469999999999998</v>
      </c>
      <c r="H1356">
        <v>1.0469999999999999</v>
      </c>
    </row>
    <row r="1357" spans="1:8">
      <c r="A1357">
        <v>668.505</v>
      </c>
      <c r="B1357">
        <v>709.10599999999999</v>
      </c>
      <c r="C1357">
        <v>77.787999999999997</v>
      </c>
      <c r="D1357">
        <v>19.998000000000001</v>
      </c>
      <c r="E1357">
        <v>101.331</v>
      </c>
      <c r="F1357">
        <v>20.172000000000001</v>
      </c>
      <c r="G1357">
        <v>3.2629999999999999</v>
      </c>
      <c r="H1357">
        <v>1.036</v>
      </c>
    </row>
    <row r="1358" spans="1:8">
      <c r="A1358">
        <v>669.005</v>
      </c>
      <c r="B1358">
        <v>709.58500000000004</v>
      </c>
      <c r="C1358">
        <v>77.781000000000006</v>
      </c>
      <c r="D1358">
        <v>19.998000000000001</v>
      </c>
      <c r="E1358">
        <v>101.33</v>
      </c>
      <c r="F1358">
        <v>20.172999999999998</v>
      </c>
      <c r="G1358">
        <v>3.1360000000000001</v>
      </c>
      <c r="H1358">
        <v>1.0049999999999999</v>
      </c>
    </row>
    <row r="1359" spans="1:8">
      <c r="A1359">
        <v>669.505</v>
      </c>
      <c r="B1359">
        <v>710.07500000000005</v>
      </c>
      <c r="C1359">
        <v>77.777000000000001</v>
      </c>
      <c r="D1359">
        <v>19.997</v>
      </c>
      <c r="E1359">
        <v>101.331</v>
      </c>
      <c r="F1359">
        <v>20.172000000000001</v>
      </c>
      <c r="G1359">
        <v>3.2450000000000001</v>
      </c>
      <c r="H1359">
        <v>0.96899999999999997</v>
      </c>
    </row>
    <row r="1360" spans="1:8">
      <c r="A1360">
        <v>670.005</v>
      </c>
      <c r="B1360">
        <v>710.58799999999997</v>
      </c>
      <c r="C1360">
        <v>77.775999999999996</v>
      </c>
      <c r="D1360">
        <v>19.998000000000001</v>
      </c>
      <c r="E1360">
        <v>101.32599999999999</v>
      </c>
      <c r="F1360">
        <v>20.170999999999999</v>
      </c>
      <c r="G1360">
        <v>3.282</v>
      </c>
      <c r="H1360">
        <v>1.0029999999999999</v>
      </c>
    </row>
    <row r="1361" spans="1:8">
      <c r="A1361">
        <v>670.505</v>
      </c>
      <c r="B1361">
        <v>711.13199999999995</v>
      </c>
      <c r="C1361">
        <v>77.784999999999997</v>
      </c>
      <c r="D1361">
        <v>19.997</v>
      </c>
      <c r="E1361">
        <v>101.32599999999999</v>
      </c>
      <c r="F1361">
        <v>20.172999999999998</v>
      </c>
      <c r="G1361">
        <v>3.0880000000000001</v>
      </c>
      <c r="H1361">
        <v>1.0569999999999999</v>
      </c>
    </row>
    <row r="1362" spans="1:8">
      <c r="A1362">
        <v>671.005</v>
      </c>
      <c r="B1362">
        <v>711.63400000000001</v>
      </c>
      <c r="C1362">
        <v>77.778999999999996</v>
      </c>
      <c r="D1362">
        <v>19.997</v>
      </c>
      <c r="E1362">
        <v>101.32599999999999</v>
      </c>
      <c r="F1362">
        <v>20.172000000000001</v>
      </c>
      <c r="G1362">
        <v>3.21</v>
      </c>
      <c r="H1362">
        <v>1.0469999999999999</v>
      </c>
    </row>
    <row r="1363" spans="1:8">
      <c r="A1363">
        <v>671.505</v>
      </c>
      <c r="B1363">
        <v>712.149</v>
      </c>
      <c r="C1363">
        <v>77.78</v>
      </c>
      <c r="D1363">
        <v>19.997</v>
      </c>
      <c r="E1363">
        <v>101.328</v>
      </c>
      <c r="F1363">
        <v>20.170999999999999</v>
      </c>
      <c r="G1363">
        <v>3.2930000000000001</v>
      </c>
      <c r="H1363">
        <v>1.018</v>
      </c>
    </row>
    <row r="1364" spans="1:8">
      <c r="A1364">
        <v>672.005</v>
      </c>
      <c r="B1364">
        <v>712.63099999999997</v>
      </c>
      <c r="C1364">
        <v>77.777000000000001</v>
      </c>
      <c r="D1364">
        <v>19.997</v>
      </c>
      <c r="E1364">
        <v>101.327</v>
      </c>
      <c r="F1364">
        <v>20.172000000000001</v>
      </c>
      <c r="G1364">
        <v>3.2429999999999999</v>
      </c>
      <c r="H1364">
        <v>0.996</v>
      </c>
    </row>
    <row r="1365" spans="1:8">
      <c r="A1365">
        <v>672.505</v>
      </c>
      <c r="B1365">
        <v>713.154</v>
      </c>
      <c r="C1365">
        <v>77.784000000000006</v>
      </c>
      <c r="D1365">
        <v>19.997</v>
      </c>
      <c r="E1365">
        <v>101.334</v>
      </c>
      <c r="F1365">
        <v>20.170000000000002</v>
      </c>
      <c r="G1365">
        <v>3.4350000000000001</v>
      </c>
      <c r="H1365">
        <v>1.0049999999999999</v>
      </c>
    </row>
    <row r="1366" spans="1:8">
      <c r="A1366">
        <v>673.005</v>
      </c>
      <c r="B1366">
        <v>713.68299999999999</v>
      </c>
      <c r="C1366">
        <v>77.783000000000001</v>
      </c>
      <c r="D1366">
        <v>19.997</v>
      </c>
      <c r="E1366">
        <v>101.333</v>
      </c>
      <c r="F1366">
        <v>20.170999999999999</v>
      </c>
      <c r="G1366">
        <v>3.3759999999999999</v>
      </c>
      <c r="H1366">
        <v>1.052</v>
      </c>
    </row>
    <row r="1367" spans="1:8">
      <c r="A1367">
        <v>673.505</v>
      </c>
      <c r="B1367">
        <v>714.19500000000005</v>
      </c>
      <c r="C1367">
        <v>77.789000000000001</v>
      </c>
      <c r="D1367">
        <v>19.997</v>
      </c>
      <c r="E1367">
        <v>101.333</v>
      </c>
      <c r="F1367">
        <v>20.170999999999999</v>
      </c>
      <c r="G1367">
        <v>3.3479999999999999</v>
      </c>
      <c r="H1367">
        <v>1.0409999999999999</v>
      </c>
    </row>
    <row r="1368" spans="1:8">
      <c r="A1368">
        <v>674.005</v>
      </c>
      <c r="B1368">
        <v>714.68100000000004</v>
      </c>
      <c r="C1368">
        <v>77.775999999999996</v>
      </c>
      <c r="D1368">
        <v>19.997</v>
      </c>
      <c r="E1368">
        <v>101.331</v>
      </c>
      <c r="F1368">
        <v>20.170000000000002</v>
      </c>
      <c r="G1368">
        <v>3.472</v>
      </c>
      <c r="H1368">
        <v>0.997</v>
      </c>
    </row>
    <row r="1369" spans="1:8">
      <c r="A1369">
        <v>674.505</v>
      </c>
      <c r="B1369">
        <v>715.18499999999995</v>
      </c>
      <c r="C1369">
        <v>77.789000000000001</v>
      </c>
      <c r="D1369">
        <v>19.997</v>
      </c>
      <c r="E1369">
        <v>101.334</v>
      </c>
      <c r="F1369">
        <v>20.169</v>
      </c>
      <c r="G1369">
        <v>3.5569999999999999</v>
      </c>
      <c r="H1369">
        <v>0.99</v>
      </c>
    </row>
    <row r="1370" spans="1:8">
      <c r="A1370">
        <v>675.005</v>
      </c>
      <c r="B1370">
        <v>715.72299999999996</v>
      </c>
      <c r="C1370">
        <v>77.784999999999997</v>
      </c>
      <c r="D1370">
        <v>19.997</v>
      </c>
      <c r="E1370">
        <v>101.331</v>
      </c>
      <c r="F1370">
        <v>20.170000000000002</v>
      </c>
      <c r="G1370">
        <v>3.4460000000000002</v>
      </c>
      <c r="H1370">
        <v>1.0429999999999999</v>
      </c>
    </row>
    <row r="1371" spans="1:8">
      <c r="A1371">
        <v>675.505</v>
      </c>
      <c r="B1371">
        <v>716.20699999999999</v>
      </c>
      <c r="C1371">
        <v>77.783000000000001</v>
      </c>
      <c r="D1371">
        <v>19.997</v>
      </c>
      <c r="E1371">
        <v>101.33199999999999</v>
      </c>
      <c r="F1371">
        <v>20.172000000000001</v>
      </c>
      <c r="G1371">
        <v>3.2410000000000001</v>
      </c>
      <c r="H1371">
        <v>1.022</v>
      </c>
    </row>
    <row r="1372" spans="1:8">
      <c r="A1372">
        <v>676.005</v>
      </c>
      <c r="B1372">
        <v>716.73199999999997</v>
      </c>
      <c r="C1372">
        <v>77.781000000000006</v>
      </c>
      <c r="D1372">
        <v>19.997</v>
      </c>
      <c r="E1372">
        <v>101.33499999999999</v>
      </c>
      <c r="F1372">
        <v>20.172000000000001</v>
      </c>
      <c r="G1372">
        <v>3.2280000000000002</v>
      </c>
      <c r="H1372">
        <v>1.0089999999999999</v>
      </c>
    </row>
    <row r="1373" spans="1:8">
      <c r="A1373">
        <v>676.505</v>
      </c>
      <c r="B1373">
        <v>717.23500000000001</v>
      </c>
      <c r="C1373">
        <v>77.777000000000001</v>
      </c>
      <c r="D1373">
        <v>19.997</v>
      </c>
      <c r="E1373">
        <v>101.334</v>
      </c>
      <c r="F1373">
        <v>20.172000000000001</v>
      </c>
      <c r="G1373">
        <v>3.2240000000000002</v>
      </c>
      <c r="H1373">
        <v>1.028</v>
      </c>
    </row>
    <row r="1374" spans="1:8">
      <c r="A1374">
        <v>677.005</v>
      </c>
      <c r="B1374">
        <v>717.74699999999996</v>
      </c>
      <c r="C1374">
        <v>77.786000000000001</v>
      </c>
      <c r="D1374">
        <v>19.997</v>
      </c>
      <c r="E1374">
        <v>101.33499999999999</v>
      </c>
      <c r="F1374">
        <v>20.170999999999999</v>
      </c>
      <c r="G1374">
        <v>3.2949999999999999</v>
      </c>
      <c r="H1374">
        <v>1.0149999999999999</v>
      </c>
    </row>
    <row r="1375" spans="1:8">
      <c r="A1375">
        <v>677.505</v>
      </c>
      <c r="B1375">
        <v>718.23400000000004</v>
      </c>
      <c r="C1375">
        <v>77.775999999999996</v>
      </c>
      <c r="D1375">
        <v>19.997</v>
      </c>
      <c r="E1375">
        <v>101.333</v>
      </c>
      <c r="F1375">
        <v>20.172999999999998</v>
      </c>
      <c r="G1375">
        <v>3.1539999999999999</v>
      </c>
      <c r="H1375">
        <v>0.999</v>
      </c>
    </row>
    <row r="1376" spans="1:8">
      <c r="A1376">
        <v>678.005</v>
      </c>
      <c r="B1376">
        <v>718.74300000000005</v>
      </c>
      <c r="C1376">
        <v>77.778999999999996</v>
      </c>
      <c r="D1376">
        <v>19.997</v>
      </c>
      <c r="E1376">
        <v>101.331</v>
      </c>
      <c r="F1376">
        <v>20.172999999999998</v>
      </c>
      <c r="G1376">
        <v>3.1579999999999999</v>
      </c>
      <c r="H1376">
        <v>0.995</v>
      </c>
    </row>
    <row r="1377" spans="1:8">
      <c r="A1377">
        <v>678.505</v>
      </c>
      <c r="B1377">
        <v>719.26099999999997</v>
      </c>
      <c r="C1377">
        <v>77.772000000000006</v>
      </c>
      <c r="D1377">
        <v>19.997</v>
      </c>
      <c r="E1377">
        <v>101.328</v>
      </c>
      <c r="F1377">
        <v>20.170999999999999</v>
      </c>
      <c r="G1377">
        <v>3.367</v>
      </c>
      <c r="H1377">
        <v>1.028</v>
      </c>
    </row>
    <row r="1378" spans="1:8">
      <c r="A1378">
        <v>679.005</v>
      </c>
      <c r="B1378">
        <v>719.77200000000005</v>
      </c>
      <c r="C1378">
        <v>77.781999999999996</v>
      </c>
      <c r="D1378">
        <v>19.997</v>
      </c>
      <c r="E1378">
        <v>101.32899999999999</v>
      </c>
      <c r="F1378">
        <v>20.172999999999998</v>
      </c>
      <c r="G1378">
        <v>3.09</v>
      </c>
      <c r="H1378">
        <v>1.03</v>
      </c>
    </row>
    <row r="1379" spans="1:8">
      <c r="A1379">
        <v>679.505</v>
      </c>
      <c r="B1379">
        <v>720.25300000000004</v>
      </c>
      <c r="C1379">
        <v>77.783000000000001</v>
      </c>
      <c r="D1379">
        <v>19.997</v>
      </c>
      <c r="E1379">
        <v>101.327</v>
      </c>
      <c r="F1379">
        <v>20.172000000000001</v>
      </c>
      <c r="G1379">
        <v>3.1920000000000002</v>
      </c>
      <c r="H1379">
        <v>0.99199999999999999</v>
      </c>
    </row>
    <row r="1380" spans="1:8">
      <c r="A1380">
        <v>680.005</v>
      </c>
      <c r="B1380">
        <v>720.78</v>
      </c>
      <c r="C1380">
        <v>77.783000000000001</v>
      </c>
      <c r="D1380">
        <v>19.997</v>
      </c>
      <c r="E1380">
        <v>101.327</v>
      </c>
      <c r="F1380">
        <v>20.172000000000001</v>
      </c>
      <c r="G1380">
        <v>3.2210000000000001</v>
      </c>
      <c r="H1380">
        <v>1.008</v>
      </c>
    </row>
    <row r="1381" spans="1:8">
      <c r="A1381">
        <v>680.505</v>
      </c>
      <c r="B1381">
        <v>721.28800000000001</v>
      </c>
      <c r="C1381">
        <v>77.778000000000006</v>
      </c>
      <c r="D1381">
        <v>19.997</v>
      </c>
      <c r="E1381">
        <v>101.32599999999999</v>
      </c>
      <c r="F1381">
        <v>20.172000000000001</v>
      </c>
      <c r="G1381">
        <v>3.19</v>
      </c>
      <c r="H1381">
        <v>1.0349999999999999</v>
      </c>
    </row>
    <row r="1382" spans="1:8">
      <c r="A1382">
        <v>681.005</v>
      </c>
      <c r="B1382">
        <v>721.79</v>
      </c>
      <c r="C1382">
        <v>77.787000000000006</v>
      </c>
      <c r="D1382">
        <v>19.997</v>
      </c>
      <c r="E1382">
        <v>101.33</v>
      </c>
      <c r="F1382">
        <v>20.173999999999999</v>
      </c>
      <c r="G1382">
        <v>3.0619999999999998</v>
      </c>
      <c r="H1382">
        <v>1.01</v>
      </c>
    </row>
    <row r="1383" spans="1:8">
      <c r="A1383">
        <v>681.505</v>
      </c>
      <c r="B1383">
        <v>722.28800000000001</v>
      </c>
      <c r="C1383">
        <v>77.778000000000006</v>
      </c>
      <c r="D1383">
        <v>19.997</v>
      </c>
      <c r="E1383">
        <v>101.33</v>
      </c>
      <c r="F1383">
        <v>20.172999999999998</v>
      </c>
      <c r="G1383">
        <v>3.1469999999999998</v>
      </c>
      <c r="H1383">
        <v>1</v>
      </c>
    </row>
    <row r="1384" spans="1:8">
      <c r="A1384">
        <v>682.00599999999997</v>
      </c>
      <c r="B1384">
        <v>722.76900000000001</v>
      </c>
      <c r="C1384">
        <v>77.790000000000006</v>
      </c>
      <c r="D1384">
        <v>19.998000000000001</v>
      </c>
      <c r="E1384">
        <v>101.333</v>
      </c>
      <c r="F1384">
        <v>20.175000000000001</v>
      </c>
      <c r="G1384">
        <v>2.97</v>
      </c>
      <c r="H1384">
        <v>0.97799999999999998</v>
      </c>
    </row>
    <row r="1385" spans="1:8">
      <c r="A1385">
        <v>682.50599999999997</v>
      </c>
      <c r="B1385">
        <v>723.29700000000003</v>
      </c>
      <c r="C1385">
        <v>77.772999999999996</v>
      </c>
      <c r="D1385">
        <v>19.997</v>
      </c>
      <c r="E1385">
        <v>101.334</v>
      </c>
      <c r="F1385">
        <v>20.172999999999998</v>
      </c>
      <c r="G1385">
        <v>3.0840000000000001</v>
      </c>
      <c r="H1385">
        <v>1.01</v>
      </c>
    </row>
    <row r="1386" spans="1:8">
      <c r="A1386">
        <v>683.005</v>
      </c>
      <c r="B1386">
        <v>723.81700000000001</v>
      </c>
      <c r="C1386">
        <v>77.774000000000001</v>
      </c>
      <c r="D1386">
        <v>19.997</v>
      </c>
      <c r="E1386">
        <v>101.337</v>
      </c>
      <c r="F1386">
        <v>20.172000000000001</v>
      </c>
      <c r="G1386">
        <v>3.2559999999999998</v>
      </c>
      <c r="H1386">
        <v>1.0489999999999999</v>
      </c>
    </row>
    <row r="1387" spans="1:8">
      <c r="A1387">
        <v>683.505</v>
      </c>
      <c r="B1387">
        <v>724.32799999999997</v>
      </c>
      <c r="C1387">
        <v>77.781000000000006</v>
      </c>
      <c r="D1387">
        <v>19.997</v>
      </c>
      <c r="E1387">
        <v>101.33199999999999</v>
      </c>
      <c r="F1387">
        <v>20.172000000000001</v>
      </c>
      <c r="G1387">
        <v>3.2469999999999999</v>
      </c>
      <c r="H1387">
        <v>1.03</v>
      </c>
    </row>
    <row r="1388" spans="1:8">
      <c r="A1388">
        <v>684.005</v>
      </c>
      <c r="B1388">
        <v>724.81200000000001</v>
      </c>
      <c r="C1388">
        <v>77.778000000000006</v>
      </c>
      <c r="D1388">
        <v>19.997</v>
      </c>
      <c r="E1388">
        <v>101.333</v>
      </c>
      <c r="F1388">
        <v>20.172000000000001</v>
      </c>
      <c r="G1388">
        <v>3.278</v>
      </c>
      <c r="H1388">
        <v>0.99399999999999999</v>
      </c>
    </row>
    <row r="1389" spans="1:8">
      <c r="A1389">
        <v>684.505</v>
      </c>
      <c r="B1389">
        <v>725.29499999999996</v>
      </c>
      <c r="C1389">
        <v>77.78</v>
      </c>
      <c r="D1389">
        <v>19.997</v>
      </c>
      <c r="E1389">
        <v>101.33799999999999</v>
      </c>
      <c r="F1389">
        <v>20.172000000000001</v>
      </c>
      <c r="G1389">
        <v>3.2210000000000001</v>
      </c>
      <c r="H1389">
        <v>0.96699999999999997</v>
      </c>
    </row>
    <row r="1390" spans="1:8">
      <c r="A1390">
        <v>685.005</v>
      </c>
      <c r="B1390">
        <v>725.86900000000003</v>
      </c>
      <c r="C1390">
        <v>77.777000000000001</v>
      </c>
      <c r="D1390">
        <v>19.998000000000001</v>
      </c>
      <c r="E1390">
        <v>101.351</v>
      </c>
      <c r="F1390">
        <v>20.167999999999999</v>
      </c>
      <c r="G1390">
        <v>3.5779999999999998</v>
      </c>
      <c r="H1390">
        <v>1.0580000000000001</v>
      </c>
    </row>
    <row r="1391" spans="1:8">
      <c r="A1391">
        <v>685.505</v>
      </c>
      <c r="B1391">
        <v>726.40300000000002</v>
      </c>
      <c r="C1391">
        <v>77.787999999999997</v>
      </c>
      <c r="D1391">
        <v>19.997</v>
      </c>
      <c r="E1391">
        <v>101.343</v>
      </c>
      <c r="F1391">
        <v>20.169</v>
      </c>
      <c r="G1391">
        <v>3.5059999999999998</v>
      </c>
      <c r="H1391">
        <v>1.1080000000000001</v>
      </c>
    </row>
    <row r="1392" spans="1:8">
      <c r="A1392">
        <v>686.005</v>
      </c>
      <c r="B1392">
        <v>726.86900000000003</v>
      </c>
      <c r="C1392">
        <v>77.778999999999996</v>
      </c>
      <c r="D1392">
        <v>19.997</v>
      </c>
      <c r="E1392">
        <v>101.33499999999999</v>
      </c>
      <c r="F1392">
        <v>20.169</v>
      </c>
      <c r="G1392">
        <v>3.4910000000000001</v>
      </c>
      <c r="H1392">
        <v>1</v>
      </c>
    </row>
    <row r="1393" spans="1:8">
      <c r="A1393">
        <v>686.505</v>
      </c>
      <c r="B1393">
        <v>727.40599999999995</v>
      </c>
      <c r="C1393">
        <v>77.784000000000006</v>
      </c>
      <c r="D1393">
        <v>19.997</v>
      </c>
      <c r="E1393">
        <v>101.333</v>
      </c>
      <c r="F1393">
        <v>20.169</v>
      </c>
      <c r="G1393">
        <v>3.5019999999999998</v>
      </c>
      <c r="H1393">
        <v>1.0029999999999999</v>
      </c>
    </row>
    <row r="1394" spans="1:8">
      <c r="A1394">
        <v>687.005</v>
      </c>
      <c r="B1394">
        <v>727.92499999999995</v>
      </c>
      <c r="C1394">
        <v>77.786000000000001</v>
      </c>
      <c r="D1394">
        <v>19.998000000000001</v>
      </c>
      <c r="E1394">
        <v>101.327</v>
      </c>
      <c r="F1394">
        <v>20.170999999999999</v>
      </c>
      <c r="G1394">
        <v>3.323</v>
      </c>
      <c r="H1394">
        <v>1.056</v>
      </c>
    </row>
    <row r="1395" spans="1:8">
      <c r="A1395">
        <v>687.505</v>
      </c>
      <c r="B1395">
        <v>728.42899999999997</v>
      </c>
      <c r="C1395">
        <v>77.784000000000006</v>
      </c>
      <c r="D1395">
        <v>19.997</v>
      </c>
      <c r="E1395">
        <v>101.31399999999999</v>
      </c>
      <c r="F1395">
        <v>20.167999999999999</v>
      </c>
      <c r="G1395">
        <v>3.609</v>
      </c>
      <c r="H1395">
        <v>1.0229999999999999</v>
      </c>
    </row>
    <row r="1396" spans="1:8">
      <c r="A1396">
        <v>688.005</v>
      </c>
      <c r="B1396">
        <v>728.91300000000001</v>
      </c>
      <c r="C1396">
        <v>77.787000000000006</v>
      </c>
      <c r="D1396">
        <v>19.998000000000001</v>
      </c>
      <c r="E1396">
        <v>101.31699999999999</v>
      </c>
      <c r="F1396">
        <v>20.172999999999998</v>
      </c>
      <c r="G1396">
        <v>3.18</v>
      </c>
      <c r="H1396">
        <v>0.98699999999999999</v>
      </c>
    </row>
    <row r="1397" spans="1:8">
      <c r="A1397">
        <v>688.505</v>
      </c>
      <c r="B1397">
        <v>729.42100000000005</v>
      </c>
      <c r="C1397">
        <v>77.781000000000006</v>
      </c>
      <c r="D1397">
        <v>19.995999999999999</v>
      </c>
      <c r="E1397">
        <v>101.322</v>
      </c>
      <c r="F1397">
        <v>20.170999999999999</v>
      </c>
      <c r="G1397">
        <v>3.2930000000000001</v>
      </c>
      <c r="H1397">
        <v>0.99199999999999999</v>
      </c>
    </row>
    <row r="1398" spans="1:8">
      <c r="A1398">
        <v>689.005</v>
      </c>
      <c r="B1398">
        <v>729.92899999999997</v>
      </c>
      <c r="C1398">
        <v>77.78</v>
      </c>
      <c r="D1398">
        <v>19.997</v>
      </c>
      <c r="E1398">
        <v>101.324</v>
      </c>
      <c r="F1398">
        <v>20.170999999999999</v>
      </c>
      <c r="G1398">
        <v>3.35</v>
      </c>
      <c r="H1398">
        <v>1.016</v>
      </c>
    </row>
    <row r="1399" spans="1:8">
      <c r="A1399">
        <v>689.505</v>
      </c>
      <c r="B1399">
        <v>730.41899999999998</v>
      </c>
      <c r="C1399">
        <v>77.781000000000006</v>
      </c>
      <c r="D1399">
        <v>19.997</v>
      </c>
      <c r="E1399">
        <v>101.32</v>
      </c>
      <c r="F1399">
        <v>20.172000000000001</v>
      </c>
      <c r="G1399">
        <v>3.2490000000000001</v>
      </c>
      <c r="H1399">
        <v>0.997</v>
      </c>
    </row>
    <row r="1400" spans="1:8">
      <c r="A1400">
        <v>690.005</v>
      </c>
      <c r="B1400">
        <v>730.96400000000006</v>
      </c>
      <c r="C1400">
        <v>77.781000000000006</v>
      </c>
      <c r="D1400">
        <v>19.997</v>
      </c>
      <c r="E1400">
        <v>101.32299999999999</v>
      </c>
      <c r="F1400">
        <v>20.170999999999999</v>
      </c>
      <c r="G1400">
        <v>3.33</v>
      </c>
      <c r="H1400">
        <v>1.0349999999999999</v>
      </c>
    </row>
    <row r="1401" spans="1:8">
      <c r="A1401">
        <v>690.505</v>
      </c>
      <c r="B1401">
        <v>731.45899999999995</v>
      </c>
      <c r="C1401">
        <v>77.78</v>
      </c>
      <c r="D1401">
        <v>19.997</v>
      </c>
      <c r="E1401">
        <v>101.327</v>
      </c>
      <c r="F1401">
        <v>20.172999999999998</v>
      </c>
      <c r="G1401">
        <v>3.1539999999999999</v>
      </c>
      <c r="H1401">
        <v>1.0409999999999999</v>
      </c>
    </row>
    <row r="1402" spans="1:8">
      <c r="A1402">
        <v>691.005</v>
      </c>
      <c r="B1402">
        <v>731.95</v>
      </c>
      <c r="C1402">
        <v>77.781999999999996</v>
      </c>
      <c r="D1402">
        <v>19.997</v>
      </c>
      <c r="E1402">
        <v>101.333</v>
      </c>
      <c r="F1402">
        <v>20.172000000000001</v>
      </c>
      <c r="G1402">
        <v>3.2690000000000001</v>
      </c>
      <c r="H1402">
        <v>0.98399999999999999</v>
      </c>
    </row>
    <row r="1403" spans="1:8">
      <c r="A1403">
        <v>691.50599999999997</v>
      </c>
      <c r="B1403">
        <v>732.46900000000005</v>
      </c>
      <c r="C1403">
        <v>77.781000000000006</v>
      </c>
      <c r="D1403">
        <v>19.997</v>
      </c>
      <c r="E1403">
        <v>101.331</v>
      </c>
      <c r="F1403">
        <v>20.173999999999999</v>
      </c>
      <c r="G1403">
        <v>3.0489999999999999</v>
      </c>
      <c r="H1403">
        <v>1.0089999999999999</v>
      </c>
    </row>
    <row r="1404" spans="1:8">
      <c r="A1404">
        <v>692.00599999999997</v>
      </c>
      <c r="B1404">
        <v>732.97500000000002</v>
      </c>
      <c r="C1404">
        <v>77.778999999999996</v>
      </c>
      <c r="D1404">
        <v>19.997</v>
      </c>
      <c r="E1404">
        <v>101.333</v>
      </c>
      <c r="F1404">
        <v>20.173999999999999</v>
      </c>
      <c r="G1404">
        <v>3.077</v>
      </c>
      <c r="H1404">
        <v>1.0269999999999999</v>
      </c>
    </row>
    <row r="1405" spans="1:8">
      <c r="A1405">
        <v>692.505</v>
      </c>
      <c r="B1405">
        <v>733.44200000000001</v>
      </c>
      <c r="C1405">
        <v>77.778000000000006</v>
      </c>
      <c r="D1405">
        <v>19.997</v>
      </c>
      <c r="E1405">
        <v>101.328</v>
      </c>
      <c r="F1405">
        <v>20.172999999999998</v>
      </c>
      <c r="G1405">
        <v>3.0990000000000002</v>
      </c>
      <c r="H1405">
        <v>0.97399999999999998</v>
      </c>
    </row>
    <row r="1406" spans="1:8">
      <c r="A1406">
        <v>693.005</v>
      </c>
      <c r="B1406">
        <v>733.96199999999999</v>
      </c>
      <c r="C1406">
        <v>77.775999999999996</v>
      </c>
      <c r="D1406">
        <v>19.997</v>
      </c>
      <c r="E1406">
        <v>101.328</v>
      </c>
      <c r="F1406">
        <v>20.170999999999999</v>
      </c>
      <c r="G1406">
        <v>3.3140000000000001</v>
      </c>
      <c r="H1406">
        <v>0.98699999999999999</v>
      </c>
    </row>
    <row r="1407" spans="1:8">
      <c r="A1407">
        <v>693.505</v>
      </c>
      <c r="B1407">
        <v>734.44799999999998</v>
      </c>
      <c r="C1407">
        <v>77.78</v>
      </c>
      <c r="D1407">
        <v>19.995999999999999</v>
      </c>
      <c r="E1407">
        <v>101.32299999999999</v>
      </c>
      <c r="F1407">
        <v>20.173999999999999</v>
      </c>
      <c r="G1407">
        <v>3.077</v>
      </c>
      <c r="H1407">
        <v>1.0049999999999999</v>
      </c>
    </row>
    <row r="1408" spans="1:8">
      <c r="A1408">
        <v>694.005</v>
      </c>
      <c r="B1408">
        <v>734.92600000000004</v>
      </c>
      <c r="C1408">
        <v>77.78</v>
      </c>
      <c r="D1408">
        <v>19.997</v>
      </c>
      <c r="E1408">
        <v>101.325</v>
      </c>
      <c r="F1408">
        <v>20.172000000000001</v>
      </c>
      <c r="G1408">
        <v>3.258</v>
      </c>
      <c r="H1408">
        <v>0.96399999999999997</v>
      </c>
    </row>
    <row r="1409" spans="1:8">
      <c r="A1409">
        <v>694.50599999999997</v>
      </c>
      <c r="B1409">
        <v>735.48</v>
      </c>
      <c r="C1409">
        <v>77.784999999999997</v>
      </c>
      <c r="D1409">
        <v>19.997</v>
      </c>
      <c r="E1409">
        <v>101.32599999999999</v>
      </c>
      <c r="F1409">
        <v>20.172999999999998</v>
      </c>
      <c r="G1409">
        <v>3.0920000000000001</v>
      </c>
      <c r="H1409">
        <v>1.0329999999999999</v>
      </c>
    </row>
    <row r="1410" spans="1:8">
      <c r="A1410">
        <v>695.005</v>
      </c>
      <c r="B1410">
        <v>735.97</v>
      </c>
      <c r="C1410">
        <v>77.78</v>
      </c>
      <c r="D1410">
        <v>19.995999999999999</v>
      </c>
      <c r="E1410">
        <v>101.331</v>
      </c>
      <c r="F1410">
        <v>20.172999999999998</v>
      </c>
      <c r="G1410">
        <v>3.145</v>
      </c>
      <c r="H1410">
        <v>1.0449999999999999</v>
      </c>
    </row>
    <row r="1411" spans="1:8">
      <c r="A1411">
        <v>695.505</v>
      </c>
      <c r="B1411">
        <v>736.45299999999997</v>
      </c>
      <c r="C1411">
        <v>77.778000000000006</v>
      </c>
      <c r="D1411">
        <v>19.995999999999999</v>
      </c>
      <c r="E1411">
        <v>101.331</v>
      </c>
      <c r="F1411">
        <v>20.175000000000001</v>
      </c>
      <c r="G1411">
        <v>2.9489999999999998</v>
      </c>
      <c r="H1411">
        <v>0.97299999999999998</v>
      </c>
    </row>
    <row r="1412" spans="1:8">
      <c r="A1412">
        <v>696.005</v>
      </c>
      <c r="B1412">
        <v>736.976</v>
      </c>
      <c r="C1412">
        <v>77.784000000000006</v>
      </c>
      <c r="D1412">
        <v>19.997</v>
      </c>
      <c r="E1412">
        <v>101.33199999999999</v>
      </c>
      <c r="F1412">
        <v>20.175999999999998</v>
      </c>
      <c r="G1412">
        <v>2.8679999999999999</v>
      </c>
      <c r="H1412">
        <v>1.006</v>
      </c>
    </row>
    <row r="1413" spans="1:8">
      <c r="A1413">
        <v>696.505</v>
      </c>
      <c r="B1413">
        <v>737.47500000000002</v>
      </c>
      <c r="C1413">
        <v>77.777000000000001</v>
      </c>
      <c r="D1413">
        <v>19.995999999999999</v>
      </c>
      <c r="E1413">
        <v>101.337</v>
      </c>
      <c r="F1413">
        <v>20.172999999999998</v>
      </c>
      <c r="G1413">
        <v>3.1339999999999999</v>
      </c>
      <c r="H1413">
        <v>1.0209999999999999</v>
      </c>
    </row>
    <row r="1414" spans="1:8">
      <c r="A1414">
        <v>697.00599999999997</v>
      </c>
      <c r="B1414">
        <v>737.99099999999999</v>
      </c>
      <c r="C1414">
        <v>77.775000000000006</v>
      </c>
      <c r="D1414">
        <v>19.997</v>
      </c>
      <c r="E1414">
        <v>101.336</v>
      </c>
      <c r="F1414">
        <v>20.172000000000001</v>
      </c>
      <c r="G1414">
        <v>3.2519999999999998</v>
      </c>
      <c r="H1414">
        <v>1.0129999999999999</v>
      </c>
    </row>
    <row r="1415" spans="1:8">
      <c r="A1415">
        <v>697.50599999999997</v>
      </c>
      <c r="B1415">
        <v>738.49900000000002</v>
      </c>
      <c r="C1415">
        <v>77.775000000000006</v>
      </c>
      <c r="D1415">
        <v>19.997</v>
      </c>
      <c r="E1415">
        <v>101.33199999999999</v>
      </c>
      <c r="F1415">
        <v>20.170999999999999</v>
      </c>
      <c r="G1415">
        <v>3.2959999999999998</v>
      </c>
      <c r="H1415">
        <v>1.0249999999999999</v>
      </c>
    </row>
    <row r="1416" spans="1:8">
      <c r="A1416">
        <v>698.005</v>
      </c>
      <c r="B1416">
        <v>739.00300000000004</v>
      </c>
      <c r="C1416">
        <v>77.771000000000001</v>
      </c>
      <c r="D1416">
        <v>19.997</v>
      </c>
      <c r="E1416">
        <v>101.33</v>
      </c>
      <c r="F1416">
        <v>20.173999999999999</v>
      </c>
      <c r="G1416">
        <v>3.08</v>
      </c>
      <c r="H1416">
        <v>1.014</v>
      </c>
    </row>
    <row r="1417" spans="1:8">
      <c r="A1417">
        <v>698.505</v>
      </c>
      <c r="B1417">
        <v>739.49800000000005</v>
      </c>
      <c r="C1417">
        <v>77.775999999999996</v>
      </c>
      <c r="D1417">
        <v>19.997</v>
      </c>
      <c r="E1417">
        <v>101.34099999999999</v>
      </c>
      <c r="F1417">
        <v>20.172999999999998</v>
      </c>
      <c r="G1417">
        <v>3.18</v>
      </c>
      <c r="H1417">
        <v>0.998</v>
      </c>
    </row>
    <row r="1418" spans="1:8">
      <c r="A1418">
        <v>699.00599999999997</v>
      </c>
      <c r="B1418">
        <v>740.01400000000001</v>
      </c>
      <c r="C1418">
        <v>77.777000000000001</v>
      </c>
      <c r="D1418">
        <v>19.997</v>
      </c>
      <c r="E1418">
        <v>101.336</v>
      </c>
      <c r="F1418">
        <v>20.173999999999999</v>
      </c>
      <c r="G1418">
        <v>3.073</v>
      </c>
      <c r="H1418">
        <v>1.01</v>
      </c>
    </row>
    <row r="1419" spans="1:8">
      <c r="A1419">
        <v>699.50599999999997</v>
      </c>
      <c r="B1419">
        <v>740.54899999999998</v>
      </c>
      <c r="C1419">
        <v>77.78</v>
      </c>
      <c r="D1419">
        <v>19.998000000000001</v>
      </c>
      <c r="E1419">
        <v>101.33199999999999</v>
      </c>
      <c r="F1419">
        <v>20.172999999999998</v>
      </c>
      <c r="G1419">
        <v>3.145</v>
      </c>
      <c r="H1419">
        <v>1.0509999999999999</v>
      </c>
    </row>
    <row r="1420" spans="1:8">
      <c r="A1420">
        <v>700.00599999999997</v>
      </c>
      <c r="B1420">
        <v>741.01199999999994</v>
      </c>
      <c r="C1420">
        <v>77.778000000000006</v>
      </c>
      <c r="D1420">
        <v>19.998000000000001</v>
      </c>
      <c r="E1420">
        <v>101.331</v>
      </c>
      <c r="F1420">
        <v>20.172000000000001</v>
      </c>
      <c r="G1420">
        <v>3.1930000000000001</v>
      </c>
      <c r="H1420">
        <v>0.998</v>
      </c>
    </row>
    <row r="1421" spans="1:8">
      <c r="A1421">
        <v>700.505</v>
      </c>
      <c r="B1421">
        <v>741.55100000000004</v>
      </c>
      <c r="C1421">
        <v>77.774000000000001</v>
      </c>
      <c r="D1421">
        <v>19.997</v>
      </c>
      <c r="E1421">
        <v>101.331</v>
      </c>
      <c r="F1421">
        <v>20.172000000000001</v>
      </c>
      <c r="G1421">
        <v>3.226</v>
      </c>
      <c r="H1421">
        <v>1.0029999999999999</v>
      </c>
    </row>
    <row r="1422" spans="1:8">
      <c r="A1422">
        <v>701.005</v>
      </c>
      <c r="B1422">
        <v>742.03099999999995</v>
      </c>
      <c r="C1422">
        <v>77.787000000000006</v>
      </c>
      <c r="D1422">
        <v>19.998000000000001</v>
      </c>
      <c r="E1422">
        <v>101.319</v>
      </c>
      <c r="F1422">
        <v>20.172999999999998</v>
      </c>
      <c r="G1422">
        <v>3.145</v>
      </c>
      <c r="H1422">
        <v>1.02</v>
      </c>
    </row>
    <row r="1423" spans="1:8">
      <c r="A1423">
        <v>701.505</v>
      </c>
      <c r="B1423">
        <v>742.56899999999996</v>
      </c>
      <c r="C1423">
        <v>77.78</v>
      </c>
      <c r="D1423">
        <v>19.998000000000001</v>
      </c>
      <c r="E1423">
        <v>101.321</v>
      </c>
      <c r="F1423">
        <v>20.173999999999999</v>
      </c>
      <c r="G1423">
        <v>3.0649999999999999</v>
      </c>
      <c r="H1423">
        <v>1.018</v>
      </c>
    </row>
    <row r="1424" spans="1:8">
      <c r="A1424">
        <v>702.005</v>
      </c>
      <c r="B1424">
        <v>743.06899999999996</v>
      </c>
      <c r="C1424">
        <v>77.786000000000001</v>
      </c>
      <c r="D1424">
        <v>19.998000000000001</v>
      </c>
      <c r="E1424">
        <v>101.327</v>
      </c>
      <c r="F1424">
        <v>0</v>
      </c>
      <c r="G1424">
        <v>0</v>
      </c>
      <c r="H1424">
        <v>1.038</v>
      </c>
    </row>
    <row r="1425" spans="1:8">
      <c r="A1425">
        <v>702.505</v>
      </c>
      <c r="B1425">
        <v>743.56600000000003</v>
      </c>
      <c r="C1425">
        <v>77.787999999999997</v>
      </c>
      <c r="D1425">
        <v>19.998000000000001</v>
      </c>
      <c r="E1425">
        <v>101.33</v>
      </c>
      <c r="F1425">
        <v>0</v>
      </c>
      <c r="G1425">
        <v>0</v>
      </c>
      <c r="H1425">
        <v>0.997</v>
      </c>
    </row>
    <row r="1426" spans="1:8">
      <c r="A1426">
        <v>703.005</v>
      </c>
      <c r="B1426">
        <v>744.072</v>
      </c>
      <c r="C1426">
        <v>77.789000000000001</v>
      </c>
      <c r="D1426">
        <v>19.998000000000001</v>
      </c>
      <c r="E1426">
        <v>101.33199999999999</v>
      </c>
      <c r="F1426">
        <v>0</v>
      </c>
      <c r="G1426">
        <v>0</v>
      </c>
      <c r="H1426">
        <v>1.002</v>
      </c>
    </row>
    <row r="1427" spans="1:8">
      <c r="A1427">
        <v>703.505</v>
      </c>
      <c r="B1427">
        <v>744.53800000000001</v>
      </c>
      <c r="C1427">
        <v>77.790999999999997</v>
      </c>
      <c r="D1427">
        <v>19.998000000000001</v>
      </c>
      <c r="E1427">
        <v>101.336</v>
      </c>
      <c r="F1427">
        <v>0</v>
      </c>
      <c r="G1427">
        <v>0</v>
      </c>
      <c r="H1427">
        <v>0.97299999999999998</v>
      </c>
    </row>
    <row r="1428" spans="1:8">
      <c r="A1428">
        <v>704.005</v>
      </c>
      <c r="B1428">
        <v>745.07</v>
      </c>
      <c r="C1428">
        <v>77.777000000000001</v>
      </c>
      <c r="D1428">
        <v>19.998999999999999</v>
      </c>
      <c r="E1428">
        <v>101.337</v>
      </c>
      <c r="F1428">
        <v>0</v>
      </c>
      <c r="G1428">
        <v>0</v>
      </c>
      <c r="H1428">
        <v>0.999</v>
      </c>
    </row>
    <row r="1429" spans="1:8">
      <c r="A1429">
        <v>704.505</v>
      </c>
      <c r="B1429">
        <v>745.55700000000002</v>
      </c>
      <c r="C1429">
        <v>77.790000000000006</v>
      </c>
      <c r="D1429">
        <v>19.998000000000001</v>
      </c>
      <c r="E1429">
        <v>101.34099999999999</v>
      </c>
      <c r="F1429">
        <v>0</v>
      </c>
      <c r="G1429">
        <v>0</v>
      </c>
      <c r="H1429">
        <v>1.018</v>
      </c>
    </row>
    <row r="1430" spans="1:8">
      <c r="A1430">
        <v>705.005</v>
      </c>
      <c r="B1430">
        <v>746.101</v>
      </c>
      <c r="C1430">
        <v>77.784999999999997</v>
      </c>
      <c r="D1430">
        <v>19.998000000000001</v>
      </c>
      <c r="E1430">
        <v>101.346</v>
      </c>
      <c r="F1430">
        <v>0</v>
      </c>
      <c r="G1430">
        <v>0</v>
      </c>
      <c r="H1430">
        <v>1.03</v>
      </c>
    </row>
    <row r="1431" spans="1:8">
      <c r="A1431">
        <v>705.50599999999997</v>
      </c>
      <c r="B1431">
        <v>746.60500000000002</v>
      </c>
      <c r="C1431">
        <v>77.787000000000006</v>
      </c>
      <c r="D1431">
        <v>19.998000000000001</v>
      </c>
      <c r="E1431">
        <v>101.35</v>
      </c>
      <c r="F1431">
        <v>0</v>
      </c>
      <c r="G1431">
        <v>0</v>
      </c>
      <c r="H1431">
        <v>1.048</v>
      </c>
    </row>
    <row r="1432" spans="1:8">
      <c r="A1432">
        <v>706.00599999999997</v>
      </c>
      <c r="B1432">
        <v>747.12400000000002</v>
      </c>
      <c r="C1432">
        <v>77.778999999999996</v>
      </c>
      <c r="D1432">
        <v>19.998000000000001</v>
      </c>
      <c r="E1432">
        <v>101.348</v>
      </c>
      <c r="F1432">
        <v>0</v>
      </c>
      <c r="G1432">
        <v>0</v>
      </c>
      <c r="H1432">
        <v>1.0229999999999999</v>
      </c>
    </row>
    <row r="1433" spans="1:8">
      <c r="A1433">
        <v>706.50599999999997</v>
      </c>
      <c r="B1433">
        <v>747.62599999999998</v>
      </c>
      <c r="C1433">
        <v>77.789000000000001</v>
      </c>
      <c r="D1433">
        <v>19.998000000000001</v>
      </c>
      <c r="E1433">
        <v>101.342</v>
      </c>
      <c r="F1433">
        <v>0</v>
      </c>
      <c r="G1433">
        <v>0</v>
      </c>
      <c r="H1433">
        <v>1.0209999999999999</v>
      </c>
    </row>
    <row r="1434" spans="1:8">
      <c r="A1434">
        <v>707.00599999999997</v>
      </c>
      <c r="B1434">
        <v>748.13699999999994</v>
      </c>
      <c r="C1434">
        <v>77.784000000000006</v>
      </c>
      <c r="D1434">
        <v>19.998000000000001</v>
      </c>
      <c r="E1434">
        <v>101.337</v>
      </c>
      <c r="F1434">
        <v>0</v>
      </c>
      <c r="G1434">
        <v>0</v>
      </c>
      <c r="H1434">
        <v>1.0129999999999999</v>
      </c>
    </row>
    <row r="1435" spans="1:8">
      <c r="A1435">
        <v>707.50599999999997</v>
      </c>
      <c r="B1435">
        <v>748.61800000000005</v>
      </c>
      <c r="C1435">
        <v>77.784000000000006</v>
      </c>
      <c r="D1435">
        <v>19.998000000000001</v>
      </c>
      <c r="E1435">
        <v>101.334</v>
      </c>
      <c r="F1435">
        <v>0</v>
      </c>
      <c r="G1435">
        <v>0</v>
      </c>
      <c r="H1435">
        <v>0.99299999999999999</v>
      </c>
    </row>
    <row r="1436" spans="1:8">
      <c r="A1436">
        <v>708.005</v>
      </c>
      <c r="B1436">
        <v>749.14300000000003</v>
      </c>
      <c r="C1436">
        <v>77.787000000000006</v>
      </c>
      <c r="D1436">
        <v>19.998000000000001</v>
      </c>
      <c r="E1436">
        <v>101.33499999999999</v>
      </c>
      <c r="F1436">
        <v>0</v>
      </c>
      <c r="G1436">
        <v>0</v>
      </c>
      <c r="H1436">
        <v>1.006</v>
      </c>
    </row>
    <row r="1437" spans="1:8">
      <c r="A1437">
        <v>708.505</v>
      </c>
      <c r="B1437">
        <v>749.64300000000003</v>
      </c>
      <c r="C1437">
        <v>77.789000000000001</v>
      </c>
      <c r="D1437">
        <v>19.998000000000001</v>
      </c>
      <c r="E1437">
        <v>101.34</v>
      </c>
      <c r="F1437">
        <v>0</v>
      </c>
      <c r="G1437">
        <v>0</v>
      </c>
      <c r="H1437">
        <v>1.024</v>
      </c>
    </row>
    <row r="1438" spans="1:8">
      <c r="A1438">
        <v>709.005</v>
      </c>
      <c r="B1438">
        <v>750.15700000000004</v>
      </c>
      <c r="C1438">
        <v>77.784000000000006</v>
      </c>
      <c r="D1438">
        <v>19.997</v>
      </c>
      <c r="E1438">
        <v>101.349</v>
      </c>
      <c r="F1438">
        <v>0</v>
      </c>
      <c r="G1438">
        <v>0</v>
      </c>
      <c r="H1438">
        <v>1.0149999999999999</v>
      </c>
    </row>
    <row r="1439" spans="1:8">
      <c r="A1439">
        <v>709.505</v>
      </c>
      <c r="B1439">
        <v>750.66899999999998</v>
      </c>
      <c r="C1439">
        <v>77.786000000000001</v>
      </c>
      <c r="D1439">
        <v>19.998000000000001</v>
      </c>
      <c r="E1439">
        <v>101.35</v>
      </c>
      <c r="F1439">
        <v>0</v>
      </c>
      <c r="G1439">
        <v>0</v>
      </c>
      <c r="H1439">
        <v>1.0269999999999999</v>
      </c>
    </row>
    <row r="1440" spans="1:8">
      <c r="A1440">
        <v>710.005</v>
      </c>
      <c r="B1440">
        <v>751.14499999999998</v>
      </c>
      <c r="C1440">
        <v>77.784999999999997</v>
      </c>
      <c r="D1440">
        <v>19.998000000000001</v>
      </c>
      <c r="E1440">
        <v>101.351</v>
      </c>
      <c r="F1440">
        <v>0</v>
      </c>
      <c r="G1440">
        <v>0</v>
      </c>
      <c r="H1440">
        <v>0.98799999999999999</v>
      </c>
    </row>
    <row r="1441" spans="1:8">
      <c r="A1441">
        <v>710.505</v>
      </c>
      <c r="B1441">
        <v>751.66200000000003</v>
      </c>
      <c r="C1441">
        <v>77.792000000000002</v>
      </c>
      <c r="D1441">
        <v>19.997</v>
      </c>
      <c r="E1441">
        <v>101.349</v>
      </c>
      <c r="F1441">
        <v>0</v>
      </c>
      <c r="G1441">
        <v>0</v>
      </c>
      <c r="H1441">
        <v>0.99399999999999999</v>
      </c>
    </row>
    <row r="1442" spans="1:8">
      <c r="A1442">
        <v>711.005</v>
      </c>
      <c r="B1442">
        <v>752.178</v>
      </c>
      <c r="C1442">
        <v>77.786000000000001</v>
      </c>
      <c r="D1442">
        <v>19.998000000000001</v>
      </c>
      <c r="E1442">
        <v>101.349</v>
      </c>
      <c r="F1442">
        <v>0</v>
      </c>
      <c r="G1442">
        <v>0</v>
      </c>
      <c r="H1442">
        <v>1.0329999999999999</v>
      </c>
    </row>
    <row r="1443" spans="1:8">
      <c r="A1443">
        <v>711.505</v>
      </c>
      <c r="B1443">
        <v>752.68799999999999</v>
      </c>
      <c r="C1443">
        <v>77.784000000000006</v>
      </c>
      <c r="D1443">
        <v>19.998000000000001</v>
      </c>
      <c r="E1443">
        <v>101.346</v>
      </c>
      <c r="F1443">
        <v>0</v>
      </c>
      <c r="G1443">
        <v>0</v>
      </c>
      <c r="H1443">
        <v>1.0249999999999999</v>
      </c>
    </row>
    <row r="1444" spans="1:8">
      <c r="A1444">
        <v>712.00599999999997</v>
      </c>
      <c r="B1444">
        <v>753.19</v>
      </c>
      <c r="C1444">
        <v>77.787000000000006</v>
      </c>
      <c r="D1444">
        <v>19.998000000000001</v>
      </c>
      <c r="E1444">
        <v>101.348</v>
      </c>
      <c r="F1444">
        <v>0</v>
      </c>
      <c r="G1444">
        <v>0</v>
      </c>
      <c r="H1444">
        <v>1.0109999999999999</v>
      </c>
    </row>
    <row r="1445" spans="1:8">
      <c r="A1445">
        <v>712.50599999999997</v>
      </c>
      <c r="B1445">
        <v>753.68</v>
      </c>
      <c r="C1445">
        <v>77.795000000000002</v>
      </c>
      <c r="D1445">
        <v>19.997</v>
      </c>
      <c r="E1445">
        <v>101.348</v>
      </c>
      <c r="F1445">
        <v>0</v>
      </c>
      <c r="G1445">
        <v>0</v>
      </c>
      <c r="H1445">
        <v>0.99299999999999999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887B1DD48297439837DAB3DF7E3D97" ma:contentTypeVersion="4" ma:contentTypeDescription="Create a new document." ma:contentTypeScope="" ma:versionID="a06746db7a65c1aebf4f1764dc0f6ae9">
  <xsd:schema xmlns:xsd="http://www.w3.org/2001/XMLSchema" xmlns:xs="http://www.w3.org/2001/XMLSchema" xmlns:p="http://schemas.microsoft.com/office/2006/metadata/properties" xmlns:ns2="920ffb51-eb00-4155-98dd-b4563ac3fe8b" targetNamespace="http://schemas.microsoft.com/office/2006/metadata/properties" ma:root="true" ma:fieldsID="f507b64d3bb94216151a8359e4cfbccd" ns2:_="">
    <xsd:import namespace="920ffb51-eb00-4155-98dd-b4563ac3fe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0ffb51-eb00-4155-98dd-b4563ac3fe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B043BC-D496-4766-A591-31EA5800AC26}"/>
</file>

<file path=customXml/itemProps2.xml><?xml version="1.0" encoding="utf-8"?>
<ds:datastoreItem xmlns:ds="http://schemas.openxmlformats.org/officeDocument/2006/customXml" ds:itemID="{E55FABE2-96BD-4A19-84C7-02B4A3361E8C}"/>
</file>

<file path=customXml/itemProps3.xml><?xml version="1.0" encoding="utf-8"?>
<ds:datastoreItem xmlns:ds="http://schemas.openxmlformats.org/officeDocument/2006/customXml" ds:itemID="{B88C9C5D-C25A-4A27-ACAB-6F7F8E30E84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Liyun Ren</dc:creator>
  <cp:keywords/>
  <dc:description/>
  <cp:lastModifiedBy>Hsu, Po Hsien</cp:lastModifiedBy>
  <cp:revision/>
  <dcterms:created xsi:type="dcterms:W3CDTF">2020-09-21T00:13:22Z</dcterms:created>
  <dcterms:modified xsi:type="dcterms:W3CDTF">2020-09-23T15:28:28Z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0x01010041887B1DD48297439837DAB3DF7E3D97</vt:lpwstr>
  </property>
</Properties>
</file>